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0835" windowHeight="9510" activeTab="2"/>
  </bookViews>
  <sheets>
    <sheet name="TGA" sheetId="1" r:id="rId1"/>
    <sheet name="SimDis" sheetId="2" r:id="rId2"/>
    <sheet name="API_Viscosity" sheetId="3" r:id="rId3"/>
    <sheet name="BET" sheetId="4" r:id="rId4"/>
    <sheet name="Gas_Components" sheetId="5" r:id="rId5"/>
    <sheet name="Tables_of_Properties" sheetId="6" r:id="rId6"/>
  </sheets>
  <externalReferences>
    <externalReference r:id="rId7"/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C23" i="5" l="1"/>
  <c r="B23" i="5"/>
  <c r="C22" i="5"/>
  <c r="B22" i="5"/>
</calcChain>
</file>

<file path=xl/sharedStrings.xml><?xml version="1.0" encoding="utf-8"?>
<sst xmlns="http://schemas.openxmlformats.org/spreadsheetml/2006/main" count="147" uniqueCount="116">
  <si>
    <t>##Temp./ｰC</t>
  </si>
  <si>
    <t>Time/min</t>
  </si>
  <si>
    <t>Mass/%</t>
  </si>
  <si>
    <t>DTG/(%/min)</t>
  </si>
  <si>
    <t>Ni/Hyzeolite-Alumina</t>
  </si>
  <si>
    <t>Ni/Alumina</t>
  </si>
  <si>
    <t>HYZ</t>
  </si>
  <si>
    <t>Coke (wt%)</t>
  </si>
  <si>
    <t>Heavy oil</t>
  </si>
  <si>
    <t>Upgraded oil (Ni/Alumina)</t>
  </si>
  <si>
    <t>Upgraded oil (Ni/HYZeolite-Alumina)</t>
  </si>
  <si>
    <t>% Yield</t>
  </si>
  <si>
    <t>Temp (oC)</t>
  </si>
  <si>
    <t>Upgraded oil (Alumina)</t>
  </si>
  <si>
    <t xml:space="preserve">Alumina </t>
  </si>
  <si>
    <t>Alumina</t>
  </si>
  <si>
    <t>Viscosity (Pa.s)</t>
  </si>
  <si>
    <t>S/N</t>
  </si>
  <si>
    <t>Time(min)</t>
  </si>
  <si>
    <t>Prepared Ni Hyzeolite</t>
  </si>
  <si>
    <t>initial (Pa.s)</t>
  </si>
  <si>
    <t>Commercial Ni/Alumina</t>
  </si>
  <si>
    <t>Average=</t>
  </si>
  <si>
    <t>DVR =</t>
  </si>
  <si>
    <t>THAI feed oil</t>
  </si>
  <si>
    <t>API Gravity Increase</t>
  </si>
  <si>
    <t xml:space="preserve"> Ni/Alumina</t>
  </si>
  <si>
    <t>Ni/HYZeolite-Alumina</t>
  </si>
  <si>
    <t>d</t>
  </si>
  <si>
    <t>Relative</t>
  </si>
  <si>
    <t>Pressure</t>
  </si>
  <si>
    <t>Vol. Adsorbed</t>
  </si>
  <si>
    <t>(mmHg)</t>
  </si>
  <si>
    <t>(cmｳ/g</t>
  </si>
  <si>
    <t>Vol</t>
  </si>
  <si>
    <t>Prepared N/HYZeolite-Alumina</t>
  </si>
  <si>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>Fig. 2. Nitrogen adsorption-desorption isotherm of 
the Ni/Zeolite-Alumina and Ni/Alumina catalysts</t>
    </r>
  </si>
  <si>
    <t>Gas composition</t>
  </si>
  <si>
    <t>Ni/Zeolite-Alumina</t>
  </si>
  <si>
    <t>Methane</t>
  </si>
  <si>
    <t>Hydrogen</t>
  </si>
  <si>
    <t>Ethane</t>
  </si>
  <si>
    <t>Carbon Dioxide</t>
  </si>
  <si>
    <t>Ethene</t>
  </si>
  <si>
    <t>Propane</t>
  </si>
  <si>
    <t>Propene</t>
  </si>
  <si>
    <t>i-Butane</t>
  </si>
  <si>
    <t>n-Butane</t>
  </si>
  <si>
    <t>1-Butene</t>
  </si>
  <si>
    <t>cis-2-Butene</t>
  </si>
  <si>
    <t>trans-2-Butene</t>
  </si>
  <si>
    <t>n-Pentane</t>
  </si>
  <si>
    <t>i-Pentane</t>
  </si>
  <si>
    <t>Nitrogen</t>
  </si>
  <si>
    <t>Carbon Monoxide</t>
  </si>
  <si>
    <t>Total Olefins</t>
  </si>
  <si>
    <t xml:space="preserve">Total Paraffins </t>
  </si>
  <si>
    <t>Time (min)</t>
  </si>
  <si>
    <t>% H2</t>
  </si>
  <si>
    <t>% CH4</t>
  </si>
  <si>
    <t>%C2H6</t>
  </si>
  <si>
    <t>% CO2</t>
  </si>
  <si>
    <t>% C2H6</t>
  </si>
  <si>
    <t>%H2</t>
  </si>
  <si>
    <t>Olefins</t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</si>
  <si>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Fig. 6. The concentration of (a) hydrogen, (b) methane, (c) ethane and (d) carbon dioxide in the produced gas as a function of time-on-stream during upgrading 
with Ni/Zeolite-Alumina and Ni/Alumina catalysts at
 temperature 425 ºC, pressure 20 barg, WHSV 9.1 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and GHSV 5882.4 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. </t>
    </r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</si>
  <si>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Fig.7. The concentration of olefins in the produced gas as a function of time-on-stream during upgrading 
with Ni/Zeolite-Alumina and Ni/Alumina catalysts at temperature 425 ºC, pressure 20 barg, WHSV 9.1 h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 xml:space="preserve"> and GHSV 5882.4 h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.</t>
    </r>
  </si>
  <si>
    <t>Table 4. Produced gas composition for 
Ni/Zeolite-Alumina and Ni/Alumina catalyst</t>
  </si>
  <si>
    <t>Composition</t>
  </si>
  <si>
    <t>Amount</t>
  </si>
  <si>
    <t>HY-zeolite (wt%)</t>
  </si>
  <si>
    <r>
      <t>Al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 xml:space="preserve"> in support (wt%)</t>
    </r>
  </si>
  <si>
    <r>
      <t>SiO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in support (wt%)</t>
    </r>
  </si>
  <si>
    <t>NiO (wt%)</t>
  </si>
  <si>
    <t>Diameter ×length (mm)</t>
  </si>
  <si>
    <t>3 × 4.3 ± 1.2</t>
  </si>
  <si>
    <t>1.8 × 5.2 ± 1.9</t>
  </si>
  <si>
    <r>
      <t>Specific surface area 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.g</t>
    </r>
    <r>
      <rPr>
        <vertAlign val="superscript"/>
        <sz val="12"/>
        <color rgb="FF000000"/>
        <rFont val="Times New Roman"/>
        <family val="1"/>
      </rPr>
      <t>-1</t>
    </r>
    <r>
      <rPr>
        <sz val="12"/>
        <color rgb="FF000000"/>
        <rFont val="Times New Roman"/>
        <family val="1"/>
      </rPr>
      <t>)</t>
    </r>
  </si>
  <si>
    <t>444.1 ± 5.85</t>
  </si>
  <si>
    <t>239.7 ± 1.52</t>
  </si>
  <si>
    <t>Average pore diameter (Å)</t>
  </si>
  <si>
    <t>Total acidity (mmol/g catalyst)</t>
  </si>
  <si>
    <t>Table 3. Properties of used catalysts.</t>
  </si>
  <si>
    <t>Parameter</t>
  </si>
  <si>
    <t>Value</t>
  </si>
  <si>
    <t>Temperature (ºC)</t>
  </si>
  <si>
    <t>Pressure (bar)</t>
  </si>
  <si>
    <r>
      <t>Feed oil flow rate (mL.min</t>
    </r>
    <r>
      <rPr>
        <vertAlign val="superscript"/>
        <sz val="12"/>
        <color rgb="FF000000"/>
        <rFont val="Times New Roman"/>
        <family val="1"/>
      </rPr>
      <t>-1</t>
    </r>
    <r>
      <rPr>
        <sz val="12"/>
        <color rgb="FF000000"/>
        <rFont val="Times New Roman"/>
        <family val="1"/>
      </rPr>
      <t>)</t>
    </r>
  </si>
  <si>
    <r>
      <t>Gas-to-oil ratio (mL.mL</t>
    </r>
    <r>
      <rPr>
        <vertAlign val="superscript"/>
        <sz val="12"/>
        <color rgb="FF000000"/>
        <rFont val="Times New Roman"/>
        <family val="1"/>
      </rPr>
      <t>-1</t>
    </r>
    <r>
      <rPr>
        <sz val="12"/>
        <color rgb="FF000000"/>
        <rFont val="Times New Roman"/>
        <family val="1"/>
      </rPr>
      <t>)</t>
    </r>
  </si>
  <si>
    <t>Residence time (minutes)</t>
  </si>
  <si>
    <r>
      <t>WHSV (h</t>
    </r>
    <r>
      <rPr>
        <vertAlign val="superscript"/>
        <sz val="12"/>
        <color rgb="FF000000"/>
        <rFont val="Times New Roman"/>
        <family val="1"/>
      </rPr>
      <t>-1</t>
    </r>
    <r>
      <rPr>
        <sz val="12"/>
        <color rgb="FF000000"/>
        <rFont val="Times New Roman"/>
        <family val="1"/>
      </rPr>
      <t>)</t>
    </r>
  </si>
  <si>
    <r>
      <t>GHSV (h</t>
    </r>
    <r>
      <rPr>
        <vertAlign val="superscript"/>
        <sz val="12"/>
        <color rgb="FF000000"/>
        <rFont val="Times New Roman"/>
        <family val="1"/>
      </rPr>
      <t>-1</t>
    </r>
    <r>
      <rPr>
        <sz val="12"/>
        <color rgb="FF000000"/>
        <rFont val="Times New Roman"/>
        <family val="1"/>
      </rPr>
      <t>)</t>
    </r>
  </si>
  <si>
    <r>
      <t>LHSV (h</t>
    </r>
    <r>
      <rPr>
        <vertAlign val="superscript"/>
        <sz val="12"/>
        <color rgb="FF000000"/>
        <rFont val="Times New Roman"/>
        <family val="1"/>
      </rPr>
      <t>-1</t>
    </r>
    <r>
      <rPr>
        <sz val="12"/>
        <color rgb="FF000000"/>
        <rFont val="Times New Roman"/>
        <family val="1"/>
      </rPr>
      <t>)</t>
    </r>
  </si>
  <si>
    <t xml:space="preserve">Table 2. Experimental Condition </t>
  </si>
  <si>
    <t>Properties</t>
  </si>
  <si>
    <t>Results</t>
  </si>
  <si>
    <t>Density ( 20 °C)</t>
  </si>
  <si>
    <t>API° gravity (20 °C)</t>
  </si>
  <si>
    <t>Dynamic viscosity (20 °C)</t>
  </si>
  <si>
    <t xml:space="preserve">Asphaltene Content </t>
  </si>
  <si>
    <t xml:space="preserve">Elemental analysis </t>
  </si>
  <si>
    <t xml:space="preserve">C </t>
  </si>
  <si>
    <t xml:space="preserve">H </t>
  </si>
  <si>
    <t xml:space="preserve">N </t>
  </si>
  <si>
    <t xml:space="preserve">S </t>
  </si>
  <si>
    <t xml:space="preserve">Ni </t>
  </si>
  <si>
    <t xml:space="preserve">V </t>
  </si>
  <si>
    <t xml:space="preserve">(Ni + V) </t>
  </si>
  <si>
    <t>Simulated Distillation (SIMDIS) ASTM D2887</t>
  </si>
  <si>
    <t>Naphtha Fraction (Initial Boiling Point, IBP-177 °C)</t>
  </si>
  <si>
    <t>Distillate Fraction(177 °C–343 °C)</t>
  </si>
  <si>
    <t>Heavy Fractions (343 + C)</t>
  </si>
  <si>
    <r>
      <t xml:space="preserve">Table 1. </t>
    </r>
    <r>
      <rPr>
        <b/>
        <sz val="12"/>
        <color rgb="FF000000"/>
        <rFont val="Times New Roman"/>
        <family val="1"/>
      </rPr>
      <t>Properties of the THAI oil.</t>
    </r>
  </si>
  <si>
    <r>
      <rPr>
        <b/>
        <sz val="12"/>
        <color theme="1"/>
        <rFont val="Times New Roman"/>
        <family val="1"/>
      </rPr>
      <t>Fig. 3 Upgraded oil (a) API gravity increase and (b) viscosity as a function time-on-stream at 
temperature 425 ºC, pressure 20 barg, WHSV 9.1 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and GHSV 5882.4 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.</t>
    </r>
  </si>
  <si>
    <r>
      <t>Fig. 4 TBP distribution curves for the THAI oil and upgraded oils with Ni/Zeolite-Alumina, Ni/Alumina and Alumina catalysts at 
temperature 425 ºC, pressure 20 barg, WHSV 9.1 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and GHSV 5882.4 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.</t>
    </r>
  </si>
  <si>
    <r>
      <t>Fig. 5 Thermogram of recovered  Ni/Zeolite-Alumina, Ni/Alumina and Alumina catalysts after experiment at 
reaction temperatures of 425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C, pressure 20barg, WHSV 9.1 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and GHSV 5882.4 h</t>
    </r>
    <r>
      <rPr>
        <b/>
        <vertAlign val="superscript"/>
        <sz val="12"/>
        <color theme="1"/>
        <rFont val="Times New Roman"/>
        <family val="1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</si>
</sst>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11" fontId="0" fillId="0" borderId="0" xfId="0" applyNumberFormat="1"/>
    <xf numFmtId="0" fontId="0" fillId="0" borderId="10" xfId="0" applyBorder="1"/>
    <xf numFmtId="0" fontId="18" fillId="0" borderId="10" xfId="0" applyFont="1" applyFill="1" applyBorder="1"/>
    <xf numFmtId="0" fontId="16" fillId="0" borderId="0" xfId="0" applyFont="1" applyAlignment="1"/>
    <xf numFmtId="0" fontId="0" fillId="0" borderId="10" xfId="0" applyFill="1" applyBorder="1"/>
    <xf numFmtId="0" fontId="24" fillId="0" borderId="10" xfId="0" applyFont="1" applyBorder="1"/>
    <xf numFmtId="0" fontId="25" fillId="0" borderId="10" xfId="0" applyFont="1" applyBorder="1"/>
    <xf numFmtId="0" fontId="19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Fill="1" applyBorder="1"/>
    <xf numFmtId="0" fontId="16" fillId="0" borderId="10" xfId="0" applyFont="1" applyBorder="1" applyAlignment="1"/>
    <xf numFmtId="0" fontId="16" fillId="0" borderId="10" xfId="0" applyFont="1" applyBorder="1"/>
    <xf numFmtId="0" fontId="19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7939323361278869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TG_Ni/Zeolite-Alumina</c:v>
          </c:tx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TGA!$A$4:$A$7504</c:f>
              <c:numCache>
                <c:formatCode>General</c:formatCode>
                <c:ptCount val="7501"/>
                <c:pt idx="0">
                  <c:v>24.734999999999999</c:v>
                </c:pt>
                <c:pt idx="1">
                  <c:v>24.734999999999999</c:v>
                </c:pt>
                <c:pt idx="2">
                  <c:v>24.792999999999999</c:v>
                </c:pt>
                <c:pt idx="3">
                  <c:v>24.797000000000001</c:v>
                </c:pt>
                <c:pt idx="4">
                  <c:v>24.795999999999999</c:v>
                </c:pt>
                <c:pt idx="5">
                  <c:v>24.795000000000002</c:v>
                </c:pt>
                <c:pt idx="6">
                  <c:v>24.797000000000001</c:v>
                </c:pt>
                <c:pt idx="7">
                  <c:v>24.8</c:v>
                </c:pt>
                <c:pt idx="8">
                  <c:v>24.797000000000001</c:v>
                </c:pt>
                <c:pt idx="9">
                  <c:v>24.806000000000001</c:v>
                </c:pt>
                <c:pt idx="10">
                  <c:v>24.812999999999999</c:v>
                </c:pt>
                <c:pt idx="11">
                  <c:v>24.826000000000001</c:v>
                </c:pt>
                <c:pt idx="12">
                  <c:v>24.856000000000002</c:v>
                </c:pt>
                <c:pt idx="13">
                  <c:v>24.884</c:v>
                </c:pt>
                <c:pt idx="14">
                  <c:v>24.922000000000001</c:v>
                </c:pt>
                <c:pt idx="15">
                  <c:v>24.968</c:v>
                </c:pt>
                <c:pt idx="16">
                  <c:v>25.02</c:v>
                </c:pt>
                <c:pt idx="17">
                  <c:v>25.068999999999999</c:v>
                </c:pt>
                <c:pt idx="18">
                  <c:v>25.117999999999999</c:v>
                </c:pt>
                <c:pt idx="19">
                  <c:v>25.175000000000001</c:v>
                </c:pt>
                <c:pt idx="20">
                  <c:v>25.228999999999999</c:v>
                </c:pt>
                <c:pt idx="21">
                  <c:v>25.283999999999999</c:v>
                </c:pt>
                <c:pt idx="22">
                  <c:v>25.341000000000001</c:v>
                </c:pt>
                <c:pt idx="23">
                  <c:v>25.396000000000001</c:v>
                </c:pt>
                <c:pt idx="24">
                  <c:v>25.452000000000002</c:v>
                </c:pt>
                <c:pt idx="25">
                  <c:v>25.504999999999999</c:v>
                </c:pt>
                <c:pt idx="26">
                  <c:v>25.562999999999999</c:v>
                </c:pt>
                <c:pt idx="27">
                  <c:v>25.614999999999998</c:v>
                </c:pt>
                <c:pt idx="28">
                  <c:v>25.669</c:v>
                </c:pt>
                <c:pt idx="29">
                  <c:v>25.724</c:v>
                </c:pt>
                <c:pt idx="30">
                  <c:v>25.776</c:v>
                </c:pt>
                <c:pt idx="31">
                  <c:v>25.831</c:v>
                </c:pt>
                <c:pt idx="32">
                  <c:v>25.893000000000001</c:v>
                </c:pt>
                <c:pt idx="33">
                  <c:v>25.951000000000001</c:v>
                </c:pt>
                <c:pt idx="34">
                  <c:v>26.01</c:v>
                </c:pt>
                <c:pt idx="35">
                  <c:v>26.065000000000001</c:v>
                </c:pt>
                <c:pt idx="36">
                  <c:v>26.126999999999999</c:v>
                </c:pt>
                <c:pt idx="37">
                  <c:v>26.183</c:v>
                </c:pt>
                <c:pt idx="38">
                  <c:v>26.242999999999999</c:v>
                </c:pt>
                <c:pt idx="39">
                  <c:v>26.306999999999999</c:v>
                </c:pt>
                <c:pt idx="40">
                  <c:v>26.367000000000001</c:v>
                </c:pt>
                <c:pt idx="41">
                  <c:v>26.427</c:v>
                </c:pt>
                <c:pt idx="42">
                  <c:v>26.488</c:v>
                </c:pt>
                <c:pt idx="43">
                  <c:v>26.552</c:v>
                </c:pt>
                <c:pt idx="44">
                  <c:v>26.611999999999998</c:v>
                </c:pt>
                <c:pt idx="45">
                  <c:v>26.672000000000001</c:v>
                </c:pt>
                <c:pt idx="46">
                  <c:v>26.741</c:v>
                </c:pt>
                <c:pt idx="47">
                  <c:v>26.802</c:v>
                </c:pt>
                <c:pt idx="48">
                  <c:v>26.867000000000001</c:v>
                </c:pt>
                <c:pt idx="49">
                  <c:v>26.933</c:v>
                </c:pt>
                <c:pt idx="50">
                  <c:v>26.998999999999999</c:v>
                </c:pt>
                <c:pt idx="51">
                  <c:v>27.06</c:v>
                </c:pt>
                <c:pt idx="52">
                  <c:v>27.13</c:v>
                </c:pt>
                <c:pt idx="53">
                  <c:v>27.201000000000001</c:v>
                </c:pt>
                <c:pt idx="54">
                  <c:v>27.265000000000001</c:v>
                </c:pt>
                <c:pt idx="55">
                  <c:v>27.332999999999998</c:v>
                </c:pt>
                <c:pt idx="56">
                  <c:v>27.405000000000001</c:v>
                </c:pt>
                <c:pt idx="57">
                  <c:v>27.472999999999999</c:v>
                </c:pt>
                <c:pt idx="58">
                  <c:v>27.542999999999999</c:v>
                </c:pt>
                <c:pt idx="59">
                  <c:v>27.617000000000001</c:v>
                </c:pt>
                <c:pt idx="60">
                  <c:v>27.686</c:v>
                </c:pt>
                <c:pt idx="61">
                  <c:v>27.757000000000001</c:v>
                </c:pt>
                <c:pt idx="62">
                  <c:v>27.826000000000001</c:v>
                </c:pt>
                <c:pt idx="63">
                  <c:v>27.902000000000001</c:v>
                </c:pt>
                <c:pt idx="64">
                  <c:v>27.974</c:v>
                </c:pt>
                <c:pt idx="65">
                  <c:v>28.045999999999999</c:v>
                </c:pt>
                <c:pt idx="66">
                  <c:v>28.122</c:v>
                </c:pt>
                <c:pt idx="67">
                  <c:v>28.196999999999999</c:v>
                </c:pt>
                <c:pt idx="68">
                  <c:v>28.268999999999998</c:v>
                </c:pt>
                <c:pt idx="69">
                  <c:v>28.35</c:v>
                </c:pt>
                <c:pt idx="70">
                  <c:v>28.425999999999998</c:v>
                </c:pt>
                <c:pt idx="71">
                  <c:v>28.5</c:v>
                </c:pt>
                <c:pt idx="72">
                  <c:v>28.576000000000001</c:v>
                </c:pt>
                <c:pt idx="73">
                  <c:v>28.651</c:v>
                </c:pt>
                <c:pt idx="74">
                  <c:v>28.731999999999999</c:v>
                </c:pt>
                <c:pt idx="75">
                  <c:v>28.806999999999999</c:v>
                </c:pt>
                <c:pt idx="76">
                  <c:v>28.885000000000002</c:v>
                </c:pt>
                <c:pt idx="77">
                  <c:v>28.966999999999999</c:v>
                </c:pt>
                <c:pt idx="78">
                  <c:v>29.042999999999999</c:v>
                </c:pt>
                <c:pt idx="79">
                  <c:v>29.126999999999999</c:v>
                </c:pt>
                <c:pt idx="80">
                  <c:v>29.206</c:v>
                </c:pt>
                <c:pt idx="81">
                  <c:v>29.283999999999999</c:v>
                </c:pt>
                <c:pt idx="82">
                  <c:v>29.369</c:v>
                </c:pt>
                <c:pt idx="83">
                  <c:v>29.452999999999999</c:v>
                </c:pt>
                <c:pt idx="84">
                  <c:v>29.533000000000001</c:v>
                </c:pt>
                <c:pt idx="85">
                  <c:v>29.620999999999999</c:v>
                </c:pt>
                <c:pt idx="86">
                  <c:v>29.7</c:v>
                </c:pt>
                <c:pt idx="87">
                  <c:v>29.783000000000001</c:v>
                </c:pt>
                <c:pt idx="88">
                  <c:v>29.869</c:v>
                </c:pt>
                <c:pt idx="89">
                  <c:v>29.957000000000001</c:v>
                </c:pt>
                <c:pt idx="90">
                  <c:v>30.044</c:v>
                </c:pt>
                <c:pt idx="91">
                  <c:v>30.126999999999999</c:v>
                </c:pt>
                <c:pt idx="92">
                  <c:v>30.210999999999999</c:v>
                </c:pt>
                <c:pt idx="93">
                  <c:v>30.3</c:v>
                </c:pt>
                <c:pt idx="94">
                  <c:v>30.387</c:v>
                </c:pt>
                <c:pt idx="95">
                  <c:v>30.472999999999999</c:v>
                </c:pt>
                <c:pt idx="96">
                  <c:v>30.562999999999999</c:v>
                </c:pt>
                <c:pt idx="97">
                  <c:v>30.652999999999999</c:v>
                </c:pt>
                <c:pt idx="98">
                  <c:v>30.74</c:v>
                </c:pt>
                <c:pt idx="99">
                  <c:v>30.832000000000001</c:v>
                </c:pt>
                <c:pt idx="100">
                  <c:v>30.922000000000001</c:v>
                </c:pt>
                <c:pt idx="101">
                  <c:v>31.010999999999999</c:v>
                </c:pt>
                <c:pt idx="102">
                  <c:v>31.102</c:v>
                </c:pt>
                <c:pt idx="103">
                  <c:v>31.193999999999999</c:v>
                </c:pt>
                <c:pt idx="104">
                  <c:v>31.286999999999999</c:v>
                </c:pt>
                <c:pt idx="105">
                  <c:v>31.376999999999999</c:v>
                </c:pt>
                <c:pt idx="106">
                  <c:v>31.47</c:v>
                </c:pt>
                <c:pt idx="107">
                  <c:v>31.562000000000001</c:v>
                </c:pt>
                <c:pt idx="108">
                  <c:v>31.657</c:v>
                </c:pt>
                <c:pt idx="109">
                  <c:v>31.751000000000001</c:v>
                </c:pt>
                <c:pt idx="110">
                  <c:v>31.844000000000001</c:v>
                </c:pt>
                <c:pt idx="111">
                  <c:v>31.937999999999999</c:v>
                </c:pt>
                <c:pt idx="112">
                  <c:v>32.03</c:v>
                </c:pt>
                <c:pt idx="113">
                  <c:v>32.125999999999998</c:v>
                </c:pt>
                <c:pt idx="114">
                  <c:v>32.22</c:v>
                </c:pt>
                <c:pt idx="115">
                  <c:v>32.314</c:v>
                </c:pt>
                <c:pt idx="116">
                  <c:v>32.412999999999997</c:v>
                </c:pt>
                <c:pt idx="117">
                  <c:v>32.506999999999998</c:v>
                </c:pt>
                <c:pt idx="118">
                  <c:v>32.603999999999999</c:v>
                </c:pt>
                <c:pt idx="119">
                  <c:v>32.706000000000003</c:v>
                </c:pt>
                <c:pt idx="120">
                  <c:v>32.805</c:v>
                </c:pt>
                <c:pt idx="121">
                  <c:v>32.898000000000003</c:v>
                </c:pt>
                <c:pt idx="122">
                  <c:v>32.994999999999997</c:v>
                </c:pt>
                <c:pt idx="123">
                  <c:v>33.094999999999999</c:v>
                </c:pt>
                <c:pt idx="124">
                  <c:v>33.195999999999998</c:v>
                </c:pt>
                <c:pt idx="125">
                  <c:v>33.293999999999997</c:v>
                </c:pt>
                <c:pt idx="126">
                  <c:v>33.396000000000001</c:v>
                </c:pt>
                <c:pt idx="127">
                  <c:v>33.496000000000002</c:v>
                </c:pt>
                <c:pt idx="128">
                  <c:v>33.594000000000001</c:v>
                </c:pt>
                <c:pt idx="129">
                  <c:v>33.697000000000003</c:v>
                </c:pt>
                <c:pt idx="130">
                  <c:v>33.796999999999997</c:v>
                </c:pt>
                <c:pt idx="131">
                  <c:v>33.9</c:v>
                </c:pt>
                <c:pt idx="132">
                  <c:v>34.000999999999998</c:v>
                </c:pt>
                <c:pt idx="133">
                  <c:v>34.103000000000002</c:v>
                </c:pt>
                <c:pt idx="134">
                  <c:v>34.201999999999998</c:v>
                </c:pt>
                <c:pt idx="135">
                  <c:v>34.305999999999997</c:v>
                </c:pt>
                <c:pt idx="136">
                  <c:v>34.412999999999997</c:v>
                </c:pt>
                <c:pt idx="137">
                  <c:v>34.511000000000003</c:v>
                </c:pt>
                <c:pt idx="138">
                  <c:v>34.615000000000002</c:v>
                </c:pt>
                <c:pt idx="139">
                  <c:v>34.72</c:v>
                </c:pt>
                <c:pt idx="140">
                  <c:v>34.826000000000001</c:v>
                </c:pt>
                <c:pt idx="141">
                  <c:v>34.924999999999997</c:v>
                </c:pt>
                <c:pt idx="142">
                  <c:v>35.033999999999999</c:v>
                </c:pt>
                <c:pt idx="143">
                  <c:v>35.140999999999998</c:v>
                </c:pt>
                <c:pt idx="144">
                  <c:v>35.243000000000002</c:v>
                </c:pt>
                <c:pt idx="145">
                  <c:v>35.351999999999997</c:v>
                </c:pt>
                <c:pt idx="146">
                  <c:v>35.454999999999998</c:v>
                </c:pt>
                <c:pt idx="147">
                  <c:v>35.561999999999998</c:v>
                </c:pt>
                <c:pt idx="148">
                  <c:v>35.670999999999999</c:v>
                </c:pt>
                <c:pt idx="149">
                  <c:v>35.78</c:v>
                </c:pt>
                <c:pt idx="150">
                  <c:v>35.886000000000003</c:v>
                </c:pt>
                <c:pt idx="151">
                  <c:v>35.994999999999997</c:v>
                </c:pt>
                <c:pt idx="152">
                  <c:v>36.103000000000002</c:v>
                </c:pt>
                <c:pt idx="153">
                  <c:v>36.212000000000003</c:v>
                </c:pt>
                <c:pt idx="154">
                  <c:v>36.32</c:v>
                </c:pt>
                <c:pt idx="155">
                  <c:v>36.432000000000002</c:v>
                </c:pt>
                <c:pt idx="156">
                  <c:v>36.536999999999999</c:v>
                </c:pt>
                <c:pt idx="157">
                  <c:v>36.648000000000003</c:v>
                </c:pt>
                <c:pt idx="158">
                  <c:v>36.753999999999998</c:v>
                </c:pt>
                <c:pt idx="159">
                  <c:v>36.866</c:v>
                </c:pt>
                <c:pt idx="160">
                  <c:v>36.973999999999997</c:v>
                </c:pt>
                <c:pt idx="161">
                  <c:v>37.084000000000003</c:v>
                </c:pt>
                <c:pt idx="162">
                  <c:v>37.192999999999998</c:v>
                </c:pt>
                <c:pt idx="163">
                  <c:v>37.304000000000002</c:v>
                </c:pt>
                <c:pt idx="164">
                  <c:v>37.414000000000001</c:v>
                </c:pt>
                <c:pt idx="165">
                  <c:v>37.523000000000003</c:v>
                </c:pt>
                <c:pt idx="166">
                  <c:v>37.636000000000003</c:v>
                </c:pt>
                <c:pt idx="167">
                  <c:v>37.747999999999998</c:v>
                </c:pt>
                <c:pt idx="168">
                  <c:v>37.856000000000002</c:v>
                </c:pt>
                <c:pt idx="169">
                  <c:v>37.972999999999999</c:v>
                </c:pt>
                <c:pt idx="170">
                  <c:v>38.079000000000001</c:v>
                </c:pt>
                <c:pt idx="171">
                  <c:v>38.192999999999998</c:v>
                </c:pt>
                <c:pt idx="172">
                  <c:v>38.302</c:v>
                </c:pt>
                <c:pt idx="173">
                  <c:v>38.42</c:v>
                </c:pt>
                <c:pt idx="174">
                  <c:v>38.529000000000003</c:v>
                </c:pt>
                <c:pt idx="175">
                  <c:v>38.640999999999998</c:v>
                </c:pt>
                <c:pt idx="176">
                  <c:v>38.759</c:v>
                </c:pt>
                <c:pt idx="177">
                  <c:v>38.869999999999997</c:v>
                </c:pt>
                <c:pt idx="178">
                  <c:v>38.978000000000002</c:v>
                </c:pt>
                <c:pt idx="179">
                  <c:v>39.094000000000001</c:v>
                </c:pt>
                <c:pt idx="180">
                  <c:v>39.209000000000003</c:v>
                </c:pt>
                <c:pt idx="181">
                  <c:v>39.322000000000003</c:v>
                </c:pt>
                <c:pt idx="182">
                  <c:v>39.436999999999998</c:v>
                </c:pt>
                <c:pt idx="183">
                  <c:v>39.548999999999999</c:v>
                </c:pt>
                <c:pt idx="184">
                  <c:v>39.667000000000002</c:v>
                </c:pt>
                <c:pt idx="185">
                  <c:v>39.777999999999999</c:v>
                </c:pt>
                <c:pt idx="186">
                  <c:v>39.893999999999998</c:v>
                </c:pt>
                <c:pt idx="187">
                  <c:v>40.009</c:v>
                </c:pt>
                <c:pt idx="188">
                  <c:v>40.122</c:v>
                </c:pt>
                <c:pt idx="189">
                  <c:v>40.238999999999997</c:v>
                </c:pt>
                <c:pt idx="190">
                  <c:v>40.359000000000002</c:v>
                </c:pt>
                <c:pt idx="191">
                  <c:v>40.472000000000001</c:v>
                </c:pt>
                <c:pt idx="192">
                  <c:v>40.588999999999999</c:v>
                </c:pt>
                <c:pt idx="193">
                  <c:v>40.706000000000003</c:v>
                </c:pt>
                <c:pt idx="194">
                  <c:v>40.823</c:v>
                </c:pt>
                <c:pt idx="195">
                  <c:v>40.939</c:v>
                </c:pt>
                <c:pt idx="196">
                  <c:v>41.055999999999997</c:v>
                </c:pt>
                <c:pt idx="197">
                  <c:v>41.173000000000002</c:v>
                </c:pt>
                <c:pt idx="198">
                  <c:v>41.287999999999997</c:v>
                </c:pt>
                <c:pt idx="199">
                  <c:v>41.406999999999996</c:v>
                </c:pt>
                <c:pt idx="200">
                  <c:v>41.52</c:v>
                </c:pt>
                <c:pt idx="201">
                  <c:v>41.64</c:v>
                </c:pt>
                <c:pt idx="202">
                  <c:v>41.753999999999998</c:v>
                </c:pt>
                <c:pt idx="203">
                  <c:v>41.872999999999998</c:v>
                </c:pt>
                <c:pt idx="204">
                  <c:v>41.988</c:v>
                </c:pt>
                <c:pt idx="205">
                  <c:v>42.104999999999997</c:v>
                </c:pt>
                <c:pt idx="206">
                  <c:v>42.226999999999997</c:v>
                </c:pt>
                <c:pt idx="207">
                  <c:v>42.341999999999999</c:v>
                </c:pt>
                <c:pt idx="208">
                  <c:v>42.46</c:v>
                </c:pt>
                <c:pt idx="209">
                  <c:v>42.582999999999998</c:v>
                </c:pt>
                <c:pt idx="210">
                  <c:v>42.698999999999998</c:v>
                </c:pt>
                <c:pt idx="211">
                  <c:v>42.819000000000003</c:v>
                </c:pt>
                <c:pt idx="212">
                  <c:v>42.938000000000002</c:v>
                </c:pt>
                <c:pt idx="213">
                  <c:v>43.055999999999997</c:v>
                </c:pt>
                <c:pt idx="214">
                  <c:v>43.177999999999997</c:v>
                </c:pt>
                <c:pt idx="215">
                  <c:v>43.296999999999997</c:v>
                </c:pt>
                <c:pt idx="216">
                  <c:v>43.42</c:v>
                </c:pt>
                <c:pt idx="217">
                  <c:v>43.54</c:v>
                </c:pt>
                <c:pt idx="218">
                  <c:v>43.661000000000001</c:v>
                </c:pt>
                <c:pt idx="219">
                  <c:v>43.774999999999999</c:v>
                </c:pt>
                <c:pt idx="220">
                  <c:v>43.896999999999998</c:v>
                </c:pt>
                <c:pt idx="221">
                  <c:v>44.014000000000003</c:v>
                </c:pt>
                <c:pt idx="222">
                  <c:v>44.131999999999998</c:v>
                </c:pt>
                <c:pt idx="223">
                  <c:v>44.253999999999998</c:v>
                </c:pt>
                <c:pt idx="224">
                  <c:v>44.372</c:v>
                </c:pt>
                <c:pt idx="225">
                  <c:v>44.494999999999997</c:v>
                </c:pt>
                <c:pt idx="226">
                  <c:v>44.618000000000002</c:v>
                </c:pt>
                <c:pt idx="227">
                  <c:v>44.738</c:v>
                </c:pt>
                <c:pt idx="228">
                  <c:v>44.859000000000002</c:v>
                </c:pt>
                <c:pt idx="229">
                  <c:v>44.984000000000002</c:v>
                </c:pt>
                <c:pt idx="230">
                  <c:v>45.1</c:v>
                </c:pt>
                <c:pt idx="231">
                  <c:v>45.216999999999999</c:v>
                </c:pt>
                <c:pt idx="232">
                  <c:v>45.341999999999999</c:v>
                </c:pt>
                <c:pt idx="233">
                  <c:v>45.462000000000003</c:v>
                </c:pt>
                <c:pt idx="234">
                  <c:v>45.582999999999998</c:v>
                </c:pt>
                <c:pt idx="235">
                  <c:v>45.703000000000003</c:v>
                </c:pt>
                <c:pt idx="236">
                  <c:v>45.828000000000003</c:v>
                </c:pt>
                <c:pt idx="237">
                  <c:v>45.95</c:v>
                </c:pt>
                <c:pt idx="238">
                  <c:v>46.070999999999998</c:v>
                </c:pt>
                <c:pt idx="239">
                  <c:v>46.191000000000003</c:v>
                </c:pt>
                <c:pt idx="240">
                  <c:v>46.311999999999998</c:v>
                </c:pt>
                <c:pt idx="241">
                  <c:v>46.433</c:v>
                </c:pt>
                <c:pt idx="242">
                  <c:v>46.555999999999997</c:v>
                </c:pt>
                <c:pt idx="243">
                  <c:v>46.679000000000002</c:v>
                </c:pt>
                <c:pt idx="244">
                  <c:v>46.802</c:v>
                </c:pt>
                <c:pt idx="245">
                  <c:v>46.923000000000002</c:v>
                </c:pt>
                <c:pt idx="246">
                  <c:v>47.045999999999999</c:v>
                </c:pt>
                <c:pt idx="247">
                  <c:v>47.167000000000002</c:v>
                </c:pt>
                <c:pt idx="248">
                  <c:v>47.286999999999999</c:v>
                </c:pt>
                <c:pt idx="249">
                  <c:v>47.414000000000001</c:v>
                </c:pt>
                <c:pt idx="250">
                  <c:v>47.54</c:v>
                </c:pt>
                <c:pt idx="251">
                  <c:v>47.658000000000001</c:v>
                </c:pt>
                <c:pt idx="252">
                  <c:v>47.78</c:v>
                </c:pt>
                <c:pt idx="253">
                  <c:v>47.905000000000001</c:v>
                </c:pt>
                <c:pt idx="254">
                  <c:v>48.027000000000001</c:v>
                </c:pt>
                <c:pt idx="255">
                  <c:v>48.148000000000003</c:v>
                </c:pt>
                <c:pt idx="256">
                  <c:v>48.274000000000001</c:v>
                </c:pt>
                <c:pt idx="257">
                  <c:v>48.396000000000001</c:v>
                </c:pt>
                <c:pt idx="258">
                  <c:v>48.52</c:v>
                </c:pt>
                <c:pt idx="259">
                  <c:v>48.643999999999998</c:v>
                </c:pt>
                <c:pt idx="260">
                  <c:v>48.768000000000001</c:v>
                </c:pt>
                <c:pt idx="261">
                  <c:v>48.890999999999998</c:v>
                </c:pt>
                <c:pt idx="262">
                  <c:v>49.014000000000003</c:v>
                </c:pt>
                <c:pt idx="263">
                  <c:v>49.137</c:v>
                </c:pt>
                <c:pt idx="264">
                  <c:v>49.262</c:v>
                </c:pt>
                <c:pt idx="265">
                  <c:v>49.387999999999998</c:v>
                </c:pt>
                <c:pt idx="266">
                  <c:v>49.509</c:v>
                </c:pt>
                <c:pt idx="267">
                  <c:v>49.633000000000003</c:v>
                </c:pt>
                <c:pt idx="268">
                  <c:v>49.759</c:v>
                </c:pt>
                <c:pt idx="269">
                  <c:v>49.881999999999998</c:v>
                </c:pt>
                <c:pt idx="270">
                  <c:v>50.002000000000002</c:v>
                </c:pt>
                <c:pt idx="271">
                  <c:v>50.13</c:v>
                </c:pt>
                <c:pt idx="272">
                  <c:v>50.252000000000002</c:v>
                </c:pt>
                <c:pt idx="273">
                  <c:v>50.378</c:v>
                </c:pt>
                <c:pt idx="274">
                  <c:v>50.5</c:v>
                </c:pt>
                <c:pt idx="275">
                  <c:v>50.627000000000002</c:v>
                </c:pt>
                <c:pt idx="276">
                  <c:v>50.752000000000002</c:v>
                </c:pt>
                <c:pt idx="277">
                  <c:v>50.877000000000002</c:v>
                </c:pt>
                <c:pt idx="278">
                  <c:v>51.000999999999998</c:v>
                </c:pt>
                <c:pt idx="279">
                  <c:v>51.124000000000002</c:v>
                </c:pt>
                <c:pt idx="280">
                  <c:v>51.247</c:v>
                </c:pt>
                <c:pt idx="281">
                  <c:v>51.375</c:v>
                </c:pt>
                <c:pt idx="282">
                  <c:v>51.494</c:v>
                </c:pt>
                <c:pt idx="283">
                  <c:v>51.624000000000002</c:v>
                </c:pt>
                <c:pt idx="284">
                  <c:v>51.744</c:v>
                </c:pt>
                <c:pt idx="285">
                  <c:v>51.866999999999997</c:v>
                </c:pt>
                <c:pt idx="286">
                  <c:v>51.996000000000002</c:v>
                </c:pt>
                <c:pt idx="287">
                  <c:v>52.115000000000002</c:v>
                </c:pt>
                <c:pt idx="288">
                  <c:v>52.237000000000002</c:v>
                </c:pt>
                <c:pt idx="289">
                  <c:v>52.365000000000002</c:v>
                </c:pt>
                <c:pt idx="290">
                  <c:v>52.487000000000002</c:v>
                </c:pt>
                <c:pt idx="291">
                  <c:v>52.616999999999997</c:v>
                </c:pt>
                <c:pt idx="292">
                  <c:v>52.737000000000002</c:v>
                </c:pt>
                <c:pt idx="293">
                  <c:v>52.862000000000002</c:v>
                </c:pt>
                <c:pt idx="294">
                  <c:v>52.988</c:v>
                </c:pt>
                <c:pt idx="295">
                  <c:v>53.112000000000002</c:v>
                </c:pt>
                <c:pt idx="296">
                  <c:v>53.238999999999997</c:v>
                </c:pt>
                <c:pt idx="297">
                  <c:v>53.363</c:v>
                </c:pt>
                <c:pt idx="298">
                  <c:v>53.49</c:v>
                </c:pt>
                <c:pt idx="299">
                  <c:v>53.616</c:v>
                </c:pt>
                <c:pt idx="300">
                  <c:v>53.741</c:v>
                </c:pt>
                <c:pt idx="301">
                  <c:v>53.863999999999997</c:v>
                </c:pt>
                <c:pt idx="302">
                  <c:v>53.988</c:v>
                </c:pt>
                <c:pt idx="303">
                  <c:v>54.112000000000002</c:v>
                </c:pt>
                <c:pt idx="304">
                  <c:v>54.24</c:v>
                </c:pt>
                <c:pt idx="305">
                  <c:v>54.363</c:v>
                </c:pt>
                <c:pt idx="306">
                  <c:v>54.487000000000002</c:v>
                </c:pt>
                <c:pt idx="307">
                  <c:v>54.616</c:v>
                </c:pt>
                <c:pt idx="308">
                  <c:v>54.737000000000002</c:v>
                </c:pt>
                <c:pt idx="309">
                  <c:v>54.859000000000002</c:v>
                </c:pt>
                <c:pt idx="310">
                  <c:v>54.988999999999997</c:v>
                </c:pt>
                <c:pt idx="311">
                  <c:v>55.110999999999997</c:v>
                </c:pt>
                <c:pt idx="312">
                  <c:v>55.24</c:v>
                </c:pt>
                <c:pt idx="313">
                  <c:v>55.366999999999997</c:v>
                </c:pt>
                <c:pt idx="314">
                  <c:v>55.491999999999997</c:v>
                </c:pt>
                <c:pt idx="315">
                  <c:v>55.616</c:v>
                </c:pt>
                <c:pt idx="316">
                  <c:v>55.746000000000002</c:v>
                </c:pt>
                <c:pt idx="317">
                  <c:v>55.87</c:v>
                </c:pt>
                <c:pt idx="318">
                  <c:v>55.994999999999997</c:v>
                </c:pt>
                <c:pt idx="319">
                  <c:v>56.119</c:v>
                </c:pt>
                <c:pt idx="320">
                  <c:v>56.243000000000002</c:v>
                </c:pt>
                <c:pt idx="321">
                  <c:v>56.365000000000002</c:v>
                </c:pt>
                <c:pt idx="322">
                  <c:v>56.491</c:v>
                </c:pt>
                <c:pt idx="323">
                  <c:v>56.62</c:v>
                </c:pt>
                <c:pt idx="324">
                  <c:v>56.743000000000002</c:v>
                </c:pt>
                <c:pt idx="325">
                  <c:v>56.869</c:v>
                </c:pt>
                <c:pt idx="326">
                  <c:v>56.994999999999997</c:v>
                </c:pt>
                <c:pt idx="327">
                  <c:v>57.118000000000002</c:v>
                </c:pt>
                <c:pt idx="328">
                  <c:v>57.241999999999997</c:v>
                </c:pt>
                <c:pt idx="329">
                  <c:v>57.37</c:v>
                </c:pt>
                <c:pt idx="330">
                  <c:v>57.494999999999997</c:v>
                </c:pt>
                <c:pt idx="331">
                  <c:v>57.62</c:v>
                </c:pt>
                <c:pt idx="332">
                  <c:v>57.744</c:v>
                </c:pt>
                <c:pt idx="333">
                  <c:v>57.87</c:v>
                </c:pt>
                <c:pt idx="334">
                  <c:v>57.996000000000002</c:v>
                </c:pt>
                <c:pt idx="335">
                  <c:v>58.118000000000002</c:v>
                </c:pt>
                <c:pt idx="336">
                  <c:v>58.247999999999998</c:v>
                </c:pt>
                <c:pt idx="337">
                  <c:v>58.371000000000002</c:v>
                </c:pt>
                <c:pt idx="338">
                  <c:v>58.497999999999998</c:v>
                </c:pt>
                <c:pt idx="339">
                  <c:v>58.627000000000002</c:v>
                </c:pt>
                <c:pt idx="340">
                  <c:v>58.75</c:v>
                </c:pt>
                <c:pt idx="341">
                  <c:v>58.875999999999998</c:v>
                </c:pt>
                <c:pt idx="342">
                  <c:v>59</c:v>
                </c:pt>
                <c:pt idx="343">
                  <c:v>59.125999999999998</c:v>
                </c:pt>
                <c:pt idx="344">
                  <c:v>59.25</c:v>
                </c:pt>
                <c:pt idx="345">
                  <c:v>59.372</c:v>
                </c:pt>
                <c:pt idx="346">
                  <c:v>59.5</c:v>
                </c:pt>
                <c:pt idx="347">
                  <c:v>59.625</c:v>
                </c:pt>
                <c:pt idx="348">
                  <c:v>59.752000000000002</c:v>
                </c:pt>
                <c:pt idx="349">
                  <c:v>59.878999999999998</c:v>
                </c:pt>
                <c:pt idx="350">
                  <c:v>60.006</c:v>
                </c:pt>
                <c:pt idx="351">
                  <c:v>60.13</c:v>
                </c:pt>
                <c:pt idx="352">
                  <c:v>60.256999999999998</c:v>
                </c:pt>
                <c:pt idx="353">
                  <c:v>60.381</c:v>
                </c:pt>
                <c:pt idx="354">
                  <c:v>60.506</c:v>
                </c:pt>
                <c:pt idx="355">
                  <c:v>60.628</c:v>
                </c:pt>
                <c:pt idx="356">
                  <c:v>60.76</c:v>
                </c:pt>
                <c:pt idx="357">
                  <c:v>60.881999999999998</c:v>
                </c:pt>
                <c:pt idx="358">
                  <c:v>61.003999999999998</c:v>
                </c:pt>
                <c:pt idx="359">
                  <c:v>61.133000000000003</c:v>
                </c:pt>
                <c:pt idx="360">
                  <c:v>61.256</c:v>
                </c:pt>
                <c:pt idx="361">
                  <c:v>61.384999999999998</c:v>
                </c:pt>
                <c:pt idx="362">
                  <c:v>61.511000000000003</c:v>
                </c:pt>
                <c:pt idx="363">
                  <c:v>61.639000000000003</c:v>
                </c:pt>
                <c:pt idx="364">
                  <c:v>61.762999999999998</c:v>
                </c:pt>
                <c:pt idx="365">
                  <c:v>61.890999999999998</c:v>
                </c:pt>
                <c:pt idx="366">
                  <c:v>62.015000000000001</c:v>
                </c:pt>
                <c:pt idx="367">
                  <c:v>62.143000000000001</c:v>
                </c:pt>
                <c:pt idx="368">
                  <c:v>62.268000000000001</c:v>
                </c:pt>
                <c:pt idx="369">
                  <c:v>62.392000000000003</c:v>
                </c:pt>
                <c:pt idx="370">
                  <c:v>62.518000000000001</c:v>
                </c:pt>
                <c:pt idx="371">
                  <c:v>62.643000000000001</c:v>
                </c:pt>
                <c:pt idx="372">
                  <c:v>62.771000000000001</c:v>
                </c:pt>
                <c:pt idx="373">
                  <c:v>62.896000000000001</c:v>
                </c:pt>
                <c:pt idx="374">
                  <c:v>63.02</c:v>
                </c:pt>
                <c:pt idx="375">
                  <c:v>63.146000000000001</c:v>
                </c:pt>
                <c:pt idx="376">
                  <c:v>63.271000000000001</c:v>
                </c:pt>
                <c:pt idx="377">
                  <c:v>63.399000000000001</c:v>
                </c:pt>
                <c:pt idx="378">
                  <c:v>63.517000000000003</c:v>
                </c:pt>
                <c:pt idx="379">
                  <c:v>63.640999999999998</c:v>
                </c:pt>
                <c:pt idx="380">
                  <c:v>63.767000000000003</c:v>
                </c:pt>
                <c:pt idx="381">
                  <c:v>63.890999999999998</c:v>
                </c:pt>
                <c:pt idx="382">
                  <c:v>64.018000000000001</c:v>
                </c:pt>
                <c:pt idx="383">
                  <c:v>64.146000000000001</c:v>
                </c:pt>
                <c:pt idx="384">
                  <c:v>64.268000000000001</c:v>
                </c:pt>
                <c:pt idx="385">
                  <c:v>64.393000000000001</c:v>
                </c:pt>
                <c:pt idx="386">
                  <c:v>64.521000000000001</c:v>
                </c:pt>
                <c:pt idx="387">
                  <c:v>64.644999999999996</c:v>
                </c:pt>
                <c:pt idx="388">
                  <c:v>64.772000000000006</c:v>
                </c:pt>
                <c:pt idx="389">
                  <c:v>64.897999999999996</c:v>
                </c:pt>
                <c:pt idx="390">
                  <c:v>65.022999999999996</c:v>
                </c:pt>
                <c:pt idx="391">
                  <c:v>65.147000000000006</c:v>
                </c:pt>
                <c:pt idx="392">
                  <c:v>65.274000000000001</c:v>
                </c:pt>
                <c:pt idx="393">
                  <c:v>65.399000000000001</c:v>
                </c:pt>
                <c:pt idx="394">
                  <c:v>65.527000000000001</c:v>
                </c:pt>
                <c:pt idx="395">
                  <c:v>65.647999999999996</c:v>
                </c:pt>
                <c:pt idx="396">
                  <c:v>65.778999999999996</c:v>
                </c:pt>
                <c:pt idx="397">
                  <c:v>65.900999999999996</c:v>
                </c:pt>
                <c:pt idx="398">
                  <c:v>66.027000000000001</c:v>
                </c:pt>
                <c:pt idx="399">
                  <c:v>66.149000000000001</c:v>
                </c:pt>
                <c:pt idx="400">
                  <c:v>66.275000000000006</c:v>
                </c:pt>
                <c:pt idx="401">
                  <c:v>66.400999999999996</c:v>
                </c:pt>
                <c:pt idx="402">
                  <c:v>66.524000000000001</c:v>
                </c:pt>
                <c:pt idx="403">
                  <c:v>66.647999999999996</c:v>
                </c:pt>
                <c:pt idx="404">
                  <c:v>66.775999999999996</c:v>
                </c:pt>
                <c:pt idx="405">
                  <c:v>66.900000000000006</c:v>
                </c:pt>
                <c:pt idx="406">
                  <c:v>67.027000000000001</c:v>
                </c:pt>
                <c:pt idx="407">
                  <c:v>67.152000000000001</c:v>
                </c:pt>
                <c:pt idx="408">
                  <c:v>67.277000000000001</c:v>
                </c:pt>
                <c:pt idx="409">
                  <c:v>67.399000000000001</c:v>
                </c:pt>
                <c:pt idx="410">
                  <c:v>67.525999999999996</c:v>
                </c:pt>
                <c:pt idx="411">
                  <c:v>67.649000000000001</c:v>
                </c:pt>
                <c:pt idx="412">
                  <c:v>67.771000000000001</c:v>
                </c:pt>
                <c:pt idx="413">
                  <c:v>67.897999999999996</c:v>
                </c:pt>
                <c:pt idx="414">
                  <c:v>68.024000000000001</c:v>
                </c:pt>
                <c:pt idx="415">
                  <c:v>68.152000000000001</c:v>
                </c:pt>
                <c:pt idx="416">
                  <c:v>68.278000000000006</c:v>
                </c:pt>
                <c:pt idx="417">
                  <c:v>68.402000000000001</c:v>
                </c:pt>
                <c:pt idx="418">
                  <c:v>68.525000000000006</c:v>
                </c:pt>
                <c:pt idx="419">
                  <c:v>68.650000000000006</c:v>
                </c:pt>
                <c:pt idx="420">
                  <c:v>68.775000000000006</c:v>
                </c:pt>
                <c:pt idx="421">
                  <c:v>68.897999999999996</c:v>
                </c:pt>
                <c:pt idx="422">
                  <c:v>69.025000000000006</c:v>
                </c:pt>
                <c:pt idx="423">
                  <c:v>69.150000000000006</c:v>
                </c:pt>
                <c:pt idx="424">
                  <c:v>69.275000000000006</c:v>
                </c:pt>
                <c:pt idx="425">
                  <c:v>69.402000000000001</c:v>
                </c:pt>
                <c:pt idx="426">
                  <c:v>69.522999999999996</c:v>
                </c:pt>
                <c:pt idx="427">
                  <c:v>69.647999999999996</c:v>
                </c:pt>
                <c:pt idx="428">
                  <c:v>69.772000000000006</c:v>
                </c:pt>
                <c:pt idx="429">
                  <c:v>69.903000000000006</c:v>
                </c:pt>
                <c:pt idx="430">
                  <c:v>70.028999999999996</c:v>
                </c:pt>
                <c:pt idx="431">
                  <c:v>70.147000000000006</c:v>
                </c:pt>
                <c:pt idx="432">
                  <c:v>70.272000000000006</c:v>
                </c:pt>
                <c:pt idx="433">
                  <c:v>70.396000000000001</c:v>
                </c:pt>
                <c:pt idx="434">
                  <c:v>70.522999999999996</c:v>
                </c:pt>
                <c:pt idx="435">
                  <c:v>70.649000000000001</c:v>
                </c:pt>
                <c:pt idx="436">
                  <c:v>70.771000000000001</c:v>
                </c:pt>
                <c:pt idx="437">
                  <c:v>70.896000000000001</c:v>
                </c:pt>
                <c:pt idx="438">
                  <c:v>71.021000000000001</c:v>
                </c:pt>
                <c:pt idx="439">
                  <c:v>71.144000000000005</c:v>
                </c:pt>
                <c:pt idx="440">
                  <c:v>71.275000000000006</c:v>
                </c:pt>
                <c:pt idx="441">
                  <c:v>71.400000000000006</c:v>
                </c:pt>
                <c:pt idx="442">
                  <c:v>71.522000000000006</c:v>
                </c:pt>
                <c:pt idx="443">
                  <c:v>71.647999999999996</c:v>
                </c:pt>
                <c:pt idx="444">
                  <c:v>71.766999999999996</c:v>
                </c:pt>
                <c:pt idx="445">
                  <c:v>71.894000000000005</c:v>
                </c:pt>
                <c:pt idx="446">
                  <c:v>72.019000000000005</c:v>
                </c:pt>
                <c:pt idx="447">
                  <c:v>72.147000000000006</c:v>
                </c:pt>
                <c:pt idx="448">
                  <c:v>72.268000000000001</c:v>
                </c:pt>
                <c:pt idx="449">
                  <c:v>72.394000000000005</c:v>
                </c:pt>
                <c:pt idx="450">
                  <c:v>72.519000000000005</c:v>
                </c:pt>
                <c:pt idx="451">
                  <c:v>72.644999999999996</c:v>
                </c:pt>
                <c:pt idx="452">
                  <c:v>72.765000000000001</c:v>
                </c:pt>
                <c:pt idx="453">
                  <c:v>72.893000000000001</c:v>
                </c:pt>
                <c:pt idx="454">
                  <c:v>73.015000000000001</c:v>
                </c:pt>
                <c:pt idx="455">
                  <c:v>73.141000000000005</c:v>
                </c:pt>
                <c:pt idx="456">
                  <c:v>73.266000000000005</c:v>
                </c:pt>
                <c:pt idx="457">
                  <c:v>73.391000000000005</c:v>
                </c:pt>
                <c:pt idx="458">
                  <c:v>73.512</c:v>
                </c:pt>
                <c:pt idx="459">
                  <c:v>73.637</c:v>
                </c:pt>
                <c:pt idx="460">
                  <c:v>73.760999999999996</c:v>
                </c:pt>
                <c:pt idx="461">
                  <c:v>73.884</c:v>
                </c:pt>
                <c:pt idx="462">
                  <c:v>74.007000000000005</c:v>
                </c:pt>
                <c:pt idx="463">
                  <c:v>74.134</c:v>
                </c:pt>
                <c:pt idx="464">
                  <c:v>74.254999999999995</c:v>
                </c:pt>
                <c:pt idx="465">
                  <c:v>74.38</c:v>
                </c:pt>
                <c:pt idx="466">
                  <c:v>74.507000000000005</c:v>
                </c:pt>
                <c:pt idx="467">
                  <c:v>74.63</c:v>
                </c:pt>
                <c:pt idx="468">
                  <c:v>74.751000000000005</c:v>
                </c:pt>
                <c:pt idx="469">
                  <c:v>74.875</c:v>
                </c:pt>
                <c:pt idx="470">
                  <c:v>75</c:v>
                </c:pt>
                <c:pt idx="471">
                  <c:v>75.123999999999995</c:v>
                </c:pt>
                <c:pt idx="472">
                  <c:v>75.245000000000005</c:v>
                </c:pt>
                <c:pt idx="473">
                  <c:v>75.37</c:v>
                </c:pt>
                <c:pt idx="474">
                  <c:v>75.495000000000005</c:v>
                </c:pt>
                <c:pt idx="475">
                  <c:v>75.62</c:v>
                </c:pt>
                <c:pt idx="476">
                  <c:v>75.742000000000004</c:v>
                </c:pt>
                <c:pt idx="477">
                  <c:v>75.866</c:v>
                </c:pt>
                <c:pt idx="478">
                  <c:v>75.992999999999995</c:v>
                </c:pt>
                <c:pt idx="479">
                  <c:v>76.117000000000004</c:v>
                </c:pt>
                <c:pt idx="480">
                  <c:v>76.239999999999995</c:v>
                </c:pt>
                <c:pt idx="481">
                  <c:v>76.364999999999995</c:v>
                </c:pt>
                <c:pt idx="482">
                  <c:v>76.492999999999995</c:v>
                </c:pt>
                <c:pt idx="483">
                  <c:v>76.614999999999995</c:v>
                </c:pt>
                <c:pt idx="484">
                  <c:v>76.739999999999995</c:v>
                </c:pt>
                <c:pt idx="485">
                  <c:v>76.863</c:v>
                </c:pt>
                <c:pt idx="486">
                  <c:v>76.989000000000004</c:v>
                </c:pt>
                <c:pt idx="487">
                  <c:v>77.114000000000004</c:v>
                </c:pt>
                <c:pt idx="488">
                  <c:v>77.230999999999995</c:v>
                </c:pt>
                <c:pt idx="489">
                  <c:v>77.355999999999995</c:v>
                </c:pt>
                <c:pt idx="490">
                  <c:v>77.48</c:v>
                </c:pt>
                <c:pt idx="491">
                  <c:v>77.600999999999999</c:v>
                </c:pt>
                <c:pt idx="492">
                  <c:v>77.724999999999994</c:v>
                </c:pt>
                <c:pt idx="493">
                  <c:v>77.850999999999999</c:v>
                </c:pt>
                <c:pt idx="494">
                  <c:v>77.974000000000004</c:v>
                </c:pt>
                <c:pt idx="495">
                  <c:v>78.100999999999999</c:v>
                </c:pt>
                <c:pt idx="496">
                  <c:v>78.224000000000004</c:v>
                </c:pt>
                <c:pt idx="497">
                  <c:v>78.343000000000004</c:v>
                </c:pt>
                <c:pt idx="498">
                  <c:v>78.466999999999999</c:v>
                </c:pt>
                <c:pt idx="499">
                  <c:v>78.590999999999994</c:v>
                </c:pt>
                <c:pt idx="500">
                  <c:v>78.715999999999994</c:v>
                </c:pt>
                <c:pt idx="501">
                  <c:v>78.84</c:v>
                </c:pt>
                <c:pt idx="502">
                  <c:v>78.962000000000003</c:v>
                </c:pt>
                <c:pt idx="503">
                  <c:v>79.087000000000003</c:v>
                </c:pt>
                <c:pt idx="504">
                  <c:v>79.210999999999999</c:v>
                </c:pt>
                <c:pt idx="505">
                  <c:v>79.33</c:v>
                </c:pt>
                <c:pt idx="506">
                  <c:v>79.454999999999998</c:v>
                </c:pt>
                <c:pt idx="507">
                  <c:v>79.58</c:v>
                </c:pt>
                <c:pt idx="508">
                  <c:v>79.698999999999998</c:v>
                </c:pt>
                <c:pt idx="509">
                  <c:v>79.825000000000003</c:v>
                </c:pt>
                <c:pt idx="510">
                  <c:v>79.945999999999998</c:v>
                </c:pt>
                <c:pt idx="511">
                  <c:v>80.069999999999993</c:v>
                </c:pt>
                <c:pt idx="512">
                  <c:v>80.194000000000003</c:v>
                </c:pt>
                <c:pt idx="513">
                  <c:v>80.316999999999993</c:v>
                </c:pt>
                <c:pt idx="514">
                  <c:v>80.442999999999998</c:v>
                </c:pt>
                <c:pt idx="515">
                  <c:v>80.563999999999993</c:v>
                </c:pt>
                <c:pt idx="516">
                  <c:v>80.688999999999993</c:v>
                </c:pt>
                <c:pt idx="517">
                  <c:v>80.813999999999993</c:v>
                </c:pt>
                <c:pt idx="518">
                  <c:v>80.935000000000002</c:v>
                </c:pt>
                <c:pt idx="519">
                  <c:v>81.06</c:v>
                </c:pt>
                <c:pt idx="520">
                  <c:v>81.183999999999997</c:v>
                </c:pt>
                <c:pt idx="521">
                  <c:v>81.305000000000007</c:v>
                </c:pt>
                <c:pt idx="522">
                  <c:v>81.427000000000007</c:v>
                </c:pt>
                <c:pt idx="523">
                  <c:v>81.551000000000002</c:v>
                </c:pt>
                <c:pt idx="524">
                  <c:v>81.676000000000002</c:v>
                </c:pt>
                <c:pt idx="525">
                  <c:v>81.796000000000006</c:v>
                </c:pt>
                <c:pt idx="526">
                  <c:v>81.924000000000007</c:v>
                </c:pt>
                <c:pt idx="527">
                  <c:v>82.045000000000002</c:v>
                </c:pt>
                <c:pt idx="528">
                  <c:v>82.167000000000002</c:v>
                </c:pt>
                <c:pt idx="529">
                  <c:v>82.292000000000002</c:v>
                </c:pt>
                <c:pt idx="530">
                  <c:v>82.417000000000002</c:v>
                </c:pt>
                <c:pt idx="531">
                  <c:v>82.537000000000006</c:v>
                </c:pt>
                <c:pt idx="532">
                  <c:v>82.659000000000006</c:v>
                </c:pt>
                <c:pt idx="533">
                  <c:v>82.786000000000001</c:v>
                </c:pt>
                <c:pt idx="534">
                  <c:v>82.91</c:v>
                </c:pt>
                <c:pt idx="535">
                  <c:v>83.031999999999996</c:v>
                </c:pt>
                <c:pt idx="536">
                  <c:v>83.155000000000001</c:v>
                </c:pt>
                <c:pt idx="537">
                  <c:v>83.275000000000006</c:v>
                </c:pt>
                <c:pt idx="538">
                  <c:v>83.399000000000001</c:v>
                </c:pt>
                <c:pt idx="539">
                  <c:v>83.522000000000006</c:v>
                </c:pt>
                <c:pt idx="540">
                  <c:v>83.643000000000001</c:v>
                </c:pt>
                <c:pt idx="541">
                  <c:v>83.763999999999996</c:v>
                </c:pt>
                <c:pt idx="542">
                  <c:v>83.885000000000005</c:v>
                </c:pt>
                <c:pt idx="543">
                  <c:v>84.010999999999996</c:v>
                </c:pt>
                <c:pt idx="544">
                  <c:v>84.132999999999996</c:v>
                </c:pt>
                <c:pt idx="545">
                  <c:v>84.256</c:v>
                </c:pt>
                <c:pt idx="546">
                  <c:v>84.378</c:v>
                </c:pt>
                <c:pt idx="547">
                  <c:v>84.5</c:v>
                </c:pt>
                <c:pt idx="548">
                  <c:v>84.623999999999995</c:v>
                </c:pt>
                <c:pt idx="549">
                  <c:v>84.747</c:v>
                </c:pt>
                <c:pt idx="550">
                  <c:v>84.870999999999995</c:v>
                </c:pt>
                <c:pt idx="551">
                  <c:v>84.992999999999995</c:v>
                </c:pt>
                <c:pt idx="552">
                  <c:v>85.114999999999995</c:v>
                </c:pt>
                <c:pt idx="553">
                  <c:v>85.238</c:v>
                </c:pt>
                <c:pt idx="554">
                  <c:v>85.358000000000004</c:v>
                </c:pt>
                <c:pt idx="555">
                  <c:v>85.480999999999995</c:v>
                </c:pt>
                <c:pt idx="556">
                  <c:v>85.605999999999995</c:v>
                </c:pt>
                <c:pt idx="557">
                  <c:v>85.725999999999999</c:v>
                </c:pt>
                <c:pt idx="558">
                  <c:v>85.844999999999999</c:v>
                </c:pt>
                <c:pt idx="559">
                  <c:v>85.97</c:v>
                </c:pt>
                <c:pt idx="560">
                  <c:v>86.093000000000004</c:v>
                </c:pt>
                <c:pt idx="561">
                  <c:v>86.212000000000003</c:v>
                </c:pt>
                <c:pt idx="562">
                  <c:v>86.337999999999994</c:v>
                </c:pt>
                <c:pt idx="563">
                  <c:v>86.460999999999999</c:v>
                </c:pt>
                <c:pt idx="564">
                  <c:v>86.581000000000003</c:v>
                </c:pt>
                <c:pt idx="565">
                  <c:v>86.703999999999994</c:v>
                </c:pt>
                <c:pt idx="566">
                  <c:v>86.825999999999993</c:v>
                </c:pt>
                <c:pt idx="567">
                  <c:v>86.95</c:v>
                </c:pt>
                <c:pt idx="568">
                  <c:v>87.072000000000003</c:v>
                </c:pt>
                <c:pt idx="569">
                  <c:v>87.195999999999998</c:v>
                </c:pt>
                <c:pt idx="570">
                  <c:v>87.319000000000003</c:v>
                </c:pt>
                <c:pt idx="571">
                  <c:v>87.44</c:v>
                </c:pt>
                <c:pt idx="572">
                  <c:v>87.561999999999998</c:v>
                </c:pt>
                <c:pt idx="573">
                  <c:v>87.680999999999997</c:v>
                </c:pt>
                <c:pt idx="574">
                  <c:v>87.802000000000007</c:v>
                </c:pt>
                <c:pt idx="575">
                  <c:v>87.921999999999997</c:v>
                </c:pt>
                <c:pt idx="576">
                  <c:v>88.051000000000002</c:v>
                </c:pt>
                <c:pt idx="577">
                  <c:v>88.168999999999997</c:v>
                </c:pt>
                <c:pt idx="578">
                  <c:v>88.290999999999997</c:v>
                </c:pt>
                <c:pt idx="579">
                  <c:v>88.415999999999997</c:v>
                </c:pt>
                <c:pt idx="580">
                  <c:v>88.536000000000001</c:v>
                </c:pt>
                <c:pt idx="581">
                  <c:v>88.658000000000001</c:v>
                </c:pt>
                <c:pt idx="582">
                  <c:v>88.778000000000006</c:v>
                </c:pt>
                <c:pt idx="583">
                  <c:v>88.902000000000001</c:v>
                </c:pt>
                <c:pt idx="584">
                  <c:v>89.024000000000001</c:v>
                </c:pt>
                <c:pt idx="585">
                  <c:v>89.147000000000006</c:v>
                </c:pt>
                <c:pt idx="586">
                  <c:v>89.27</c:v>
                </c:pt>
                <c:pt idx="587">
                  <c:v>89.391999999999996</c:v>
                </c:pt>
                <c:pt idx="588">
                  <c:v>89.512</c:v>
                </c:pt>
                <c:pt idx="589">
                  <c:v>89.635000000000005</c:v>
                </c:pt>
                <c:pt idx="590">
                  <c:v>89.757000000000005</c:v>
                </c:pt>
                <c:pt idx="591">
                  <c:v>89.878</c:v>
                </c:pt>
                <c:pt idx="592">
                  <c:v>89.998999999999995</c:v>
                </c:pt>
                <c:pt idx="593">
                  <c:v>90.125</c:v>
                </c:pt>
                <c:pt idx="594">
                  <c:v>90.245999999999995</c:v>
                </c:pt>
                <c:pt idx="595">
                  <c:v>90.367000000000004</c:v>
                </c:pt>
                <c:pt idx="596">
                  <c:v>90.488</c:v>
                </c:pt>
                <c:pt idx="597">
                  <c:v>90.611999999999995</c:v>
                </c:pt>
                <c:pt idx="598">
                  <c:v>90.733000000000004</c:v>
                </c:pt>
                <c:pt idx="599">
                  <c:v>90.853999999999999</c:v>
                </c:pt>
                <c:pt idx="600">
                  <c:v>90.972999999999999</c:v>
                </c:pt>
                <c:pt idx="601">
                  <c:v>91.096000000000004</c:v>
                </c:pt>
                <c:pt idx="602">
                  <c:v>91.218999999999994</c:v>
                </c:pt>
                <c:pt idx="603">
                  <c:v>91.340999999999994</c:v>
                </c:pt>
                <c:pt idx="604">
                  <c:v>91.463999999999999</c:v>
                </c:pt>
                <c:pt idx="605">
                  <c:v>91.584999999999994</c:v>
                </c:pt>
                <c:pt idx="606">
                  <c:v>91.707999999999998</c:v>
                </c:pt>
                <c:pt idx="607">
                  <c:v>91.828000000000003</c:v>
                </c:pt>
                <c:pt idx="608">
                  <c:v>91.950999999999993</c:v>
                </c:pt>
                <c:pt idx="609">
                  <c:v>92.072999999999993</c:v>
                </c:pt>
                <c:pt idx="610">
                  <c:v>92.194000000000003</c:v>
                </c:pt>
                <c:pt idx="611">
                  <c:v>92.314999999999998</c:v>
                </c:pt>
                <c:pt idx="612">
                  <c:v>92.435000000000002</c:v>
                </c:pt>
                <c:pt idx="613">
                  <c:v>92.558999999999997</c:v>
                </c:pt>
                <c:pt idx="614">
                  <c:v>92.680999999999997</c:v>
                </c:pt>
                <c:pt idx="615">
                  <c:v>92.801000000000002</c:v>
                </c:pt>
                <c:pt idx="616">
                  <c:v>92.924999999999997</c:v>
                </c:pt>
                <c:pt idx="617">
                  <c:v>93.043000000000006</c:v>
                </c:pt>
                <c:pt idx="618">
                  <c:v>93.168000000000006</c:v>
                </c:pt>
                <c:pt idx="619">
                  <c:v>93.290999999999997</c:v>
                </c:pt>
                <c:pt idx="620">
                  <c:v>93.41</c:v>
                </c:pt>
                <c:pt idx="621">
                  <c:v>93.531000000000006</c:v>
                </c:pt>
                <c:pt idx="622">
                  <c:v>93.650999999999996</c:v>
                </c:pt>
                <c:pt idx="623">
                  <c:v>93.775999999999996</c:v>
                </c:pt>
                <c:pt idx="624">
                  <c:v>93.894999999999996</c:v>
                </c:pt>
                <c:pt idx="625">
                  <c:v>94.015000000000001</c:v>
                </c:pt>
                <c:pt idx="626">
                  <c:v>94.141000000000005</c:v>
                </c:pt>
                <c:pt idx="627">
                  <c:v>94.257999999999996</c:v>
                </c:pt>
                <c:pt idx="628">
                  <c:v>94.379000000000005</c:v>
                </c:pt>
                <c:pt idx="629">
                  <c:v>94.5</c:v>
                </c:pt>
                <c:pt idx="630">
                  <c:v>94.622</c:v>
                </c:pt>
                <c:pt idx="631">
                  <c:v>94.745000000000005</c:v>
                </c:pt>
                <c:pt idx="632">
                  <c:v>94.87</c:v>
                </c:pt>
                <c:pt idx="633">
                  <c:v>94.992999999999995</c:v>
                </c:pt>
                <c:pt idx="634">
                  <c:v>95.108999999999995</c:v>
                </c:pt>
                <c:pt idx="635">
                  <c:v>95.233999999999995</c:v>
                </c:pt>
                <c:pt idx="636">
                  <c:v>95.355000000000004</c:v>
                </c:pt>
                <c:pt idx="637">
                  <c:v>95.477000000000004</c:v>
                </c:pt>
                <c:pt idx="638">
                  <c:v>95.594999999999999</c:v>
                </c:pt>
                <c:pt idx="639">
                  <c:v>95.715000000000003</c:v>
                </c:pt>
                <c:pt idx="640">
                  <c:v>95.835999999999999</c:v>
                </c:pt>
                <c:pt idx="641">
                  <c:v>95.956000000000003</c:v>
                </c:pt>
                <c:pt idx="642">
                  <c:v>96.078000000000003</c:v>
                </c:pt>
                <c:pt idx="643">
                  <c:v>96.2</c:v>
                </c:pt>
                <c:pt idx="644">
                  <c:v>96.319000000000003</c:v>
                </c:pt>
                <c:pt idx="645">
                  <c:v>96.442999999999998</c:v>
                </c:pt>
                <c:pt idx="646">
                  <c:v>96.564999999999998</c:v>
                </c:pt>
                <c:pt idx="647">
                  <c:v>96.685000000000002</c:v>
                </c:pt>
                <c:pt idx="648">
                  <c:v>96.804000000000002</c:v>
                </c:pt>
                <c:pt idx="649">
                  <c:v>96.927000000000007</c:v>
                </c:pt>
                <c:pt idx="650">
                  <c:v>97.046999999999997</c:v>
                </c:pt>
                <c:pt idx="651">
                  <c:v>97.168000000000006</c:v>
                </c:pt>
                <c:pt idx="652">
                  <c:v>97.29</c:v>
                </c:pt>
                <c:pt idx="653">
                  <c:v>97.41</c:v>
                </c:pt>
                <c:pt idx="654">
                  <c:v>97.534000000000006</c:v>
                </c:pt>
                <c:pt idx="655">
                  <c:v>97.653000000000006</c:v>
                </c:pt>
                <c:pt idx="656">
                  <c:v>97.778999999999996</c:v>
                </c:pt>
                <c:pt idx="657">
                  <c:v>97.897999999999996</c:v>
                </c:pt>
                <c:pt idx="658">
                  <c:v>98.016999999999996</c:v>
                </c:pt>
                <c:pt idx="659">
                  <c:v>98.138000000000005</c:v>
                </c:pt>
                <c:pt idx="660">
                  <c:v>98.26</c:v>
                </c:pt>
                <c:pt idx="661">
                  <c:v>98.379000000000005</c:v>
                </c:pt>
                <c:pt idx="662">
                  <c:v>98.503</c:v>
                </c:pt>
                <c:pt idx="663">
                  <c:v>98.625</c:v>
                </c:pt>
                <c:pt idx="664">
                  <c:v>98.748999999999995</c:v>
                </c:pt>
                <c:pt idx="665">
                  <c:v>98.869</c:v>
                </c:pt>
                <c:pt idx="666">
                  <c:v>98.99</c:v>
                </c:pt>
                <c:pt idx="667">
                  <c:v>99.108999999999995</c:v>
                </c:pt>
                <c:pt idx="668">
                  <c:v>99.227999999999994</c:v>
                </c:pt>
                <c:pt idx="669">
                  <c:v>99.350999999999999</c:v>
                </c:pt>
                <c:pt idx="670">
                  <c:v>99.472999999999999</c:v>
                </c:pt>
                <c:pt idx="671">
                  <c:v>99.593999999999994</c:v>
                </c:pt>
                <c:pt idx="672">
                  <c:v>99.712000000000003</c:v>
                </c:pt>
                <c:pt idx="673">
                  <c:v>99.834999999999994</c:v>
                </c:pt>
                <c:pt idx="674">
                  <c:v>99.954999999999998</c:v>
                </c:pt>
                <c:pt idx="675">
                  <c:v>100.07599999999999</c:v>
                </c:pt>
                <c:pt idx="676">
                  <c:v>100.2</c:v>
                </c:pt>
                <c:pt idx="677">
                  <c:v>100.32</c:v>
                </c:pt>
                <c:pt idx="678">
                  <c:v>100.441</c:v>
                </c:pt>
                <c:pt idx="679">
                  <c:v>100.563</c:v>
                </c:pt>
                <c:pt idx="680">
                  <c:v>100.684</c:v>
                </c:pt>
                <c:pt idx="681">
                  <c:v>100.804</c:v>
                </c:pt>
                <c:pt idx="682">
                  <c:v>100.922</c:v>
                </c:pt>
                <c:pt idx="683">
                  <c:v>101.045</c:v>
                </c:pt>
                <c:pt idx="684">
                  <c:v>101.16800000000001</c:v>
                </c:pt>
                <c:pt idx="685">
                  <c:v>101.286</c:v>
                </c:pt>
                <c:pt idx="686">
                  <c:v>101.413</c:v>
                </c:pt>
                <c:pt idx="687">
                  <c:v>101.53100000000001</c:v>
                </c:pt>
                <c:pt idx="688">
                  <c:v>101.65</c:v>
                </c:pt>
                <c:pt idx="689">
                  <c:v>101.771</c:v>
                </c:pt>
                <c:pt idx="690">
                  <c:v>101.89</c:v>
                </c:pt>
                <c:pt idx="691">
                  <c:v>102.01300000000001</c:v>
                </c:pt>
                <c:pt idx="692">
                  <c:v>102.133</c:v>
                </c:pt>
                <c:pt idx="693">
                  <c:v>102.256</c:v>
                </c:pt>
                <c:pt idx="694">
                  <c:v>102.375</c:v>
                </c:pt>
                <c:pt idx="695">
                  <c:v>102.494</c:v>
                </c:pt>
                <c:pt idx="696">
                  <c:v>102.61799999999999</c:v>
                </c:pt>
                <c:pt idx="697">
                  <c:v>102.739</c:v>
                </c:pt>
                <c:pt idx="698">
                  <c:v>102.858</c:v>
                </c:pt>
                <c:pt idx="699">
                  <c:v>102.982</c:v>
                </c:pt>
                <c:pt idx="700">
                  <c:v>103.10299999999999</c:v>
                </c:pt>
                <c:pt idx="701">
                  <c:v>103.22199999999999</c:v>
                </c:pt>
                <c:pt idx="702">
                  <c:v>103.34399999999999</c:v>
                </c:pt>
                <c:pt idx="703">
                  <c:v>103.462</c:v>
                </c:pt>
                <c:pt idx="704">
                  <c:v>103.58499999999999</c:v>
                </c:pt>
                <c:pt idx="705">
                  <c:v>103.70399999999999</c:v>
                </c:pt>
                <c:pt idx="706">
                  <c:v>103.82599999999999</c:v>
                </c:pt>
                <c:pt idx="707">
                  <c:v>103.949</c:v>
                </c:pt>
                <c:pt idx="708">
                  <c:v>104.06699999999999</c:v>
                </c:pt>
                <c:pt idx="709">
                  <c:v>104.188</c:v>
                </c:pt>
                <c:pt idx="710">
                  <c:v>104.312</c:v>
                </c:pt>
                <c:pt idx="711">
                  <c:v>104.429</c:v>
                </c:pt>
                <c:pt idx="712">
                  <c:v>104.548</c:v>
                </c:pt>
                <c:pt idx="713">
                  <c:v>104.67</c:v>
                </c:pt>
                <c:pt idx="714">
                  <c:v>104.791</c:v>
                </c:pt>
                <c:pt idx="715">
                  <c:v>104.90900000000001</c:v>
                </c:pt>
                <c:pt idx="716">
                  <c:v>105.032</c:v>
                </c:pt>
                <c:pt idx="717">
                  <c:v>105.152</c:v>
                </c:pt>
                <c:pt idx="718">
                  <c:v>105.271</c:v>
                </c:pt>
                <c:pt idx="719">
                  <c:v>105.39400000000001</c:v>
                </c:pt>
                <c:pt idx="720">
                  <c:v>105.514</c:v>
                </c:pt>
                <c:pt idx="721">
                  <c:v>105.63500000000001</c:v>
                </c:pt>
                <c:pt idx="722">
                  <c:v>105.756</c:v>
                </c:pt>
                <c:pt idx="723">
                  <c:v>105.881</c:v>
                </c:pt>
                <c:pt idx="724">
                  <c:v>105.999</c:v>
                </c:pt>
                <c:pt idx="725">
                  <c:v>106.11799999999999</c:v>
                </c:pt>
                <c:pt idx="726">
                  <c:v>106.241</c:v>
                </c:pt>
                <c:pt idx="727">
                  <c:v>106.361</c:v>
                </c:pt>
                <c:pt idx="728">
                  <c:v>106.485</c:v>
                </c:pt>
                <c:pt idx="729">
                  <c:v>106.60299999999999</c:v>
                </c:pt>
                <c:pt idx="730">
                  <c:v>106.723</c:v>
                </c:pt>
                <c:pt idx="731">
                  <c:v>106.84099999999999</c:v>
                </c:pt>
                <c:pt idx="732">
                  <c:v>106.961</c:v>
                </c:pt>
                <c:pt idx="733">
                  <c:v>107.084</c:v>
                </c:pt>
                <c:pt idx="734">
                  <c:v>107.203</c:v>
                </c:pt>
                <c:pt idx="735">
                  <c:v>107.324</c:v>
                </c:pt>
                <c:pt idx="736">
                  <c:v>107.44499999999999</c:v>
                </c:pt>
                <c:pt idx="737">
                  <c:v>107.565</c:v>
                </c:pt>
                <c:pt idx="738">
                  <c:v>107.68600000000001</c:v>
                </c:pt>
                <c:pt idx="739">
                  <c:v>107.80500000000001</c:v>
                </c:pt>
                <c:pt idx="740">
                  <c:v>107.925</c:v>
                </c:pt>
                <c:pt idx="741">
                  <c:v>108.04300000000001</c:v>
                </c:pt>
                <c:pt idx="742">
                  <c:v>108.166</c:v>
                </c:pt>
                <c:pt idx="743">
                  <c:v>108.286</c:v>
                </c:pt>
                <c:pt idx="744">
                  <c:v>108.404</c:v>
                </c:pt>
                <c:pt idx="745">
                  <c:v>108.526</c:v>
                </c:pt>
                <c:pt idx="746">
                  <c:v>108.649</c:v>
                </c:pt>
                <c:pt idx="747">
                  <c:v>108.768</c:v>
                </c:pt>
                <c:pt idx="748">
                  <c:v>108.88800000000001</c:v>
                </c:pt>
                <c:pt idx="749">
                  <c:v>109.01</c:v>
                </c:pt>
                <c:pt idx="750">
                  <c:v>109.131</c:v>
                </c:pt>
                <c:pt idx="751">
                  <c:v>109.252</c:v>
                </c:pt>
                <c:pt idx="752">
                  <c:v>109.377</c:v>
                </c:pt>
                <c:pt idx="753">
                  <c:v>109.499</c:v>
                </c:pt>
                <c:pt idx="754">
                  <c:v>109.614</c:v>
                </c:pt>
                <c:pt idx="755">
                  <c:v>109.733</c:v>
                </c:pt>
                <c:pt idx="756">
                  <c:v>109.85299999999999</c:v>
                </c:pt>
                <c:pt idx="757">
                  <c:v>109.97499999999999</c:v>
                </c:pt>
                <c:pt idx="758">
                  <c:v>110.095</c:v>
                </c:pt>
                <c:pt idx="759">
                  <c:v>110.215</c:v>
                </c:pt>
                <c:pt idx="760">
                  <c:v>110.334</c:v>
                </c:pt>
                <c:pt idx="761">
                  <c:v>110.45399999999999</c:v>
                </c:pt>
                <c:pt idx="762">
                  <c:v>110.575</c:v>
                </c:pt>
                <c:pt idx="763">
                  <c:v>110.694</c:v>
                </c:pt>
                <c:pt idx="764">
                  <c:v>110.818</c:v>
                </c:pt>
                <c:pt idx="765">
                  <c:v>110.938</c:v>
                </c:pt>
                <c:pt idx="766">
                  <c:v>111.057</c:v>
                </c:pt>
                <c:pt idx="767">
                  <c:v>111.179</c:v>
                </c:pt>
                <c:pt idx="768">
                  <c:v>111.29600000000001</c:v>
                </c:pt>
                <c:pt idx="769">
                  <c:v>111.41800000000001</c:v>
                </c:pt>
                <c:pt idx="770">
                  <c:v>111.539</c:v>
                </c:pt>
                <c:pt idx="771">
                  <c:v>111.65600000000001</c:v>
                </c:pt>
                <c:pt idx="772">
                  <c:v>111.776</c:v>
                </c:pt>
                <c:pt idx="773">
                  <c:v>111.89700000000001</c:v>
                </c:pt>
                <c:pt idx="774">
                  <c:v>112.01900000000001</c:v>
                </c:pt>
                <c:pt idx="775">
                  <c:v>112.14</c:v>
                </c:pt>
                <c:pt idx="776">
                  <c:v>112.26300000000001</c:v>
                </c:pt>
                <c:pt idx="777">
                  <c:v>112.38200000000001</c:v>
                </c:pt>
                <c:pt idx="778">
                  <c:v>112.5</c:v>
                </c:pt>
                <c:pt idx="779">
                  <c:v>112.624</c:v>
                </c:pt>
                <c:pt idx="780">
                  <c:v>112.74299999999999</c:v>
                </c:pt>
                <c:pt idx="781">
                  <c:v>112.864</c:v>
                </c:pt>
                <c:pt idx="782">
                  <c:v>112.98399999999999</c:v>
                </c:pt>
                <c:pt idx="783">
                  <c:v>113.10299999999999</c:v>
                </c:pt>
                <c:pt idx="784">
                  <c:v>113.223</c:v>
                </c:pt>
                <c:pt idx="785">
                  <c:v>113.34399999999999</c:v>
                </c:pt>
                <c:pt idx="786">
                  <c:v>113.465</c:v>
                </c:pt>
                <c:pt idx="787">
                  <c:v>113.587</c:v>
                </c:pt>
                <c:pt idx="788">
                  <c:v>113.706</c:v>
                </c:pt>
                <c:pt idx="789">
                  <c:v>113.83199999999999</c:v>
                </c:pt>
                <c:pt idx="790">
                  <c:v>113.949</c:v>
                </c:pt>
                <c:pt idx="791">
                  <c:v>114.071</c:v>
                </c:pt>
                <c:pt idx="792">
                  <c:v>114.18899999999999</c:v>
                </c:pt>
                <c:pt idx="793">
                  <c:v>114.312</c:v>
                </c:pt>
                <c:pt idx="794">
                  <c:v>114.42700000000001</c:v>
                </c:pt>
                <c:pt idx="795">
                  <c:v>114.551</c:v>
                </c:pt>
                <c:pt idx="796">
                  <c:v>114.67400000000001</c:v>
                </c:pt>
                <c:pt idx="797">
                  <c:v>114.79300000000001</c:v>
                </c:pt>
                <c:pt idx="798">
                  <c:v>114.90900000000001</c:v>
                </c:pt>
                <c:pt idx="799">
                  <c:v>115.03</c:v>
                </c:pt>
                <c:pt idx="800">
                  <c:v>115.148</c:v>
                </c:pt>
                <c:pt idx="801">
                  <c:v>115.26600000000001</c:v>
                </c:pt>
                <c:pt idx="802">
                  <c:v>115.387</c:v>
                </c:pt>
                <c:pt idx="803">
                  <c:v>115.50700000000001</c:v>
                </c:pt>
                <c:pt idx="804">
                  <c:v>115.627</c:v>
                </c:pt>
                <c:pt idx="805">
                  <c:v>115.746</c:v>
                </c:pt>
                <c:pt idx="806">
                  <c:v>115.86799999999999</c:v>
                </c:pt>
                <c:pt idx="807">
                  <c:v>115.988</c:v>
                </c:pt>
                <c:pt idx="808">
                  <c:v>116.107</c:v>
                </c:pt>
                <c:pt idx="809">
                  <c:v>116.232</c:v>
                </c:pt>
                <c:pt idx="810">
                  <c:v>116.35299999999999</c:v>
                </c:pt>
                <c:pt idx="811">
                  <c:v>116.46899999999999</c:v>
                </c:pt>
                <c:pt idx="812">
                  <c:v>116.58799999999999</c:v>
                </c:pt>
                <c:pt idx="813">
                  <c:v>116.70699999999999</c:v>
                </c:pt>
                <c:pt idx="814">
                  <c:v>116.828</c:v>
                </c:pt>
                <c:pt idx="815">
                  <c:v>116.94799999999999</c:v>
                </c:pt>
                <c:pt idx="816">
                  <c:v>117.068</c:v>
                </c:pt>
                <c:pt idx="817">
                  <c:v>117.187</c:v>
                </c:pt>
                <c:pt idx="818">
                  <c:v>117.306</c:v>
                </c:pt>
                <c:pt idx="819">
                  <c:v>117.429</c:v>
                </c:pt>
                <c:pt idx="820">
                  <c:v>117.54900000000001</c:v>
                </c:pt>
                <c:pt idx="821">
                  <c:v>117.67100000000001</c:v>
                </c:pt>
                <c:pt idx="822">
                  <c:v>117.788</c:v>
                </c:pt>
                <c:pt idx="823">
                  <c:v>117.91</c:v>
                </c:pt>
                <c:pt idx="824">
                  <c:v>118.03</c:v>
                </c:pt>
                <c:pt idx="825">
                  <c:v>118.149</c:v>
                </c:pt>
                <c:pt idx="826">
                  <c:v>118.273</c:v>
                </c:pt>
                <c:pt idx="827">
                  <c:v>118.389</c:v>
                </c:pt>
                <c:pt idx="828">
                  <c:v>118.51</c:v>
                </c:pt>
                <c:pt idx="829">
                  <c:v>118.63</c:v>
                </c:pt>
                <c:pt idx="830">
                  <c:v>118.75</c:v>
                </c:pt>
                <c:pt idx="831">
                  <c:v>118.872</c:v>
                </c:pt>
                <c:pt idx="832">
                  <c:v>118.992</c:v>
                </c:pt>
                <c:pt idx="833">
                  <c:v>119.11499999999999</c:v>
                </c:pt>
                <c:pt idx="834">
                  <c:v>119.233</c:v>
                </c:pt>
                <c:pt idx="835">
                  <c:v>119.351</c:v>
                </c:pt>
                <c:pt idx="836">
                  <c:v>119.477</c:v>
                </c:pt>
                <c:pt idx="837">
                  <c:v>119.59399999999999</c:v>
                </c:pt>
                <c:pt idx="838">
                  <c:v>119.711</c:v>
                </c:pt>
                <c:pt idx="839">
                  <c:v>119.833</c:v>
                </c:pt>
                <c:pt idx="840">
                  <c:v>119.953</c:v>
                </c:pt>
                <c:pt idx="841">
                  <c:v>120.072</c:v>
                </c:pt>
                <c:pt idx="842">
                  <c:v>120.193</c:v>
                </c:pt>
                <c:pt idx="843">
                  <c:v>120.31</c:v>
                </c:pt>
                <c:pt idx="844">
                  <c:v>120.43300000000001</c:v>
                </c:pt>
                <c:pt idx="845">
                  <c:v>120.551</c:v>
                </c:pt>
                <c:pt idx="846">
                  <c:v>120.67400000000001</c:v>
                </c:pt>
                <c:pt idx="847">
                  <c:v>120.79600000000001</c:v>
                </c:pt>
                <c:pt idx="848">
                  <c:v>120.91200000000001</c:v>
                </c:pt>
                <c:pt idx="849">
                  <c:v>121.033</c:v>
                </c:pt>
                <c:pt idx="850">
                  <c:v>121.15600000000001</c:v>
                </c:pt>
                <c:pt idx="851">
                  <c:v>121.273</c:v>
                </c:pt>
                <c:pt idx="852">
                  <c:v>121.392</c:v>
                </c:pt>
                <c:pt idx="853">
                  <c:v>121.51300000000001</c:v>
                </c:pt>
                <c:pt idx="854">
                  <c:v>121.634</c:v>
                </c:pt>
                <c:pt idx="855">
                  <c:v>121.756</c:v>
                </c:pt>
                <c:pt idx="856">
                  <c:v>121.877</c:v>
                </c:pt>
                <c:pt idx="857">
                  <c:v>121.992</c:v>
                </c:pt>
                <c:pt idx="858">
                  <c:v>122.11199999999999</c:v>
                </c:pt>
                <c:pt idx="859">
                  <c:v>122.233</c:v>
                </c:pt>
                <c:pt idx="860">
                  <c:v>122.35599999999999</c:v>
                </c:pt>
                <c:pt idx="861">
                  <c:v>122.473</c:v>
                </c:pt>
                <c:pt idx="862">
                  <c:v>122.59099999999999</c:v>
                </c:pt>
                <c:pt idx="863">
                  <c:v>122.712</c:v>
                </c:pt>
                <c:pt idx="864">
                  <c:v>122.83199999999999</c:v>
                </c:pt>
                <c:pt idx="865">
                  <c:v>122.952</c:v>
                </c:pt>
                <c:pt idx="866">
                  <c:v>123.074</c:v>
                </c:pt>
                <c:pt idx="867">
                  <c:v>123.193</c:v>
                </c:pt>
                <c:pt idx="868">
                  <c:v>123.31100000000001</c:v>
                </c:pt>
                <c:pt idx="869">
                  <c:v>123.434</c:v>
                </c:pt>
                <c:pt idx="870">
                  <c:v>123.55200000000001</c:v>
                </c:pt>
                <c:pt idx="871">
                  <c:v>123.676</c:v>
                </c:pt>
                <c:pt idx="872">
                  <c:v>123.795</c:v>
                </c:pt>
                <c:pt idx="873">
                  <c:v>123.91800000000001</c:v>
                </c:pt>
                <c:pt idx="874">
                  <c:v>124.04</c:v>
                </c:pt>
                <c:pt idx="875">
                  <c:v>124.158</c:v>
                </c:pt>
                <c:pt idx="876">
                  <c:v>124.279</c:v>
                </c:pt>
                <c:pt idx="877">
                  <c:v>124.401</c:v>
                </c:pt>
                <c:pt idx="878">
                  <c:v>124.52</c:v>
                </c:pt>
                <c:pt idx="879">
                  <c:v>124.639</c:v>
                </c:pt>
                <c:pt idx="880">
                  <c:v>124.759</c:v>
                </c:pt>
                <c:pt idx="881">
                  <c:v>124.88200000000001</c:v>
                </c:pt>
                <c:pt idx="882">
                  <c:v>125.003</c:v>
                </c:pt>
                <c:pt idx="883">
                  <c:v>125.124</c:v>
                </c:pt>
                <c:pt idx="884">
                  <c:v>125.245</c:v>
                </c:pt>
                <c:pt idx="885">
                  <c:v>125.36199999999999</c:v>
                </c:pt>
                <c:pt idx="886">
                  <c:v>125.483</c:v>
                </c:pt>
                <c:pt idx="887">
                  <c:v>125.599</c:v>
                </c:pt>
                <c:pt idx="888">
                  <c:v>125.718</c:v>
                </c:pt>
                <c:pt idx="889">
                  <c:v>125.84</c:v>
                </c:pt>
                <c:pt idx="890">
                  <c:v>125.96299999999999</c:v>
                </c:pt>
                <c:pt idx="891">
                  <c:v>126.081</c:v>
                </c:pt>
                <c:pt idx="892">
                  <c:v>126.20099999999999</c:v>
                </c:pt>
                <c:pt idx="893">
                  <c:v>126.321</c:v>
                </c:pt>
                <c:pt idx="894">
                  <c:v>126.43899999999999</c:v>
                </c:pt>
                <c:pt idx="895">
                  <c:v>126.559</c:v>
                </c:pt>
                <c:pt idx="896">
                  <c:v>126.68</c:v>
                </c:pt>
                <c:pt idx="897">
                  <c:v>126.80200000000001</c:v>
                </c:pt>
                <c:pt idx="898">
                  <c:v>126.92</c:v>
                </c:pt>
                <c:pt idx="899">
                  <c:v>127.044</c:v>
                </c:pt>
                <c:pt idx="900">
                  <c:v>127.16200000000001</c:v>
                </c:pt>
                <c:pt idx="901">
                  <c:v>127.28100000000001</c:v>
                </c:pt>
                <c:pt idx="902">
                  <c:v>127.398</c:v>
                </c:pt>
                <c:pt idx="903">
                  <c:v>127.51900000000001</c:v>
                </c:pt>
                <c:pt idx="904">
                  <c:v>127.64</c:v>
                </c:pt>
                <c:pt idx="905">
                  <c:v>127.758</c:v>
                </c:pt>
                <c:pt idx="906">
                  <c:v>127.879</c:v>
                </c:pt>
                <c:pt idx="907">
                  <c:v>128</c:v>
                </c:pt>
                <c:pt idx="908">
                  <c:v>128.12100000000001</c:v>
                </c:pt>
                <c:pt idx="909">
                  <c:v>128.24100000000001</c:v>
                </c:pt>
                <c:pt idx="910">
                  <c:v>128.36301</c:v>
                </c:pt>
                <c:pt idx="911">
                  <c:v>128.48099999999999</c:v>
                </c:pt>
                <c:pt idx="912">
                  <c:v>128.60201000000001</c:v>
                </c:pt>
                <c:pt idx="913">
                  <c:v>128.72099</c:v>
                </c:pt>
                <c:pt idx="914">
                  <c:v>128.84398999999999</c:v>
                </c:pt>
                <c:pt idx="915">
                  <c:v>128.96001000000001</c:v>
                </c:pt>
                <c:pt idx="916">
                  <c:v>129.084</c:v>
                </c:pt>
                <c:pt idx="917">
                  <c:v>129.202</c:v>
                </c:pt>
                <c:pt idx="918">
                  <c:v>129.32300000000001</c:v>
                </c:pt>
                <c:pt idx="919">
                  <c:v>129.44299000000001</c:v>
                </c:pt>
                <c:pt idx="920">
                  <c:v>129.56200000000001</c:v>
                </c:pt>
                <c:pt idx="921">
                  <c:v>129.67999</c:v>
                </c:pt>
                <c:pt idx="922">
                  <c:v>129.80298999999999</c:v>
                </c:pt>
                <c:pt idx="923">
                  <c:v>129.923</c:v>
                </c:pt>
                <c:pt idx="924">
                  <c:v>130.04201</c:v>
                </c:pt>
                <c:pt idx="925">
                  <c:v>130.161</c:v>
                </c:pt>
                <c:pt idx="926">
                  <c:v>130.28200000000001</c:v>
                </c:pt>
                <c:pt idx="927">
                  <c:v>130.40299999999999</c:v>
                </c:pt>
                <c:pt idx="928">
                  <c:v>130.524</c:v>
                </c:pt>
                <c:pt idx="929">
                  <c:v>130.642</c:v>
                </c:pt>
                <c:pt idx="930">
                  <c:v>130.76300000000001</c:v>
                </c:pt>
                <c:pt idx="931">
                  <c:v>130.88399999999999</c:v>
                </c:pt>
                <c:pt idx="932">
                  <c:v>131.00200000000001</c:v>
                </c:pt>
                <c:pt idx="933">
                  <c:v>131.12899999999999</c:v>
                </c:pt>
                <c:pt idx="934">
                  <c:v>131.245</c:v>
                </c:pt>
                <c:pt idx="935">
                  <c:v>131.364</c:v>
                </c:pt>
                <c:pt idx="936">
                  <c:v>131.48801</c:v>
                </c:pt>
                <c:pt idx="937">
                  <c:v>131.60599999999999</c:v>
                </c:pt>
                <c:pt idx="938">
                  <c:v>131.72399999999999</c:v>
                </c:pt>
                <c:pt idx="939">
                  <c:v>131.84398999999999</c:v>
                </c:pt>
                <c:pt idx="940">
                  <c:v>131.965</c:v>
                </c:pt>
                <c:pt idx="941">
                  <c:v>132.08501000000001</c:v>
                </c:pt>
                <c:pt idx="942">
                  <c:v>132.20599000000001</c:v>
                </c:pt>
                <c:pt idx="943">
                  <c:v>132.328</c:v>
                </c:pt>
                <c:pt idx="944">
                  <c:v>132.44900999999999</c:v>
                </c:pt>
                <c:pt idx="945">
                  <c:v>132.56799000000001</c:v>
                </c:pt>
                <c:pt idx="946">
                  <c:v>132.68799999999999</c:v>
                </c:pt>
                <c:pt idx="947">
                  <c:v>132.81100000000001</c:v>
                </c:pt>
                <c:pt idx="948">
                  <c:v>132.92798999999999</c:v>
                </c:pt>
                <c:pt idx="949">
                  <c:v>133.047</c:v>
                </c:pt>
                <c:pt idx="950">
                  <c:v>133.16900999999999</c:v>
                </c:pt>
                <c:pt idx="951">
                  <c:v>133.28998999999999</c:v>
                </c:pt>
                <c:pt idx="952">
                  <c:v>133.40601000000001</c:v>
                </c:pt>
                <c:pt idx="953">
                  <c:v>133.53</c:v>
                </c:pt>
                <c:pt idx="954">
                  <c:v>133.64999</c:v>
                </c:pt>
                <c:pt idx="955">
                  <c:v>133.76900000000001</c:v>
                </c:pt>
                <c:pt idx="956">
                  <c:v>133.88999999999999</c:v>
                </c:pt>
                <c:pt idx="957">
                  <c:v>134.011</c:v>
                </c:pt>
                <c:pt idx="958">
                  <c:v>134.131</c:v>
                </c:pt>
                <c:pt idx="959">
                  <c:v>134.25200000000001</c:v>
                </c:pt>
                <c:pt idx="960">
                  <c:v>134.37398999999999</c:v>
                </c:pt>
                <c:pt idx="961">
                  <c:v>134.49001000000001</c:v>
                </c:pt>
                <c:pt idx="962">
                  <c:v>134.614</c:v>
                </c:pt>
                <c:pt idx="963">
                  <c:v>134.73801</c:v>
                </c:pt>
                <c:pt idx="964">
                  <c:v>134.85599999999999</c:v>
                </c:pt>
                <c:pt idx="965">
                  <c:v>134.97300999999999</c:v>
                </c:pt>
                <c:pt idx="966">
                  <c:v>135.095</c:v>
                </c:pt>
                <c:pt idx="967">
                  <c:v>135.214</c:v>
                </c:pt>
                <c:pt idx="968">
                  <c:v>135.334</c:v>
                </c:pt>
                <c:pt idx="969">
                  <c:v>135.45599000000001</c:v>
                </c:pt>
                <c:pt idx="970">
                  <c:v>135.57400999999999</c:v>
                </c:pt>
                <c:pt idx="971">
                  <c:v>135.69299000000001</c:v>
                </c:pt>
                <c:pt idx="972">
                  <c:v>135.81299999999999</c:v>
                </c:pt>
                <c:pt idx="973">
                  <c:v>135.93200999999999</c:v>
                </c:pt>
                <c:pt idx="974">
                  <c:v>136.05298999999999</c:v>
                </c:pt>
                <c:pt idx="975">
                  <c:v>136.17101</c:v>
                </c:pt>
                <c:pt idx="976">
                  <c:v>136.29300000000001</c:v>
                </c:pt>
                <c:pt idx="977">
                  <c:v>136.41200000000001</c:v>
                </c:pt>
                <c:pt idx="978">
                  <c:v>136.53200000000001</c:v>
                </c:pt>
                <c:pt idx="979">
                  <c:v>136.65100000000001</c:v>
                </c:pt>
                <c:pt idx="980">
                  <c:v>136.77199999999999</c:v>
                </c:pt>
                <c:pt idx="981">
                  <c:v>136.89301</c:v>
                </c:pt>
                <c:pt idx="982">
                  <c:v>137.011</c:v>
                </c:pt>
                <c:pt idx="983">
                  <c:v>137.13399999999999</c:v>
                </c:pt>
                <c:pt idx="984">
                  <c:v>137.25399999999999</c:v>
                </c:pt>
                <c:pt idx="985">
                  <c:v>137.369</c:v>
                </c:pt>
                <c:pt idx="986">
                  <c:v>137.489</c:v>
                </c:pt>
                <c:pt idx="987">
                  <c:v>137.60599999999999</c:v>
                </c:pt>
                <c:pt idx="988">
                  <c:v>137.72900000000001</c:v>
                </c:pt>
                <c:pt idx="989">
                  <c:v>137.84599</c:v>
                </c:pt>
                <c:pt idx="990">
                  <c:v>137.96898999999999</c:v>
                </c:pt>
                <c:pt idx="991">
                  <c:v>138.089</c:v>
                </c:pt>
                <c:pt idx="992">
                  <c:v>138.21100000000001</c:v>
                </c:pt>
                <c:pt idx="993">
                  <c:v>138.33199999999999</c:v>
                </c:pt>
                <c:pt idx="994">
                  <c:v>138.44900999999999</c:v>
                </c:pt>
                <c:pt idx="995">
                  <c:v>138.56899999999999</c:v>
                </c:pt>
                <c:pt idx="996">
                  <c:v>138.69099</c:v>
                </c:pt>
                <c:pt idx="997">
                  <c:v>138.81100000000001</c:v>
                </c:pt>
                <c:pt idx="998">
                  <c:v>138.92798999999999</c:v>
                </c:pt>
                <c:pt idx="999">
                  <c:v>139.048</c:v>
                </c:pt>
                <c:pt idx="1000">
                  <c:v>139.16900999999999</c:v>
                </c:pt>
                <c:pt idx="1001">
                  <c:v>139.28899999999999</c:v>
                </c:pt>
                <c:pt idx="1002">
                  <c:v>139.40700000000001</c:v>
                </c:pt>
                <c:pt idx="1003">
                  <c:v>139.52699000000001</c:v>
                </c:pt>
                <c:pt idx="1004">
                  <c:v>139.64599999999999</c:v>
                </c:pt>
                <c:pt idx="1005">
                  <c:v>139.76499999999999</c:v>
                </c:pt>
                <c:pt idx="1006">
                  <c:v>139.88300000000001</c:v>
                </c:pt>
                <c:pt idx="1007">
                  <c:v>140.00300999999999</c:v>
                </c:pt>
                <c:pt idx="1008">
                  <c:v>140.12398999999999</c:v>
                </c:pt>
                <c:pt idx="1009">
                  <c:v>140.244</c:v>
                </c:pt>
                <c:pt idx="1010">
                  <c:v>140.36501000000001</c:v>
                </c:pt>
                <c:pt idx="1011">
                  <c:v>140.48598999999999</c:v>
                </c:pt>
                <c:pt idx="1012">
                  <c:v>140.60599999999999</c:v>
                </c:pt>
                <c:pt idx="1013">
                  <c:v>140.72300999999999</c:v>
                </c:pt>
                <c:pt idx="1014">
                  <c:v>140.84200000000001</c:v>
                </c:pt>
                <c:pt idx="1015">
                  <c:v>140.96299999999999</c:v>
                </c:pt>
                <c:pt idx="1016">
                  <c:v>141.084</c:v>
                </c:pt>
                <c:pt idx="1017">
                  <c:v>141.202</c:v>
                </c:pt>
                <c:pt idx="1018">
                  <c:v>141.32201000000001</c:v>
                </c:pt>
                <c:pt idx="1019">
                  <c:v>141.44200000000001</c:v>
                </c:pt>
                <c:pt idx="1020">
                  <c:v>141.56100000000001</c:v>
                </c:pt>
                <c:pt idx="1021">
                  <c:v>141.68200999999999</c:v>
                </c:pt>
                <c:pt idx="1022">
                  <c:v>141.80199999999999</c:v>
                </c:pt>
                <c:pt idx="1023">
                  <c:v>141.922</c:v>
                </c:pt>
                <c:pt idx="1024">
                  <c:v>142.04201</c:v>
                </c:pt>
                <c:pt idx="1025">
                  <c:v>142.15601000000001</c:v>
                </c:pt>
                <c:pt idx="1026">
                  <c:v>142.27699000000001</c:v>
                </c:pt>
                <c:pt idx="1027">
                  <c:v>142.39599999999999</c:v>
                </c:pt>
                <c:pt idx="1028">
                  <c:v>142.51600999999999</c:v>
                </c:pt>
                <c:pt idx="1029">
                  <c:v>142.636</c:v>
                </c:pt>
                <c:pt idx="1030">
                  <c:v>142.755</c:v>
                </c:pt>
                <c:pt idx="1031">
                  <c:v>142.87100000000001</c:v>
                </c:pt>
                <c:pt idx="1032">
                  <c:v>142.99100000000001</c:v>
                </c:pt>
                <c:pt idx="1033">
                  <c:v>143.11301</c:v>
                </c:pt>
                <c:pt idx="1034">
                  <c:v>143.22999999999999</c:v>
                </c:pt>
                <c:pt idx="1035">
                  <c:v>143.34700000000001</c:v>
                </c:pt>
                <c:pt idx="1036">
                  <c:v>143.46700000000001</c:v>
                </c:pt>
                <c:pt idx="1037">
                  <c:v>143.589</c:v>
                </c:pt>
                <c:pt idx="1038">
                  <c:v>143.70699999999999</c:v>
                </c:pt>
                <c:pt idx="1039">
                  <c:v>143.827</c:v>
                </c:pt>
                <c:pt idx="1040">
                  <c:v>143.946</c:v>
                </c:pt>
                <c:pt idx="1041">
                  <c:v>144.06700000000001</c:v>
                </c:pt>
                <c:pt idx="1042">
                  <c:v>144.18700000000001</c:v>
                </c:pt>
                <c:pt idx="1043">
                  <c:v>144.30901</c:v>
                </c:pt>
                <c:pt idx="1044">
                  <c:v>144.42999</c:v>
                </c:pt>
                <c:pt idx="1045">
                  <c:v>144.54900000000001</c:v>
                </c:pt>
                <c:pt idx="1046">
                  <c:v>144.66900999999999</c:v>
                </c:pt>
                <c:pt idx="1047">
                  <c:v>144.78799000000001</c:v>
                </c:pt>
                <c:pt idx="1048">
                  <c:v>144.90700000000001</c:v>
                </c:pt>
                <c:pt idx="1049">
                  <c:v>145.02499</c:v>
                </c:pt>
                <c:pt idx="1050">
                  <c:v>145.142</c:v>
                </c:pt>
                <c:pt idx="1051">
                  <c:v>145.261</c:v>
                </c:pt>
                <c:pt idx="1052">
                  <c:v>145.37899999999999</c:v>
                </c:pt>
                <c:pt idx="1053">
                  <c:v>145.5</c:v>
                </c:pt>
                <c:pt idx="1054">
                  <c:v>145.61501000000001</c:v>
                </c:pt>
                <c:pt idx="1055">
                  <c:v>145.73199</c:v>
                </c:pt>
                <c:pt idx="1056">
                  <c:v>145.85499999999999</c:v>
                </c:pt>
                <c:pt idx="1057">
                  <c:v>145.97099</c:v>
                </c:pt>
                <c:pt idx="1058">
                  <c:v>146.089</c:v>
                </c:pt>
                <c:pt idx="1059">
                  <c:v>146.21100000000001</c:v>
                </c:pt>
                <c:pt idx="1060">
                  <c:v>146.328</c:v>
                </c:pt>
                <c:pt idx="1061">
                  <c:v>146.44399999999999</c:v>
                </c:pt>
                <c:pt idx="1062">
                  <c:v>146.565</c:v>
                </c:pt>
                <c:pt idx="1063">
                  <c:v>146.68600000000001</c:v>
                </c:pt>
                <c:pt idx="1064">
                  <c:v>146.80199999999999</c:v>
                </c:pt>
                <c:pt idx="1065">
                  <c:v>146.91999999999999</c:v>
                </c:pt>
                <c:pt idx="1066">
                  <c:v>147.041</c:v>
                </c:pt>
                <c:pt idx="1067">
                  <c:v>147.15700000000001</c:v>
                </c:pt>
                <c:pt idx="1068">
                  <c:v>147.27600000000001</c:v>
                </c:pt>
                <c:pt idx="1069">
                  <c:v>147.39798999999999</c:v>
                </c:pt>
                <c:pt idx="1070">
                  <c:v>147.517</c:v>
                </c:pt>
                <c:pt idx="1071">
                  <c:v>147.636</c:v>
                </c:pt>
                <c:pt idx="1072">
                  <c:v>147.75300999999999</c:v>
                </c:pt>
                <c:pt idx="1073">
                  <c:v>147.875</c:v>
                </c:pt>
                <c:pt idx="1074">
                  <c:v>147.99299999999999</c:v>
                </c:pt>
                <c:pt idx="1075">
                  <c:v>148.108</c:v>
                </c:pt>
                <c:pt idx="1076">
                  <c:v>148.233</c:v>
                </c:pt>
                <c:pt idx="1077">
                  <c:v>148.34700000000001</c:v>
                </c:pt>
                <c:pt idx="1078">
                  <c:v>148.46799999999999</c:v>
                </c:pt>
                <c:pt idx="1079">
                  <c:v>148.589</c:v>
                </c:pt>
                <c:pt idx="1080">
                  <c:v>148.70599000000001</c:v>
                </c:pt>
                <c:pt idx="1081">
                  <c:v>148.82400999999999</c:v>
                </c:pt>
                <c:pt idx="1082">
                  <c:v>148.94299000000001</c:v>
                </c:pt>
                <c:pt idx="1083">
                  <c:v>149.06399999999999</c:v>
                </c:pt>
                <c:pt idx="1084">
                  <c:v>149.18200999999999</c:v>
                </c:pt>
                <c:pt idx="1085">
                  <c:v>149.29900000000001</c:v>
                </c:pt>
                <c:pt idx="1086">
                  <c:v>149.41999999999999</c:v>
                </c:pt>
                <c:pt idx="1087">
                  <c:v>149.53799000000001</c:v>
                </c:pt>
                <c:pt idx="1088">
                  <c:v>149.655</c:v>
                </c:pt>
                <c:pt idx="1089">
                  <c:v>149.77600000000001</c:v>
                </c:pt>
                <c:pt idx="1090">
                  <c:v>149.89301</c:v>
                </c:pt>
                <c:pt idx="1091">
                  <c:v>150.011</c:v>
                </c:pt>
                <c:pt idx="1092">
                  <c:v>150.13200000000001</c:v>
                </c:pt>
                <c:pt idx="1093">
                  <c:v>150.25</c:v>
                </c:pt>
                <c:pt idx="1094">
                  <c:v>150.37100000000001</c:v>
                </c:pt>
                <c:pt idx="1095">
                  <c:v>150.48500000000001</c:v>
                </c:pt>
                <c:pt idx="1096">
                  <c:v>150.60699</c:v>
                </c:pt>
                <c:pt idx="1097">
                  <c:v>150.72501</c:v>
                </c:pt>
                <c:pt idx="1098">
                  <c:v>150.84100000000001</c:v>
                </c:pt>
                <c:pt idx="1099">
                  <c:v>150.96200999999999</c:v>
                </c:pt>
                <c:pt idx="1100">
                  <c:v>151.08099000000001</c:v>
                </c:pt>
                <c:pt idx="1101">
                  <c:v>151.19900999999999</c:v>
                </c:pt>
                <c:pt idx="1102">
                  <c:v>151.31899999999999</c:v>
                </c:pt>
                <c:pt idx="1103">
                  <c:v>151.435</c:v>
                </c:pt>
                <c:pt idx="1104">
                  <c:v>151.554</c:v>
                </c:pt>
                <c:pt idx="1105">
                  <c:v>151.672</c:v>
                </c:pt>
                <c:pt idx="1106">
                  <c:v>151.79499999999999</c:v>
                </c:pt>
                <c:pt idx="1107">
                  <c:v>151.911</c:v>
                </c:pt>
                <c:pt idx="1108">
                  <c:v>152.02901</c:v>
                </c:pt>
                <c:pt idx="1109">
                  <c:v>152.14798999999999</c:v>
                </c:pt>
                <c:pt idx="1110">
                  <c:v>152.26600999999999</c:v>
                </c:pt>
                <c:pt idx="1111">
                  <c:v>152.38300000000001</c:v>
                </c:pt>
                <c:pt idx="1112">
                  <c:v>152.50101000000001</c:v>
                </c:pt>
                <c:pt idx="1113">
                  <c:v>152.62199000000001</c:v>
                </c:pt>
                <c:pt idx="1114">
                  <c:v>152.73801</c:v>
                </c:pt>
                <c:pt idx="1115">
                  <c:v>152.85599999999999</c:v>
                </c:pt>
                <c:pt idx="1116">
                  <c:v>152.97701000000001</c:v>
                </c:pt>
                <c:pt idx="1117">
                  <c:v>153.09200000000001</c:v>
                </c:pt>
                <c:pt idx="1118">
                  <c:v>153.21001000000001</c:v>
                </c:pt>
                <c:pt idx="1119">
                  <c:v>153.33199999999999</c:v>
                </c:pt>
                <c:pt idx="1120">
                  <c:v>153.44999999999999</c:v>
                </c:pt>
                <c:pt idx="1121">
                  <c:v>153.56599</c:v>
                </c:pt>
                <c:pt idx="1122">
                  <c:v>153.68299999999999</c:v>
                </c:pt>
                <c:pt idx="1123">
                  <c:v>153.80499</c:v>
                </c:pt>
                <c:pt idx="1124">
                  <c:v>153.92400000000001</c:v>
                </c:pt>
                <c:pt idx="1125">
                  <c:v>154.03899999999999</c:v>
                </c:pt>
                <c:pt idx="1126">
                  <c:v>154.15700000000001</c:v>
                </c:pt>
                <c:pt idx="1127">
                  <c:v>154.27699000000001</c:v>
                </c:pt>
                <c:pt idx="1128">
                  <c:v>154.39699999999999</c:v>
                </c:pt>
                <c:pt idx="1129">
                  <c:v>154.51401000000001</c:v>
                </c:pt>
                <c:pt idx="1130">
                  <c:v>154.63399999999999</c:v>
                </c:pt>
                <c:pt idx="1131">
                  <c:v>154.75300999999999</c:v>
                </c:pt>
                <c:pt idx="1132">
                  <c:v>154.87199000000001</c:v>
                </c:pt>
                <c:pt idx="1133">
                  <c:v>154.989</c:v>
                </c:pt>
                <c:pt idx="1134">
                  <c:v>155.10899000000001</c:v>
                </c:pt>
                <c:pt idx="1135">
                  <c:v>155.22501</c:v>
                </c:pt>
                <c:pt idx="1136">
                  <c:v>155.34599</c:v>
                </c:pt>
                <c:pt idx="1137">
                  <c:v>155.464</c:v>
                </c:pt>
                <c:pt idx="1138">
                  <c:v>155.58199999999999</c:v>
                </c:pt>
                <c:pt idx="1139">
                  <c:v>155.69900999999999</c:v>
                </c:pt>
                <c:pt idx="1140">
                  <c:v>155.81700000000001</c:v>
                </c:pt>
                <c:pt idx="1141">
                  <c:v>155.93799999999999</c:v>
                </c:pt>
                <c:pt idx="1142">
                  <c:v>156.05499</c:v>
                </c:pt>
                <c:pt idx="1143">
                  <c:v>156.17400000000001</c:v>
                </c:pt>
                <c:pt idx="1144">
                  <c:v>156.29400999999999</c:v>
                </c:pt>
                <c:pt idx="1145">
                  <c:v>156.40799999999999</c:v>
                </c:pt>
                <c:pt idx="1146">
                  <c:v>156.52799999999999</c:v>
                </c:pt>
                <c:pt idx="1147">
                  <c:v>156.64699999999999</c:v>
                </c:pt>
                <c:pt idx="1148">
                  <c:v>156.76300000000001</c:v>
                </c:pt>
                <c:pt idx="1149">
                  <c:v>156.88200000000001</c:v>
                </c:pt>
                <c:pt idx="1150">
                  <c:v>157.00200000000001</c:v>
                </c:pt>
                <c:pt idx="1151">
                  <c:v>157.11699999999999</c:v>
                </c:pt>
                <c:pt idx="1152">
                  <c:v>157.23598999999999</c:v>
                </c:pt>
                <c:pt idx="1153">
                  <c:v>157.35499999999999</c:v>
                </c:pt>
                <c:pt idx="1154">
                  <c:v>157.47399999999999</c:v>
                </c:pt>
                <c:pt idx="1155">
                  <c:v>157.59200000000001</c:v>
                </c:pt>
                <c:pt idx="1156">
                  <c:v>157.71001000000001</c:v>
                </c:pt>
                <c:pt idx="1157">
                  <c:v>157.82899</c:v>
                </c:pt>
                <c:pt idx="1158">
                  <c:v>157.94800000000001</c:v>
                </c:pt>
                <c:pt idx="1159">
                  <c:v>158.06700000000001</c:v>
                </c:pt>
                <c:pt idx="1160">
                  <c:v>158.17999</c:v>
                </c:pt>
                <c:pt idx="1161">
                  <c:v>158.29900000000001</c:v>
                </c:pt>
                <c:pt idx="1162">
                  <c:v>158.41701</c:v>
                </c:pt>
                <c:pt idx="1163">
                  <c:v>158.53399999999999</c:v>
                </c:pt>
                <c:pt idx="1164">
                  <c:v>158.65700000000001</c:v>
                </c:pt>
                <c:pt idx="1165">
                  <c:v>158.77000000000001</c:v>
                </c:pt>
                <c:pt idx="1166">
                  <c:v>158.89100999999999</c:v>
                </c:pt>
                <c:pt idx="1167">
                  <c:v>159.01300000000001</c:v>
                </c:pt>
                <c:pt idx="1168">
                  <c:v>159.12899999999999</c:v>
                </c:pt>
                <c:pt idx="1169">
                  <c:v>159.24799999999999</c:v>
                </c:pt>
                <c:pt idx="1170">
                  <c:v>159.364</c:v>
                </c:pt>
                <c:pt idx="1171">
                  <c:v>159.483</c:v>
                </c:pt>
                <c:pt idx="1172">
                  <c:v>159.59800999999999</c:v>
                </c:pt>
                <c:pt idx="1173">
                  <c:v>159.715</c:v>
                </c:pt>
                <c:pt idx="1174">
                  <c:v>159.83501000000001</c:v>
                </c:pt>
                <c:pt idx="1175">
                  <c:v>159.952</c:v>
                </c:pt>
                <c:pt idx="1176">
                  <c:v>160.07001</c:v>
                </c:pt>
                <c:pt idx="1177">
                  <c:v>160.18799999999999</c:v>
                </c:pt>
                <c:pt idx="1178">
                  <c:v>160.30600000000001</c:v>
                </c:pt>
                <c:pt idx="1179">
                  <c:v>160.42599000000001</c:v>
                </c:pt>
                <c:pt idx="1180">
                  <c:v>160.541</c:v>
                </c:pt>
                <c:pt idx="1181">
                  <c:v>160.65899999999999</c:v>
                </c:pt>
                <c:pt idx="1182">
                  <c:v>160.77600000000001</c:v>
                </c:pt>
                <c:pt idx="1183">
                  <c:v>160.89798999999999</c:v>
                </c:pt>
                <c:pt idx="1184">
                  <c:v>161.01401000000001</c:v>
                </c:pt>
                <c:pt idx="1185">
                  <c:v>161.13300000000001</c:v>
                </c:pt>
                <c:pt idx="1186">
                  <c:v>161.25</c:v>
                </c:pt>
                <c:pt idx="1187">
                  <c:v>161.36501000000001</c:v>
                </c:pt>
                <c:pt idx="1188">
                  <c:v>161.48598999999999</c:v>
                </c:pt>
                <c:pt idx="1189">
                  <c:v>161.60400000000001</c:v>
                </c:pt>
                <c:pt idx="1190">
                  <c:v>161.71898999999999</c:v>
                </c:pt>
                <c:pt idx="1191">
                  <c:v>161.84</c:v>
                </c:pt>
                <c:pt idx="1192">
                  <c:v>161.95699999999999</c:v>
                </c:pt>
                <c:pt idx="1193">
                  <c:v>162.07599999999999</c:v>
                </c:pt>
                <c:pt idx="1194">
                  <c:v>162.19501</c:v>
                </c:pt>
                <c:pt idx="1195">
                  <c:v>162.30901</c:v>
                </c:pt>
                <c:pt idx="1196">
                  <c:v>162.43100000000001</c:v>
                </c:pt>
                <c:pt idx="1197">
                  <c:v>162.54900000000001</c:v>
                </c:pt>
                <c:pt idx="1198">
                  <c:v>162.66399999999999</c:v>
                </c:pt>
                <c:pt idx="1199">
                  <c:v>162.78399999999999</c:v>
                </c:pt>
                <c:pt idx="1200">
                  <c:v>162.89999</c:v>
                </c:pt>
                <c:pt idx="1201">
                  <c:v>163.017</c:v>
                </c:pt>
                <c:pt idx="1202">
                  <c:v>163.13498999999999</c:v>
                </c:pt>
                <c:pt idx="1203">
                  <c:v>163.25399999999999</c:v>
                </c:pt>
                <c:pt idx="1204">
                  <c:v>163.37199000000001</c:v>
                </c:pt>
                <c:pt idx="1205">
                  <c:v>163.48801</c:v>
                </c:pt>
                <c:pt idx="1206">
                  <c:v>163.60699</c:v>
                </c:pt>
                <c:pt idx="1207">
                  <c:v>163.72300999999999</c:v>
                </c:pt>
                <c:pt idx="1208">
                  <c:v>163.84100000000001</c:v>
                </c:pt>
                <c:pt idx="1209">
                  <c:v>163.95799</c:v>
                </c:pt>
                <c:pt idx="1210">
                  <c:v>164.077</c:v>
                </c:pt>
                <c:pt idx="1211">
                  <c:v>164.196</c:v>
                </c:pt>
                <c:pt idx="1212">
                  <c:v>164.315</c:v>
                </c:pt>
                <c:pt idx="1213">
                  <c:v>164.42999</c:v>
                </c:pt>
                <c:pt idx="1214">
                  <c:v>164.55099000000001</c:v>
                </c:pt>
                <c:pt idx="1215">
                  <c:v>164.66701</c:v>
                </c:pt>
                <c:pt idx="1216">
                  <c:v>164.785</c:v>
                </c:pt>
                <c:pt idx="1217">
                  <c:v>164.905</c:v>
                </c:pt>
                <c:pt idx="1218">
                  <c:v>165.02298999999999</c:v>
                </c:pt>
                <c:pt idx="1219">
                  <c:v>165.13901000000001</c:v>
                </c:pt>
                <c:pt idx="1220">
                  <c:v>165.25700000000001</c:v>
                </c:pt>
                <c:pt idx="1221">
                  <c:v>165.375</c:v>
                </c:pt>
                <c:pt idx="1222">
                  <c:v>165.49199999999999</c:v>
                </c:pt>
                <c:pt idx="1223">
                  <c:v>165.61098999999999</c:v>
                </c:pt>
                <c:pt idx="1224">
                  <c:v>165.726</c:v>
                </c:pt>
                <c:pt idx="1225">
                  <c:v>165.84398999999999</c:v>
                </c:pt>
                <c:pt idx="1226">
                  <c:v>165.96001000000001</c:v>
                </c:pt>
                <c:pt idx="1227">
                  <c:v>166.078</c:v>
                </c:pt>
                <c:pt idx="1228">
                  <c:v>166.19501</c:v>
                </c:pt>
                <c:pt idx="1229">
                  <c:v>166.31399999999999</c:v>
                </c:pt>
                <c:pt idx="1230">
                  <c:v>166.43299999999999</c:v>
                </c:pt>
                <c:pt idx="1231">
                  <c:v>166.54900000000001</c:v>
                </c:pt>
                <c:pt idx="1232">
                  <c:v>166.66800000000001</c:v>
                </c:pt>
                <c:pt idx="1233">
                  <c:v>166.785</c:v>
                </c:pt>
                <c:pt idx="1234">
                  <c:v>166.90299999999999</c:v>
                </c:pt>
                <c:pt idx="1235">
                  <c:v>167.017</c:v>
                </c:pt>
                <c:pt idx="1236">
                  <c:v>167.13800000000001</c:v>
                </c:pt>
                <c:pt idx="1237">
                  <c:v>167.256</c:v>
                </c:pt>
                <c:pt idx="1238">
                  <c:v>167.37398999999999</c:v>
                </c:pt>
                <c:pt idx="1239">
                  <c:v>167.49001000000001</c:v>
                </c:pt>
                <c:pt idx="1240">
                  <c:v>167.608</c:v>
                </c:pt>
                <c:pt idx="1241">
                  <c:v>167.72501</c:v>
                </c:pt>
                <c:pt idx="1242">
                  <c:v>167.84299999999999</c:v>
                </c:pt>
                <c:pt idx="1243">
                  <c:v>167.96001000000001</c:v>
                </c:pt>
                <c:pt idx="1244">
                  <c:v>168.07899</c:v>
                </c:pt>
                <c:pt idx="1245">
                  <c:v>168.19399999999999</c:v>
                </c:pt>
                <c:pt idx="1246">
                  <c:v>168.31599</c:v>
                </c:pt>
                <c:pt idx="1247">
                  <c:v>168.43299999999999</c:v>
                </c:pt>
                <c:pt idx="1248">
                  <c:v>168.54900000000001</c:v>
                </c:pt>
                <c:pt idx="1249">
                  <c:v>168.66701</c:v>
                </c:pt>
                <c:pt idx="1250">
                  <c:v>168.78799000000001</c:v>
                </c:pt>
                <c:pt idx="1251">
                  <c:v>168.90299999999999</c:v>
                </c:pt>
                <c:pt idx="1252">
                  <c:v>169.02099999999999</c:v>
                </c:pt>
                <c:pt idx="1253">
                  <c:v>169.14</c:v>
                </c:pt>
                <c:pt idx="1254">
                  <c:v>169.25700000000001</c:v>
                </c:pt>
                <c:pt idx="1255">
                  <c:v>169.37398999999999</c:v>
                </c:pt>
                <c:pt idx="1256">
                  <c:v>169.49299999999999</c:v>
                </c:pt>
                <c:pt idx="1257">
                  <c:v>169.61</c:v>
                </c:pt>
                <c:pt idx="1258">
                  <c:v>169.72900000000001</c:v>
                </c:pt>
                <c:pt idx="1259">
                  <c:v>169.84899999999999</c:v>
                </c:pt>
                <c:pt idx="1260">
                  <c:v>169.96299999999999</c:v>
                </c:pt>
                <c:pt idx="1261">
                  <c:v>170.077</c:v>
                </c:pt>
                <c:pt idx="1262">
                  <c:v>170.19501</c:v>
                </c:pt>
                <c:pt idx="1263">
                  <c:v>170.31599</c:v>
                </c:pt>
                <c:pt idx="1264">
                  <c:v>170.43200999999999</c:v>
                </c:pt>
                <c:pt idx="1265">
                  <c:v>170.547</c:v>
                </c:pt>
                <c:pt idx="1266">
                  <c:v>170.66498999999999</c:v>
                </c:pt>
                <c:pt idx="1267">
                  <c:v>170.78299999999999</c:v>
                </c:pt>
                <c:pt idx="1268">
                  <c:v>170.89999</c:v>
                </c:pt>
                <c:pt idx="1269">
                  <c:v>171.017</c:v>
                </c:pt>
                <c:pt idx="1270">
                  <c:v>171.13699</c:v>
                </c:pt>
                <c:pt idx="1271">
                  <c:v>171.25300999999999</c:v>
                </c:pt>
                <c:pt idx="1272">
                  <c:v>171.37199000000001</c:v>
                </c:pt>
                <c:pt idx="1273">
                  <c:v>171.48699999999999</c:v>
                </c:pt>
                <c:pt idx="1274">
                  <c:v>171.60699</c:v>
                </c:pt>
                <c:pt idx="1275">
                  <c:v>171.72200000000001</c:v>
                </c:pt>
                <c:pt idx="1276">
                  <c:v>171.84100000000001</c:v>
                </c:pt>
                <c:pt idx="1277">
                  <c:v>171.95599000000001</c:v>
                </c:pt>
                <c:pt idx="1278">
                  <c:v>172.07400999999999</c:v>
                </c:pt>
                <c:pt idx="1279">
                  <c:v>172.19399999999999</c:v>
                </c:pt>
                <c:pt idx="1280">
                  <c:v>172.31100000000001</c:v>
                </c:pt>
                <c:pt idx="1281">
                  <c:v>172.42599000000001</c:v>
                </c:pt>
                <c:pt idx="1282">
                  <c:v>172.54499999999999</c:v>
                </c:pt>
                <c:pt idx="1283">
                  <c:v>172.66399999999999</c:v>
                </c:pt>
                <c:pt idx="1284">
                  <c:v>172.78200000000001</c:v>
                </c:pt>
                <c:pt idx="1285">
                  <c:v>172.89798999999999</c:v>
                </c:pt>
                <c:pt idx="1286">
                  <c:v>173.01499999999999</c:v>
                </c:pt>
                <c:pt idx="1287">
                  <c:v>173.13200000000001</c:v>
                </c:pt>
                <c:pt idx="1288">
                  <c:v>173.25</c:v>
                </c:pt>
                <c:pt idx="1289">
                  <c:v>173.36501000000001</c:v>
                </c:pt>
                <c:pt idx="1290">
                  <c:v>173.48801</c:v>
                </c:pt>
                <c:pt idx="1291">
                  <c:v>173.60400000000001</c:v>
                </c:pt>
                <c:pt idx="1292">
                  <c:v>173.72200000000001</c:v>
                </c:pt>
                <c:pt idx="1293">
                  <c:v>173.83700999999999</c:v>
                </c:pt>
                <c:pt idx="1294">
                  <c:v>173.952</c:v>
                </c:pt>
                <c:pt idx="1295">
                  <c:v>174.06899999999999</c:v>
                </c:pt>
                <c:pt idx="1296">
                  <c:v>174.18799999999999</c:v>
                </c:pt>
                <c:pt idx="1297">
                  <c:v>174.304</c:v>
                </c:pt>
                <c:pt idx="1298">
                  <c:v>174.42400000000001</c:v>
                </c:pt>
                <c:pt idx="1299">
                  <c:v>174.54300000000001</c:v>
                </c:pt>
                <c:pt idx="1300">
                  <c:v>174.66</c:v>
                </c:pt>
                <c:pt idx="1301">
                  <c:v>174.774</c:v>
                </c:pt>
                <c:pt idx="1302">
                  <c:v>174.88800000000001</c:v>
                </c:pt>
                <c:pt idx="1303">
                  <c:v>175.00899999999999</c:v>
                </c:pt>
                <c:pt idx="1304">
                  <c:v>175.12398999999999</c:v>
                </c:pt>
                <c:pt idx="1305">
                  <c:v>175.24100000000001</c:v>
                </c:pt>
                <c:pt idx="1306">
                  <c:v>175.36</c:v>
                </c:pt>
                <c:pt idx="1307">
                  <c:v>175.48</c:v>
                </c:pt>
                <c:pt idx="1308">
                  <c:v>175.59398999999999</c:v>
                </c:pt>
                <c:pt idx="1309">
                  <c:v>175.71200999999999</c:v>
                </c:pt>
                <c:pt idx="1310">
                  <c:v>175.82899</c:v>
                </c:pt>
                <c:pt idx="1311">
                  <c:v>175.94501</c:v>
                </c:pt>
                <c:pt idx="1312">
                  <c:v>176.06299999999999</c:v>
                </c:pt>
                <c:pt idx="1313">
                  <c:v>176.18100000000001</c:v>
                </c:pt>
                <c:pt idx="1314">
                  <c:v>176.29499999999999</c:v>
                </c:pt>
                <c:pt idx="1315">
                  <c:v>176.41498999999999</c:v>
                </c:pt>
                <c:pt idx="1316">
                  <c:v>176.53101000000001</c:v>
                </c:pt>
                <c:pt idx="1317">
                  <c:v>176.64798999999999</c:v>
                </c:pt>
                <c:pt idx="1318">
                  <c:v>176.76300000000001</c:v>
                </c:pt>
                <c:pt idx="1319">
                  <c:v>176.88200000000001</c:v>
                </c:pt>
                <c:pt idx="1320">
                  <c:v>177.00101000000001</c:v>
                </c:pt>
                <c:pt idx="1321">
                  <c:v>177.11699999999999</c:v>
                </c:pt>
                <c:pt idx="1322">
                  <c:v>177.233</c:v>
                </c:pt>
                <c:pt idx="1323">
                  <c:v>177.35400000000001</c:v>
                </c:pt>
                <c:pt idx="1324">
                  <c:v>177.46799999999999</c:v>
                </c:pt>
                <c:pt idx="1325">
                  <c:v>177.584</c:v>
                </c:pt>
                <c:pt idx="1326">
                  <c:v>177.703</c:v>
                </c:pt>
                <c:pt idx="1327">
                  <c:v>177.81899999999999</c:v>
                </c:pt>
                <c:pt idx="1328">
                  <c:v>177.93600000000001</c:v>
                </c:pt>
                <c:pt idx="1329">
                  <c:v>178.05099000000001</c:v>
                </c:pt>
                <c:pt idx="1330">
                  <c:v>178.16800000000001</c:v>
                </c:pt>
                <c:pt idx="1331">
                  <c:v>178.28299999999999</c:v>
                </c:pt>
                <c:pt idx="1332">
                  <c:v>178.399</c:v>
                </c:pt>
                <c:pt idx="1333">
                  <c:v>178.51900000000001</c:v>
                </c:pt>
                <c:pt idx="1334">
                  <c:v>178.63498999999999</c:v>
                </c:pt>
                <c:pt idx="1335">
                  <c:v>178.75200000000001</c:v>
                </c:pt>
                <c:pt idx="1336">
                  <c:v>178.869</c:v>
                </c:pt>
                <c:pt idx="1337">
                  <c:v>178.98801</c:v>
                </c:pt>
                <c:pt idx="1338">
                  <c:v>179.10400000000001</c:v>
                </c:pt>
                <c:pt idx="1339">
                  <c:v>179.21898999999999</c:v>
                </c:pt>
                <c:pt idx="1340">
                  <c:v>179.33799999999999</c:v>
                </c:pt>
                <c:pt idx="1341">
                  <c:v>179.45399</c:v>
                </c:pt>
                <c:pt idx="1342">
                  <c:v>179.57201000000001</c:v>
                </c:pt>
                <c:pt idx="1343">
                  <c:v>179.69099</c:v>
                </c:pt>
                <c:pt idx="1344">
                  <c:v>179.80600000000001</c:v>
                </c:pt>
                <c:pt idx="1345">
                  <c:v>179.92400000000001</c:v>
                </c:pt>
                <c:pt idx="1346">
                  <c:v>180.04201</c:v>
                </c:pt>
                <c:pt idx="1347">
                  <c:v>180.15899999999999</c:v>
                </c:pt>
                <c:pt idx="1348">
                  <c:v>180.27699000000001</c:v>
                </c:pt>
                <c:pt idx="1349">
                  <c:v>180.39400000000001</c:v>
                </c:pt>
                <c:pt idx="1350">
                  <c:v>180.50899999999999</c:v>
                </c:pt>
                <c:pt idx="1351">
                  <c:v>180.625</c:v>
                </c:pt>
                <c:pt idx="1352">
                  <c:v>180.74199999999999</c:v>
                </c:pt>
                <c:pt idx="1353">
                  <c:v>180.86</c:v>
                </c:pt>
                <c:pt idx="1354">
                  <c:v>180.97701000000001</c:v>
                </c:pt>
                <c:pt idx="1355">
                  <c:v>181.09200000000001</c:v>
                </c:pt>
                <c:pt idx="1356">
                  <c:v>181.21200999999999</c:v>
                </c:pt>
                <c:pt idx="1357">
                  <c:v>181.32899</c:v>
                </c:pt>
                <c:pt idx="1358">
                  <c:v>181.44501</c:v>
                </c:pt>
                <c:pt idx="1359">
                  <c:v>181.56100000000001</c:v>
                </c:pt>
                <c:pt idx="1360">
                  <c:v>181.68100000000001</c:v>
                </c:pt>
                <c:pt idx="1361">
                  <c:v>181.79300000000001</c:v>
                </c:pt>
                <c:pt idx="1362">
                  <c:v>181.91200000000001</c:v>
                </c:pt>
                <c:pt idx="1363">
                  <c:v>182.02699000000001</c:v>
                </c:pt>
                <c:pt idx="1364">
                  <c:v>182.14699999999999</c:v>
                </c:pt>
                <c:pt idx="1365">
                  <c:v>182.26199</c:v>
                </c:pt>
                <c:pt idx="1366">
                  <c:v>182.381</c:v>
                </c:pt>
                <c:pt idx="1367">
                  <c:v>182.49799999999999</c:v>
                </c:pt>
                <c:pt idx="1368">
                  <c:v>182.614</c:v>
                </c:pt>
                <c:pt idx="1369">
                  <c:v>182.72800000000001</c:v>
                </c:pt>
                <c:pt idx="1370">
                  <c:v>182.84899999999999</c:v>
                </c:pt>
                <c:pt idx="1371">
                  <c:v>182.964</c:v>
                </c:pt>
                <c:pt idx="1372">
                  <c:v>183.08199999999999</c:v>
                </c:pt>
                <c:pt idx="1373">
                  <c:v>183.20099999999999</c:v>
                </c:pt>
                <c:pt idx="1374">
                  <c:v>183.31700000000001</c:v>
                </c:pt>
                <c:pt idx="1375">
                  <c:v>183.43200999999999</c:v>
                </c:pt>
                <c:pt idx="1376">
                  <c:v>183.55298999999999</c:v>
                </c:pt>
                <c:pt idx="1377">
                  <c:v>183.66900999999999</c:v>
                </c:pt>
                <c:pt idx="1378">
                  <c:v>183.786</c:v>
                </c:pt>
                <c:pt idx="1379">
                  <c:v>183.90299999999999</c:v>
                </c:pt>
                <c:pt idx="1380">
                  <c:v>184.01801</c:v>
                </c:pt>
                <c:pt idx="1381">
                  <c:v>184.13498999999999</c:v>
                </c:pt>
                <c:pt idx="1382">
                  <c:v>184.25300999999999</c:v>
                </c:pt>
                <c:pt idx="1383">
                  <c:v>184.36799999999999</c:v>
                </c:pt>
                <c:pt idx="1384">
                  <c:v>184.48699999999999</c:v>
                </c:pt>
                <c:pt idx="1385">
                  <c:v>184.60400000000001</c:v>
                </c:pt>
                <c:pt idx="1386">
                  <c:v>184.72</c:v>
                </c:pt>
                <c:pt idx="1387">
                  <c:v>184.83799999999999</c:v>
                </c:pt>
                <c:pt idx="1388">
                  <c:v>184.95500000000001</c:v>
                </c:pt>
                <c:pt idx="1389">
                  <c:v>185.07300000000001</c:v>
                </c:pt>
                <c:pt idx="1390">
                  <c:v>185.18899999999999</c:v>
                </c:pt>
                <c:pt idx="1391">
                  <c:v>185.30901</c:v>
                </c:pt>
                <c:pt idx="1392">
                  <c:v>185.42798999999999</c:v>
                </c:pt>
                <c:pt idx="1393">
                  <c:v>185.54201</c:v>
                </c:pt>
                <c:pt idx="1394">
                  <c:v>185.65799999999999</c:v>
                </c:pt>
                <c:pt idx="1395">
                  <c:v>185.774</c:v>
                </c:pt>
                <c:pt idx="1396">
                  <c:v>185.89100999999999</c:v>
                </c:pt>
                <c:pt idx="1397">
                  <c:v>186.01300000000001</c:v>
                </c:pt>
                <c:pt idx="1398">
                  <c:v>186.13</c:v>
                </c:pt>
                <c:pt idx="1399">
                  <c:v>186.24799999999999</c:v>
                </c:pt>
                <c:pt idx="1400">
                  <c:v>186.36501000000001</c:v>
                </c:pt>
                <c:pt idx="1401">
                  <c:v>186.47900000000001</c:v>
                </c:pt>
                <c:pt idx="1402">
                  <c:v>186.595</c:v>
                </c:pt>
                <c:pt idx="1403">
                  <c:v>186.71299999999999</c:v>
                </c:pt>
                <c:pt idx="1404">
                  <c:v>186.83</c:v>
                </c:pt>
                <c:pt idx="1405">
                  <c:v>186.946</c:v>
                </c:pt>
                <c:pt idx="1406">
                  <c:v>187.06299999999999</c:v>
                </c:pt>
                <c:pt idx="1407">
                  <c:v>187.18200999999999</c:v>
                </c:pt>
                <c:pt idx="1408">
                  <c:v>187.297</c:v>
                </c:pt>
                <c:pt idx="1409">
                  <c:v>187.41399999999999</c:v>
                </c:pt>
                <c:pt idx="1410">
                  <c:v>187.53101000000001</c:v>
                </c:pt>
                <c:pt idx="1411">
                  <c:v>187.64400000000001</c:v>
                </c:pt>
                <c:pt idx="1412">
                  <c:v>187.76401000000001</c:v>
                </c:pt>
                <c:pt idx="1413">
                  <c:v>187.88300000000001</c:v>
                </c:pt>
                <c:pt idx="1414">
                  <c:v>188</c:v>
                </c:pt>
                <c:pt idx="1415">
                  <c:v>188.11301</c:v>
                </c:pt>
                <c:pt idx="1416">
                  <c:v>188.23199</c:v>
                </c:pt>
                <c:pt idx="1417">
                  <c:v>188.34899999999999</c:v>
                </c:pt>
                <c:pt idx="1418">
                  <c:v>188.46100000000001</c:v>
                </c:pt>
                <c:pt idx="1419">
                  <c:v>188.58199999999999</c:v>
                </c:pt>
                <c:pt idx="1420">
                  <c:v>188.7</c:v>
                </c:pt>
                <c:pt idx="1421">
                  <c:v>188.81399999999999</c:v>
                </c:pt>
                <c:pt idx="1422">
                  <c:v>188.93100000000001</c:v>
                </c:pt>
                <c:pt idx="1423">
                  <c:v>189.05099000000001</c:v>
                </c:pt>
                <c:pt idx="1424">
                  <c:v>189.16800000000001</c:v>
                </c:pt>
                <c:pt idx="1425">
                  <c:v>189.28</c:v>
                </c:pt>
                <c:pt idx="1426">
                  <c:v>189.40199000000001</c:v>
                </c:pt>
                <c:pt idx="1427">
                  <c:v>189.51900000000001</c:v>
                </c:pt>
                <c:pt idx="1428">
                  <c:v>189.636</c:v>
                </c:pt>
                <c:pt idx="1429">
                  <c:v>189.75399999999999</c:v>
                </c:pt>
                <c:pt idx="1430">
                  <c:v>189.87</c:v>
                </c:pt>
                <c:pt idx="1431">
                  <c:v>189.98699999999999</c:v>
                </c:pt>
                <c:pt idx="1432">
                  <c:v>190.10400000000001</c:v>
                </c:pt>
                <c:pt idx="1433">
                  <c:v>190.22</c:v>
                </c:pt>
                <c:pt idx="1434">
                  <c:v>190.33700999999999</c:v>
                </c:pt>
                <c:pt idx="1435">
                  <c:v>190.45500000000001</c:v>
                </c:pt>
                <c:pt idx="1436">
                  <c:v>190.57499999999999</c:v>
                </c:pt>
                <c:pt idx="1437">
                  <c:v>190.69399999999999</c:v>
                </c:pt>
                <c:pt idx="1438">
                  <c:v>190.80700999999999</c:v>
                </c:pt>
                <c:pt idx="1439">
                  <c:v>190.92699999999999</c:v>
                </c:pt>
                <c:pt idx="1440">
                  <c:v>191.03998999999999</c:v>
                </c:pt>
                <c:pt idx="1441">
                  <c:v>191.15799999999999</c:v>
                </c:pt>
                <c:pt idx="1442">
                  <c:v>191.27499</c:v>
                </c:pt>
                <c:pt idx="1443">
                  <c:v>191.392</c:v>
                </c:pt>
                <c:pt idx="1444">
                  <c:v>191.511</c:v>
                </c:pt>
                <c:pt idx="1445">
                  <c:v>191.625</c:v>
                </c:pt>
                <c:pt idx="1446">
                  <c:v>191.744</c:v>
                </c:pt>
                <c:pt idx="1447">
                  <c:v>191.86</c:v>
                </c:pt>
                <c:pt idx="1448">
                  <c:v>191.97701000000001</c:v>
                </c:pt>
                <c:pt idx="1449">
                  <c:v>192.09100000000001</c:v>
                </c:pt>
                <c:pt idx="1450">
                  <c:v>192.21001000000001</c:v>
                </c:pt>
                <c:pt idx="1451">
                  <c:v>192.32499999999999</c:v>
                </c:pt>
                <c:pt idx="1452">
                  <c:v>192.44200000000001</c:v>
                </c:pt>
                <c:pt idx="1453">
                  <c:v>192.55901</c:v>
                </c:pt>
                <c:pt idx="1454">
                  <c:v>192.679</c:v>
                </c:pt>
                <c:pt idx="1455">
                  <c:v>192.79601</c:v>
                </c:pt>
                <c:pt idx="1456">
                  <c:v>192.91701</c:v>
                </c:pt>
                <c:pt idx="1457">
                  <c:v>193.02901</c:v>
                </c:pt>
                <c:pt idx="1458">
                  <c:v>193.14599999999999</c:v>
                </c:pt>
                <c:pt idx="1459">
                  <c:v>193.26199</c:v>
                </c:pt>
                <c:pt idx="1460">
                  <c:v>193.38300000000001</c:v>
                </c:pt>
                <c:pt idx="1461">
                  <c:v>193.50101000000001</c:v>
                </c:pt>
                <c:pt idx="1462">
                  <c:v>193.614</c:v>
                </c:pt>
                <c:pt idx="1463">
                  <c:v>193.73699999999999</c:v>
                </c:pt>
                <c:pt idx="1464">
                  <c:v>193.851</c:v>
                </c:pt>
                <c:pt idx="1465">
                  <c:v>193.96898999999999</c:v>
                </c:pt>
                <c:pt idx="1466">
                  <c:v>194.08700999999999</c:v>
                </c:pt>
                <c:pt idx="1467">
                  <c:v>194.20399</c:v>
                </c:pt>
                <c:pt idx="1468">
                  <c:v>194.32001</c:v>
                </c:pt>
                <c:pt idx="1469">
                  <c:v>194.43700000000001</c:v>
                </c:pt>
                <c:pt idx="1470">
                  <c:v>194.554</c:v>
                </c:pt>
                <c:pt idx="1471">
                  <c:v>194.673</c:v>
                </c:pt>
                <c:pt idx="1472">
                  <c:v>194.78799000000001</c:v>
                </c:pt>
                <c:pt idx="1473">
                  <c:v>194.90799999999999</c:v>
                </c:pt>
                <c:pt idx="1474">
                  <c:v>195.02099999999999</c:v>
                </c:pt>
                <c:pt idx="1475">
                  <c:v>195.136</c:v>
                </c:pt>
                <c:pt idx="1476">
                  <c:v>195.25700000000001</c:v>
                </c:pt>
                <c:pt idx="1477">
                  <c:v>195.37398999999999</c:v>
                </c:pt>
                <c:pt idx="1478">
                  <c:v>195.48801</c:v>
                </c:pt>
                <c:pt idx="1479">
                  <c:v>195.608</c:v>
                </c:pt>
                <c:pt idx="1480">
                  <c:v>195.72200000000001</c:v>
                </c:pt>
                <c:pt idx="1481">
                  <c:v>195.83799999999999</c:v>
                </c:pt>
                <c:pt idx="1482">
                  <c:v>195.953</c:v>
                </c:pt>
                <c:pt idx="1483">
                  <c:v>196.07400999999999</c:v>
                </c:pt>
                <c:pt idx="1484">
                  <c:v>196.19200000000001</c:v>
                </c:pt>
                <c:pt idx="1485">
                  <c:v>196.30799999999999</c:v>
                </c:pt>
                <c:pt idx="1486">
                  <c:v>196.42798999999999</c:v>
                </c:pt>
                <c:pt idx="1487">
                  <c:v>196.54400999999999</c:v>
                </c:pt>
                <c:pt idx="1488">
                  <c:v>196.66299000000001</c:v>
                </c:pt>
                <c:pt idx="1489">
                  <c:v>196.77901</c:v>
                </c:pt>
                <c:pt idx="1490">
                  <c:v>196.89500000000001</c:v>
                </c:pt>
                <c:pt idx="1491">
                  <c:v>197.01401000000001</c:v>
                </c:pt>
                <c:pt idx="1492">
                  <c:v>197.12899999999999</c:v>
                </c:pt>
                <c:pt idx="1493">
                  <c:v>197.245</c:v>
                </c:pt>
                <c:pt idx="1494">
                  <c:v>197.36</c:v>
                </c:pt>
                <c:pt idx="1495">
                  <c:v>197.476</c:v>
                </c:pt>
                <c:pt idx="1496">
                  <c:v>197.595</c:v>
                </c:pt>
                <c:pt idx="1497">
                  <c:v>197.71001000000001</c:v>
                </c:pt>
                <c:pt idx="1498">
                  <c:v>197.828</c:v>
                </c:pt>
                <c:pt idx="1499">
                  <c:v>197.94701000000001</c:v>
                </c:pt>
                <c:pt idx="1500">
                  <c:v>198.06100000000001</c:v>
                </c:pt>
                <c:pt idx="1501">
                  <c:v>198.17999</c:v>
                </c:pt>
                <c:pt idx="1502">
                  <c:v>198.29300000000001</c:v>
                </c:pt>
                <c:pt idx="1503">
                  <c:v>198.416</c:v>
                </c:pt>
                <c:pt idx="1504">
                  <c:v>198.53299999999999</c:v>
                </c:pt>
                <c:pt idx="1505">
                  <c:v>198.64798999999999</c:v>
                </c:pt>
                <c:pt idx="1506">
                  <c:v>198.76401000000001</c:v>
                </c:pt>
                <c:pt idx="1507">
                  <c:v>198.886</c:v>
                </c:pt>
                <c:pt idx="1508">
                  <c:v>198.99898999999999</c:v>
                </c:pt>
                <c:pt idx="1509">
                  <c:v>199.119</c:v>
                </c:pt>
                <c:pt idx="1510">
                  <c:v>199.233</c:v>
                </c:pt>
                <c:pt idx="1511">
                  <c:v>199.35201000000001</c:v>
                </c:pt>
                <c:pt idx="1512">
                  <c:v>199.46799999999999</c:v>
                </c:pt>
                <c:pt idx="1513">
                  <c:v>199.584</c:v>
                </c:pt>
                <c:pt idx="1514">
                  <c:v>199.7</c:v>
                </c:pt>
                <c:pt idx="1515">
                  <c:v>199.81700000000001</c:v>
                </c:pt>
                <c:pt idx="1516">
                  <c:v>199.93700000000001</c:v>
                </c:pt>
                <c:pt idx="1517">
                  <c:v>200.05099000000001</c:v>
                </c:pt>
                <c:pt idx="1518">
                  <c:v>200.17500000000001</c:v>
                </c:pt>
                <c:pt idx="1519">
                  <c:v>200.291</c:v>
                </c:pt>
                <c:pt idx="1520">
                  <c:v>200.40899999999999</c:v>
                </c:pt>
                <c:pt idx="1521">
                  <c:v>200.52499</c:v>
                </c:pt>
                <c:pt idx="1522">
                  <c:v>200.63699</c:v>
                </c:pt>
                <c:pt idx="1523">
                  <c:v>200.75700000000001</c:v>
                </c:pt>
                <c:pt idx="1524">
                  <c:v>200.87</c:v>
                </c:pt>
                <c:pt idx="1525">
                  <c:v>200.99100000000001</c:v>
                </c:pt>
                <c:pt idx="1526">
                  <c:v>201.10699</c:v>
                </c:pt>
                <c:pt idx="1527">
                  <c:v>201.22399999999999</c:v>
                </c:pt>
                <c:pt idx="1528">
                  <c:v>201.339</c:v>
                </c:pt>
                <c:pt idx="1529">
                  <c:v>201.45500000000001</c:v>
                </c:pt>
                <c:pt idx="1530">
                  <c:v>201.57599999999999</c:v>
                </c:pt>
                <c:pt idx="1531">
                  <c:v>201.69</c:v>
                </c:pt>
                <c:pt idx="1532">
                  <c:v>201.80799999999999</c:v>
                </c:pt>
                <c:pt idx="1533">
                  <c:v>201.92599000000001</c:v>
                </c:pt>
                <c:pt idx="1534">
                  <c:v>202.04300000000001</c:v>
                </c:pt>
                <c:pt idx="1535">
                  <c:v>202.15799999999999</c:v>
                </c:pt>
                <c:pt idx="1536">
                  <c:v>202.27499</c:v>
                </c:pt>
                <c:pt idx="1537">
                  <c:v>202.39699999999999</c:v>
                </c:pt>
                <c:pt idx="1538">
                  <c:v>202.50899999999999</c:v>
                </c:pt>
                <c:pt idx="1539">
                  <c:v>202.62700000000001</c:v>
                </c:pt>
                <c:pt idx="1540">
                  <c:v>202.74199999999999</c:v>
                </c:pt>
                <c:pt idx="1541">
                  <c:v>202.86</c:v>
                </c:pt>
                <c:pt idx="1542">
                  <c:v>202.98</c:v>
                </c:pt>
                <c:pt idx="1543">
                  <c:v>203.09700000000001</c:v>
                </c:pt>
                <c:pt idx="1544">
                  <c:v>203.21100000000001</c:v>
                </c:pt>
                <c:pt idx="1545">
                  <c:v>203.33099000000001</c:v>
                </c:pt>
                <c:pt idx="1546">
                  <c:v>203.45099999999999</c:v>
                </c:pt>
                <c:pt idx="1547">
                  <c:v>203.56700000000001</c:v>
                </c:pt>
                <c:pt idx="1548">
                  <c:v>203.67999</c:v>
                </c:pt>
                <c:pt idx="1549">
                  <c:v>203.8</c:v>
                </c:pt>
                <c:pt idx="1550">
                  <c:v>203.916</c:v>
                </c:pt>
                <c:pt idx="1551">
                  <c:v>204.03101000000001</c:v>
                </c:pt>
                <c:pt idx="1552">
                  <c:v>204.14798999999999</c:v>
                </c:pt>
                <c:pt idx="1553">
                  <c:v>204.26499999999999</c:v>
                </c:pt>
                <c:pt idx="1554">
                  <c:v>204.38</c:v>
                </c:pt>
                <c:pt idx="1555">
                  <c:v>204.49898999999999</c:v>
                </c:pt>
                <c:pt idx="1556">
                  <c:v>204.619</c:v>
                </c:pt>
                <c:pt idx="1557">
                  <c:v>204.73598999999999</c:v>
                </c:pt>
                <c:pt idx="1558">
                  <c:v>204.85001</c:v>
                </c:pt>
                <c:pt idx="1559">
                  <c:v>204.97099</c:v>
                </c:pt>
                <c:pt idx="1560">
                  <c:v>205.089</c:v>
                </c:pt>
                <c:pt idx="1561">
                  <c:v>205.19900999999999</c:v>
                </c:pt>
                <c:pt idx="1562">
                  <c:v>205.31700000000001</c:v>
                </c:pt>
                <c:pt idx="1563">
                  <c:v>205.43401</c:v>
                </c:pt>
                <c:pt idx="1564">
                  <c:v>205.55298999999999</c:v>
                </c:pt>
                <c:pt idx="1565">
                  <c:v>205.66701</c:v>
                </c:pt>
                <c:pt idx="1566">
                  <c:v>205.78399999999999</c:v>
                </c:pt>
                <c:pt idx="1567">
                  <c:v>205.90299999999999</c:v>
                </c:pt>
                <c:pt idx="1568">
                  <c:v>206.01801</c:v>
                </c:pt>
                <c:pt idx="1569">
                  <c:v>206.13901000000001</c:v>
                </c:pt>
                <c:pt idx="1570">
                  <c:v>206.25200000000001</c:v>
                </c:pt>
                <c:pt idx="1571">
                  <c:v>206.36799999999999</c:v>
                </c:pt>
                <c:pt idx="1572">
                  <c:v>206.48598999999999</c:v>
                </c:pt>
                <c:pt idx="1573">
                  <c:v>206.60300000000001</c:v>
                </c:pt>
                <c:pt idx="1574">
                  <c:v>206.72200000000001</c:v>
                </c:pt>
                <c:pt idx="1575">
                  <c:v>206.83700999999999</c:v>
                </c:pt>
                <c:pt idx="1576">
                  <c:v>206.95599000000001</c:v>
                </c:pt>
                <c:pt idx="1577">
                  <c:v>207.07201000000001</c:v>
                </c:pt>
                <c:pt idx="1578">
                  <c:v>207.18600000000001</c:v>
                </c:pt>
                <c:pt idx="1579">
                  <c:v>207.30600000000001</c:v>
                </c:pt>
                <c:pt idx="1580">
                  <c:v>207.42101</c:v>
                </c:pt>
                <c:pt idx="1581">
                  <c:v>207.536</c:v>
                </c:pt>
                <c:pt idx="1582">
                  <c:v>207.65299999999999</c:v>
                </c:pt>
                <c:pt idx="1583">
                  <c:v>207.77298999999999</c:v>
                </c:pt>
                <c:pt idx="1584">
                  <c:v>207.88800000000001</c:v>
                </c:pt>
                <c:pt idx="1585">
                  <c:v>208.006</c:v>
                </c:pt>
                <c:pt idx="1586">
                  <c:v>208.12199000000001</c:v>
                </c:pt>
                <c:pt idx="1587">
                  <c:v>208.24001000000001</c:v>
                </c:pt>
                <c:pt idx="1588">
                  <c:v>208.358</c:v>
                </c:pt>
                <c:pt idx="1589">
                  <c:v>208.47701000000001</c:v>
                </c:pt>
                <c:pt idx="1590">
                  <c:v>208.59200000000001</c:v>
                </c:pt>
                <c:pt idx="1591">
                  <c:v>208.71001000000001</c:v>
                </c:pt>
                <c:pt idx="1592">
                  <c:v>208.82499999999999</c:v>
                </c:pt>
                <c:pt idx="1593">
                  <c:v>208.94501</c:v>
                </c:pt>
                <c:pt idx="1594">
                  <c:v>209.06</c:v>
                </c:pt>
                <c:pt idx="1595">
                  <c:v>209.17400000000001</c:v>
                </c:pt>
                <c:pt idx="1596">
                  <c:v>209.29201</c:v>
                </c:pt>
                <c:pt idx="1597">
                  <c:v>209.40799999999999</c:v>
                </c:pt>
                <c:pt idx="1598">
                  <c:v>209.524</c:v>
                </c:pt>
                <c:pt idx="1599">
                  <c:v>209.642</c:v>
                </c:pt>
                <c:pt idx="1600">
                  <c:v>209.75899999999999</c:v>
                </c:pt>
                <c:pt idx="1601">
                  <c:v>209.87601000000001</c:v>
                </c:pt>
                <c:pt idx="1602">
                  <c:v>209.99100000000001</c:v>
                </c:pt>
                <c:pt idx="1603">
                  <c:v>210.10899000000001</c:v>
                </c:pt>
                <c:pt idx="1604">
                  <c:v>210.226</c:v>
                </c:pt>
                <c:pt idx="1605">
                  <c:v>210.34100000000001</c:v>
                </c:pt>
                <c:pt idx="1606">
                  <c:v>210.45699999999999</c:v>
                </c:pt>
                <c:pt idx="1607">
                  <c:v>210.57499999999999</c:v>
                </c:pt>
                <c:pt idx="1608">
                  <c:v>210.69200000000001</c:v>
                </c:pt>
                <c:pt idx="1609">
                  <c:v>210.81200000000001</c:v>
                </c:pt>
                <c:pt idx="1610">
                  <c:v>210.93100000000001</c:v>
                </c:pt>
                <c:pt idx="1611">
                  <c:v>211.04300000000001</c:v>
                </c:pt>
                <c:pt idx="1612">
                  <c:v>211.16</c:v>
                </c:pt>
                <c:pt idx="1613">
                  <c:v>211.27799999999999</c:v>
                </c:pt>
                <c:pt idx="1614">
                  <c:v>211.39798999999999</c:v>
                </c:pt>
                <c:pt idx="1615">
                  <c:v>211.51199</c:v>
                </c:pt>
                <c:pt idx="1616">
                  <c:v>211.63</c:v>
                </c:pt>
                <c:pt idx="1617">
                  <c:v>211.744</c:v>
                </c:pt>
                <c:pt idx="1618">
                  <c:v>211.86</c:v>
                </c:pt>
                <c:pt idx="1619">
                  <c:v>211.97701000000001</c:v>
                </c:pt>
                <c:pt idx="1620">
                  <c:v>212.095</c:v>
                </c:pt>
                <c:pt idx="1621">
                  <c:v>212.21100000000001</c:v>
                </c:pt>
                <c:pt idx="1622">
                  <c:v>212.32899</c:v>
                </c:pt>
                <c:pt idx="1623">
                  <c:v>212.44701000000001</c:v>
                </c:pt>
                <c:pt idx="1624">
                  <c:v>212.56299999999999</c:v>
                </c:pt>
                <c:pt idx="1625">
                  <c:v>212.68100000000001</c:v>
                </c:pt>
                <c:pt idx="1626">
                  <c:v>212.8</c:v>
                </c:pt>
                <c:pt idx="1627">
                  <c:v>212.91701</c:v>
                </c:pt>
                <c:pt idx="1628">
                  <c:v>213.03200000000001</c:v>
                </c:pt>
                <c:pt idx="1629">
                  <c:v>213.14999</c:v>
                </c:pt>
                <c:pt idx="1630">
                  <c:v>213.26600999999999</c:v>
                </c:pt>
                <c:pt idx="1631">
                  <c:v>213.38300000000001</c:v>
                </c:pt>
                <c:pt idx="1632">
                  <c:v>213.49898999999999</c:v>
                </c:pt>
                <c:pt idx="1633">
                  <c:v>213.61301</c:v>
                </c:pt>
                <c:pt idx="1634">
                  <c:v>213.73500000000001</c:v>
                </c:pt>
                <c:pt idx="1635">
                  <c:v>213.84899999999999</c:v>
                </c:pt>
                <c:pt idx="1636">
                  <c:v>213.96700000000001</c:v>
                </c:pt>
                <c:pt idx="1637">
                  <c:v>214.08099000000001</c:v>
                </c:pt>
                <c:pt idx="1638">
                  <c:v>214.19900999999999</c:v>
                </c:pt>
                <c:pt idx="1639">
                  <c:v>214.31399999999999</c:v>
                </c:pt>
                <c:pt idx="1640">
                  <c:v>214.43200999999999</c:v>
                </c:pt>
                <c:pt idx="1641">
                  <c:v>214.54900000000001</c:v>
                </c:pt>
                <c:pt idx="1642">
                  <c:v>214.66498999999999</c:v>
                </c:pt>
                <c:pt idx="1643">
                  <c:v>214.78299999999999</c:v>
                </c:pt>
                <c:pt idx="1644">
                  <c:v>214.899</c:v>
                </c:pt>
                <c:pt idx="1645">
                  <c:v>215.017</c:v>
                </c:pt>
                <c:pt idx="1646">
                  <c:v>215.13399999999999</c:v>
                </c:pt>
                <c:pt idx="1647">
                  <c:v>215.25200000000001</c:v>
                </c:pt>
                <c:pt idx="1648">
                  <c:v>215.36799999999999</c:v>
                </c:pt>
                <c:pt idx="1649">
                  <c:v>215.48500000000001</c:v>
                </c:pt>
                <c:pt idx="1650">
                  <c:v>215.60400000000001</c:v>
                </c:pt>
                <c:pt idx="1651">
                  <c:v>215.72200000000001</c:v>
                </c:pt>
                <c:pt idx="1652">
                  <c:v>215.83600000000001</c:v>
                </c:pt>
                <c:pt idx="1653">
                  <c:v>215.95599000000001</c:v>
                </c:pt>
                <c:pt idx="1654">
                  <c:v>216.07001</c:v>
                </c:pt>
                <c:pt idx="1655">
                  <c:v>216.185</c:v>
                </c:pt>
                <c:pt idx="1656">
                  <c:v>216.30199999999999</c:v>
                </c:pt>
                <c:pt idx="1657">
                  <c:v>216.41900999999999</c:v>
                </c:pt>
                <c:pt idx="1658">
                  <c:v>216.536</c:v>
                </c:pt>
                <c:pt idx="1659">
                  <c:v>216.65299999999999</c:v>
                </c:pt>
                <c:pt idx="1660">
                  <c:v>216.77099999999999</c:v>
                </c:pt>
                <c:pt idx="1661">
                  <c:v>216.88399999999999</c:v>
                </c:pt>
                <c:pt idx="1662">
                  <c:v>217.00300999999999</c:v>
                </c:pt>
                <c:pt idx="1663">
                  <c:v>217.12100000000001</c:v>
                </c:pt>
                <c:pt idx="1664">
                  <c:v>217.23500000000001</c:v>
                </c:pt>
                <c:pt idx="1665">
                  <c:v>217.35400000000001</c:v>
                </c:pt>
                <c:pt idx="1666">
                  <c:v>217.47501</c:v>
                </c:pt>
                <c:pt idx="1667">
                  <c:v>217.589</c:v>
                </c:pt>
                <c:pt idx="1668">
                  <c:v>217.70399</c:v>
                </c:pt>
                <c:pt idx="1669">
                  <c:v>217.81799000000001</c:v>
                </c:pt>
                <c:pt idx="1670">
                  <c:v>217.93700000000001</c:v>
                </c:pt>
                <c:pt idx="1671">
                  <c:v>218.054</c:v>
                </c:pt>
                <c:pt idx="1672">
                  <c:v>218.16900999999999</c:v>
                </c:pt>
                <c:pt idx="1673">
                  <c:v>218.28799000000001</c:v>
                </c:pt>
                <c:pt idx="1674">
                  <c:v>218.405</c:v>
                </c:pt>
                <c:pt idx="1675">
                  <c:v>218.52298999999999</c:v>
                </c:pt>
                <c:pt idx="1676">
                  <c:v>218.64100999999999</c:v>
                </c:pt>
                <c:pt idx="1677">
                  <c:v>218.756</c:v>
                </c:pt>
                <c:pt idx="1678">
                  <c:v>218.87199000000001</c:v>
                </c:pt>
                <c:pt idx="1679">
                  <c:v>218.989</c:v>
                </c:pt>
                <c:pt idx="1680">
                  <c:v>219.10899000000001</c:v>
                </c:pt>
                <c:pt idx="1681">
                  <c:v>219.22399999999999</c:v>
                </c:pt>
                <c:pt idx="1682">
                  <c:v>219.34800999999999</c:v>
                </c:pt>
                <c:pt idx="1683">
                  <c:v>219.465</c:v>
                </c:pt>
                <c:pt idx="1684">
                  <c:v>219.58099000000001</c:v>
                </c:pt>
                <c:pt idx="1685">
                  <c:v>219.69701000000001</c:v>
                </c:pt>
                <c:pt idx="1686">
                  <c:v>219.81599</c:v>
                </c:pt>
                <c:pt idx="1687">
                  <c:v>219.93299999999999</c:v>
                </c:pt>
                <c:pt idx="1688">
                  <c:v>220.047</c:v>
                </c:pt>
                <c:pt idx="1689">
                  <c:v>220.16299000000001</c:v>
                </c:pt>
                <c:pt idx="1690">
                  <c:v>220.27799999999999</c:v>
                </c:pt>
                <c:pt idx="1691">
                  <c:v>220.39699999999999</c:v>
                </c:pt>
                <c:pt idx="1692">
                  <c:v>220.51199</c:v>
                </c:pt>
                <c:pt idx="1693">
                  <c:v>220.63200000000001</c:v>
                </c:pt>
                <c:pt idx="1694">
                  <c:v>220.74799999999999</c:v>
                </c:pt>
                <c:pt idx="1695">
                  <c:v>220.86600000000001</c:v>
                </c:pt>
                <c:pt idx="1696">
                  <c:v>220.983</c:v>
                </c:pt>
                <c:pt idx="1697">
                  <c:v>221.10300000000001</c:v>
                </c:pt>
                <c:pt idx="1698">
                  <c:v>221.22099</c:v>
                </c:pt>
                <c:pt idx="1699">
                  <c:v>221.33600000000001</c:v>
                </c:pt>
                <c:pt idx="1700">
                  <c:v>221.45399</c:v>
                </c:pt>
                <c:pt idx="1701">
                  <c:v>221.56899999999999</c:v>
                </c:pt>
                <c:pt idx="1702">
                  <c:v>221.68200999999999</c:v>
                </c:pt>
                <c:pt idx="1703">
                  <c:v>221.80199999999999</c:v>
                </c:pt>
                <c:pt idx="1704">
                  <c:v>221.91701</c:v>
                </c:pt>
                <c:pt idx="1705">
                  <c:v>222.03399999999999</c:v>
                </c:pt>
                <c:pt idx="1706">
                  <c:v>222.15299999999999</c:v>
                </c:pt>
                <c:pt idx="1707">
                  <c:v>222.27</c:v>
                </c:pt>
                <c:pt idx="1708">
                  <c:v>222.38699</c:v>
                </c:pt>
                <c:pt idx="1709">
                  <c:v>222.506</c:v>
                </c:pt>
                <c:pt idx="1710">
                  <c:v>222.62</c:v>
                </c:pt>
                <c:pt idx="1711">
                  <c:v>222.73801</c:v>
                </c:pt>
                <c:pt idx="1712">
                  <c:v>222.85201000000001</c:v>
                </c:pt>
                <c:pt idx="1713">
                  <c:v>222.97200000000001</c:v>
                </c:pt>
                <c:pt idx="1714">
                  <c:v>223.08600000000001</c:v>
                </c:pt>
                <c:pt idx="1715">
                  <c:v>223.20399</c:v>
                </c:pt>
                <c:pt idx="1716">
                  <c:v>223.31799000000001</c:v>
                </c:pt>
                <c:pt idx="1717">
                  <c:v>223.44</c:v>
                </c:pt>
                <c:pt idx="1718">
                  <c:v>223.55298999999999</c:v>
                </c:pt>
                <c:pt idx="1719">
                  <c:v>223.672</c:v>
                </c:pt>
                <c:pt idx="1720">
                  <c:v>223.791</c:v>
                </c:pt>
                <c:pt idx="1721">
                  <c:v>223.90700000000001</c:v>
                </c:pt>
                <c:pt idx="1722">
                  <c:v>224.02298999999999</c:v>
                </c:pt>
                <c:pt idx="1723">
                  <c:v>224.13800000000001</c:v>
                </c:pt>
                <c:pt idx="1724">
                  <c:v>224.25700000000001</c:v>
                </c:pt>
                <c:pt idx="1725">
                  <c:v>224.37199000000001</c:v>
                </c:pt>
                <c:pt idx="1726">
                  <c:v>224.49100000000001</c:v>
                </c:pt>
                <c:pt idx="1727">
                  <c:v>224.608</c:v>
                </c:pt>
                <c:pt idx="1728">
                  <c:v>224.726</c:v>
                </c:pt>
                <c:pt idx="1729">
                  <c:v>224.84299999999999</c:v>
                </c:pt>
                <c:pt idx="1730">
                  <c:v>224.96200999999999</c:v>
                </c:pt>
                <c:pt idx="1731">
                  <c:v>225.078</c:v>
                </c:pt>
                <c:pt idx="1732">
                  <c:v>225.19501</c:v>
                </c:pt>
                <c:pt idx="1733">
                  <c:v>225.30901</c:v>
                </c:pt>
                <c:pt idx="1734">
                  <c:v>225.429</c:v>
                </c:pt>
                <c:pt idx="1735">
                  <c:v>225.54201</c:v>
                </c:pt>
                <c:pt idx="1736">
                  <c:v>225.66</c:v>
                </c:pt>
                <c:pt idx="1737">
                  <c:v>225.77600000000001</c:v>
                </c:pt>
                <c:pt idx="1738">
                  <c:v>225.89500000000001</c:v>
                </c:pt>
                <c:pt idx="1739">
                  <c:v>226.00998999999999</c:v>
                </c:pt>
                <c:pt idx="1740">
                  <c:v>226.12899999999999</c:v>
                </c:pt>
                <c:pt idx="1741">
                  <c:v>226.24299999999999</c:v>
                </c:pt>
                <c:pt idx="1742">
                  <c:v>226.36</c:v>
                </c:pt>
                <c:pt idx="1743">
                  <c:v>226.47900000000001</c:v>
                </c:pt>
                <c:pt idx="1744">
                  <c:v>226.59700000000001</c:v>
                </c:pt>
                <c:pt idx="1745">
                  <c:v>226.71100000000001</c:v>
                </c:pt>
                <c:pt idx="1746">
                  <c:v>226.83199999999999</c:v>
                </c:pt>
                <c:pt idx="1747">
                  <c:v>226.94501</c:v>
                </c:pt>
                <c:pt idx="1748">
                  <c:v>227.06299999999999</c:v>
                </c:pt>
                <c:pt idx="1749">
                  <c:v>227.18100000000001</c:v>
                </c:pt>
                <c:pt idx="1750">
                  <c:v>227.298</c:v>
                </c:pt>
                <c:pt idx="1751">
                  <c:v>227.41701</c:v>
                </c:pt>
                <c:pt idx="1752">
                  <c:v>227.53</c:v>
                </c:pt>
                <c:pt idx="1753">
                  <c:v>227.649</c:v>
                </c:pt>
                <c:pt idx="1754">
                  <c:v>227.76300000000001</c:v>
                </c:pt>
                <c:pt idx="1755">
                  <c:v>227.881</c:v>
                </c:pt>
                <c:pt idx="1756">
                  <c:v>228.00101000000001</c:v>
                </c:pt>
                <c:pt idx="1757">
                  <c:v>228.11501000000001</c:v>
                </c:pt>
                <c:pt idx="1758">
                  <c:v>228.23199</c:v>
                </c:pt>
                <c:pt idx="1759">
                  <c:v>228.351</c:v>
                </c:pt>
                <c:pt idx="1760">
                  <c:v>228.46799999999999</c:v>
                </c:pt>
                <c:pt idx="1761">
                  <c:v>228.58199999999999</c:v>
                </c:pt>
                <c:pt idx="1762">
                  <c:v>228.702</c:v>
                </c:pt>
                <c:pt idx="1763">
                  <c:v>228.81700000000001</c:v>
                </c:pt>
                <c:pt idx="1764">
                  <c:v>228.93401</c:v>
                </c:pt>
                <c:pt idx="1765">
                  <c:v>229.05</c:v>
                </c:pt>
                <c:pt idx="1766">
                  <c:v>229.17</c:v>
                </c:pt>
                <c:pt idx="1767">
                  <c:v>229.285</c:v>
                </c:pt>
                <c:pt idx="1768">
                  <c:v>229.40299999999999</c:v>
                </c:pt>
                <c:pt idx="1769">
                  <c:v>229.51801</c:v>
                </c:pt>
                <c:pt idx="1770">
                  <c:v>229.63498999999999</c:v>
                </c:pt>
                <c:pt idx="1771">
                  <c:v>229.75300999999999</c:v>
                </c:pt>
                <c:pt idx="1772">
                  <c:v>229.87</c:v>
                </c:pt>
                <c:pt idx="1773">
                  <c:v>229.98500000000001</c:v>
                </c:pt>
                <c:pt idx="1774">
                  <c:v>230.10499999999999</c:v>
                </c:pt>
                <c:pt idx="1775">
                  <c:v>230.22</c:v>
                </c:pt>
                <c:pt idx="1776">
                  <c:v>230.339</c:v>
                </c:pt>
                <c:pt idx="1777">
                  <c:v>230.45599000000001</c:v>
                </c:pt>
                <c:pt idx="1778">
                  <c:v>230.57400999999999</c:v>
                </c:pt>
                <c:pt idx="1779">
                  <c:v>230.69</c:v>
                </c:pt>
                <c:pt idx="1780">
                  <c:v>230.80700999999999</c:v>
                </c:pt>
                <c:pt idx="1781">
                  <c:v>230.92699999999999</c:v>
                </c:pt>
                <c:pt idx="1782">
                  <c:v>231.03998999999999</c:v>
                </c:pt>
                <c:pt idx="1783">
                  <c:v>231.16200000000001</c:v>
                </c:pt>
                <c:pt idx="1784">
                  <c:v>231.27600000000001</c:v>
                </c:pt>
                <c:pt idx="1785">
                  <c:v>231.392</c:v>
                </c:pt>
                <c:pt idx="1786">
                  <c:v>231.50899999999999</c:v>
                </c:pt>
                <c:pt idx="1787">
                  <c:v>231.62800999999999</c:v>
                </c:pt>
                <c:pt idx="1788">
                  <c:v>231.74199999999999</c:v>
                </c:pt>
                <c:pt idx="1789">
                  <c:v>231.858</c:v>
                </c:pt>
                <c:pt idx="1790">
                  <c:v>231.976</c:v>
                </c:pt>
                <c:pt idx="1791">
                  <c:v>232.09398999999999</c:v>
                </c:pt>
                <c:pt idx="1792">
                  <c:v>232.209</c:v>
                </c:pt>
                <c:pt idx="1793">
                  <c:v>232.32400999999999</c:v>
                </c:pt>
                <c:pt idx="1794">
                  <c:v>232.44299000000001</c:v>
                </c:pt>
                <c:pt idx="1795">
                  <c:v>232.55700999999999</c:v>
                </c:pt>
                <c:pt idx="1796">
                  <c:v>232.67599000000001</c:v>
                </c:pt>
                <c:pt idx="1797">
                  <c:v>232.79400999999999</c:v>
                </c:pt>
                <c:pt idx="1798">
                  <c:v>232.91</c:v>
                </c:pt>
                <c:pt idx="1799">
                  <c:v>233.02699000000001</c:v>
                </c:pt>
                <c:pt idx="1800">
                  <c:v>233.14301</c:v>
                </c:pt>
                <c:pt idx="1801">
                  <c:v>233.26199</c:v>
                </c:pt>
                <c:pt idx="1802">
                  <c:v>233.375</c:v>
                </c:pt>
                <c:pt idx="1803">
                  <c:v>233.495</c:v>
                </c:pt>
                <c:pt idx="1804">
                  <c:v>233.614</c:v>
                </c:pt>
                <c:pt idx="1805">
                  <c:v>233.726</c:v>
                </c:pt>
                <c:pt idx="1806">
                  <c:v>233.84700000000001</c:v>
                </c:pt>
                <c:pt idx="1807">
                  <c:v>233.96200999999999</c:v>
                </c:pt>
                <c:pt idx="1808">
                  <c:v>234.07899</c:v>
                </c:pt>
                <c:pt idx="1809">
                  <c:v>234.19800000000001</c:v>
                </c:pt>
                <c:pt idx="1810">
                  <c:v>234.31399999999999</c:v>
                </c:pt>
                <c:pt idx="1811">
                  <c:v>234.42999</c:v>
                </c:pt>
                <c:pt idx="1812">
                  <c:v>234.547</c:v>
                </c:pt>
                <c:pt idx="1813">
                  <c:v>234.666</c:v>
                </c:pt>
                <c:pt idx="1814">
                  <c:v>234.78101000000001</c:v>
                </c:pt>
                <c:pt idx="1815">
                  <c:v>234.89699999999999</c:v>
                </c:pt>
                <c:pt idx="1816">
                  <c:v>235.01600999999999</c:v>
                </c:pt>
                <c:pt idx="1817">
                  <c:v>235.131</c:v>
                </c:pt>
                <c:pt idx="1818">
                  <c:v>235.24898999999999</c:v>
                </c:pt>
                <c:pt idx="1819">
                  <c:v>235.36699999999999</c:v>
                </c:pt>
                <c:pt idx="1820">
                  <c:v>235.48399000000001</c:v>
                </c:pt>
                <c:pt idx="1821">
                  <c:v>235.60001</c:v>
                </c:pt>
                <c:pt idx="1822">
                  <c:v>235.715</c:v>
                </c:pt>
                <c:pt idx="1823">
                  <c:v>235.83600000000001</c:v>
                </c:pt>
                <c:pt idx="1824">
                  <c:v>235.952</c:v>
                </c:pt>
                <c:pt idx="1825">
                  <c:v>236.06899999999999</c:v>
                </c:pt>
                <c:pt idx="1826">
                  <c:v>236.185</c:v>
                </c:pt>
                <c:pt idx="1827">
                  <c:v>236.30199999999999</c:v>
                </c:pt>
                <c:pt idx="1828">
                  <c:v>236.41800000000001</c:v>
                </c:pt>
                <c:pt idx="1829">
                  <c:v>236.535</c:v>
                </c:pt>
                <c:pt idx="1830">
                  <c:v>236.65100000000001</c:v>
                </c:pt>
                <c:pt idx="1831">
                  <c:v>236.76801</c:v>
                </c:pt>
                <c:pt idx="1832">
                  <c:v>236.88498999999999</c:v>
                </c:pt>
                <c:pt idx="1833">
                  <c:v>237.00200000000001</c:v>
                </c:pt>
                <c:pt idx="1834">
                  <c:v>237.12199000000001</c:v>
                </c:pt>
                <c:pt idx="1835">
                  <c:v>237.23699999999999</c:v>
                </c:pt>
                <c:pt idx="1836">
                  <c:v>237.35400000000001</c:v>
                </c:pt>
                <c:pt idx="1837">
                  <c:v>237.47300999999999</c:v>
                </c:pt>
                <c:pt idx="1838">
                  <c:v>237.589</c:v>
                </c:pt>
                <c:pt idx="1839">
                  <c:v>237.70500000000001</c:v>
                </c:pt>
                <c:pt idx="1840">
                  <c:v>237.82300000000001</c:v>
                </c:pt>
                <c:pt idx="1841">
                  <c:v>237.93799999999999</c:v>
                </c:pt>
                <c:pt idx="1842">
                  <c:v>238.05600000000001</c:v>
                </c:pt>
                <c:pt idx="1843">
                  <c:v>238.172</c:v>
                </c:pt>
                <c:pt idx="1844">
                  <c:v>238.291</c:v>
                </c:pt>
                <c:pt idx="1845">
                  <c:v>238.40799999999999</c:v>
                </c:pt>
                <c:pt idx="1846">
                  <c:v>238.52298999999999</c:v>
                </c:pt>
                <c:pt idx="1847">
                  <c:v>238.64100999999999</c:v>
                </c:pt>
                <c:pt idx="1848">
                  <c:v>238.75800000000001</c:v>
                </c:pt>
                <c:pt idx="1849">
                  <c:v>238.87601000000001</c:v>
                </c:pt>
                <c:pt idx="1850">
                  <c:v>238.99100000000001</c:v>
                </c:pt>
                <c:pt idx="1851">
                  <c:v>239.10899000000001</c:v>
                </c:pt>
                <c:pt idx="1852">
                  <c:v>239.22501</c:v>
                </c:pt>
                <c:pt idx="1853">
                  <c:v>239.345</c:v>
                </c:pt>
                <c:pt idx="1854">
                  <c:v>239.459</c:v>
                </c:pt>
                <c:pt idx="1855">
                  <c:v>239.57499999999999</c:v>
                </c:pt>
                <c:pt idx="1856">
                  <c:v>239.69399999999999</c:v>
                </c:pt>
                <c:pt idx="1857">
                  <c:v>239.81</c:v>
                </c:pt>
                <c:pt idx="1858">
                  <c:v>239.92798999999999</c:v>
                </c:pt>
                <c:pt idx="1859">
                  <c:v>240.04201</c:v>
                </c:pt>
                <c:pt idx="1860">
                  <c:v>240.16299000000001</c:v>
                </c:pt>
                <c:pt idx="1861">
                  <c:v>240.27799999999999</c:v>
                </c:pt>
                <c:pt idx="1862">
                  <c:v>240.39400000000001</c:v>
                </c:pt>
                <c:pt idx="1863">
                  <c:v>240.51401000000001</c:v>
                </c:pt>
                <c:pt idx="1864">
                  <c:v>240.62800999999999</c:v>
                </c:pt>
                <c:pt idx="1865">
                  <c:v>240.744</c:v>
                </c:pt>
                <c:pt idx="1866">
                  <c:v>240.86098999999999</c:v>
                </c:pt>
                <c:pt idx="1867">
                  <c:v>240.97701000000001</c:v>
                </c:pt>
                <c:pt idx="1868">
                  <c:v>241.09200000000001</c:v>
                </c:pt>
                <c:pt idx="1869">
                  <c:v>241.20799</c:v>
                </c:pt>
                <c:pt idx="1870">
                  <c:v>241.33</c:v>
                </c:pt>
                <c:pt idx="1871">
                  <c:v>241.44701000000001</c:v>
                </c:pt>
                <c:pt idx="1872">
                  <c:v>241.56200000000001</c:v>
                </c:pt>
                <c:pt idx="1873">
                  <c:v>241.679</c:v>
                </c:pt>
                <c:pt idx="1874">
                  <c:v>241.79601</c:v>
                </c:pt>
                <c:pt idx="1875">
                  <c:v>241.90899999999999</c:v>
                </c:pt>
                <c:pt idx="1876">
                  <c:v>242.02799999999999</c:v>
                </c:pt>
                <c:pt idx="1877">
                  <c:v>242.14500000000001</c:v>
                </c:pt>
                <c:pt idx="1878">
                  <c:v>242.26499999999999</c:v>
                </c:pt>
                <c:pt idx="1879">
                  <c:v>242.38</c:v>
                </c:pt>
                <c:pt idx="1880">
                  <c:v>242.49799999999999</c:v>
                </c:pt>
                <c:pt idx="1881">
                  <c:v>242.61301</c:v>
                </c:pt>
                <c:pt idx="1882">
                  <c:v>242.73099999999999</c:v>
                </c:pt>
                <c:pt idx="1883">
                  <c:v>242.84700000000001</c:v>
                </c:pt>
                <c:pt idx="1884">
                  <c:v>242.96600000000001</c:v>
                </c:pt>
                <c:pt idx="1885">
                  <c:v>243.07899</c:v>
                </c:pt>
                <c:pt idx="1886">
                  <c:v>243.19900999999999</c:v>
                </c:pt>
                <c:pt idx="1887">
                  <c:v>243.31700000000001</c:v>
                </c:pt>
                <c:pt idx="1888">
                  <c:v>243.43200999999999</c:v>
                </c:pt>
                <c:pt idx="1889">
                  <c:v>243.55099000000001</c:v>
                </c:pt>
                <c:pt idx="1890">
                  <c:v>243.66701</c:v>
                </c:pt>
                <c:pt idx="1891">
                  <c:v>243.785</c:v>
                </c:pt>
                <c:pt idx="1892">
                  <c:v>243.90199000000001</c:v>
                </c:pt>
                <c:pt idx="1893">
                  <c:v>244.02</c:v>
                </c:pt>
                <c:pt idx="1894">
                  <c:v>244.13699</c:v>
                </c:pt>
                <c:pt idx="1895">
                  <c:v>244.25300999999999</c:v>
                </c:pt>
                <c:pt idx="1896">
                  <c:v>244.37299999999999</c:v>
                </c:pt>
                <c:pt idx="1897">
                  <c:v>244.48699999999999</c:v>
                </c:pt>
                <c:pt idx="1898">
                  <c:v>244.60499999999999</c:v>
                </c:pt>
                <c:pt idx="1899">
                  <c:v>244.72200000000001</c:v>
                </c:pt>
                <c:pt idx="1900">
                  <c:v>244.83799999999999</c:v>
                </c:pt>
                <c:pt idx="1901">
                  <c:v>244.95500000000001</c:v>
                </c:pt>
                <c:pt idx="1902">
                  <c:v>245.071</c:v>
                </c:pt>
                <c:pt idx="1903">
                  <c:v>245.18899999999999</c:v>
                </c:pt>
                <c:pt idx="1904">
                  <c:v>245.30298999999999</c:v>
                </c:pt>
                <c:pt idx="1905">
                  <c:v>245.42101</c:v>
                </c:pt>
                <c:pt idx="1906">
                  <c:v>245.53799000000001</c:v>
                </c:pt>
                <c:pt idx="1907">
                  <c:v>245.65700000000001</c:v>
                </c:pt>
                <c:pt idx="1908">
                  <c:v>245.774</c:v>
                </c:pt>
                <c:pt idx="1909">
                  <c:v>245.89</c:v>
                </c:pt>
                <c:pt idx="1910">
                  <c:v>246.00899999999999</c:v>
                </c:pt>
                <c:pt idx="1911">
                  <c:v>246.125</c:v>
                </c:pt>
                <c:pt idx="1912">
                  <c:v>246.24100000000001</c:v>
                </c:pt>
                <c:pt idx="1913">
                  <c:v>246.35699</c:v>
                </c:pt>
                <c:pt idx="1914">
                  <c:v>246.476</c:v>
                </c:pt>
                <c:pt idx="1915">
                  <c:v>246.59100000000001</c:v>
                </c:pt>
                <c:pt idx="1916">
                  <c:v>246.709</c:v>
                </c:pt>
                <c:pt idx="1917">
                  <c:v>246.827</c:v>
                </c:pt>
                <c:pt idx="1918">
                  <c:v>246.94299000000001</c:v>
                </c:pt>
                <c:pt idx="1919">
                  <c:v>247.06100000000001</c:v>
                </c:pt>
                <c:pt idx="1920">
                  <c:v>247.17599000000001</c:v>
                </c:pt>
                <c:pt idx="1921">
                  <c:v>247.29201</c:v>
                </c:pt>
                <c:pt idx="1922">
                  <c:v>247.411</c:v>
                </c:pt>
                <c:pt idx="1923">
                  <c:v>247.52600000000001</c:v>
                </c:pt>
                <c:pt idx="1924">
                  <c:v>247.64400000000001</c:v>
                </c:pt>
                <c:pt idx="1925">
                  <c:v>247.75899999999999</c:v>
                </c:pt>
                <c:pt idx="1926">
                  <c:v>247.87800999999999</c:v>
                </c:pt>
                <c:pt idx="1927">
                  <c:v>247.994</c:v>
                </c:pt>
                <c:pt idx="1928">
                  <c:v>248.108</c:v>
                </c:pt>
                <c:pt idx="1929">
                  <c:v>248.226</c:v>
                </c:pt>
                <c:pt idx="1930">
                  <c:v>248.34398999999999</c:v>
                </c:pt>
                <c:pt idx="1931">
                  <c:v>248.46100000000001</c:v>
                </c:pt>
                <c:pt idx="1932">
                  <c:v>248.578</c:v>
                </c:pt>
                <c:pt idx="1933">
                  <c:v>248.69399999999999</c:v>
                </c:pt>
                <c:pt idx="1934">
                  <c:v>248.81399999999999</c:v>
                </c:pt>
                <c:pt idx="1935">
                  <c:v>248.92699999999999</c:v>
                </c:pt>
                <c:pt idx="1936">
                  <c:v>249.048</c:v>
                </c:pt>
                <c:pt idx="1937">
                  <c:v>249.16299000000001</c:v>
                </c:pt>
                <c:pt idx="1938">
                  <c:v>249.27699000000001</c:v>
                </c:pt>
                <c:pt idx="1939">
                  <c:v>249.399</c:v>
                </c:pt>
                <c:pt idx="1940">
                  <c:v>249.51300000000001</c:v>
                </c:pt>
                <c:pt idx="1941">
                  <c:v>249.63300000000001</c:v>
                </c:pt>
                <c:pt idx="1942">
                  <c:v>249.74699000000001</c:v>
                </c:pt>
                <c:pt idx="1943">
                  <c:v>249.86501000000001</c:v>
                </c:pt>
                <c:pt idx="1944">
                  <c:v>249.97800000000001</c:v>
                </c:pt>
                <c:pt idx="1945">
                  <c:v>250.09398999999999</c:v>
                </c:pt>
                <c:pt idx="1946">
                  <c:v>250.21299999999999</c:v>
                </c:pt>
                <c:pt idx="1947">
                  <c:v>250.33299</c:v>
                </c:pt>
                <c:pt idx="1948">
                  <c:v>250.44800000000001</c:v>
                </c:pt>
                <c:pt idx="1949">
                  <c:v>250.565</c:v>
                </c:pt>
                <c:pt idx="1950">
                  <c:v>250.68299999999999</c:v>
                </c:pt>
                <c:pt idx="1951">
                  <c:v>250.79900000000001</c:v>
                </c:pt>
                <c:pt idx="1952">
                  <c:v>250.91498999999999</c:v>
                </c:pt>
                <c:pt idx="1953">
                  <c:v>251.03200000000001</c:v>
                </c:pt>
                <c:pt idx="1954">
                  <c:v>251.15100000000001</c:v>
                </c:pt>
                <c:pt idx="1955">
                  <c:v>251.267</c:v>
                </c:pt>
                <c:pt idx="1956">
                  <c:v>251.38399999999999</c:v>
                </c:pt>
                <c:pt idx="1957">
                  <c:v>251.50300999999999</c:v>
                </c:pt>
                <c:pt idx="1958">
                  <c:v>251.61699999999999</c:v>
                </c:pt>
                <c:pt idx="1959">
                  <c:v>251.73500000000001</c:v>
                </c:pt>
                <c:pt idx="1960">
                  <c:v>251.85300000000001</c:v>
                </c:pt>
                <c:pt idx="1961">
                  <c:v>251.96898999999999</c:v>
                </c:pt>
                <c:pt idx="1962">
                  <c:v>252.08700999999999</c:v>
                </c:pt>
                <c:pt idx="1963">
                  <c:v>252.20699999999999</c:v>
                </c:pt>
                <c:pt idx="1964">
                  <c:v>252.32001</c:v>
                </c:pt>
                <c:pt idx="1965">
                  <c:v>252.43899999999999</c:v>
                </c:pt>
                <c:pt idx="1966">
                  <c:v>252.55799999999999</c:v>
                </c:pt>
                <c:pt idx="1967">
                  <c:v>252.67400000000001</c:v>
                </c:pt>
                <c:pt idx="1968">
                  <c:v>252.78998999999999</c:v>
                </c:pt>
                <c:pt idx="1969">
                  <c:v>252.90601000000001</c:v>
                </c:pt>
                <c:pt idx="1970">
                  <c:v>253.02499</c:v>
                </c:pt>
                <c:pt idx="1971">
                  <c:v>253.14400000000001</c:v>
                </c:pt>
                <c:pt idx="1972">
                  <c:v>253.25700000000001</c:v>
                </c:pt>
                <c:pt idx="1973">
                  <c:v>253.375</c:v>
                </c:pt>
                <c:pt idx="1974">
                  <c:v>253.49199999999999</c:v>
                </c:pt>
                <c:pt idx="1975">
                  <c:v>253.608</c:v>
                </c:pt>
                <c:pt idx="1976">
                  <c:v>253.72701000000001</c:v>
                </c:pt>
                <c:pt idx="1977">
                  <c:v>253.84200000000001</c:v>
                </c:pt>
                <c:pt idx="1978">
                  <c:v>253.95699999999999</c:v>
                </c:pt>
                <c:pt idx="1979">
                  <c:v>254.07499999999999</c:v>
                </c:pt>
                <c:pt idx="1980">
                  <c:v>254.19501</c:v>
                </c:pt>
                <c:pt idx="1981">
                  <c:v>254.30799999999999</c:v>
                </c:pt>
                <c:pt idx="1982">
                  <c:v>254.42599000000001</c:v>
                </c:pt>
                <c:pt idx="1983">
                  <c:v>254.54499999999999</c:v>
                </c:pt>
                <c:pt idx="1984">
                  <c:v>254.66200000000001</c:v>
                </c:pt>
                <c:pt idx="1985">
                  <c:v>254.77699000000001</c:v>
                </c:pt>
                <c:pt idx="1986">
                  <c:v>254.89500000000001</c:v>
                </c:pt>
                <c:pt idx="1987">
                  <c:v>255.01199</c:v>
                </c:pt>
                <c:pt idx="1988">
                  <c:v>255.12700000000001</c:v>
                </c:pt>
                <c:pt idx="1989">
                  <c:v>255.245</c:v>
                </c:pt>
                <c:pt idx="1990">
                  <c:v>255.364</c:v>
                </c:pt>
                <c:pt idx="1991">
                  <c:v>255.483</c:v>
                </c:pt>
                <c:pt idx="1992">
                  <c:v>255.59800999999999</c:v>
                </c:pt>
                <c:pt idx="1993">
                  <c:v>255.71600000000001</c:v>
                </c:pt>
                <c:pt idx="1994">
                  <c:v>255.83299</c:v>
                </c:pt>
                <c:pt idx="1995">
                  <c:v>255.95</c:v>
                </c:pt>
                <c:pt idx="1996">
                  <c:v>256.06698999999998</c:v>
                </c:pt>
                <c:pt idx="1997">
                  <c:v>256.185</c:v>
                </c:pt>
                <c:pt idx="1998">
                  <c:v>256.30200000000002</c:v>
                </c:pt>
                <c:pt idx="1999">
                  <c:v>256.41800000000001</c:v>
                </c:pt>
                <c:pt idx="2000">
                  <c:v>256.53399999999999</c:v>
                </c:pt>
                <c:pt idx="2001">
                  <c:v>256.65100000000001</c:v>
                </c:pt>
                <c:pt idx="2002">
                  <c:v>256.767</c:v>
                </c:pt>
                <c:pt idx="2003">
                  <c:v>256.88699000000003</c:v>
                </c:pt>
                <c:pt idx="2004">
                  <c:v>257.005</c:v>
                </c:pt>
                <c:pt idx="2005">
                  <c:v>257.12</c:v>
                </c:pt>
                <c:pt idx="2006">
                  <c:v>257.23599000000002</c:v>
                </c:pt>
                <c:pt idx="2007">
                  <c:v>257.35300000000001</c:v>
                </c:pt>
                <c:pt idx="2008">
                  <c:v>257.47197999999997</c:v>
                </c:pt>
                <c:pt idx="2009">
                  <c:v>257.58899000000002</c:v>
                </c:pt>
                <c:pt idx="2010">
                  <c:v>257.70999</c:v>
                </c:pt>
                <c:pt idx="2011">
                  <c:v>257.82199000000003</c:v>
                </c:pt>
                <c:pt idx="2012">
                  <c:v>257.93900000000002</c:v>
                </c:pt>
                <c:pt idx="2013">
                  <c:v>258.05599999999998</c:v>
                </c:pt>
                <c:pt idx="2014">
                  <c:v>258.17498999999998</c:v>
                </c:pt>
                <c:pt idx="2015">
                  <c:v>258.28798999999998</c:v>
                </c:pt>
                <c:pt idx="2016">
                  <c:v>258.40899999999999</c:v>
                </c:pt>
                <c:pt idx="2017">
                  <c:v>258.52399000000003</c:v>
                </c:pt>
                <c:pt idx="2018">
                  <c:v>258.64001000000002</c:v>
                </c:pt>
                <c:pt idx="2019">
                  <c:v>258.75698999999997</c:v>
                </c:pt>
                <c:pt idx="2020">
                  <c:v>258.875</c:v>
                </c:pt>
                <c:pt idx="2021">
                  <c:v>258.98901000000001</c:v>
                </c:pt>
                <c:pt idx="2022">
                  <c:v>259.10699</c:v>
                </c:pt>
                <c:pt idx="2023">
                  <c:v>259.22501</c:v>
                </c:pt>
                <c:pt idx="2024">
                  <c:v>259.34201000000002</c:v>
                </c:pt>
                <c:pt idx="2025">
                  <c:v>259.46100000000001</c:v>
                </c:pt>
                <c:pt idx="2026">
                  <c:v>259.57900999999998</c:v>
                </c:pt>
                <c:pt idx="2027">
                  <c:v>259.69699000000003</c:v>
                </c:pt>
                <c:pt idx="2028">
                  <c:v>259.81200999999999</c:v>
                </c:pt>
                <c:pt idx="2029">
                  <c:v>259.92998999999998</c:v>
                </c:pt>
                <c:pt idx="2030">
                  <c:v>260.04599000000002</c:v>
                </c:pt>
                <c:pt idx="2031">
                  <c:v>260.16199</c:v>
                </c:pt>
                <c:pt idx="2032">
                  <c:v>260.27701000000002</c:v>
                </c:pt>
                <c:pt idx="2033">
                  <c:v>260.39801</c:v>
                </c:pt>
                <c:pt idx="2034">
                  <c:v>260.51501000000002</c:v>
                </c:pt>
                <c:pt idx="2035">
                  <c:v>260.63299999999998</c:v>
                </c:pt>
                <c:pt idx="2036">
                  <c:v>260.75101000000001</c:v>
                </c:pt>
                <c:pt idx="2037">
                  <c:v>260.86700000000002</c:v>
                </c:pt>
                <c:pt idx="2038">
                  <c:v>260.983</c:v>
                </c:pt>
                <c:pt idx="2039">
                  <c:v>261.10300000000001</c:v>
                </c:pt>
                <c:pt idx="2040">
                  <c:v>261.21899000000002</c:v>
                </c:pt>
                <c:pt idx="2041">
                  <c:v>261.33499</c:v>
                </c:pt>
                <c:pt idx="2042">
                  <c:v>261.45400999999998</c:v>
                </c:pt>
                <c:pt idx="2043">
                  <c:v>261.57101</c:v>
                </c:pt>
                <c:pt idx="2044">
                  <c:v>261.685</c:v>
                </c:pt>
                <c:pt idx="2045">
                  <c:v>261.80200000000002</c:v>
                </c:pt>
                <c:pt idx="2046">
                  <c:v>261.92099000000002</c:v>
                </c:pt>
                <c:pt idx="2047">
                  <c:v>262.03899999999999</c:v>
                </c:pt>
                <c:pt idx="2048">
                  <c:v>262.15600999999998</c:v>
                </c:pt>
                <c:pt idx="2049">
                  <c:v>262.27199999999999</c:v>
                </c:pt>
                <c:pt idx="2050">
                  <c:v>262.39301</c:v>
                </c:pt>
                <c:pt idx="2051">
                  <c:v>262.50799999999998</c:v>
                </c:pt>
                <c:pt idx="2052">
                  <c:v>262.62700999999998</c:v>
                </c:pt>
                <c:pt idx="2053">
                  <c:v>262.74200000000002</c:v>
                </c:pt>
                <c:pt idx="2054">
                  <c:v>262.85998999999998</c:v>
                </c:pt>
                <c:pt idx="2055">
                  <c:v>262.97600999999997</c:v>
                </c:pt>
                <c:pt idx="2056">
                  <c:v>263.09100000000001</c:v>
                </c:pt>
                <c:pt idx="2057">
                  <c:v>263.20999</c:v>
                </c:pt>
                <c:pt idx="2058">
                  <c:v>263.327</c:v>
                </c:pt>
                <c:pt idx="2059">
                  <c:v>263.44299000000001</c:v>
                </c:pt>
                <c:pt idx="2060">
                  <c:v>263.56</c:v>
                </c:pt>
                <c:pt idx="2061">
                  <c:v>263.67700000000002</c:v>
                </c:pt>
                <c:pt idx="2062">
                  <c:v>263.79401000000001</c:v>
                </c:pt>
                <c:pt idx="2063">
                  <c:v>263.91199</c:v>
                </c:pt>
                <c:pt idx="2064">
                  <c:v>264.02600000000001</c:v>
                </c:pt>
                <c:pt idx="2065">
                  <c:v>264.142</c:v>
                </c:pt>
                <c:pt idx="2066">
                  <c:v>264.26199000000003</c:v>
                </c:pt>
                <c:pt idx="2067">
                  <c:v>264.37799000000001</c:v>
                </c:pt>
                <c:pt idx="2068">
                  <c:v>264.49301000000003</c:v>
                </c:pt>
                <c:pt idx="2069">
                  <c:v>264.60998999999998</c:v>
                </c:pt>
                <c:pt idx="2070">
                  <c:v>264.72699</c:v>
                </c:pt>
                <c:pt idx="2071">
                  <c:v>264.84500000000003</c:v>
                </c:pt>
                <c:pt idx="2072">
                  <c:v>264.95999</c:v>
                </c:pt>
                <c:pt idx="2073">
                  <c:v>265.07999000000001</c:v>
                </c:pt>
                <c:pt idx="2074">
                  <c:v>265.19699000000003</c:v>
                </c:pt>
                <c:pt idx="2075">
                  <c:v>265.31299000000001</c:v>
                </c:pt>
                <c:pt idx="2076">
                  <c:v>265.42899</c:v>
                </c:pt>
                <c:pt idx="2077">
                  <c:v>265.54901000000001</c:v>
                </c:pt>
                <c:pt idx="2078">
                  <c:v>265.66501</c:v>
                </c:pt>
                <c:pt idx="2079">
                  <c:v>265.78399999999999</c:v>
                </c:pt>
                <c:pt idx="2080">
                  <c:v>265.90100000000001</c:v>
                </c:pt>
                <c:pt idx="2081">
                  <c:v>266.01501000000002</c:v>
                </c:pt>
                <c:pt idx="2082">
                  <c:v>266.13400000000001</c:v>
                </c:pt>
                <c:pt idx="2083">
                  <c:v>266.25101000000001</c:v>
                </c:pt>
                <c:pt idx="2084">
                  <c:v>266.37</c:v>
                </c:pt>
                <c:pt idx="2085">
                  <c:v>266.48401000000001</c:v>
                </c:pt>
                <c:pt idx="2086">
                  <c:v>266.60300000000001</c:v>
                </c:pt>
                <c:pt idx="2087">
                  <c:v>266.71899000000002</c:v>
                </c:pt>
                <c:pt idx="2088">
                  <c:v>266.83701000000002</c:v>
                </c:pt>
                <c:pt idx="2089">
                  <c:v>266.95299999999997</c:v>
                </c:pt>
                <c:pt idx="2090">
                  <c:v>267.07001000000002</c:v>
                </c:pt>
                <c:pt idx="2091">
                  <c:v>267.18900000000002</c:v>
                </c:pt>
                <c:pt idx="2092">
                  <c:v>267.30300999999997</c:v>
                </c:pt>
                <c:pt idx="2093">
                  <c:v>267.42099000000002</c:v>
                </c:pt>
                <c:pt idx="2094">
                  <c:v>267.53699</c:v>
                </c:pt>
                <c:pt idx="2095">
                  <c:v>267.65302000000003</c:v>
                </c:pt>
                <c:pt idx="2096">
                  <c:v>267.76801</c:v>
                </c:pt>
                <c:pt idx="2097">
                  <c:v>267.89001000000002</c:v>
                </c:pt>
                <c:pt idx="2098">
                  <c:v>268.00601</c:v>
                </c:pt>
                <c:pt idx="2099">
                  <c:v>268.125</c:v>
                </c:pt>
                <c:pt idx="2100">
                  <c:v>268.23498999999998</c:v>
                </c:pt>
                <c:pt idx="2101">
                  <c:v>268.35399999999998</c:v>
                </c:pt>
                <c:pt idx="2102">
                  <c:v>268.47197999999997</c:v>
                </c:pt>
                <c:pt idx="2103">
                  <c:v>268.58999999999997</c:v>
                </c:pt>
                <c:pt idx="2104">
                  <c:v>268.70598999999999</c:v>
                </c:pt>
                <c:pt idx="2105">
                  <c:v>268.82101</c:v>
                </c:pt>
                <c:pt idx="2106">
                  <c:v>268.94198999999998</c:v>
                </c:pt>
                <c:pt idx="2107">
                  <c:v>269.05898999999999</c:v>
                </c:pt>
                <c:pt idx="2108">
                  <c:v>269.17498999999998</c:v>
                </c:pt>
                <c:pt idx="2109">
                  <c:v>269.29001</c:v>
                </c:pt>
                <c:pt idx="2110">
                  <c:v>269.40899999999999</c:v>
                </c:pt>
                <c:pt idx="2111">
                  <c:v>269.52399000000003</c:v>
                </c:pt>
                <c:pt idx="2112">
                  <c:v>269.642</c:v>
                </c:pt>
                <c:pt idx="2113">
                  <c:v>269.75900000000001</c:v>
                </c:pt>
                <c:pt idx="2114">
                  <c:v>269.875</c:v>
                </c:pt>
                <c:pt idx="2115">
                  <c:v>269.99099999999999</c:v>
                </c:pt>
                <c:pt idx="2116">
                  <c:v>270.10998999999998</c:v>
                </c:pt>
                <c:pt idx="2117">
                  <c:v>270.22699</c:v>
                </c:pt>
                <c:pt idx="2118">
                  <c:v>270.34399000000002</c:v>
                </c:pt>
                <c:pt idx="2119">
                  <c:v>270.45699999999999</c:v>
                </c:pt>
                <c:pt idx="2120">
                  <c:v>270.57299999999998</c:v>
                </c:pt>
                <c:pt idx="2121">
                  <c:v>270.69101000000001</c:v>
                </c:pt>
                <c:pt idx="2122">
                  <c:v>270.80898999999999</c:v>
                </c:pt>
                <c:pt idx="2123">
                  <c:v>270.92800999999997</c:v>
                </c:pt>
                <c:pt idx="2124">
                  <c:v>271.04500999999999</c:v>
                </c:pt>
                <c:pt idx="2125">
                  <c:v>271.16100999999998</c:v>
                </c:pt>
                <c:pt idx="2126">
                  <c:v>271.27999999999997</c:v>
                </c:pt>
                <c:pt idx="2127">
                  <c:v>271.39801</c:v>
                </c:pt>
                <c:pt idx="2128">
                  <c:v>271.51098999999999</c:v>
                </c:pt>
                <c:pt idx="2129">
                  <c:v>271.62799000000001</c:v>
                </c:pt>
                <c:pt idx="2130">
                  <c:v>271.74599999999998</c:v>
                </c:pt>
                <c:pt idx="2131">
                  <c:v>271.85998999999998</c:v>
                </c:pt>
                <c:pt idx="2132">
                  <c:v>271.97800000000001</c:v>
                </c:pt>
                <c:pt idx="2133">
                  <c:v>272.09798999999998</c:v>
                </c:pt>
                <c:pt idx="2134">
                  <c:v>272.21399000000002</c:v>
                </c:pt>
                <c:pt idx="2135">
                  <c:v>272.32799999999997</c:v>
                </c:pt>
                <c:pt idx="2136">
                  <c:v>272.44799999999998</c:v>
                </c:pt>
                <c:pt idx="2137">
                  <c:v>272.56400000000002</c:v>
                </c:pt>
                <c:pt idx="2138">
                  <c:v>272.68099999999998</c:v>
                </c:pt>
                <c:pt idx="2139">
                  <c:v>272.79700000000003</c:v>
                </c:pt>
                <c:pt idx="2140">
                  <c:v>272.91399999999999</c:v>
                </c:pt>
                <c:pt idx="2141">
                  <c:v>273.03201000000001</c:v>
                </c:pt>
                <c:pt idx="2142">
                  <c:v>273.14801</c:v>
                </c:pt>
                <c:pt idx="2143">
                  <c:v>273.26501000000002</c:v>
                </c:pt>
                <c:pt idx="2144">
                  <c:v>273.38299999999998</c:v>
                </c:pt>
                <c:pt idx="2145">
                  <c:v>273.49799000000002</c:v>
                </c:pt>
                <c:pt idx="2146">
                  <c:v>273.61498999999998</c:v>
                </c:pt>
                <c:pt idx="2147">
                  <c:v>273.73199</c:v>
                </c:pt>
                <c:pt idx="2148">
                  <c:v>273.85001</c:v>
                </c:pt>
                <c:pt idx="2149">
                  <c:v>273.96899000000002</c:v>
                </c:pt>
                <c:pt idx="2150">
                  <c:v>274.08499</c:v>
                </c:pt>
                <c:pt idx="2151">
                  <c:v>274.20098999999999</c:v>
                </c:pt>
                <c:pt idx="2152">
                  <c:v>274.32101</c:v>
                </c:pt>
                <c:pt idx="2153">
                  <c:v>274.43700999999999</c:v>
                </c:pt>
                <c:pt idx="2154">
                  <c:v>274.55300999999997</c:v>
                </c:pt>
                <c:pt idx="2155">
                  <c:v>274.673</c:v>
                </c:pt>
                <c:pt idx="2156">
                  <c:v>274.79001</c:v>
                </c:pt>
                <c:pt idx="2157">
                  <c:v>274.90600999999998</c:v>
                </c:pt>
                <c:pt idx="2158">
                  <c:v>275.02399000000003</c:v>
                </c:pt>
                <c:pt idx="2159">
                  <c:v>275.13900999999998</c:v>
                </c:pt>
                <c:pt idx="2160">
                  <c:v>275.25698999999997</c:v>
                </c:pt>
                <c:pt idx="2161">
                  <c:v>275.37398999999999</c:v>
                </c:pt>
                <c:pt idx="2162">
                  <c:v>275.49399</c:v>
                </c:pt>
                <c:pt idx="2163">
                  <c:v>275.61200000000002</c:v>
                </c:pt>
                <c:pt idx="2164">
                  <c:v>275.72501</c:v>
                </c:pt>
                <c:pt idx="2165">
                  <c:v>275.83999999999997</c:v>
                </c:pt>
                <c:pt idx="2166">
                  <c:v>275.95699999999999</c:v>
                </c:pt>
                <c:pt idx="2167">
                  <c:v>276.07299999999998</c:v>
                </c:pt>
                <c:pt idx="2168">
                  <c:v>276.19101000000001</c:v>
                </c:pt>
                <c:pt idx="2169">
                  <c:v>276.30801000000002</c:v>
                </c:pt>
                <c:pt idx="2170">
                  <c:v>276.42899</c:v>
                </c:pt>
                <c:pt idx="2171">
                  <c:v>276.54001</c:v>
                </c:pt>
                <c:pt idx="2172">
                  <c:v>276.66000000000003</c:v>
                </c:pt>
                <c:pt idx="2173">
                  <c:v>276.77499</c:v>
                </c:pt>
                <c:pt idx="2174">
                  <c:v>276.89400999999998</c:v>
                </c:pt>
                <c:pt idx="2175">
                  <c:v>277.00799999999998</c:v>
                </c:pt>
                <c:pt idx="2176">
                  <c:v>277.125</c:v>
                </c:pt>
                <c:pt idx="2177">
                  <c:v>277.24200000000002</c:v>
                </c:pt>
                <c:pt idx="2178">
                  <c:v>277.35998999999998</c:v>
                </c:pt>
                <c:pt idx="2179">
                  <c:v>277.47501</c:v>
                </c:pt>
                <c:pt idx="2180">
                  <c:v>277.58999999999997</c:v>
                </c:pt>
                <c:pt idx="2181">
                  <c:v>277.71100000000001</c:v>
                </c:pt>
                <c:pt idx="2182">
                  <c:v>277.82501000000002</c:v>
                </c:pt>
                <c:pt idx="2183">
                  <c:v>277.94400000000002</c:v>
                </c:pt>
                <c:pt idx="2184">
                  <c:v>278.06299000000001</c:v>
                </c:pt>
                <c:pt idx="2185">
                  <c:v>278.17899</c:v>
                </c:pt>
                <c:pt idx="2186">
                  <c:v>278.29599000000002</c:v>
                </c:pt>
                <c:pt idx="2187">
                  <c:v>278.41298999999998</c:v>
                </c:pt>
                <c:pt idx="2188">
                  <c:v>278.52899000000002</c:v>
                </c:pt>
                <c:pt idx="2189">
                  <c:v>278.64600000000002</c:v>
                </c:pt>
                <c:pt idx="2190">
                  <c:v>278.76400999999998</c:v>
                </c:pt>
                <c:pt idx="2191">
                  <c:v>278.88400000000001</c:v>
                </c:pt>
                <c:pt idx="2192">
                  <c:v>279.00101000000001</c:v>
                </c:pt>
                <c:pt idx="2193">
                  <c:v>279.11300999999997</c:v>
                </c:pt>
                <c:pt idx="2194">
                  <c:v>279.23000999999999</c:v>
                </c:pt>
                <c:pt idx="2195">
                  <c:v>279.34798999999998</c:v>
                </c:pt>
                <c:pt idx="2196">
                  <c:v>279.46399000000002</c:v>
                </c:pt>
                <c:pt idx="2197">
                  <c:v>279.58098999999999</c:v>
                </c:pt>
                <c:pt idx="2198">
                  <c:v>279.69799999999998</c:v>
                </c:pt>
                <c:pt idx="2199">
                  <c:v>279.81200999999999</c:v>
                </c:pt>
                <c:pt idx="2200">
                  <c:v>279.93099999999998</c:v>
                </c:pt>
                <c:pt idx="2201">
                  <c:v>280.04901000000001</c:v>
                </c:pt>
                <c:pt idx="2202">
                  <c:v>280.16599000000002</c:v>
                </c:pt>
                <c:pt idx="2203">
                  <c:v>280.28399999999999</c:v>
                </c:pt>
                <c:pt idx="2204">
                  <c:v>280.39999</c:v>
                </c:pt>
                <c:pt idx="2205">
                  <c:v>280.51598999999999</c:v>
                </c:pt>
                <c:pt idx="2206">
                  <c:v>280.63400000000001</c:v>
                </c:pt>
                <c:pt idx="2207">
                  <c:v>280.74898999999999</c:v>
                </c:pt>
                <c:pt idx="2208">
                  <c:v>280.86599999999999</c:v>
                </c:pt>
                <c:pt idx="2209">
                  <c:v>280.98498999999998</c:v>
                </c:pt>
                <c:pt idx="2210">
                  <c:v>281.10399999999998</c:v>
                </c:pt>
                <c:pt idx="2211">
                  <c:v>281.21798999999999</c:v>
                </c:pt>
                <c:pt idx="2212">
                  <c:v>281.33499</c:v>
                </c:pt>
                <c:pt idx="2213">
                  <c:v>281.45299999999997</c:v>
                </c:pt>
                <c:pt idx="2214">
                  <c:v>281.57001000000002</c:v>
                </c:pt>
                <c:pt idx="2215">
                  <c:v>281.68398999999999</c:v>
                </c:pt>
                <c:pt idx="2216">
                  <c:v>281.80498999999998</c:v>
                </c:pt>
                <c:pt idx="2217">
                  <c:v>281.92099000000002</c:v>
                </c:pt>
                <c:pt idx="2218">
                  <c:v>282.03500000000003</c:v>
                </c:pt>
                <c:pt idx="2219">
                  <c:v>282.15399000000002</c:v>
                </c:pt>
                <c:pt idx="2220">
                  <c:v>282.27100000000002</c:v>
                </c:pt>
                <c:pt idx="2221">
                  <c:v>282.38900999999998</c:v>
                </c:pt>
                <c:pt idx="2222">
                  <c:v>282.50400000000002</c:v>
                </c:pt>
                <c:pt idx="2223">
                  <c:v>282.62299000000002</c:v>
                </c:pt>
                <c:pt idx="2224">
                  <c:v>282.73998999999998</c:v>
                </c:pt>
                <c:pt idx="2225">
                  <c:v>282.85599000000002</c:v>
                </c:pt>
                <c:pt idx="2226">
                  <c:v>282.97399999999999</c:v>
                </c:pt>
                <c:pt idx="2227">
                  <c:v>283.09201000000002</c:v>
                </c:pt>
                <c:pt idx="2228">
                  <c:v>283.20900999999998</c:v>
                </c:pt>
                <c:pt idx="2229">
                  <c:v>283.32799999999997</c:v>
                </c:pt>
                <c:pt idx="2230">
                  <c:v>283.44400000000002</c:v>
                </c:pt>
                <c:pt idx="2231">
                  <c:v>283.55898999999999</c:v>
                </c:pt>
                <c:pt idx="2232">
                  <c:v>283.67498999999998</c:v>
                </c:pt>
                <c:pt idx="2233">
                  <c:v>283.79401000000001</c:v>
                </c:pt>
                <c:pt idx="2234">
                  <c:v>283.90899999999999</c:v>
                </c:pt>
                <c:pt idx="2235">
                  <c:v>284.02499</c:v>
                </c:pt>
                <c:pt idx="2236">
                  <c:v>284.14600000000002</c:v>
                </c:pt>
                <c:pt idx="2237">
                  <c:v>284.25900000000001</c:v>
                </c:pt>
                <c:pt idx="2238">
                  <c:v>284.37700999999998</c:v>
                </c:pt>
                <c:pt idx="2239">
                  <c:v>284.49399</c:v>
                </c:pt>
                <c:pt idx="2240">
                  <c:v>284.608</c:v>
                </c:pt>
                <c:pt idx="2241">
                  <c:v>284.72699</c:v>
                </c:pt>
                <c:pt idx="2242">
                  <c:v>284.84298999999999</c:v>
                </c:pt>
                <c:pt idx="2243">
                  <c:v>284.96100000000001</c:v>
                </c:pt>
                <c:pt idx="2244">
                  <c:v>285.08098999999999</c:v>
                </c:pt>
                <c:pt idx="2245">
                  <c:v>285.19601</c:v>
                </c:pt>
                <c:pt idx="2246">
                  <c:v>285.31400000000002</c:v>
                </c:pt>
                <c:pt idx="2247">
                  <c:v>285.42998999999998</c:v>
                </c:pt>
                <c:pt idx="2248">
                  <c:v>285.54500999999999</c:v>
                </c:pt>
                <c:pt idx="2249">
                  <c:v>285.66298999999998</c:v>
                </c:pt>
                <c:pt idx="2250">
                  <c:v>285.78100999999998</c:v>
                </c:pt>
                <c:pt idx="2251">
                  <c:v>285.89600000000002</c:v>
                </c:pt>
                <c:pt idx="2252">
                  <c:v>286.01098999999999</c:v>
                </c:pt>
                <c:pt idx="2253">
                  <c:v>286.13299999999998</c:v>
                </c:pt>
                <c:pt idx="2254">
                  <c:v>286.24799000000002</c:v>
                </c:pt>
                <c:pt idx="2255">
                  <c:v>286.36498999999998</c:v>
                </c:pt>
                <c:pt idx="2256">
                  <c:v>286.48099000000002</c:v>
                </c:pt>
                <c:pt idx="2257">
                  <c:v>286.60001</c:v>
                </c:pt>
                <c:pt idx="2258">
                  <c:v>286.71600000000001</c:v>
                </c:pt>
                <c:pt idx="2259">
                  <c:v>286.83301</c:v>
                </c:pt>
                <c:pt idx="2260">
                  <c:v>286.952</c:v>
                </c:pt>
                <c:pt idx="2261">
                  <c:v>287.07001000000002</c:v>
                </c:pt>
                <c:pt idx="2262">
                  <c:v>287.18700999999999</c:v>
                </c:pt>
                <c:pt idx="2263">
                  <c:v>287.30399</c:v>
                </c:pt>
                <c:pt idx="2264">
                  <c:v>287.41901000000001</c:v>
                </c:pt>
                <c:pt idx="2265">
                  <c:v>287.53600999999998</c:v>
                </c:pt>
                <c:pt idx="2266">
                  <c:v>287.65399000000002</c:v>
                </c:pt>
                <c:pt idx="2267">
                  <c:v>287.77199999999999</c:v>
                </c:pt>
                <c:pt idx="2268">
                  <c:v>287.88501000000002</c:v>
                </c:pt>
                <c:pt idx="2269">
                  <c:v>288.00299000000001</c:v>
                </c:pt>
                <c:pt idx="2270">
                  <c:v>288.12</c:v>
                </c:pt>
                <c:pt idx="2271">
                  <c:v>288.23700000000002</c:v>
                </c:pt>
                <c:pt idx="2272">
                  <c:v>288.35500999999999</c:v>
                </c:pt>
                <c:pt idx="2273">
                  <c:v>288.47501</c:v>
                </c:pt>
                <c:pt idx="2274">
                  <c:v>288.58999999999997</c:v>
                </c:pt>
                <c:pt idx="2275">
                  <c:v>288.70400999999998</c:v>
                </c:pt>
                <c:pt idx="2276">
                  <c:v>288.82501000000002</c:v>
                </c:pt>
                <c:pt idx="2277">
                  <c:v>288.94198999999998</c:v>
                </c:pt>
                <c:pt idx="2278">
                  <c:v>289.05700999999999</c:v>
                </c:pt>
                <c:pt idx="2279">
                  <c:v>289.17401000000001</c:v>
                </c:pt>
                <c:pt idx="2280">
                  <c:v>289.29099000000002</c:v>
                </c:pt>
                <c:pt idx="2281">
                  <c:v>289.40899999999999</c:v>
                </c:pt>
                <c:pt idx="2282">
                  <c:v>289.52301</c:v>
                </c:pt>
                <c:pt idx="2283">
                  <c:v>289.642</c:v>
                </c:pt>
                <c:pt idx="2284">
                  <c:v>289.76098999999999</c:v>
                </c:pt>
                <c:pt idx="2285">
                  <c:v>289.87700999999998</c:v>
                </c:pt>
                <c:pt idx="2286">
                  <c:v>289.995</c:v>
                </c:pt>
                <c:pt idx="2287">
                  <c:v>290.11300999999997</c:v>
                </c:pt>
                <c:pt idx="2288">
                  <c:v>290.22600999999997</c:v>
                </c:pt>
                <c:pt idx="2289">
                  <c:v>290.34399000000002</c:v>
                </c:pt>
                <c:pt idx="2290">
                  <c:v>290.46201000000002</c:v>
                </c:pt>
                <c:pt idx="2291">
                  <c:v>290.57799999999997</c:v>
                </c:pt>
                <c:pt idx="2292">
                  <c:v>290.69699000000003</c:v>
                </c:pt>
                <c:pt idx="2293">
                  <c:v>290.81299000000001</c:v>
                </c:pt>
                <c:pt idx="2294">
                  <c:v>290.92998999999998</c:v>
                </c:pt>
                <c:pt idx="2295">
                  <c:v>291.04401000000001</c:v>
                </c:pt>
                <c:pt idx="2296">
                  <c:v>291.16399999999999</c:v>
                </c:pt>
                <c:pt idx="2297">
                  <c:v>291.28100999999998</c:v>
                </c:pt>
                <c:pt idx="2298">
                  <c:v>291.39600000000002</c:v>
                </c:pt>
                <c:pt idx="2299">
                  <c:v>291.51400999999998</c:v>
                </c:pt>
                <c:pt idx="2300">
                  <c:v>291.63</c:v>
                </c:pt>
                <c:pt idx="2301">
                  <c:v>291.74700999999999</c:v>
                </c:pt>
                <c:pt idx="2302">
                  <c:v>291.86498999999998</c:v>
                </c:pt>
                <c:pt idx="2303">
                  <c:v>291.98099000000002</c:v>
                </c:pt>
                <c:pt idx="2304">
                  <c:v>292.09798999999998</c:v>
                </c:pt>
                <c:pt idx="2305">
                  <c:v>292.21399000000002</c:v>
                </c:pt>
                <c:pt idx="2306">
                  <c:v>292.33499</c:v>
                </c:pt>
                <c:pt idx="2307">
                  <c:v>292.44900999999999</c:v>
                </c:pt>
                <c:pt idx="2308">
                  <c:v>292.56400000000002</c:v>
                </c:pt>
                <c:pt idx="2309">
                  <c:v>292.68599999999998</c:v>
                </c:pt>
                <c:pt idx="2310">
                  <c:v>292.79998999999998</c:v>
                </c:pt>
                <c:pt idx="2311">
                  <c:v>292.91901000000001</c:v>
                </c:pt>
                <c:pt idx="2312">
                  <c:v>293.03399999999999</c:v>
                </c:pt>
                <c:pt idx="2313">
                  <c:v>293.15201000000002</c:v>
                </c:pt>
                <c:pt idx="2314">
                  <c:v>293.26999000000001</c:v>
                </c:pt>
                <c:pt idx="2315">
                  <c:v>293.38501000000002</c:v>
                </c:pt>
                <c:pt idx="2316">
                  <c:v>293.50299000000001</c:v>
                </c:pt>
                <c:pt idx="2317">
                  <c:v>293.62200999999999</c:v>
                </c:pt>
                <c:pt idx="2318">
                  <c:v>293.73901000000001</c:v>
                </c:pt>
                <c:pt idx="2319">
                  <c:v>293.85500999999999</c:v>
                </c:pt>
                <c:pt idx="2320">
                  <c:v>293.97399999999999</c:v>
                </c:pt>
                <c:pt idx="2321">
                  <c:v>294.09201000000002</c:v>
                </c:pt>
                <c:pt idx="2322">
                  <c:v>294.21100000000001</c:v>
                </c:pt>
                <c:pt idx="2323">
                  <c:v>294.32598999999999</c:v>
                </c:pt>
                <c:pt idx="2324">
                  <c:v>294.44601</c:v>
                </c:pt>
                <c:pt idx="2325">
                  <c:v>294.55801000000002</c:v>
                </c:pt>
                <c:pt idx="2326">
                  <c:v>294.67599000000001</c:v>
                </c:pt>
                <c:pt idx="2327">
                  <c:v>294.79199</c:v>
                </c:pt>
                <c:pt idx="2328">
                  <c:v>294.90701000000001</c:v>
                </c:pt>
                <c:pt idx="2329">
                  <c:v>295.02499</c:v>
                </c:pt>
                <c:pt idx="2330">
                  <c:v>295.14301</c:v>
                </c:pt>
                <c:pt idx="2331">
                  <c:v>295.26001000000002</c:v>
                </c:pt>
                <c:pt idx="2332">
                  <c:v>295.37601000000001</c:v>
                </c:pt>
                <c:pt idx="2333">
                  <c:v>295.49399</c:v>
                </c:pt>
                <c:pt idx="2334">
                  <c:v>295.60998999999998</c:v>
                </c:pt>
                <c:pt idx="2335">
                  <c:v>295.72699</c:v>
                </c:pt>
                <c:pt idx="2336">
                  <c:v>295.84500000000003</c:v>
                </c:pt>
                <c:pt idx="2337">
                  <c:v>295.96100000000001</c:v>
                </c:pt>
                <c:pt idx="2338">
                  <c:v>296.07598999999999</c:v>
                </c:pt>
                <c:pt idx="2339">
                  <c:v>296.19501000000002</c:v>
                </c:pt>
                <c:pt idx="2340">
                  <c:v>296.31</c:v>
                </c:pt>
                <c:pt idx="2341">
                  <c:v>296.42700000000002</c:v>
                </c:pt>
                <c:pt idx="2342">
                  <c:v>296.54300000000001</c:v>
                </c:pt>
                <c:pt idx="2343">
                  <c:v>296.66100999999998</c:v>
                </c:pt>
                <c:pt idx="2344">
                  <c:v>296.77802000000003</c:v>
                </c:pt>
                <c:pt idx="2345">
                  <c:v>296.89499000000001</c:v>
                </c:pt>
                <c:pt idx="2346">
                  <c:v>297.01199000000003</c:v>
                </c:pt>
                <c:pt idx="2347">
                  <c:v>297.12900000000002</c:v>
                </c:pt>
                <c:pt idx="2348">
                  <c:v>297.24599999999998</c:v>
                </c:pt>
                <c:pt idx="2349">
                  <c:v>297.36200000000002</c:v>
                </c:pt>
                <c:pt idx="2350">
                  <c:v>297.48000999999999</c:v>
                </c:pt>
                <c:pt idx="2351">
                  <c:v>297.59697999999997</c:v>
                </c:pt>
                <c:pt idx="2352">
                  <c:v>297.71100000000001</c:v>
                </c:pt>
                <c:pt idx="2353">
                  <c:v>297.82799999999997</c:v>
                </c:pt>
                <c:pt idx="2354">
                  <c:v>297.94699000000003</c:v>
                </c:pt>
                <c:pt idx="2355">
                  <c:v>298.05898999999999</c:v>
                </c:pt>
                <c:pt idx="2356">
                  <c:v>298.17899</c:v>
                </c:pt>
                <c:pt idx="2357">
                  <c:v>298.29500999999999</c:v>
                </c:pt>
                <c:pt idx="2358">
                  <c:v>298.41199</c:v>
                </c:pt>
                <c:pt idx="2359">
                  <c:v>298.52802000000003</c:v>
                </c:pt>
                <c:pt idx="2360">
                  <c:v>298.64899000000003</c:v>
                </c:pt>
                <c:pt idx="2361">
                  <c:v>298.76199000000003</c:v>
                </c:pt>
                <c:pt idx="2362">
                  <c:v>298.88101</c:v>
                </c:pt>
                <c:pt idx="2363">
                  <c:v>298.99898999999999</c:v>
                </c:pt>
                <c:pt idx="2364">
                  <c:v>299.11599999999999</c:v>
                </c:pt>
                <c:pt idx="2365">
                  <c:v>299.23199</c:v>
                </c:pt>
                <c:pt idx="2366">
                  <c:v>299.34899999999999</c:v>
                </c:pt>
                <c:pt idx="2367">
                  <c:v>299.46399000000002</c:v>
                </c:pt>
                <c:pt idx="2368">
                  <c:v>299.57900999999998</c:v>
                </c:pt>
                <c:pt idx="2369">
                  <c:v>299.69799999999998</c:v>
                </c:pt>
                <c:pt idx="2370">
                  <c:v>299.815</c:v>
                </c:pt>
                <c:pt idx="2371">
                  <c:v>299.93099999999998</c:v>
                </c:pt>
                <c:pt idx="2372">
                  <c:v>300.04998999999998</c:v>
                </c:pt>
                <c:pt idx="2373">
                  <c:v>300.16599000000002</c:v>
                </c:pt>
                <c:pt idx="2374">
                  <c:v>300.28500000000003</c:v>
                </c:pt>
                <c:pt idx="2375">
                  <c:v>300.39899000000003</c:v>
                </c:pt>
                <c:pt idx="2376">
                  <c:v>300.51801</c:v>
                </c:pt>
                <c:pt idx="2377">
                  <c:v>300.63400000000001</c:v>
                </c:pt>
                <c:pt idx="2378">
                  <c:v>300.74700999999999</c:v>
                </c:pt>
                <c:pt idx="2379">
                  <c:v>300.86401000000001</c:v>
                </c:pt>
                <c:pt idx="2380">
                  <c:v>300.983</c:v>
                </c:pt>
                <c:pt idx="2381">
                  <c:v>301.10100999999997</c:v>
                </c:pt>
                <c:pt idx="2382">
                  <c:v>301.21499999999997</c:v>
                </c:pt>
                <c:pt idx="2383">
                  <c:v>301.33701000000002</c:v>
                </c:pt>
                <c:pt idx="2384">
                  <c:v>301.452</c:v>
                </c:pt>
                <c:pt idx="2385">
                  <c:v>301.56799000000001</c:v>
                </c:pt>
                <c:pt idx="2386">
                  <c:v>301.68700999999999</c:v>
                </c:pt>
                <c:pt idx="2387">
                  <c:v>301.80399</c:v>
                </c:pt>
                <c:pt idx="2388">
                  <c:v>301.92099000000002</c:v>
                </c:pt>
                <c:pt idx="2389">
                  <c:v>302.03899999999999</c:v>
                </c:pt>
                <c:pt idx="2390">
                  <c:v>302.15701000000001</c:v>
                </c:pt>
                <c:pt idx="2391">
                  <c:v>302.27199999999999</c:v>
                </c:pt>
                <c:pt idx="2392">
                  <c:v>302.38799999999998</c:v>
                </c:pt>
                <c:pt idx="2393">
                  <c:v>302.50698999999997</c:v>
                </c:pt>
                <c:pt idx="2394">
                  <c:v>302.62</c:v>
                </c:pt>
                <c:pt idx="2395">
                  <c:v>302.73901000000001</c:v>
                </c:pt>
                <c:pt idx="2396">
                  <c:v>302.85500999999999</c:v>
                </c:pt>
                <c:pt idx="2397">
                  <c:v>302.97000000000003</c:v>
                </c:pt>
                <c:pt idx="2398">
                  <c:v>303.08801</c:v>
                </c:pt>
                <c:pt idx="2399">
                  <c:v>303.20801</c:v>
                </c:pt>
                <c:pt idx="2400">
                  <c:v>303.32299999999998</c:v>
                </c:pt>
                <c:pt idx="2401">
                  <c:v>303.44198999999998</c:v>
                </c:pt>
                <c:pt idx="2402">
                  <c:v>303.55700999999999</c:v>
                </c:pt>
                <c:pt idx="2403">
                  <c:v>303.67401000000001</c:v>
                </c:pt>
                <c:pt idx="2404">
                  <c:v>303.79099000000002</c:v>
                </c:pt>
                <c:pt idx="2405">
                  <c:v>303.90201000000002</c:v>
                </c:pt>
                <c:pt idx="2406">
                  <c:v>304.02399000000003</c:v>
                </c:pt>
                <c:pt idx="2407">
                  <c:v>304.14001000000002</c:v>
                </c:pt>
                <c:pt idx="2408">
                  <c:v>304.25400000000002</c:v>
                </c:pt>
                <c:pt idx="2409">
                  <c:v>304.37200999999999</c:v>
                </c:pt>
                <c:pt idx="2410">
                  <c:v>304.49099999999999</c:v>
                </c:pt>
                <c:pt idx="2411">
                  <c:v>304.61099000000002</c:v>
                </c:pt>
                <c:pt idx="2412">
                  <c:v>304.72600999999997</c:v>
                </c:pt>
                <c:pt idx="2413">
                  <c:v>304.84298999999999</c:v>
                </c:pt>
                <c:pt idx="2414">
                  <c:v>304.95999</c:v>
                </c:pt>
                <c:pt idx="2415">
                  <c:v>305.07501000000002</c:v>
                </c:pt>
                <c:pt idx="2416">
                  <c:v>305.19501000000002</c:v>
                </c:pt>
                <c:pt idx="2417">
                  <c:v>305.30898999999999</c:v>
                </c:pt>
                <c:pt idx="2418">
                  <c:v>305.42401000000001</c:v>
                </c:pt>
                <c:pt idx="2419">
                  <c:v>305.53899999999999</c:v>
                </c:pt>
                <c:pt idx="2420">
                  <c:v>305.65899999999999</c:v>
                </c:pt>
                <c:pt idx="2421">
                  <c:v>305.77499</c:v>
                </c:pt>
                <c:pt idx="2422">
                  <c:v>305.89098999999999</c:v>
                </c:pt>
                <c:pt idx="2423">
                  <c:v>306.00900000000001</c:v>
                </c:pt>
                <c:pt idx="2424">
                  <c:v>306.12601000000001</c:v>
                </c:pt>
                <c:pt idx="2425">
                  <c:v>306.24399</c:v>
                </c:pt>
                <c:pt idx="2426">
                  <c:v>306.35901000000001</c:v>
                </c:pt>
                <c:pt idx="2427">
                  <c:v>306.47800000000001</c:v>
                </c:pt>
                <c:pt idx="2428">
                  <c:v>306.59298999999999</c:v>
                </c:pt>
                <c:pt idx="2429">
                  <c:v>306.70900999999998</c:v>
                </c:pt>
                <c:pt idx="2430">
                  <c:v>306.82598999999999</c:v>
                </c:pt>
                <c:pt idx="2431">
                  <c:v>306.94601</c:v>
                </c:pt>
                <c:pt idx="2432">
                  <c:v>307.06</c:v>
                </c:pt>
                <c:pt idx="2433">
                  <c:v>307.17800999999997</c:v>
                </c:pt>
                <c:pt idx="2434">
                  <c:v>307.29099000000002</c:v>
                </c:pt>
                <c:pt idx="2435">
                  <c:v>307.40600999999998</c:v>
                </c:pt>
                <c:pt idx="2436">
                  <c:v>307.52499</c:v>
                </c:pt>
                <c:pt idx="2437">
                  <c:v>307.64098999999999</c:v>
                </c:pt>
                <c:pt idx="2438">
                  <c:v>307.76001000000002</c:v>
                </c:pt>
                <c:pt idx="2439">
                  <c:v>307.87799000000001</c:v>
                </c:pt>
                <c:pt idx="2440">
                  <c:v>307.99301000000003</c:v>
                </c:pt>
                <c:pt idx="2441">
                  <c:v>308.11200000000002</c:v>
                </c:pt>
                <c:pt idx="2442">
                  <c:v>308.22899999999998</c:v>
                </c:pt>
                <c:pt idx="2443">
                  <c:v>308.34399000000002</c:v>
                </c:pt>
                <c:pt idx="2444">
                  <c:v>308.46201000000002</c:v>
                </c:pt>
                <c:pt idx="2445">
                  <c:v>308.57799999999997</c:v>
                </c:pt>
                <c:pt idx="2446">
                  <c:v>308.69601</c:v>
                </c:pt>
                <c:pt idx="2447">
                  <c:v>308.81299000000001</c:v>
                </c:pt>
                <c:pt idx="2448">
                  <c:v>308.92800999999997</c:v>
                </c:pt>
                <c:pt idx="2449">
                  <c:v>309.04401000000001</c:v>
                </c:pt>
                <c:pt idx="2450">
                  <c:v>309.16000000000003</c:v>
                </c:pt>
                <c:pt idx="2451">
                  <c:v>309.27600000000001</c:v>
                </c:pt>
                <c:pt idx="2452">
                  <c:v>309.39400999999998</c:v>
                </c:pt>
                <c:pt idx="2453">
                  <c:v>309.51001000000002</c:v>
                </c:pt>
                <c:pt idx="2454">
                  <c:v>309.62900000000002</c:v>
                </c:pt>
                <c:pt idx="2455">
                  <c:v>309.74301000000003</c:v>
                </c:pt>
                <c:pt idx="2456">
                  <c:v>309.85998999999998</c:v>
                </c:pt>
                <c:pt idx="2457">
                  <c:v>309.97699</c:v>
                </c:pt>
                <c:pt idx="2458">
                  <c:v>310.09500000000003</c:v>
                </c:pt>
                <c:pt idx="2459">
                  <c:v>310.21100000000001</c:v>
                </c:pt>
                <c:pt idx="2460">
                  <c:v>310.327</c:v>
                </c:pt>
                <c:pt idx="2461">
                  <c:v>310.44699000000003</c:v>
                </c:pt>
                <c:pt idx="2462">
                  <c:v>310.56299000000001</c:v>
                </c:pt>
                <c:pt idx="2463">
                  <c:v>310.68200999999999</c:v>
                </c:pt>
                <c:pt idx="2464">
                  <c:v>310.79901000000001</c:v>
                </c:pt>
                <c:pt idx="2465">
                  <c:v>310.91399999999999</c:v>
                </c:pt>
                <c:pt idx="2466">
                  <c:v>311.03399999999999</c:v>
                </c:pt>
                <c:pt idx="2467">
                  <c:v>311.15100000000001</c:v>
                </c:pt>
                <c:pt idx="2468">
                  <c:v>311.26400999999998</c:v>
                </c:pt>
                <c:pt idx="2469">
                  <c:v>311.38299999999998</c:v>
                </c:pt>
                <c:pt idx="2470">
                  <c:v>311.50101000000001</c:v>
                </c:pt>
                <c:pt idx="2471">
                  <c:v>311.61498999999998</c:v>
                </c:pt>
                <c:pt idx="2472">
                  <c:v>311.73199</c:v>
                </c:pt>
                <c:pt idx="2473">
                  <c:v>311.85001</c:v>
                </c:pt>
                <c:pt idx="2474">
                  <c:v>311.96600000000001</c:v>
                </c:pt>
                <c:pt idx="2475">
                  <c:v>312.08301</c:v>
                </c:pt>
                <c:pt idx="2476">
                  <c:v>312.20098999999999</c:v>
                </c:pt>
                <c:pt idx="2477">
                  <c:v>312.31799000000001</c:v>
                </c:pt>
                <c:pt idx="2478">
                  <c:v>312.435</c:v>
                </c:pt>
                <c:pt idx="2479">
                  <c:v>312.55099000000001</c:v>
                </c:pt>
                <c:pt idx="2480">
                  <c:v>312.66699</c:v>
                </c:pt>
                <c:pt idx="2481">
                  <c:v>312.78298999999998</c:v>
                </c:pt>
                <c:pt idx="2482">
                  <c:v>312.89999</c:v>
                </c:pt>
                <c:pt idx="2483">
                  <c:v>313.017</c:v>
                </c:pt>
                <c:pt idx="2484">
                  <c:v>313.13699000000003</c:v>
                </c:pt>
                <c:pt idx="2485">
                  <c:v>313.25400000000002</c:v>
                </c:pt>
                <c:pt idx="2486">
                  <c:v>313.36801000000003</c:v>
                </c:pt>
                <c:pt idx="2487">
                  <c:v>313.48800999999997</c:v>
                </c:pt>
                <c:pt idx="2488">
                  <c:v>313.60399999999998</c:v>
                </c:pt>
                <c:pt idx="2489">
                  <c:v>313.72000000000003</c:v>
                </c:pt>
                <c:pt idx="2490">
                  <c:v>313.83801</c:v>
                </c:pt>
                <c:pt idx="2491">
                  <c:v>313.95098999999999</c:v>
                </c:pt>
                <c:pt idx="2492">
                  <c:v>314.06900000000002</c:v>
                </c:pt>
                <c:pt idx="2493">
                  <c:v>314.18799000000001</c:v>
                </c:pt>
                <c:pt idx="2494">
                  <c:v>314.30399</c:v>
                </c:pt>
                <c:pt idx="2495">
                  <c:v>314.41901000000001</c:v>
                </c:pt>
                <c:pt idx="2496">
                  <c:v>314.54199</c:v>
                </c:pt>
                <c:pt idx="2497">
                  <c:v>314.65798999999998</c:v>
                </c:pt>
                <c:pt idx="2498">
                  <c:v>314.77499</c:v>
                </c:pt>
                <c:pt idx="2499">
                  <c:v>314.89301</c:v>
                </c:pt>
                <c:pt idx="2500">
                  <c:v>315.01098999999999</c:v>
                </c:pt>
                <c:pt idx="2501">
                  <c:v>315.12799000000001</c:v>
                </c:pt>
                <c:pt idx="2502">
                  <c:v>315.24099999999999</c:v>
                </c:pt>
                <c:pt idx="2503">
                  <c:v>315.35901000000001</c:v>
                </c:pt>
                <c:pt idx="2504">
                  <c:v>315.47501</c:v>
                </c:pt>
                <c:pt idx="2505">
                  <c:v>315.59100000000001</c:v>
                </c:pt>
                <c:pt idx="2506">
                  <c:v>315.70699999999999</c:v>
                </c:pt>
                <c:pt idx="2507">
                  <c:v>315.82501000000002</c:v>
                </c:pt>
                <c:pt idx="2508">
                  <c:v>315.93900000000002</c:v>
                </c:pt>
                <c:pt idx="2509">
                  <c:v>316.05898999999999</c:v>
                </c:pt>
                <c:pt idx="2510">
                  <c:v>316.17599000000001</c:v>
                </c:pt>
                <c:pt idx="2511">
                  <c:v>316.29199</c:v>
                </c:pt>
                <c:pt idx="2512">
                  <c:v>316.40798999999998</c:v>
                </c:pt>
                <c:pt idx="2513">
                  <c:v>316.52802000000003</c:v>
                </c:pt>
                <c:pt idx="2514">
                  <c:v>316.64499000000001</c:v>
                </c:pt>
                <c:pt idx="2515">
                  <c:v>316.76001000000002</c:v>
                </c:pt>
                <c:pt idx="2516">
                  <c:v>316.87799000000001</c:v>
                </c:pt>
                <c:pt idx="2517">
                  <c:v>316.99200000000002</c:v>
                </c:pt>
                <c:pt idx="2518">
                  <c:v>317.108</c:v>
                </c:pt>
                <c:pt idx="2519">
                  <c:v>317.22501</c:v>
                </c:pt>
                <c:pt idx="2520">
                  <c:v>317.34100000000001</c:v>
                </c:pt>
                <c:pt idx="2521">
                  <c:v>317.45900999999998</c:v>
                </c:pt>
                <c:pt idx="2522">
                  <c:v>317.57199000000003</c:v>
                </c:pt>
                <c:pt idx="2523">
                  <c:v>317.69198999999998</c:v>
                </c:pt>
                <c:pt idx="2524">
                  <c:v>317.81</c:v>
                </c:pt>
                <c:pt idx="2525">
                  <c:v>317.92599000000001</c:v>
                </c:pt>
                <c:pt idx="2526">
                  <c:v>318.04001</c:v>
                </c:pt>
                <c:pt idx="2527">
                  <c:v>318.15499999999997</c:v>
                </c:pt>
                <c:pt idx="2528">
                  <c:v>318.27301</c:v>
                </c:pt>
                <c:pt idx="2529">
                  <c:v>318.38699000000003</c:v>
                </c:pt>
                <c:pt idx="2530">
                  <c:v>318.50698999999997</c:v>
                </c:pt>
                <c:pt idx="2531">
                  <c:v>318.62398999999999</c:v>
                </c:pt>
                <c:pt idx="2532">
                  <c:v>318.74099999999999</c:v>
                </c:pt>
                <c:pt idx="2533">
                  <c:v>318.85901000000001</c:v>
                </c:pt>
                <c:pt idx="2534">
                  <c:v>318.97600999999997</c:v>
                </c:pt>
                <c:pt idx="2535">
                  <c:v>319.09399000000002</c:v>
                </c:pt>
                <c:pt idx="2536">
                  <c:v>319.20900999999998</c:v>
                </c:pt>
                <c:pt idx="2537">
                  <c:v>319.327</c:v>
                </c:pt>
                <c:pt idx="2538">
                  <c:v>319.44501000000002</c:v>
                </c:pt>
                <c:pt idx="2539">
                  <c:v>319.55700999999999</c:v>
                </c:pt>
                <c:pt idx="2540">
                  <c:v>319.67800999999997</c:v>
                </c:pt>
                <c:pt idx="2541">
                  <c:v>319.79300000000001</c:v>
                </c:pt>
                <c:pt idx="2542">
                  <c:v>319.91000000000003</c:v>
                </c:pt>
                <c:pt idx="2543">
                  <c:v>320.02701000000002</c:v>
                </c:pt>
                <c:pt idx="2544">
                  <c:v>320.14400999999998</c:v>
                </c:pt>
                <c:pt idx="2545">
                  <c:v>320.26098999999999</c:v>
                </c:pt>
                <c:pt idx="2546">
                  <c:v>320.37700999999998</c:v>
                </c:pt>
                <c:pt idx="2547">
                  <c:v>320.495</c:v>
                </c:pt>
                <c:pt idx="2548">
                  <c:v>320.61300999999997</c:v>
                </c:pt>
                <c:pt idx="2549">
                  <c:v>320.733</c:v>
                </c:pt>
                <c:pt idx="2550">
                  <c:v>320.84798999999998</c:v>
                </c:pt>
                <c:pt idx="2551">
                  <c:v>320.96100000000001</c:v>
                </c:pt>
                <c:pt idx="2552">
                  <c:v>321.07799999999997</c:v>
                </c:pt>
                <c:pt idx="2553">
                  <c:v>321.19400000000002</c:v>
                </c:pt>
                <c:pt idx="2554">
                  <c:v>321.31099999999998</c:v>
                </c:pt>
                <c:pt idx="2555">
                  <c:v>321.42800999999997</c:v>
                </c:pt>
                <c:pt idx="2556">
                  <c:v>321.54599000000002</c:v>
                </c:pt>
                <c:pt idx="2557">
                  <c:v>321.66000000000003</c:v>
                </c:pt>
                <c:pt idx="2558">
                  <c:v>321.77600000000001</c:v>
                </c:pt>
                <c:pt idx="2559">
                  <c:v>321.89098999999999</c:v>
                </c:pt>
                <c:pt idx="2560">
                  <c:v>322.00698999999997</c:v>
                </c:pt>
                <c:pt idx="2561">
                  <c:v>322.12700999999998</c:v>
                </c:pt>
                <c:pt idx="2562">
                  <c:v>322.245</c:v>
                </c:pt>
                <c:pt idx="2563">
                  <c:v>322.36200000000002</c:v>
                </c:pt>
                <c:pt idx="2564">
                  <c:v>322.48000999999999</c:v>
                </c:pt>
                <c:pt idx="2565">
                  <c:v>322.59298999999999</c:v>
                </c:pt>
                <c:pt idx="2566">
                  <c:v>322.71201000000002</c:v>
                </c:pt>
                <c:pt idx="2567">
                  <c:v>322.82501000000002</c:v>
                </c:pt>
                <c:pt idx="2568">
                  <c:v>322.94198999999998</c:v>
                </c:pt>
                <c:pt idx="2569">
                  <c:v>323.05801000000002</c:v>
                </c:pt>
                <c:pt idx="2570">
                  <c:v>323.17401000000001</c:v>
                </c:pt>
                <c:pt idx="2571">
                  <c:v>323.29199</c:v>
                </c:pt>
                <c:pt idx="2572">
                  <c:v>323.40798999999998</c:v>
                </c:pt>
                <c:pt idx="2573">
                  <c:v>323.52399000000003</c:v>
                </c:pt>
                <c:pt idx="2574">
                  <c:v>323.64098999999999</c:v>
                </c:pt>
                <c:pt idx="2575">
                  <c:v>323.75601</c:v>
                </c:pt>
                <c:pt idx="2576">
                  <c:v>323.87299000000002</c:v>
                </c:pt>
                <c:pt idx="2577">
                  <c:v>323.98998999999998</c:v>
                </c:pt>
                <c:pt idx="2578">
                  <c:v>324.10500999999999</c:v>
                </c:pt>
                <c:pt idx="2579">
                  <c:v>324.22501</c:v>
                </c:pt>
                <c:pt idx="2580">
                  <c:v>324.34100000000001</c:v>
                </c:pt>
                <c:pt idx="2581">
                  <c:v>324.45699999999999</c:v>
                </c:pt>
                <c:pt idx="2582">
                  <c:v>324.57199000000003</c:v>
                </c:pt>
                <c:pt idx="2583">
                  <c:v>324.69198999999998</c:v>
                </c:pt>
                <c:pt idx="2584">
                  <c:v>324.81</c:v>
                </c:pt>
                <c:pt idx="2585">
                  <c:v>324.92401000000001</c:v>
                </c:pt>
                <c:pt idx="2586">
                  <c:v>325.04099000000002</c:v>
                </c:pt>
                <c:pt idx="2587">
                  <c:v>325.15798999999998</c:v>
                </c:pt>
                <c:pt idx="2588">
                  <c:v>325.27301</c:v>
                </c:pt>
                <c:pt idx="2589">
                  <c:v>325.392</c:v>
                </c:pt>
                <c:pt idx="2590">
                  <c:v>325.50900000000001</c:v>
                </c:pt>
                <c:pt idx="2591">
                  <c:v>325.62398999999999</c:v>
                </c:pt>
                <c:pt idx="2592">
                  <c:v>325.73998999999998</c:v>
                </c:pt>
                <c:pt idx="2593">
                  <c:v>325.85998999999998</c:v>
                </c:pt>
                <c:pt idx="2594">
                  <c:v>325.97600999999997</c:v>
                </c:pt>
                <c:pt idx="2595">
                  <c:v>326.09100000000001</c:v>
                </c:pt>
                <c:pt idx="2596">
                  <c:v>326.20999</c:v>
                </c:pt>
                <c:pt idx="2597">
                  <c:v>326.32598999999999</c:v>
                </c:pt>
                <c:pt idx="2598">
                  <c:v>326.44101000000001</c:v>
                </c:pt>
                <c:pt idx="2599">
                  <c:v>326.56099999999998</c:v>
                </c:pt>
                <c:pt idx="2600">
                  <c:v>326.67599000000001</c:v>
                </c:pt>
                <c:pt idx="2601">
                  <c:v>326.79401000000001</c:v>
                </c:pt>
                <c:pt idx="2602">
                  <c:v>326.90899999999999</c:v>
                </c:pt>
                <c:pt idx="2603">
                  <c:v>327.02802000000003</c:v>
                </c:pt>
                <c:pt idx="2604">
                  <c:v>327.14499000000001</c:v>
                </c:pt>
                <c:pt idx="2605">
                  <c:v>327.25799999999998</c:v>
                </c:pt>
                <c:pt idx="2606">
                  <c:v>327.37700999999998</c:v>
                </c:pt>
                <c:pt idx="2607">
                  <c:v>327.49200000000002</c:v>
                </c:pt>
                <c:pt idx="2608">
                  <c:v>327.608</c:v>
                </c:pt>
                <c:pt idx="2609">
                  <c:v>327.72899999999998</c:v>
                </c:pt>
                <c:pt idx="2610">
                  <c:v>327.84697999999997</c:v>
                </c:pt>
                <c:pt idx="2611">
                  <c:v>327.96100000000001</c:v>
                </c:pt>
                <c:pt idx="2612">
                  <c:v>328.07799999999997</c:v>
                </c:pt>
                <c:pt idx="2613">
                  <c:v>328.19699000000003</c:v>
                </c:pt>
                <c:pt idx="2614">
                  <c:v>328.31200999999999</c:v>
                </c:pt>
                <c:pt idx="2615">
                  <c:v>328.43099999999998</c:v>
                </c:pt>
                <c:pt idx="2616">
                  <c:v>328.548</c:v>
                </c:pt>
                <c:pt idx="2617">
                  <c:v>328.66599000000002</c:v>
                </c:pt>
                <c:pt idx="2618">
                  <c:v>328.78298999999998</c:v>
                </c:pt>
                <c:pt idx="2619">
                  <c:v>328.89801</c:v>
                </c:pt>
                <c:pt idx="2620">
                  <c:v>329.017</c:v>
                </c:pt>
                <c:pt idx="2621">
                  <c:v>329.13198999999997</c:v>
                </c:pt>
                <c:pt idx="2622">
                  <c:v>329.24898999999999</c:v>
                </c:pt>
                <c:pt idx="2623">
                  <c:v>329.36498999999998</c:v>
                </c:pt>
                <c:pt idx="2624">
                  <c:v>329.483</c:v>
                </c:pt>
                <c:pt idx="2625">
                  <c:v>329.60001</c:v>
                </c:pt>
                <c:pt idx="2626">
                  <c:v>329.71798999999999</c:v>
                </c:pt>
                <c:pt idx="2627">
                  <c:v>329.83400999999998</c:v>
                </c:pt>
                <c:pt idx="2628">
                  <c:v>329.94900999999999</c:v>
                </c:pt>
                <c:pt idx="2629">
                  <c:v>330.06900000000002</c:v>
                </c:pt>
                <c:pt idx="2630">
                  <c:v>330.18398999999999</c:v>
                </c:pt>
                <c:pt idx="2631">
                  <c:v>330.29998999999998</c:v>
                </c:pt>
                <c:pt idx="2632">
                  <c:v>330.41599000000002</c:v>
                </c:pt>
                <c:pt idx="2633">
                  <c:v>330.53500000000003</c:v>
                </c:pt>
                <c:pt idx="2634">
                  <c:v>330.64999</c:v>
                </c:pt>
                <c:pt idx="2635">
                  <c:v>330.76501000000002</c:v>
                </c:pt>
                <c:pt idx="2636">
                  <c:v>330.88</c:v>
                </c:pt>
                <c:pt idx="2637">
                  <c:v>330.99799000000002</c:v>
                </c:pt>
                <c:pt idx="2638">
                  <c:v>331.11300999999997</c:v>
                </c:pt>
                <c:pt idx="2639">
                  <c:v>331.23000999999999</c:v>
                </c:pt>
                <c:pt idx="2640">
                  <c:v>331.34899999999999</c:v>
                </c:pt>
                <c:pt idx="2641">
                  <c:v>331.46600000000001</c:v>
                </c:pt>
                <c:pt idx="2642">
                  <c:v>331.58199999999999</c:v>
                </c:pt>
                <c:pt idx="2643">
                  <c:v>331.70001000000002</c:v>
                </c:pt>
                <c:pt idx="2644">
                  <c:v>331.81601000000001</c:v>
                </c:pt>
                <c:pt idx="2645">
                  <c:v>331.93200999999999</c:v>
                </c:pt>
                <c:pt idx="2646">
                  <c:v>332.04901000000001</c:v>
                </c:pt>
                <c:pt idx="2647">
                  <c:v>332.16501</c:v>
                </c:pt>
                <c:pt idx="2648">
                  <c:v>332.28</c:v>
                </c:pt>
                <c:pt idx="2649">
                  <c:v>332.39899000000003</c:v>
                </c:pt>
                <c:pt idx="2650">
                  <c:v>332.517</c:v>
                </c:pt>
                <c:pt idx="2651">
                  <c:v>332.63299999999998</c:v>
                </c:pt>
                <c:pt idx="2652">
                  <c:v>332.74799000000002</c:v>
                </c:pt>
                <c:pt idx="2653">
                  <c:v>332.86700000000002</c:v>
                </c:pt>
                <c:pt idx="2654">
                  <c:v>332.98099000000002</c:v>
                </c:pt>
                <c:pt idx="2655">
                  <c:v>333.09798999999998</c:v>
                </c:pt>
                <c:pt idx="2656">
                  <c:v>333.21701000000002</c:v>
                </c:pt>
                <c:pt idx="2657">
                  <c:v>333.33499</c:v>
                </c:pt>
                <c:pt idx="2658">
                  <c:v>333.45098999999999</c:v>
                </c:pt>
                <c:pt idx="2659">
                  <c:v>333.56601000000001</c:v>
                </c:pt>
                <c:pt idx="2660">
                  <c:v>333.685</c:v>
                </c:pt>
                <c:pt idx="2661">
                  <c:v>333.80300999999997</c:v>
                </c:pt>
                <c:pt idx="2662">
                  <c:v>333.92000999999999</c:v>
                </c:pt>
                <c:pt idx="2663">
                  <c:v>334.03699</c:v>
                </c:pt>
                <c:pt idx="2664">
                  <c:v>334.15399000000002</c:v>
                </c:pt>
                <c:pt idx="2665">
                  <c:v>334.26999000000001</c:v>
                </c:pt>
                <c:pt idx="2666">
                  <c:v>334.38900999999998</c:v>
                </c:pt>
                <c:pt idx="2667">
                  <c:v>334.50400000000002</c:v>
                </c:pt>
                <c:pt idx="2668">
                  <c:v>334.61700000000002</c:v>
                </c:pt>
                <c:pt idx="2669">
                  <c:v>334.73498999999998</c:v>
                </c:pt>
                <c:pt idx="2670">
                  <c:v>334.85300000000001</c:v>
                </c:pt>
                <c:pt idx="2671">
                  <c:v>334.97</c:v>
                </c:pt>
                <c:pt idx="2672">
                  <c:v>335.08600000000001</c:v>
                </c:pt>
                <c:pt idx="2673">
                  <c:v>335.20400999999998</c:v>
                </c:pt>
                <c:pt idx="2674">
                  <c:v>335.32001000000002</c:v>
                </c:pt>
                <c:pt idx="2675">
                  <c:v>335.43398999999999</c:v>
                </c:pt>
                <c:pt idx="2676">
                  <c:v>335.55399</c:v>
                </c:pt>
                <c:pt idx="2677">
                  <c:v>335.67000999999999</c:v>
                </c:pt>
                <c:pt idx="2678">
                  <c:v>335.78600999999998</c:v>
                </c:pt>
                <c:pt idx="2679">
                  <c:v>335.90399000000002</c:v>
                </c:pt>
                <c:pt idx="2680">
                  <c:v>336.01999000000001</c:v>
                </c:pt>
                <c:pt idx="2681">
                  <c:v>336.13699000000003</c:v>
                </c:pt>
                <c:pt idx="2682">
                  <c:v>336.25101000000001</c:v>
                </c:pt>
                <c:pt idx="2683">
                  <c:v>336.36899</c:v>
                </c:pt>
                <c:pt idx="2684">
                  <c:v>336.48498999999998</c:v>
                </c:pt>
                <c:pt idx="2685">
                  <c:v>336.60199</c:v>
                </c:pt>
                <c:pt idx="2686">
                  <c:v>336.71798999999999</c:v>
                </c:pt>
                <c:pt idx="2687">
                  <c:v>336.83600000000001</c:v>
                </c:pt>
                <c:pt idx="2688">
                  <c:v>336.95400999999998</c:v>
                </c:pt>
                <c:pt idx="2689">
                  <c:v>337.06799000000001</c:v>
                </c:pt>
                <c:pt idx="2690">
                  <c:v>337.18599999999998</c:v>
                </c:pt>
                <c:pt idx="2691">
                  <c:v>337.30399</c:v>
                </c:pt>
                <c:pt idx="2692">
                  <c:v>337.41699</c:v>
                </c:pt>
                <c:pt idx="2693">
                  <c:v>337.53699</c:v>
                </c:pt>
                <c:pt idx="2694">
                  <c:v>337.65100000000001</c:v>
                </c:pt>
                <c:pt idx="2695">
                  <c:v>337.76801</c:v>
                </c:pt>
                <c:pt idx="2696">
                  <c:v>337.88598999999999</c:v>
                </c:pt>
                <c:pt idx="2697">
                  <c:v>338.00400000000002</c:v>
                </c:pt>
                <c:pt idx="2698">
                  <c:v>338.11899</c:v>
                </c:pt>
                <c:pt idx="2699">
                  <c:v>338.23700000000002</c:v>
                </c:pt>
                <c:pt idx="2700">
                  <c:v>338.35500999999999</c:v>
                </c:pt>
                <c:pt idx="2701">
                  <c:v>338.47100999999998</c:v>
                </c:pt>
                <c:pt idx="2702">
                  <c:v>338.58600000000001</c:v>
                </c:pt>
                <c:pt idx="2703">
                  <c:v>338.702</c:v>
                </c:pt>
                <c:pt idx="2704">
                  <c:v>338.81799000000001</c:v>
                </c:pt>
                <c:pt idx="2705">
                  <c:v>338.935</c:v>
                </c:pt>
                <c:pt idx="2706">
                  <c:v>339.05099000000001</c:v>
                </c:pt>
                <c:pt idx="2707">
                  <c:v>339.16901000000001</c:v>
                </c:pt>
                <c:pt idx="2708">
                  <c:v>339.28298999999998</c:v>
                </c:pt>
                <c:pt idx="2709">
                  <c:v>339.39801</c:v>
                </c:pt>
                <c:pt idx="2710">
                  <c:v>339.51501000000002</c:v>
                </c:pt>
                <c:pt idx="2711">
                  <c:v>339.63400000000001</c:v>
                </c:pt>
                <c:pt idx="2712">
                  <c:v>339.75</c:v>
                </c:pt>
                <c:pt idx="2713">
                  <c:v>339.86801000000003</c:v>
                </c:pt>
                <c:pt idx="2714">
                  <c:v>339.983</c:v>
                </c:pt>
                <c:pt idx="2715">
                  <c:v>340.09798999999998</c:v>
                </c:pt>
                <c:pt idx="2716">
                  <c:v>340.21600000000001</c:v>
                </c:pt>
                <c:pt idx="2717">
                  <c:v>340.33098999999999</c:v>
                </c:pt>
                <c:pt idx="2718">
                  <c:v>340.44799999999998</c:v>
                </c:pt>
                <c:pt idx="2719">
                  <c:v>340.56200999999999</c:v>
                </c:pt>
                <c:pt idx="2720">
                  <c:v>340.67899</c:v>
                </c:pt>
                <c:pt idx="2721">
                  <c:v>340.79500999999999</c:v>
                </c:pt>
                <c:pt idx="2722">
                  <c:v>340.91100999999998</c:v>
                </c:pt>
                <c:pt idx="2723">
                  <c:v>341.03100999999998</c:v>
                </c:pt>
                <c:pt idx="2724">
                  <c:v>341.14699999999999</c:v>
                </c:pt>
                <c:pt idx="2725">
                  <c:v>341.26400999999998</c:v>
                </c:pt>
                <c:pt idx="2726">
                  <c:v>341.38101</c:v>
                </c:pt>
                <c:pt idx="2727">
                  <c:v>341.49599999999998</c:v>
                </c:pt>
                <c:pt idx="2728">
                  <c:v>341.61401000000001</c:v>
                </c:pt>
                <c:pt idx="2729">
                  <c:v>341.72899999999998</c:v>
                </c:pt>
                <c:pt idx="2730">
                  <c:v>341.84697999999997</c:v>
                </c:pt>
                <c:pt idx="2731">
                  <c:v>341.96399000000002</c:v>
                </c:pt>
                <c:pt idx="2732">
                  <c:v>342.07999000000001</c:v>
                </c:pt>
                <c:pt idx="2733">
                  <c:v>342.19900999999999</c:v>
                </c:pt>
                <c:pt idx="2734">
                  <c:v>342.31601000000001</c:v>
                </c:pt>
                <c:pt idx="2735">
                  <c:v>342.42998999999998</c:v>
                </c:pt>
                <c:pt idx="2736">
                  <c:v>342.54901000000001</c:v>
                </c:pt>
                <c:pt idx="2737">
                  <c:v>342.66399999999999</c:v>
                </c:pt>
                <c:pt idx="2738">
                  <c:v>342.78100999999998</c:v>
                </c:pt>
                <c:pt idx="2739">
                  <c:v>342.89499000000001</c:v>
                </c:pt>
                <c:pt idx="2740">
                  <c:v>343.01501000000002</c:v>
                </c:pt>
                <c:pt idx="2741">
                  <c:v>343.13299999999998</c:v>
                </c:pt>
                <c:pt idx="2742">
                  <c:v>343.24599999999998</c:v>
                </c:pt>
                <c:pt idx="2743">
                  <c:v>343.36498999999998</c:v>
                </c:pt>
                <c:pt idx="2744">
                  <c:v>343.48099000000002</c:v>
                </c:pt>
                <c:pt idx="2745">
                  <c:v>343.59399000000002</c:v>
                </c:pt>
                <c:pt idx="2746">
                  <c:v>343.71301</c:v>
                </c:pt>
                <c:pt idx="2747">
                  <c:v>343.82900999999998</c:v>
                </c:pt>
                <c:pt idx="2748">
                  <c:v>343.94699000000003</c:v>
                </c:pt>
                <c:pt idx="2749">
                  <c:v>344.06299000000001</c:v>
                </c:pt>
                <c:pt idx="2750">
                  <c:v>344.17998999999998</c:v>
                </c:pt>
                <c:pt idx="2751">
                  <c:v>344.29700000000003</c:v>
                </c:pt>
                <c:pt idx="2752">
                  <c:v>344.41399999999999</c:v>
                </c:pt>
                <c:pt idx="2753">
                  <c:v>344.53201000000001</c:v>
                </c:pt>
                <c:pt idx="2754">
                  <c:v>344.64999</c:v>
                </c:pt>
                <c:pt idx="2755">
                  <c:v>344.76400999999998</c:v>
                </c:pt>
                <c:pt idx="2756">
                  <c:v>344.88400000000001</c:v>
                </c:pt>
                <c:pt idx="2757">
                  <c:v>344.99898999999999</c:v>
                </c:pt>
                <c:pt idx="2758">
                  <c:v>345.11498999999998</c:v>
                </c:pt>
                <c:pt idx="2759">
                  <c:v>345.23199</c:v>
                </c:pt>
                <c:pt idx="2760">
                  <c:v>345.34899999999999</c:v>
                </c:pt>
                <c:pt idx="2761">
                  <c:v>345.46600000000001</c:v>
                </c:pt>
                <c:pt idx="2762">
                  <c:v>345.58098999999999</c:v>
                </c:pt>
                <c:pt idx="2763">
                  <c:v>345.69900999999999</c:v>
                </c:pt>
                <c:pt idx="2764">
                  <c:v>345.815</c:v>
                </c:pt>
                <c:pt idx="2765">
                  <c:v>345.93200999999999</c:v>
                </c:pt>
                <c:pt idx="2766">
                  <c:v>346.04901000000001</c:v>
                </c:pt>
                <c:pt idx="2767">
                  <c:v>346.16699</c:v>
                </c:pt>
                <c:pt idx="2768">
                  <c:v>346.28100999999998</c:v>
                </c:pt>
                <c:pt idx="2769">
                  <c:v>346.39999</c:v>
                </c:pt>
                <c:pt idx="2770">
                  <c:v>346.51801</c:v>
                </c:pt>
                <c:pt idx="2771">
                  <c:v>346.63400000000001</c:v>
                </c:pt>
                <c:pt idx="2772">
                  <c:v>346.74898999999999</c:v>
                </c:pt>
                <c:pt idx="2773">
                  <c:v>346.86700000000002</c:v>
                </c:pt>
                <c:pt idx="2774">
                  <c:v>346.98401000000001</c:v>
                </c:pt>
                <c:pt idx="2775">
                  <c:v>347.09798999999998</c:v>
                </c:pt>
                <c:pt idx="2776">
                  <c:v>347.21798999999999</c:v>
                </c:pt>
                <c:pt idx="2777">
                  <c:v>347.33199999999999</c:v>
                </c:pt>
                <c:pt idx="2778">
                  <c:v>347.45098999999999</c:v>
                </c:pt>
                <c:pt idx="2779">
                  <c:v>347.56799000000001</c:v>
                </c:pt>
                <c:pt idx="2780">
                  <c:v>347.685</c:v>
                </c:pt>
                <c:pt idx="2781">
                  <c:v>347.80300999999997</c:v>
                </c:pt>
                <c:pt idx="2782">
                  <c:v>347.91901000000001</c:v>
                </c:pt>
                <c:pt idx="2783">
                  <c:v>348.03699</c:v>
                </c:pt>
                <c:pt idx="2784">
                  <c:v>348.15499999999997</c:v>
                </c:pt>
                <c:pt idx="2785">
                  <c:v>348.26999000000001</c:v>
                </c:pt>
                <c:pt idx="2786">
                  <c:v>348.38598999999999</c:v>
                </c:pt>
                <c:pt idx="2787">
                  <c:v>348.50299000000001</c:v>
                </c:pt>
                <c:pt idx="2788">
                  <c:v>348.61899</c:v>
                </c:pt>
                <c:pt idx="2789">
                  <c:v>348.73700000000002</c:v>
                </c:pt>
                <c:pt idx="2790">
                  <c:v>348.85399999999998</c:v>
                </c:pt>
                <c:pt idx="2791">
                  <c:v>348.96899000000002</c:v>
                </c:pt>
                <c:pt idx="2792">
                  <c:v>349.08499</c:v>
                </c:pt>
                <c:pt idx="2793">
                  <c:v>349.20598999999999</c:v>
                </c:pt>
                <c:pt idx="2794">
                  <c:v>349.31900000000002</c:v>
                </c:pt>
                <c:pt idx="2795">
                  <c:v>349.43900000000002</c:v>
                </c:pt>
                <c:pt idx="2796">
                  <c:v>349.55399</c:v>
                </c:pt>
                <c:pt idx="2797">
                  <c:v>349.67000999999999</c:v>
                </c:pt>
                <c:pt idx="2798">
                  <c:v>349.78798999999998</c:v>
                </c:pt>
                <c:pt idx="2799">
                  <c:v>349.90201000000002</c:v>
                </c:pt>
                <c:pt idx="2800">
                  <c:v>350.01999000000001</c:v>
                </c:pt>
                <c:pt idx="2801">
                  <c:v>350.13799999999998</c:v>
                </c:pt>
                <c:pt idx="2802">
                  <c:v>350.25299000000001</c:v>
                </c:pt>
                <c:pt idx="2803">
                  <c:v>350.37099999999998</c:v>
                </c:pt>
                <c:pt idx="2804">
                  <c:v>350.48901000000001</c:v>
                </c:pt>
                <c:pt idx="2805">
                  <c:v>350.60399999999998</c:v>
                </c:pt>
                <c:pt idx="2806">
                  <c:v>350.72197999999997</c:v>
                </c:pt>
                <c:pt idx="2807">
                  <c:v>350.83801</c:v>
                </c:pt>
                <c:pt idx="2808">
                  <c:v>350.95400999999998</c:v>
                </c:pt>
                <c:pt idx="2809">
                  <c:v>351.07199000000003</c:v>
                </c:pt>
                <c:pt idx="2810">
                  <c:v>351.18599999999998</c:v>
                </c:pt>
                <c:pt idx="2811">
                  <c:v>351.30498999999998</c:v>
                </c:pt>
                <c:pt idx="2812">
                  <c:v>351.42099000000002</c:v>
                </c:pt>
                <c:pt idx="2813">
                  <c:v>351.54001</c:v>
                </c:pt>
                <c:pt idx="2814">
                  <c:v>351.65499999999997</c:v>
                </c:pt>
                <c:pt idx="2815">
                  <c:v>351.77100000000002</c:v>
                </c:pt>
                <c:pt idx="2816">
                  <c:v>351.88900999999998</c:v>
                </c:pt>
                <c:pt idx="2817">
                  <c:v>352.00299000000001</c:v>
                </c:pt>
                <c:pt idx="2818">
                  <c:v>352.12099999999998</c:v>
                </c:pt>
                <c:pt idx="2819">
                  <c:v>352.23700000000002</c:v>
                </c:pt>
                <c:pt idx="2820">
                  <c:v>352.35399999999998</c:v>
                </c:pt>
                <c:pt idx="2821">
                  <c:v>352.47</c:v>
                </c:pt>
                <c:pt idx="2822">
                  <c:v>352.58499</c:v>
                </c:pt>
                <c:pt idx="2823">
                  <c:v>352.70499000000001</c:v>
                </c:pt>
                <c:pt idx="2824">
                  <c:v>352.82299999999998</c:v>
                </c:pt>
                <c:pt idx="2825">
                  <c:v>352.93700999999999</c:v>
                </c:pt>
                <c:pt idx="2826">
                  <c:v>353.05898999999999</c:v>
                </c:pt>
                <c:pt idx="2827">
                  <c:v>353.17498999999998</c:v>
                </c:pt>
                <c:pt idx="2828">
                  <c:v>353.28899999999999</c:v>
                </c:pt>
                <c:pt idx="2829">
                  <c:v>353.40701000000001</c:v>
                </c:pt>
                <c:pt idx="2830">
                  <c:v>353.52301</c:v>
                </c:pt>
                <c:pt idx="2831">
                  <c:v>353.64098999999999</c:v>
                </c:pt>
                <c:pt idx="2832">
                  <c:v>353.75601</c:v>
                </c:pt>
                <c:pt idx="2833">
                  <c:v>353.875</c:v>
                </c:pt>
                <c:pt idx="2834">
                  <c:v>353.99200000000002</c:v>
                </c:pt>
                <c:pt idx="2835">
                  <c:v>354.10599000000002</c:v>
                </c:pt>
                <c:pt idx="2836">
                  <c:v>354.22501</c:v>
                </c:pt>
                <c:pt idx="2837">
                  <c:v>354.34100000000001</c:v>
                </c:pt>
                <c:pt idx="2838">
                  <c:v>354.45699999999999</c:v>
                </c:pt>
                <c:pt idx="2839">
                  <c:v>354.57400999999999</c:v>
                </c:pt>
                <c:pt idx="2840">
                  <c:v>354.69198999999998</c:v>
                </c:pt>
                <c:pt idx="2841">
                  <c:v>354.80898999999999</c:v>
                </c:pt>
                <c:pt idx="2842">
                  <c:v>354.92099000000002</c:v>
                </c:pt>
                <c:pt idx="2843">
                  <c:v>355.03899999999999</c:v>
                </c:pt>
                <c:pt idx="2844">
                  <c:v>355.15600999999998</c:v>
                </c:pt>
                <c:pt idx="2845">
                  <c:v>355.27100000000002</c:v>
                </c:pt>
                <c:pt idx="2846">
                  <c:v>355.39098999999999</c:v>
                </c:pt>
                <c:pt idx="2847">
                  <c:v>355.50601</c:v>
                </c:pt>
                <c:pt idx="2848">
                  <c:v>355.62200999999999</c:v>
                </c:pt>
                <c:pt idx="2849">
                  <c:v>355.73800999999997</c:v>
                </c:pt>
                <c:pt idx="2850">
                  <c:v>355.85699</c:v>
                </c:pt>
                <c:pt idx="2851">
                  <c:v>355.97298999999998</c:v>
                </c:pt>
                <c:pt idx="2852">
                  <c:v>356.09</c:v>
                </c:pt>
                <c:pt idx="2853">
                  <c:v>356.20598999999999</c:v>
                </c:pt>
                <c:pt idx="2854">
                  <c:v>356.32299999999998</c:v>
                </c:pt>
                <c:pt idx="2855">
                  <c:v>356.44101000000001</c:v>
                </c:pt>
                <c:pt idx="2856">
                  <c:v>356.55898999999999</c:v>
                </c:pt>
                <c:pt idx="2857">
                  <c:v>356.67498999999998</c:v>
                </c:pt>
                <c:pt idx="2858">
                  <c:v>356.79199</c:v>
                </c:pt>
                <c:pt idx="2859">
                  <c:v>356.90899999999999</c:v>
                </c:pt>
                <c:pt idx="2860">
                  <c:v>357.02899000000002</c:v>
                </c:pt>
                <c:pt idx="2861">
                  <c:v>357.14699999999999</c:v>
                </c:pt>
                <c:pt idx="2862">
                  <c:v>357.26299999999998</c:v>
                </c:pt>
                <c:pt idx="2863">
                  <c:v>357.38198999999997</c:v>
                </c:pt>
                <c:pt idx="2864">
                  <c:v>357.495</c:v>
                </c:pt>
                <c:pt idx="2865">
                  <c:v>357.61099000000002</c:v>
                </c:pt>
                <c:pt idx="2866">
                  <c:v>357.72899999999998</c:v>
                </c:pt>
                <c:pt idx="2867">
                  <c:v>357.84600999999998</c:v>
                </c:pt>
                <c:pt idx="2868">
                  <c:v>357.95900999999998</c:v>
                </c:pt>
                <c:pt idx="2869">
                  <c:v>358.077</c:v>
                </c:pt>
                <c:pt idx="2870">
                  <c:v>358.19501000000002</c:v>
                </c:pt>
                <c:pt idx="2871">
                  <c:v>358.31299000000001</c:v>
                </c:pt>
                <c:pt idx="2872">
                  <c:v>358.42800999999997</c:v>
                </c:pt>
                <c:pt idx="2873">
                  <c:v>358.54599000000002</c:v>
                </c:pt>
                <c:pt idx="2874">
                  <c:v>358.66</c:v>
                </c:pt>
                <c:pt idx="2875">
                  <c:v>358.77802000000003</c:v>
                </c:pt>
                <c:pt idx="2876">
                  <c:v>358.89600000000002</c:v>
                </c:pt>
                <c:pt idx="2877">
                  <c:v>359.01400999999998</c:v>
                </c:pt>
                <c:pt idx="2878">
                  <c:v>359.12799000000001</c:v>
                </c:pt>
                <c:pt idx="2879">
                  <c:v>359.245</c:v>
                </c:pt>
                <c:pt idx="2880">
                  <c:v>359.36099000000002</c:v>
                </c:pt>
                <c:pt idx="2881">
                  <c:v>359.48099000000002</c:v>
                </c:pt>
                <c:pt idx="2882">
                  <c:v>359.59500000000003</c:v>
                </c:pt>
                <c:pt idx="2883">
                  <c:v>359.71499999999997</c:v>
                </c:pt>
                <c:pt idx="2884">
                  <c:v>359.83098999999999</c:v>
                </c:pt>
                <c:pt idx="2885">
                  <c:v>359.94601</c:v>
                </c:pt>
                <c:pt idx="2886">
                  <c:v>360.06601000000001</c:v>
                </c:pt>
                <c:pt idx="2887">
                  <c:v>360.18099999999998</c:v>
                </c:pt>
                <c:pt idx="2888">
                  <c:v>360.29599000000002</c:v>
                </c:pt>
                <c:pt idx="2889">
                  <c:v>360.41298999999998</c:v>
                </c:pt>
                <c:pt idx="2890">
                  <c:v>360.53201000000001</c:v>
                </c:pt>
                <c:pt idx="2891">
                  <c:v>360.64899000000003</c:v>
                </c:pt>
                <c:pt idx="2892">
                  <c:v>360.76501000000002</c:v>
                </c:pt>
                <c:pt idx="2893">
                  <c:v>360.88198999999997</c:v>
                </c:pt>
                <c:pt idx="2894">
                  <c:v>360.99799000000002</c:v>
                </c:pt>
                <c:pt idx="2895">
                  <c:v>361.11700000000002</c:v>
                </c:pt>
                <c:pt idx="2896">
                  <c:v>361.23599000000002</c:v>
                </c:pt>
                <c:pt idx="2897">
                  <c:v>361.34899999999999</c:v>
                </c:pt>
                <c:pt idx="2898">
                  <c:v>361.46499999999997</c:v>
                </c:pt>
                <c:pt idx="2899">
                  <c:v>361.58098999999999</c:v>
                </c:pt>
                <c:pt idx="2900">
                  <c:v>361.69900999999999</c:v>
                </c:pt>
                <c:pt idx="2901">
                  <c:v>361.815</c:v>
                </c:pt>
                <c:pt idx="2902">
                  <c:v>361.93099999999998</c:v>
                </c:pt>
                <c:pt idx="2903">
                  <c:v>362.04901000000001</c:v>
                </c:pt>
                <c:pt idx="2904">
                  <c:v>362.16599000000002</c:v>
                </c:pt>
                <c:pt idx="2905">
                  <c:v>362.28201000000001</c:v>
                </c:pt>
                <c:pt idx="2906">
                  <c:v>362.39899000000003</c:v>
                </c:pt>
                <c:pt idx="2907">
                  <c:v>362.51501000000002</c:v>
                </c:pt>
                <c:pt idx="2908">
                  <c:v>362.63101</c:v>
                </c:pt>
                <c:pt idx="2909">
                  <c:v>362.74799000000002</c:v>
                </c:pt>
                <c:pt idx="2910">
                  <c:v>362.86599999999999</c:v>
                </c:pt>
                <c:pt idx="2911">
                  <c:v>362.98199</c:v>
                </c:pt>
                <c:pt idx="2912">
                  <c:v>363.09697999999997</c:v>
                </c:pt>
                <c:pt idx="2913">
                  <c:v>363.21798999999999</c:v>
                </c:pt>
                <c:pt idx="2914">
                  <c:v>363.33098999999999</c:v>
                </c:pt>
                <c:pt idx="2915">
                  <c:v>363.44900999999999</c:v>
                </c:pt>
                <c:pt idx="2916">
                  <c:v>363.56698999999998</c:v>
                </c:pt>
                <c:pt idx="2917">
                  <c:v>363.68398999999999</c:v>
                </c:pt>
                <c:pt idx="2918">
                  <c:v>363.80300999999997</c:v>
                </c:pt>
                <c:pt idx="2919">
                  <c:v>363.91699</c:v>
                </c:pt>
                <c:pt idx="2920">
                  <c:v>364.03500000000003</c:v>
                </c:pt>
                <c:pt idx="2921">
                  <c:v>364.15201000000002</c:v>
                </c:pt>
                <c:pt idx="2922">
                  <c:v>364.26900999999998</c:v>
                </c:pt>
                <c:pt idx="2923">
                  <c:v>364.38400000000001</c:v>
                </c:pt>
                <c:pt idx="2924">
                  <c:v>364.50299000000001</c:v>
                </c:pt>
                <c:pt idx="2925">
                  <c:v>364.61899</c:v>
                </c:pt>
                <c:pt idx="2926">
                  <c:v>364.73800999999997</c:v>
                </c:pt>
                <c:pt idx="2927">
                  <c:v>364.858</c:v>
                </c:pt>
                <c:pt idx="2928">
                  <c:v>364.97100999999998</c:v>
                </c:pt>
                <c:pt idx="2929">
                  <c:v>365.08801</c:v>
                </c:pt>
                <c:pt idx="2930">
                  <c:v>365.20699999999999</c:v>
                </c:pt>
                <c:pt idx="2931">
                  <c:v>365.32501000000002</c:v>
                </c:pt>
                <c:pt idx="2932">
                  <c:v>365.43900000000002</c:v>
                </c:pt>
                <c:pt idx="2933">
                  <c:v>365.56099999999998</c:v>
                </c:pt>
                <c:pt idx="2934">
                  <c:v>365.67599000000001</c:v>
                </c:pt>
                <c:pt idx="2935">
                  <c:v>365.79401000000001</c:v>
                </c:pt>
                <c:pt idx="2936">
                  <c:v>365.91100999999998</c:v>
                </c:pt>
                <c:pt idx="2937">
                  <c:v>366.02802000000003</c:v>
                </c:pt>
                <c:pt idx="2938">
                  <c:v>366.14699999999999</c:v>
                </c:pt>
                <c:pt idx="2939">
                  <c:v>366.26299999999998</c:v>
                </c:pt>
                <c:pt idx="2940">
                  <c:v>366.37799000000001</c:v>
                </c:pt>
                <c:pt idx="2941">
                  <c:v>366.49799000000002</c:v>
                </c:pt>
                <c:pt idx="2942">
                  <c:v>366.61498999999998</c:v>
                </c:pt>
                <c:pt idx="2943">
                  <c:v>366.733</c:v>
                </c:pt>
                <c:pt idx="2944">
                  <c:v>366.85001</c:v>
                </c:pt>
                <c:pt idx="2945">
                  <c:v>366.96899000000002</c:v>
                </c:pt>
                <c:pt idx="2946">
                  <c:v>367.08600000000001</c:v>
                </c:pt>
                <c:pt idx="2947">
                  <c:v>367.20499000000001</c:v>
                </c:pt>
                <c:pt idx="2948">
                  <c:v>367.31900000000002</c:v>
                </c:pt>
                <c:pt idx="2949">
                  <c:v>367.43398999999999</c:v>
                </c:pt>
                <c:pt idx="2950">
                  <c:v>367.55399</c:v>
                </c:pt>
                <c:pt idx="2951">
                  <c:v>367.66699</c:v>
                </c:pt>
                <c:pt idx="2952">
                  <c:v>367.78798999999998</c:v>
                </c:pt>
                <c:pt idx="2953">
                  <c:v>367.90499999999997</c:v>
                </c:pt>
                <c:pt idx="2954">
                  <c:v>368.02399000000003</c:v>
                </c:pt>
                <c:pt idx="2955">
                  <c:v>368.13699000000003</c:v>
                </c:pt>
                <c:pt idx="2956">
                  <c:v>368.25698999999997</c:v>
                </c:pt>
                <c:pt idx="2957">
                  <c:v>368.37398999999999</c:v>
                </c:pt>
                <c:pt idx="2958">
                  <c:v>368.49301000000003</c:v>
                </c:pt>
                <c:pt idx="2959">
                  <c:v>368.608</c:v>
                </c:pt>
                <c:pt idx="2960">
                  <c:v>368.72600999999997</c:v>
                </c:pt>
                <c:pt idx="2961">
                  <c:v>368.84399000000002</c:v>
                </c:pt>
                <c:pt idx="2962">
                  <c:v>368.95801</c:v>
                </c:pt>
                <c:pt idx="2963">
                  <c:v>369.07999000000001</c:v>
                </c:pt>
                <c:pt idx="2964">
                  <c:v>369.19400000000002</c:v>
                </c:pt>
                <c:pt idx="2965">
                  <c:v>369.31099999999998</c:v>
                </c:pt>
                <c:pt idx="2966">
                  <c:v>369.42998999999998</c:v>
                </c:pt>
                <c:pt idx="2967">
                  <c:v>369.54901000000001</c:v>
                </c:pt>
                <c:pt idx="2968">
                  <c:v>369.66399999999999</c:v>
                </c:pt>
                <c:pt idx="2969">
                  <c:v>369.78201000000001</c:v>
                </c:pt>
                <c:pt idx="2970">
                  <c:v>369.89999</c:v>
                </c:pt>
                <c:pt idx="2971">
                  <c:v>370.01900999999998</c:v>
                </c:pt>
                <c:pt idx="2972">
                  <c:v>370.13101</c:v>
                </c:pt>
                <c:pt idx="2973">
                  <c:v>370.25400000000002</c:v>
                </c:pt>
                <c:pt idx="2974">
                  <c:v>370.37099999999998</c:v>
                </c:pt>
                <c:pt idx="2975">
                  <c:v>370.48800999999997</c:v>
                </c:pt>
                <c:pt idx="2976">
                  <c:v>370.60599000000002</c:v>
                </c:pt>
                <c:pt idx="2977">
                  <c:v>370.72399999999999</c:v>
                </c:pt>
                <c:pt idx="2978">
                  <c:v>370.83701000000002</c:v>
                </c:pt>
                <c:pt idx="2979">
                  <c:v>370.95598999999999</c:v>
                </c:pt>
                <c:pt idx="2980">
                  <c:v>371.07299999999998</c:v>
                </c:pt>
                <c:pt idx="2981">
                  <c:v>371.19</c:v>
                </c:pt>
                <c:pt idx="2982">
                  <c:v>371.30599999999998</c:v>
                </c:pt>
                <c:pt idx="2983">
                  <c:v>371.42401000000001</c:v>
                </c:pt>
                <c:pt idx="2984">
                  <c:v>371.53798999999998</c:v>
                </c:pt>
                <c:pt idx="2985">
                  <c:v>371.65600999999998</c:v>
                </c:pt>
                <c:pt idx="2986">
                  <c:v>371.77399000000003</c:v>
                </c:pt>
                <c:pt idx="2987">
                  <c:v>371.88799999999998</c:v>
                </c:pt>
                <c:pt idx="2988">
                  <c:v>372.005</c:v>
                </c:pt>
                <c:pt idx="2989">
                  <c:v>372.12099999999998</c:v>
                </c:pt>
                <c:pt idx="2990">
                  <c:v>372.23800999999997</c:v>
                </c:pt>
                <c:pt idx="2991">
                  <c:v>372.35300000000001</c:v>
                </c:pt>
                <c:pt idx="2992">
                  <c:v>372.47100999999998</c:v>
                </c:pt>
                <c:pt idx="2993">
                  <c:v>372.58899000000002</c:v>
                </c:pt>
                <c:pt idx="2994">
                  <c:v>372.70400999999998</c:v>
                </c:pt>
                <c:pt idx="2995">
                  <c:v>372.82299999999998</c:v>
                </c:pt>
                <c:pt idx="2996">
                  <c:v>372.93799000000001</c:v>
                </c:pt>
                <c:pt idx="2997">
                  <c:v>373.05599999999998</c:v>
                </c:pt>
                <c:pt idx="2998">
                  <c:v>373.17099000000002</c:v>
                </c:pt>
                <c:pt idx="2999">
                  <c:v>373.28899999999999</c:v>
                </c:pt>
                <c:pt idx="3000">
                  <c:v>373.40499999999997</c:v>
                </c:pt>
                <c:pt idx="3001">
                  <c:v>373.52399000000003</c:v>
                </c:pt>
                <c:pt idx="3002">
                  <c:v>373.64098999999999</c:v>
                </c:pt>
                <c:pt idx="3003">
                  <c:v>373.76199000000003</c:v>
                </c:pt>
                <c:pt idx="3004">
                  <c:v>373.87398999999999</c:v>
                </c:pt>
                <c:pt idx="3005">
                  <c:v>373.98998999999998</c:v>
                </c:pt>
                <c:pt idx="3006">
                  <c:v>374.11099000000002</c:v>
                </c:pt>
                <c:pt idx="3007">
                  <c:v>374.22800000000001</c:v>
                </c:pt>
                <c:pt idx="3008">
                  <c:v>374.34399000000002</c:v>
                </c:pt>
                <c:pt idx="3009">
                  <c:v>374.45801</c:v>
                </c:pt>
                <c:pt idx="3010">
                  <c:v>374.57799999999997</c:v>
                </c:pt>
                <c:pt idx="3011">
                  <c:v>374.69400000000002</c:v>
                </c:pt>
                <c:pt idx="3012">
                  <c:v>374.81200999999999</c:v>
                </c:pt>
                <c:pt idx="3013">
                  <c:v>374.92998999999998</c:v>
                </c:pt>
                <c:pt idx="3014">
                  <c:v>375.04901000000001</c:v>
                </c:pt>
                <c:pt idx="3015">
                  <c:v>375.16800000000001</c:v>
                </c:pt>
                <c:pt idx="3016">
                  <c:v>375.28399999999999</c:v>
                </c:pt>
                <c:pt idx="3017">
                  <c:v>375.40302000000003</c:v>
                </c:pt>
                <c:pt idx="3018">
                  <c:v>375.51999000000001</c:v>
                </c:pt>
                <c:pt idx="3019">
                  <c:v>375.63598999999999</c:v>
                </c:pt>
                <c:pt idx="3020">
                  <c:v>375.75601</c:v>
                </c:pt>
                <c:pt idx="3021">
                  <c:v>375.87099999999998</c:v>
                </c:pt>
                <c:pt idx="3022">
                  <c:v>375.98998999999998</c:v>
                </c:pt>
                <c:pt idx="3023">
                  <c:v>376.108</c:v>
                </c:pt>
                <c:pt idx="3024">
                  <c:v>376.22501</c:v>
                </c:pt>
                <c:pt idx="3025">
                  <c:v>376.34</c:v>
                </c:pt>
                <c:pt idx="3026">
                  <c:v>376.45999</c:v>
                </c:pt>
                <c:pt idx="3027">
                  <c:v>376.577</c:v>
                </c:pt>
                <c:pt idx="3028">
                  <c:v>376.69501000000002</c:v>
                </c:pt>
                <c:pt idx="3029">
                  <c:v>376.81099999999998</c:v>
                </c:pt>
                <c:pt idx="3030">
                  <c:v>376.92700000000002</c:v>
                </c:pt>
                <c:pt idx="3031">
                  <c:v>377.04401000000001</c:v>
                </c:pt>
                <c:pt idx="3032">
                  <c:v>377.16199</c:v>
                </c:pt>
                <c:pt idx="3033">
                  <c:v>377.27899000000002</c:v>
                </c:pt>
                <c:pt idx="3034">
                  <c:v>377.39499000000001</c:v>
                </c:pt>
                <c:pt idx="3035">
                  <c:v>377.50799999999998</c:v>
                </c:pt>
                <c:pt idx="3036">
                  <c:v>377.63</c:v>
                </c:pt>
                <c:pt idx="3037">
                  <c:v>377.74799000000002</c:v>
                </c:pt>
                <c:pt idx="3038">
                  <c:v>377.86700000000002</c:v>
                </c:pt>
                <c:pt idx="3039">
                  <c:v>377.98599000000002</c:v>
                </c:pt>
                <c:pt idx="3040">
                  <c:v>378.10100999999997</c:v>
                </c:pt>
                <c:pt idx="3041">
                  <c:v>378.22</c:v>
                </c:pt>
                <c:pt idx="3042">
                  <c:v>378.33701000000002</c:v>
                </c:pt>
                <c:pt idx="3043">
                  <c:v>378.45598999999999</c:v>
                </c:pt>
                <c:pt idx="3044">
                  <c:v>378.57299999999998</c:v>
                </c:pt>
                <c:pt idx="3045">
                  <c:v>378.69</c:v>
                </c:pt>
                <c:pt idx="3046">
                  <c:v>378.80498999999998</c:v>
                </c:pt>
                <c:pt idx="3047">
                  <c:v>378.92099000000002</c:v>
                </c:pt>
                <c:pt idx="3048">
                  <c:v>379.03600999999998</c:v>
                </c:pt>
                <c:pt idx="3049">
                  <c:v>379.15499999999997</c:v>
                </c:pt>
                <c:pt idx="3050">
                  <c:v>379.26900999999998</c:v>
                </c:pt>
                <c:pt idx="3051">
                  <c:v>379.38501000000002</c:v>
                </c:pt>
                <c:pt idx="3052">
                  <c:v>379.50101000000001</c:v>
                </c:pt>
                <c:pt idx="3053">
                  <c:v>379.61899</c:v>
                </c:pt>
                <c:pt idx="3054">
                  <c:v>379.73599000000002</c:v>
                </c:pt>
                <c:pt idx="3055">
                  <c:v>379.85100999999997</c:v>
                </c:pt>
                <c:pt idx="3056">
                  <c:v>379.97399999999999</c:v>
                </c:pt>
                <c:pt idx="3057">
                  <c:v>380.09600999999998</c:v>
                </c:pt>
                <c:pt idx="3058">
                  <c:v>380.21201000000002</c:v>
                </c:pt>
                <c:pt idx="3059">
                  <c:v>380.33098999999999</c:v>
                </c:pt>
                <c:pt idx="3060">
                  <c:v>380.45001000000002</c:v>
                </c:pt>
                <c:pt idx="3061">
                  <c:v>380.56900000000002</c:v>
                </c:pt>
                <c:pt idx="3062">
                  <c:v>380.68599999999998</c:v>
                </c:pt>
                <c:pt idx="3063">
                  <c:v>380.80801000000002</c:v>
                </c:pt>
                <c:pt idx="3064">
                  <c:v>380.92401000000001</c:v>
                </c:pt>
                <c:pt idx="3065">
                  <c:v>381.04199</c:v>
                </c:pt>
                <c:pt idx="3066">
                  <c:v>381.16199</c:v>
                </c:pt>
                <c:pt idx="3067">
                  <c:v>381.28</c:v>
                </c:pt>
                <c:pt idx="3068">
                  <c:v>381.39699999999999</c:v>
                </c:pt>
                <c:pt idx="3069">
                  <c:v>381.51900999999998</c:v>
                </c:pt>
                <c:pt idx="3070">
                  <c:v>381.64499000000001</c:v>
                </c:pt>
                <c:pt idx="3071">
                  <c:v>381.76598999999999</c:v>
                </c:pt>
                <c:pt idx="3072">
                  <c:v>381.88900999999998</c:v>
                </c:pt>
                <c:pt idx="3073">
                  <c:v>382.01400999999998</c:v>
                </c:pt>
                <c:pt idx="3074">
                  <c:v>382.13400000000001</c:v>
                </c:pt>
                <c:pt idx="3075">
                  <c:v>382.25299000000001</c:v>
                </c:pt>
                <c:pt idx="3076">
                  <c:v>382.37398999999999</c:v>
                </c:pt>
                <c:pt idx="3077">
                  <c:v>382.495</c:v>
                </c:pt>
                <c:pt idx="3078">
                  <c:v>382.61401000000001</c:v>
                </c:pt>
                <c:pt idx="3079">
                  <c:v>382.733</c:v>
                </c:pt>
                <c:pt idx="3080">
                  <c:v>382.85199</c:v>
                </c:pt>
                <c:pt idx="3081">
                  <c:v>382.96899000000002</c:v>
                </c:pt>
                <c:pt idx="3082">
                  <c:v>383.08400999999998</c:v>
                </c:pt>
                <c:pt idx="3083">
                  <c:v>383.202</c:v>
                </c:pt>
                <c:pt idx="3084">
                  <c:v>383.31799000000001</c:v>
                </c:pt>
                <c:pt idx="3085">
                  <c:v>383.43301000000002</c:v>
                </c:pt>
                <c:pt idx="3086">
                  <c:v>383.54901000000001</c:v>
                </c:pt>
                <c:pt idx="3087">
                  <c:v>383.66699</c:v>
                </c:pt>
                <c:pt idx="3088">
                  <c:v>383.78100999999998</c:v>
                </c:pt>
                <c:pt idx="3089">
                  <c:v>383.89400999999998</c:v>
                </c:pt>
                <c:pt idx="3090">
                  <c:v>384.01001000000002</c:v>
                </c:pt>
                <c:pt idx="3091">
                  <c:v>384.12601000000001</c:v>
                </c:pt>
                <c:pt idx="3092">
                  <c:v>384.24099999999999</c:v>
                </c:pt>
                <c:pt idx="3093">
                  <c:v>384.35599000000002</c:v>
                </c:pt>
                <c:pt idx="3094">
                  <c:v>384.46899000000002</c:v>
                </c:pt>
                <c:pt idx="3095">
                  <c:v>384.57999000000001</c:v>
                </c:pt>
                <c:pt idx="3096">
                  <c:v>384.69601</c:v>
                </c:pt>
                <c:pt idx="3097">
                  <c:v>384.80700999999999</c:v>
                </c:pt>
                <c:pt idx="3098">
                  <c:v>384.91901000000001</c:v>
                </c:pt>
                <c:pt idx="3099">
                  <c:v>385.03600999999998</c:v>
                </c:pt>
                <c:pt idx="3100">
                  <c:v>385.14801</c:v>
                </c:pt>
                <c:pt idx="3101">
                  <c:v>385.26400999999998</c:v>
                </c:pt>
                <c:pt idx="3102">
                  <c:v>385.37700999999998</c:v>
                </c:pt>
                <c:pt idx="3103">
                  <c:v>385.49301000000003</c:v>
                </c:pt>
                <c:pt idx="3104">
                  <c:v>385.61099000000002</c:v>
                </c:pt>
                <c:pt idx="3105">
                  <c:v>385.72399999999999</c:v>
                </c:pt>
                <c:pt idx="3106">
                  <c:v>385.83899000000002</c:v>
                </c:pt>
                <c:pt idx="3107">
                  <c:v>385.95499000000001</c:v>
                </c:pt>
                <c:pt idx="3108">
                  <c:v>386.07101</c:v>
                </c:pt>
                <c:pt idx="3109">
                  <c:v>386.18599999999998</c:v>
                </c:pt>
                <c:pt idx="3110">
                  <c:v>386.30300999999997</c:v>
                </c:pt>
                <c:pt idx="3111">
                  <c:v>386.41599000000002</c:v>
                </c:pt>
                <c:pt idx="3112">
                  <c:v>386.53500000000003</c:v>
                </c:pt>
                <c:pt idx="3113">
                  <c:v>386.65302000000003</c:v>
                </c:pt>
                <c:pt idx="3114">
                  <c:v>386.76801</c:v>
                </c:pt>
                <c:pt idx="3115">
                  <c:v>386.88400000000001</c:v>
                </c:pt>
                <c:pt idx="3116">
                  <c:v>386.99700999999999</c:v>
                </c:pt>
                <c:pt idx="3117">
                  <c:v>387.11401000000001</c:v>
                </c:pt>
                <c:pt idx="3118">
                  <c:v>387.22800000000001</c:v>
                </c:pt>
                <c:pt idx="3119">
                  <c:v>387.34298999999999</c:v>
                </c:pt>
                <c:pt idx="3120">
                  <c:v>387.45900999999998</c:v>
                </c:pt>
                <c:pt idx="3121">
                  <c:v>387.57400999999999</c:v>
                </c:pt>
                <c:pt idx="3122">
                  <c:v>387.68700999999999</c:v>
                </c:pt>
                <c:pt idx="3123">
                  <c:v>387.80399</c:v>
                </c:pt>
                <c:pt idx="3124">
                  <c:v>387.91800000000001</c:v>
                </c:pt>
                <c:pt idx="3125">
                  <c:v>388.03298999999998</c:v>
                </c:pt>
                <c:pt idx="3126">
                  <c:v>388.14699999999999</c:v>
                </c:pt>
                <c:pt idx="3127">
                  <c:v>388.26098999999999</c:v>
                </c:pt>
                <c:pt idx="3128">
                  <c:v>388.37601000000001</c:v>
                </c:pt>
                <c:pt idx="3129">
                  <c:v>388.49200000000002</c:v>
                </c:pt>
                <c:pt idx="3130">
                  <c:v>388.60699</c:v>
                </c:pt>
                <c:pt idx="3131">
                  <c:v>388.72100999999998</c:v>
                </c:pt>
                <c:pt idx="3132">
                  <c:v>388.83301</c:v>
                </c:pt>
                <c:pt idx="3133">
                  <c:v>388.95001000000002</c:v>
                </c:pt>
                <c:pt idx="3134">
                  <c:v>389.06799000000001</c:v>
                </c:pt>
                <c:pt idx="3135">
                  <c:v>389.18099999999998</c:v>
                </c:pt>
                <c:pt idx="3136">
                  <c:v>389.298</c:v>
                </c:pt>
                <c:pt idx="3137">
                  <c:v>389.41501</c:v>
                </c:pt>
                <c:pt idx="3138">
                  <c:v>389.52701000000002</c:v>
                </c:pt>
                <c:pt idx="3139">
                  <c:v>389.64400999999998</c:v>
                </c:pt>
                <c:pt idx="3140">
                  <c:v>389.75799999999998</c:v>
                </c:pt>
                <c:pt idx="3141">
                  <c:v>389.87601000000001</c:v>
                </c:pt>
                <c:pt idx="3142">
                  <c:v>389.99399</c:v>
                </c:pt>
                <c:pt idx="3143">
                  <c:v>390.108</c:v>
                </c:pt>
                <c:pt idx="3144">
                  <c:v>390.22501</c:v>
                </c:pt>
                <c:pt idx="3145">
                  <c:v>390.33801</c:v>
                </c:pt>
                <c:pt idx="3146">
                  <c:v>390.45598999999999</c:v>
                </c:pt>
                <c:pt idx="3147">
                  <c:v>390.57101</c:v>
                </c:pt>
                <c:pt idx="3148">
                  <c:v>390.68398999999999</c:v>
                </c:pt>
                <c:pt idx="3149">
                  <c:v>390.79901000000001</c:v>
                </c:pt>
                <c:pt idx="3150">
                  <c:v>390.91501</c:v>
                </c:pt>
                <c:pt idx="3151">
                  <c:v>391.03298999999998</c:v>
                </c:pt>
                <c:pt idx="3152">
                  <c:v>391.15100000000001</c:v>
                </c:pt>
                <c:pt idx="3153">
                  <c:v>391.26999000000001</c:v>
                </c:pt>
                <c:pt idx="3154">
                  <c:v>391.38400000000001</c:v>
                </c:pt>
                <c:pt idx="3155">
                  <c:v>391.5</c:v>
                </c:pt>
                <c:pt idx="3156">
                  <c:v>391.62200999999999</c:v>
                </c:pt>
                <c:pt idx="3157">
                  <c:v>391.73700000000002</c:v>
                </c:pt>
                <c:pt idx="3158">
                  <c:v>391.85199</c:v>
                </c:pt>
                <c:pt idx="3159">
                  <c:v>391.96899000000002</c:v>
                </c:pt>
                <c:pt idx="3160">
                  <c:v>392.08701000000002</c:v>
                </c:pt>
                <c:pt idx="3161">
                  <c:v>392.202</c:v>
                </c:pt>
                <c:pt idx="3162">
                  <c:v>392.32001000000002</c:v>
                </c:pt>
                <c:pt idx="3163">
                  <c:v>392.43700999999999</c:v>
                </c:pt>
                <c:pt idx="3164">
                  <c:v>392.54901000000001</c:v>
                </c:pt>
                <c:pt idx="3165">
                  <c:v>392.66501</c:v>
                </c:pt>
                <c:pt idx="3166">
                  <c:v>392.78399999999999</c:v>
                </c:pt>
                <c:pt idx="3167">
                  <c:v>392.90701000000001</c:v>
                </c:pt>
                <c:pt idx="3168">
                  <c:v>393.02600000000001</c:v>
                </c:pt>
                <c:pt idx="3169">
                  <c:v>393.14801</c:v>
                </c:pt>
                <c:pt idx="3170">
                  <c:v>393.27100000000002</c:v>
                </c:pt>
                <c:pt idx="3171">
                  <c:v>393.39400999999998</c:v>
                </c:pt>
                <c:pt idx="3172">
                  <c:v>393.51400999999998</c:v>
                </c:pt>
                <c:pt idx="3173">
                  <c:v>393.63598999999999</c:v>
                </c:pt>
                <c:pt idx="3174">
                  <c:v>393.755</c:v>
                </c:pt>
                <c:pt idx="3175">
                  <c:v>393.87601000000001</c:v>
                </c:pt>
                <c:pt idx="3176">
                  <c:v>393.995</c:v>
                </c:pt>
                <c:pt idx="3177">
                  <c:v>394.11300999999997</c:v>
                </c:pt>
                <c:pt idx="3178">
                  <c:v>394.23099000000002</c:v>
                </c:pt>
                <c:pt idx="3179">
                  <c:v>394.34899999999999</c:v>
                </c:pt>
                <c:pt idx="3180">
                  <c:v>394.47100999999998</c:v>
                </c:pt>
                <c:pt idx="3181">
                  <c:v>394.59100000000001</c:v>
                </c:pt>
                <c:pt idx="3182">
                  <c:v>394.70801</c:v>
                </c:pt>
                <c:pt idx="3183">
                  <c:v>394.83098999999999</c:v>
                </c:pt>
                <c:pt idx="3184">
                  <c:v>394.94601</c:v>
                </c:pt>
                <c:pt idx="3185">
                  <c:v>395.06099999999998</c:v>
                </c:pt>
                <c:pt idx="3186">
                  <c:v>395.17998999999998</c:v>
                </c:pt>
                <c:pt idx="3187">
                  <c:v>395.29599000000002</c:v>
                </c:pt>
                <c:pt idx="3188">
                  <c:v>395.41199</c:v>
                </c:pt>
                <c:pt idx="3189">
                  <c:v>395.53</c:v>
                </c:pt>
                <c:pt idx="3190">
                  <c:v>395.64499000000001</c:v>
                </c:pt>
                <c:pt idx="3191">
                  <c:v>395.76199000000003</c:v>
                </c:pt>
                <c:pt idx="3192">
                  <c:v>395.88198999999997</c:v>
                </c:pt>
                <c:pt idx="3193">
                  <c:v>396.005</c:v>
                </c:pt>
                <c:pt idx="3194">
                  <c:v>396.12299000000002</c:v>
                </c:pt>
                <c:pt idx="3195">
                  <c:v>396.23901000000001</c:v>
                </c:pt>
                <c:pt idx="3196">
                  <c:v>396.35599000000002</c:v>
                </c:pt>
                <c:pt idx="3197">
                  <c:v>396.47197999999997</c:v>
                </c:pt>
                <c:pt idx="3198">
                  <c:v>396.58899000000002</c:v>
                </c:pt>
                <c:pt idx="3199">
                  <c:v>396.70801</c:v>
                </c:pt>
                <c:pt idx="3200">
                  <c:v>396.82199000000003</c:v>
                </c:pt>
                <c:pt idx="3201">
                  <c:v>396.94101000000001</c:v>
                </c:pt>
                <c:pt idx="3202">
                  <c:v>397.05300999999997</c:v>
                </c:pt>
                <c:pt idx="3203">
                  <c:v>397.17000999999999</c:v>
                </c:pt>
                <c:pt idx="3204">
                  <c:v>397.28201000000001</c:v>
                </c:pt>
                <c:pt idx="3205">
                  <c:v>397.39801</c:v>
                </c:pt>
                <c:pt idx="3206">
                  <c:v>397.52100000000002</c:v>
                </c:pt>
                <c:pt idx="3207">
                  <c:v>397.64400999999998</c:v>
                </c:pt>
                <c:pt idx="3208">
                  <c:v>397.76501000000002</c:v>
                </c:pt>
                <c:pt idx="3209">
                  <c:v>397.88198999999997</c:v>
                </c:pt>
                <c:pt idx="3210">
                  <c:v>398</c:v>
                </c:pt>
                <c:pt idx="3211">
                  <c:v>398.11899</c:v>
                </c:pt>
                <c:pt idx="3212">
                  <c:v>398.23700000000002</c:v>
                </c:pt>
                <c:pt idx="3213">
                  <c:v>398.35199</c:v>
                </c:pt>
                <c:pt idx="3214">
                  <c:v>398.46899000000002</c:v>
                </c:pt>
                <c:pt idx="3215">
                  <c:v>398.58301</c:v>
                </c:pt>
                <c:pt idx="3216">
                  <c:v>398.69601</c:v>
                </c:pt>
                <c:pt idx="3217">
                  <c:v>398.81200999999999</c:v>
                </c:pt>
                <c:pt idx="3218">
                  <c:v>398.92498999999998</c:v>
                </c:pt>
                <c:pt idx="3219">
                  <c:v>399.04199</c:v>
                </c:pt>
                <c:pt idx="3220">
                  <c:v>399.15499999999997</c:v>
                </c:pt>
                <c:pt idx="3221">
                  <c:v>399.27399000000003</c:v>
                </c:pt>
                <c:pt idx="3222">
                  <c:v>399.38799999999998</c:v>
                </c:pt>
                <c:pt idx="3223">
                  <c:v>399.50400000000002</c:v>
                </c:pt>
                <c:pt idx="3224">
                  <c:v>399.61801000000003</c:v>
                </c:pt>
                <c:pt idx="3225">
                  <c:v>399.73700000000002</c:v>
                </c:pt>
                <c:pt idx="3226">
                  <c:v>399.85399999999998</c:v>
                </c:pt>
                <c:pt idx="3227">
                  <c:v>399.97100999999998</c:v>
                </c:pt>
                <c:pt idx="3228">
                  <c:v>400.08499</c:v>
                </c:pt>
                <c:pt idx="3229">
                  <c:v>400.19900999999999</c:v>
                </c:pt>
                <c:pt idx="3230">
                  <c:v>400.31698999999998</c:v>
                </c:pt>
                <c:pt idx="3231">
                  <c:v>400.435</c:v>
                </c:pt>
                <c:pt idx="3232">
                  <c:v>400.55801000000002</c:v>
                </c:pt>
                <c:pt idx="3233">
                  <c:v>400.68200999999999</c:v>
                </c:pt>
                <c:pt idx="3234">
                  <c:v>400.80200000000002</c:v>
                </c:pt>
                <c:pt idx="3235">
                  <c:v>400.92000999999999</c:v>
                </c:pt>
                <c:pt idx="3236">
                  <c:v>401.04001</c:v>
                </c:pt>
                <c:pt idx="3237">
                  <c:v>401.15600999999998</c:v>
                </c:pt>
                <c:pt idx="3238">
                  <c:v>401.27301</c:v>
                </c:pt>
                <c:pt idx="3239">
                  <c:v>401.39001000000002</c:v>
                </c:pt>
                <c:pt idx="3240">
                  <c:v>401.50900000000001</c:v>
                </c:pt>
                <c:pt idx="3241">
                  <c:v>401.62700999999998</c:v>
                </c:pt>
                <c:pt idx="3242">
                  <c:v>401.73998999999998</c:v>
                </c:pt>
                <c:pt idx="3243">
                  <c:v>401.85599000000002</c:v>
                </c:pt>
                <c:pt idx="3244">
                  <c:v>401.97</c:v>
                </c:pt>
                <c:pt idx="3245">
                  <c:v>402.08499</c:v>
                </c:pt>
                <c:pt idx="3246">
                  <c:v>402.20299999999997</c:v>
                </c:pt>
                <c:pt idx="3247">
                  <c:v>402.31900000000002</c:v>
                </c:pt>
                <c:pt idx="3248">
                  <c:v>402.43301000000002</c:v>
                </c:pt>
                <c:pt idx="3249">
                  <c:v>402.54700000000003</c:v>
                </c:pt>
                <c:pt idx="3250">
                  <c:v>402.66501</c:v>
                </c:pt>
                <c:pt idx="3251">
                  <c:v>402.77701000000002</c:v>
                </c:pt>
                <c:pt idx="3252">
                  <c:v>402.89098999999999</c:v>
                </c:pt>
                <c:pt idx="3253">
                  <c:v>403.01098999999999</c:v>
                </c:pt>
                <c:pt idx="3254">
                  <c:v>403.12900000000002</c:v>
                </c:pt>
                <c:pt idx="3255">
                  <c:v>403.245</c:v>
                </c:pt>
                <c:pt idx="3256">
                  <c:v>403.37</c:v>
                </c:pt>
                <c:pt idx="3257">
                  <c:v>403.49099999999999</c:v>
                </c:pt>
                <c:pt idx="3258">
                  <c:v>403.60998999999998</c:v>
                </c:pt>
                <c:pt idx="3259">
                  <c:v>403.72899999999998</c:v>
                </c:pt>
                <c:pt idx="3260">
                  <c:v>403.84201000000002</c:v>
                </c:pt>
                <c:pt idx="3261">
                  <c:v>403.95999</c:v>
                </c:pt>
                <c:pt idx="3262">
                  <c:v>404.07598999999999</c:v>
                </c:pt>
                <c:pt idx="3263">
                  <c:v>404.19299000000001</c:v>
                </c:pt>
                <c:pt idx="3264">
                  <c:v>404.30801000000002</c:v>
                </c:pt>
                <c:pt idx="3265">
                  <c:v>404.42498999999998</c:v>
                </c:pt>
                <c:pt idx="3266">
                  <c:v>404.54099000000002</c:v>
                </c:pt>
                <c:pt idx="3267">
                  <c:v>404.65701000000001</c:v>
                </c:pt>
                <c:pt idx="3268">
                  <c:v>404.76900999999998</c:v>
                </c:pt>
                <c:pt idx="3269">
                  <c:v>404.88598999999999</c:v>
                </c:pt>
                <c:pt idx="3270">
                  <c:v>405.00200999999998</c:v>
                </c:pt>
                <c:pt idx="3271">
                  <c:v>405.11300999999997</c:v>
                </c:pt>
                <c:pt idx="3272">
                  <c:v>405.22600999999997</c:v>
                </c:pt>
                <c:pt idx="3273">
                  <c:v>405.34298999999999</c:v>
                </c:pt>
                <c:pt idx="3274">
                  <c:v>405.45699999999999</c:v>
                </c:pt>
                <c:pt idx="3275">
                  <c:v>405.56900000000002</c:v>
                </c:pt>
                <c:pt idx="3276">
                  <c:v>405.69198999999998</c:v>
                </c:pt>
                <c:pt idx="3277">
                  <c:v>405.80801000000002</c:v>
                </c:pt>
                <c:pt idx="3278">
                  <c:v>405.92700000000002</c:v>
                </c:pt>
                <c:pt idx="3279">
                  <c:v>406.04401000000001</c:v>
                </c:pt>
                <c:pt idx="3280">
                  <c:v>406.16100999999998</c:v>
                </c:pt>
                <c:pt idx="3281">
                  <c:v>406.27499</c:v>
                </c:pt>
                <c:pt idx="3282">
                  <c:v>406.39098999999999</c:v>
                </c:pt>
                <c:pt idx="3283">
                  <c:v>406.50698999999997</c:v>
                </c:pt>
                <c:pt idx="3284">
                  <c:v>406.62099999999998</c:v>
                </c:pt>
                <c:pt idx="3285">
                  <c:v>406.73401000000001</c:v>
                </c:pt>
                <c:pt idx="3286">
                  <c:v>406.85199</c:v>
                </c:pt>
                <c:pt idx="3287">
                  <c:v>406.96798999999999</c:v>
                </c:pt>
                <c:pt idx="3288">
                  <c:v>407.08098999999999</c:v>
                </c:pt>
                <c:pt idx="3289">
                  <c:v>407.19198999999998</c:v>
                </c:pt>
                <c:pt idx="3290">
                  <c:v>407.31299000000001</c:v>
                </c:pt>
                <c:pt idx="3291">
                  <c:v>407.42899</c:v>
                </c:pt>
                <c:pt idx="3292">
                  <c:v>407.54300000000001</c:v>
                </c:pt>
                <c:pt idx="3293">
                  <c:v>407.66199</c:v>
                </c:pt>
                <c:pt idx="3294">
                  <c:v>407.77899000000002</c:v>
                </c:pt>
                <c:pt idx="3295">
                  <c:v>407.89899000000003</c:v>
                </c:pt>
                <c:pt idx="3296">
                  <c:v>408.02199999999999</c:v>
                </c:pt>
                <c:pt idx="3297">
                  <c:v>408.13900999999998</c:v>
                </c:pt>
                <c:pt idx="3298">
                  <c:v>408.255</c:v>
                </c:pt>
                <c:pt idx="3299">
                  <c:v>408.37099999999998</c:v>
                </c:pt>
                <c:pt idx="3300">
                  <c:v>408.49099999999999</c:v>
                </c:pt>
                <c:pt idx="3301">
                  <c:v>408.61099000000002</c:v>
                </c:pt>
                <c:pt idx="3302">
                  <c:v>408.733</c:v>
                </c:pt>
                <c:pt idx="3303">
                  <c:v>408.85199</c:v>
                </c:pt>
                <c:pt idx="3304">
                  <c:v>408.97298999999998</c:v>
                </c:pt>
                <c:pt idx="3305">
                  <c:v>409.09201000000002</c:v>
                </c:pt>
                <c:pt idx="3306">
                  <c:v>409.21100000000001</c:v>
                </c:pt>
                <c:pt idx="3307">
                  <c:v>409.32999000000001</c:v>
                </c:pt>
                <c:pt idx="3308">
                  <c:v>409.45001000000002</c:v>
                </c:pt>
                <c:pt idx="3309">
                  <c:v>409.57001000000002</c:v>
                </c:pt>
                <c:pt idx="3310">
                  <c:v>409.69</c:v>
                </c:pt>
                <c:pt idx="3311">
                  <c:v>409.80801000000002</c:v>
                </c:pt>
                <c:pt idx="3312">
                  <c:v>409.92498999999998</c:v>
                </c:pt>
                <c:pt idx="3313">
                  <c:v>410.04199</c:v>
                </c:pt>
                <c:pt idx="3314">
                  <c:v>410.16</c:v>
                </c:pt>
                <c:pt idx="3315">
                  <c:v>410.27802000000003</c:v>
                </c:pt>
                <c:pt idx="3316">
                  <c:v>410.39400999999998</c:v>
                </c:pt>
                <c:pt idx="3317">
                  <c:v>410.51001000000002</c:v>
                </c:pt>
                <c:pt idx="3318">
                  <c:v>410.62601000000001</c:v>
                </c:pt>
                <c:pt idx="3319">
                  <c:v>410.73998999999998</c:v>
                </c:pt>
                <c:pt idx="3320">
                  <c:v>410.85901000000001</c:v>
                </c:pt>
                <c:pt idx="3321">
                  <c:v>410.97501</c:v>
                </c:pt>
                <c:pt idx="3322">
                  <c:v>411.09100000000001</c:v>
                </c:pt>
                <c:pt idx="3323">
                  <c:v>411.20400999999998</c:v>
                </c:pt>
                <c:pt idx="3324">
                  <c:v>411.32001000000002</c:v>
                </c:pt>
                <c:pt idx="3325">
                  <c:v>411.43301000000002</c:v>
                </c:pt>
                <c:pt idx="3326">
                  <c:v>411.54901000000001</c:v>
                </c:pt>
                <c:pt idx="3327">
                  <c:v>411.66298999999998</c:v>
                </c:pt>
                <c:pt idx="3328">
                  <c:v>411.77899000000002</c:v>
                </c:pt>
                <c:pt idx="3329">
                  <c:v>411.89499000000001</c:v>
                </c:pt>
                <c:pt idx="3330">
                  <c:v>412.01299999999998</c:v>
                </c:pt>
                <c:pt idx="3331">
                  <c:v>412.12799000000001</c:v>
                </c:pt>
                <c:pt idx="3332">
                  <c:v>412.24399</c:v>
                </c:pt>
                <c:pt idx="3333">
                  <c:v>412.35998999999998</c:v>
                </c:pt>
                <c:pt idx="3334">
                  <c:v>412.47399999999999</c:v>
                </c:pt>
                <c:pt idx="3335">
                  <c:v>412.59298999999999</c:v>
                </c:pt>
                <c:pt idx="3336">
                  <c:v>412.71100000000001</c:v>
                </c:pt>
                <c:pt idx="3337">
                  <c:v>412.82799999999997</c:v>
                </c:pt>
                <c:pt idx="3338">
                  <c:v>412.94699000000003</c:v>
                </c:pt>
                <c:pt idx="3339">
                  <c:v>413.06</c:v>
                </c:pt>
                <c:pt idx="3340">
                  <c:v>413.17498999999998</c:v>
                </c:pt>
                <c:pt idx="3341">
                  <c:v>413.28699</c:v>
                </c:pt>
                <c:pt idx="3342">
                  <c:v>413.40100000000001</c:v>
                </c:pt>
                <c:pt idx="3343">
                  <c:v>413.51801</c:v>
                </c:pt>
                <c:pt idx="3344">
                  <c:v>413.63400000000001</c:v>
                </c:pt>
                <c:pt idx="3345">
                  <c:v>413.74700999999999</c:v>
                </c:pt>
                <c:pt idx="3346">
                  <c:v>413.86599999999999</c:v>
                </c:pt>
                <c:pt idx="3347">
                  <c:v>413.983</c:v>
                </c:pt>
                <c:pt idx="3348">
                  <c:v>414.10001</c:v>
                </c:pt>
                <c:pt idx="3349">
                  <c:v>414.21701000000002</c:v>
                </c:pt>
                <c:pt idx="3350">
                  <c:v>414.33499</c:v>
                </c:pt>
                <c:pt idx="3351">
                  <c:v>414.44900999999999</c:v>
                </c:pt>
                <c:pt idx="3352">
                  <c:v>414.56698999999998</c:v>
                </c:pt>
                <c:pt idx="3353">
                  <c:v>414.68200999999999</c:v>
                </c:pt>
                <c:pt idx="3354">
                  <c:v>414.79901000000001</c:v>
                </c:pt>
                <c:pt idx="3355">
                  <c:v>414.91699</c:v>
                </c:pt>
                <c:pt idx="3356">
                  <c:v>415.02499</c:v>
                </c:pt>
                <c:pt idx="3357">
                  <c:v>415.14001000000002</c:v>
                </c:pt>
                <c:pt idx="3358">
                  <c:v>415.25299000000001</c:v>
                </c:pt>
                <c:pt idx="3359">
                  <c:v>415.37900000000002</c:v>
                </c:pt>
                <c:pt idx="3360">
                  <c:v>415.5</c:v>
                </c:pt>
                <c:pt idx="3361">
                  <c:v>415.62299000000002</c:v>
                </c:pt>
                <c:pt idx="3362">
                  <c:v>415.74200000000002</c:v>
                </c:pt>
                <c:pt idx="3363">
                  <c:v>415.86099000000002</c:v>
                </c:pt>
                <c:pt idx="3364">
                  <c:v>415.97800000000001</c:v>
                </c:pt>
                <c:pt idx="3365">
                  <c:v>416.09600999999998</c:v>
                </c:pt>
                <c:pt idx="3366">
                  <c:v>416.22298999999998</c:v>
                </c:pt>
                <c:pt idx="3367">
                  <c:v>416.34600999999998</c:v>
                </c:pt>
                <c:pt idx="3368">
                  <c:v>416.46701000000002</c:v>
                </c:pt>
                <c:pt idx="3369">
                  <c:v>416.58600000000001</c:v>
                </c:pt>
                <c:pt idx="3370">
                  <c:v>416.70999</c:v>
                </c:pt>
                <c:pt idx="3371">
                  <c:v>416.82900999999998</c:v>
                </c:pt>
                <c:pt idx="3372">
                  <c:v>416.94900999999999</c:v>
                </c:pt>
                <c:pt idx="3373">
                  <c:v>417.07101</c:v>
                </c:pt>
                <c:pt idx="3374">
                  <c:v>417.18900000000002</c:v>
                </c:pt>
                <c:pt idx="3375">
                  <c:v>417.30300999999997</c:v>
                </c:pt>
                <c:pt idx="3376">
                  <c:v>417.42899</c:v>
                </c:pt>
                <c:pt idx="3377">
                  <c:v>417.54901000000001</c:v>
                </c:pt>
                <c:pt idx="3378">
                  <c:v>417.66599000000002</c:v>
                </c:pt>
                <c:pt idx="3379">
                  <c:v>417.78298999999998</c:v>
                </c:pt>
                <c:pt idx="3380">
                  <c:v>417.89600000000002</c:v>
                </c:pt>
                <c:pt idx="3381">
                  <c:v>418.005</c:v>
                </c:pt>
                <c:pt idx="3382">
                  <c:v>418.12900000000002</c:v>
                </c:pt>
                <c:pt idx="3383">
                  <c:v>418.25698999999997</c:v>
                </c:pt>
                <c:pt idx="3384">
                  <c:v>418.38400000000001</c:v>
                </c:pt>
                <c:pt idx="3385">
                  <c:v>418.50698999999997</c:v>
                </c:pt>
                <c:pt idx="3386">
                  <c:v>418.63299999999998</c:v>
                </c:pt>
                <c:pt idx="3387">
                  <c:v>418.75400000000002</c:v>
                </c:pt>
                <c:pt idx="3388">
                  <c:v>418.87601000000001</c:v>
                </c:pt>
                <c:pt idx="3389">
                  <c:v>418.99700999999999</c:v>
                </c:pt>
                <c:pt idx="3390">
                  <c:v>419.12099999999998</c:v>
                </c:pt>
                <c:pt idx="3391">
                  <c:v>419.24200000000002</c:v>
                </c:pt>
                <c:pt idx="3392">
                  <c:v>419.36099000000002</c:v>
                </c:pt>
                <c:pt idx="3393">
                  <c:v>419.48000999999999</c:v>
                </c:pt>
                <c:pt idx="3394">
                  <c:v>419.59697999999997</c:v>
                </c:pt>
                <c:pt idx="3395">
                  <c:v>419.71600000000001</c:v>
                </c:pt>
                <c:pt idx="3396">
                  <c:v>419.83899000000002</c:v>
                </c:pt>
                <c:pt idx="3397">
                  <c:v>419.95900999999998</c:v>
                </c:pt>
                <c:pt idx="3398">
                  <c:v>420.07799999999997</c:v>
                </c:pt>
                <c:pt idx="3399">
                  <c:v>420.19601</c:v>
                </c:pt>
                <c:pt idx="3400">
                  <c:v>420.31400000000002</c:v>
                </c:pt>
                <c:pt idx="3401">
                  <c:v>420.42899</c:v>
                </c:pt>
                <c:pt idx="3402">
                  <c:v>420.54500999999999</c:v>
                </c:pt>
                <c:pt idx="3403">
                  <c:v>420.66399999999999</c:v>
                </c:pt>
                <c:pt idx="3404">
                  <c:v>420.77802000000003</c:v>
                </c:pt>
                <c:pt idx="3405">
                  <c:v>420.892</c:v>
                </c:pt>
                <c:pt idx="3406">
                  <c:v>421.00799999999998</c:v>
                </c:pt>
                <c:pt idx="3407">
                  <c:v>421.12601000000001</c:v>
                </c:pt>
                <c:pt idx="3408">
                  <c:v>421.24099999999999</c:v>
                </c:pt>
                <c:pt idx="3409">
                  <c:v>421.35901000000001</c:v>
                </c:pt>
                <c:pt idx="3410">
                  <c:v>421.47298999999998</c:v>
                </c:pt>
                <c:pt idx="3411">
                  <c:v>421.58899000000002</c:v>
                </c:pt>
                <c:pt idx="3412">
                  <c:v>421.702</c:v>
                </c:pt>
                <c:pt idx="3413">
                  <c:v>421.82101</c:v>
                </c:pt>
                <c:pt idx="3414">
                  <c:v>421.93398999999999</c:v>
                </c:pt>
                <c:pt idx="3415">
                  <c:v>422.05099000000001</c:v>
                </c:pt>
                <c:pt idx="3416">
                  <c:v>422.16599000000002</c:v>
                </c:pt>
                <c:pt idx="3417">
                  <c:v>422.27899000000002</c:v>
                </c:pt>
                <c:pt idx="3418">
                  <c:v>422.39400999999998</c:v>
                </c:pt>
                <c:pt idx="3419">
                  <c:v>422.50900000000001</c:v>
                </c:pt>
                <c:pt idx="3420">
                  <c:v>422.62398999999999</c:v>
                </c:pt>
                <c:pt idx="3421">
                  <c:v>422.73998999999998</c:v>
                </c:pt>
                <c:pt idx="3422">
                  <c:v>422.85100999999997</c:v>
                </c:pt>
                <c:pt idx="3423">
                  <c:v>422.96899000000002</c:v>
                </c:pt>
                <c:pt idx="3424">
                  <c:v>423.08301</c:v>
                </c:pt>
                <c:pt idx="3425">
                  <c:v>423.19699000000003</c:v>
                </c:pt>
                <c:pt idx="3426">
                  <c:v>423.31299000000001</c:v>
                </c:pt>
                <c:pt idx="3427">
                  <c:v>423.42800999999997</c:v>
                </c:pt>
                <c:pt idx="3428">
                  <c:v>423.54199</c:v>
                </c:pt>
                <c:pt idx="3429">
                  <c:v>423.65701000000001</c:v>
                </c:pt>
                <c:pt idx="3430">
                  <c:v>423.77100000000002</c:v>
                </c:pt>
                <c:pt idx="3431">
                  <c:v>423.88299999999998</c:v>
                </c:pt>
                <c:pt idx="3432">
                  <c:v>424.00400000000002</c:v>
                </c:pt>
                <c:pt idx="3433">
                  <c:v>424.12398999999999</c:v>
                </c:pt>
                <c:pt idx="3434">
                  <c:v>424.23998999999998</c:v>
                </c:pt>
                <c:pt idx="3435">
                  <c:v>424.35399999999998</c:v>
                </c:pt>
                <c:pt idx="3436">
                  <c:v>424.47</c:v>
                </c:pt>
                <c:pt idx="3437">
                  <c:v>424.58600000000001</c:v>
                </c:pt>
                <c:pt idx="3438">
                  <c:v>424.70098999999999</c:v>
                </c:pt>
                <c:pt idx="3439">
                  <c:v>424.81601000000001</c:v>
                </c:pt>
                <c:pt idx="3440">
                  <c:v>424.935</c:v>
                </c:pt>
                <c:pt idx="3441">
                  <c:v>425.04599000000002</c:v>
                </c:pt>
                <c:pt idx="3442">
                  <c:v>425.16100999999998</c:v>
                </c:pt>
                <c:pt idx="3443">
                  <c:v>425.27600000000001</c:v>
                </c:pt>
                <c:pt idx="3444">
                  <c:v>425.39001000000002</c:v>
                </c:pt>
                <c:pt idx="3445">
                  <c:v>425.50400000000002</c:v>
                </c:pt>
                <c:pt idx="3446">
                  <c:v>425.62299000000002</c:v>
                </c:pt>
                <c:pt idx="3447">
                  <c:v>425.73998999999998</c:v>
                </c:pt>
                <c:pt idx="3448">
                  <c:v>425.85399999999998</c:v>
                </c:pt>
                <c:pt idx="3449">
                  <c:v>425.97100999999998</c:v>
                </c:pt>
                <c:pt idx="3450">
                  <c:v>426.08899000000002</c:v>
                </c:pt>
                <c:pt idx="3451">
                  <c:v>426.20499000000001</c:v>
                </c:pt>
                <c:pt idx="3452">
                  <c:v>426.32001000000002</c:v>
                </c:pt>
                <c:pt idx="3453">
                  <c:v>426.43900000000002</c:v>
                </c:pt>
                <c:pt idx="3454">
                  <c:v>426.55200000000002</c:v>
                </c:pt>
                <c:pt idx="3455">
                  <c:v>426.66599000000002</c:v>
                </c:pt>
                <c:pt idx="3456">
                  <c:v>426.78100999999998</c:v>
                </c:pt>
                <c:pt idx="3457">
                  <c:v>426.89600000000002</c:v>
                </c:pt>
                <c:pt idx="3458">
                  <c:v>427.01501000000002</c:v>
                </c:pt>
                <c:pt idx="3459">
                  <c:v>427.13900999999998</c:v>
                </c:pt>
                <c:pt idx="3460">
                  <c:v>427.25799999999998</c:v>
                </c:pt>
                <c:pt idx="3461">
                  <c:v>427.37799000000001</c:v>
                </c:pt>
                <c:pt idx="3462">
                  <c:v>427.49301000000003</c:v>
                </c:pt>
                <c:pt idx="3463">
                  <c:v>427.60998999999998</c:v>
                </c:pt>
                <c:pt idx="3464">
                  <c:v>427.73000999999999</c:v>
                </c:pt>
                <c:pt idx="3465">
                  <c:v>427.84399000000002</c:v>
                </c:pt>
                <c:pt idx="3466">
                  <c:v>427.96499999999997</c:v>
                </c:pt>
                <c:pt idx="3467">
                  <c:v>428.07900999999998</c:v>
                </c:pt>
                <c:pt idx="3468">
                  <c:v>428.19400000000002</c:v>
                </c:pt>
                <c:pt idx="3469">
                  <c:v>428.31</c:v>
                </c:pt>
                <c:pt idx="3470">
                  <c:v>428.42800999999997</c:v>
                </c:pt>
                <c:pt idx="3471">
                  <c:v>428.54401000000001</c:v>
                </c:pt>
                <c:pt idx="3472">
                  <c:v>428.66</c:v>
                </c:pt>
                <c:pt idx="3473">
                  <c:v>428.77600000000001</c:v>
                </c:pt>
                <c:pt idx="3474">
                  <c:v>428.89301</c:v>
                </c:pt>
                <c:pt idx="3475">
                  <c:v>429.01400999999998</c:v>
                </c:pt>
                <c:pt idx="3476">
                  <c:v>429.13501000000002</c:v>
                </c:pt>
                <c:pt idx="3477">
                  <c:v>429.25698999999997</c:v>
                </c:pt>
                <c:pt idx="3478">
                  <c:v>429.375</c:v>
                </c:pt>
                <c:pt idx="3479">
                  <c:v>429.48998999999998</c:v>
                </c:pt>
                <c:pt idx="3480">
                  <c:v>429.60300000000001</c:v>
                </c:pt>
                <c:pt idx="3481">
                  <c:v>429.71798999999999</c:v>
                </c:pt>
                <c:pt idx="3482">
                  <c:v>429.83199999999999</c:v>
                </c:pt>
                <c:pt idx="3483">
                  <c:v>429.94400000000002</c:v>
                </c:pt>
                <c:pt idx="3484">
                  <c:v>430.05898999999999</c:v>
                </c:pt>
                <c:pt idx="3485">
                  <c:v>430.17200000000003</c:v>
                </c:pt>
                <c:pt idx="3486">
                  <c:v>430.28600999999998</c:v>
                </c:pt>
                <c:pt idx="3487">
                  <c:v>430.40302000000003</c:v>
                </c:pt>
                <c:pt idx="3488">
                  <c:v>430.51999000000001</c:v>
                </c:pt>
                <c:pt idx="3489">
                  <c:v>430.63299999999998</c:v>
                </c:pt>
                <c:pt idx="3490">
                  <c:v>430.75101000000001</c:v>
                </c:pt>
                <c:pt idx="3491">
                  <c:v>430.86200000000002</c:v>
                </c:pt>
                <c:pt idx="3492">
                  <c:v>430.98000999999999</c:v>
                </c:pt>
                <c:pt idx="3493">
                  <c:v>431.09500000000003</c:v>
                </c:pt>
                <c:pt idx="3494">
                  <c:v>431.21100000000001</c:v>
                </c:pt>
                <c:pt idx="3495">
                  <c:v>431.32799999999997</c:v>
                </c:pt>
                <c:pt idx="3496">
                  <c:v>431.44501000000002</c:v>
                </c:pt>
                <c:pt idx="3497">
                  <c:v>431.56299000000001</c:v>
                </c:pt>
                <c:pt idx="3498">
                  <c:v>431.68900000000002</c:v>
                </c:pt>
                <c:pt idx="3499">
                  <c:v>431.815</c:v>
                </c:pt>
                <c:pt idx="3500">
                  <c:v>431.93599999999998</c:v>
                </c:pt>
                <c:pt idx="3501">
                  <c:v>432.05399</c:v>
                </c:pt>
                <c:pt idx="3502">
                  <c:v>432.173</c:v>
                </c:pt>
                <c:pt idx="3503">
                  <c:v>432.29401000000001</c:v>
                </c:pt>
                <c:pt idx="3504">
                  <c:v>432.41699</c:v>
                </c:pt>
                <c:pt idx="3505">
                  <c:v>432.53899999999999</c:v>
                </c:pt>
                <c:pt idx="3506">
                  <c:v>432.66100999999998</c:v>
                </c:pt>
                <c:pt idx="3507">
                  <c:v>432.77600000000001</c:v>
                </c:pt>
                <c:pt idx="3508">
                  <c:v>432.89400999999998</c:v>
                </c:pt>
                <c:pt idx="3509">
                  <c:v>433.01199000000003</c:v>
                </c:pt>
                <c:pt idx="3510">
                  <c:v>433.12700999999998</c:v>
                </c:pt>
                <c:pt idx="3511">
                  <c:v>433.24399</c:v>
                </c:pt>
                <c:pt idx="3512">
                  <c:v>433.35599000000002</c:v>
                </c:pt>
                <c:pt idx="3513">
                  <c:v>433.47501</c:v>
                </c:pt>
                <c:pt idx="3514">
                  <c:v>433.59</c:v>
                </c:pt>
                <c:pt idx="3515">
                  <c:v>433.70499000000001</c:v>
                </c:pt>
                <c:pt idx="3516">
                  <c:v>433.82101</c:v>
                </c:pt>
                <c:pt idx="3517">
                  <c:v>433.93799000000001</c:v>
                </c:pt>
                <c:pt idx="3518">
                  <c:v>434.04998999999998</c:v>
                </c:pt>
                <c:pt idx="3519">
                  <c:v>434.16399999999999</c:v>
                </c:pt>
                <c:pt idx="3520">
                  <c:v>434.28201000000001</c:v>
                </c:pt>
                <c:pt idx="3521">
                  <c:v>434.39899000000003</c:v>
                </c:pt>
                <c:pt idx="3522">
                  <c:v>434.51299999999998</c:v>
                </c:pt>
                <c:pt idx="3523">
                  <c:v>434.62900000000002</c:v>
                </c:pt>
                <c:pt idx="3524">
                  <c:v>434.74599999999998</c:v>
                </c:pt>
                <c:pt idx="3525">
                  <c:v>434.85901000000001</c:v>
                </c:pt>
                <c:pt idx="3526">
                  <c:v>434.97600999999997</c:v>
                </c:pt>
                <c:pt idx="3527">
                  <c:v>435.08899000000002</c:v>
                </c:pt>
                <c:pt idx="3528">
                  <c:v>435.20001000000002</c:v>
                </c:pt>
                <c:pt idx="3529">
                  <c:v>435.31601000000001</c:v>
                </c:pt>
                <c:pt idx="3530">
                  <c:v>435.43398999999999</c:v>
                </c:pt>
                <c:pt idx="3531">
                  <c:v>435.54700000000003</c:v>
                </c:pt>
                <c:pt idx="3532">
                  <c:v>435.66</c:v>
                </c:pt>
                <c:pt idx="3533">
                  <c:v>435.77701000000002</c:v>
                </c:pt>
                <c:pt idx="3534">
                  <c:v>435.89400999999998</c:v>
                </c:pt>
                <c:pt idx="3535">
                  <c:v>436.00601</c:v>
                </c:pt>
                <c:pt idx="3536">
                  <c:v>436.12200999999999</c:v>
                </c:pt>
                <c:pt idx="3537">
                  <c:v>436.23199</c:v>
                </c:pt>
                <c:pt idx="3538">
                  <c:v>436.34298999999999</c:v>
                </c:pt>
                <c:pt idx="3539">
                  <c:v>436.45699999999999</c:v>
                </c:pt>
                <c:pt idx="3540">
                  <c:v>436.56799000000001</c:v>
                </c:pt>
                <c:pt idx="3541">
                  <c:v>436.68301000000002</c:v>
                </c:pt>
                <c:pt idx="3542">
                  <c:v>436.79599000000002</c:v>
                </c:pt>
                <c:pt idx="3543">
                  <c:v>436.91298999999998</c:v>
                </c:pt>
                <c:pt idx="3544">
                  <c:v>437.03</c:v>
                </c:pt>
                <c:pt idx="3545">
                  <c:v>437.14600000000002</c:v>
                </c:pt>
                <c:pt idx="3546">
                  <c:v>437.26501000000002</c:v>
                </c:pt>
                <c:pt idx="3547">
                  <c:v>437.38</c:v>
                </c:pt>
                <c:pt idx="3548">
                  <c:v>437.49599999999998</c:v>
                </c:pt>
                <c:pt idx="3549">
                  <c:v>437.61300999999997</c:v>
                </c:pt>
                <c:pt idx="3550">
                  <c:v>437.73000999999999</c:v>
                </c:pt>
                <c:pt idx="3551">
                  <c:v>437.84399000000002</c:v>
                </c:pt>
                <c:pt idx="3552">
                  <c:v>437.95900999999998</c:v>
                </c:pt>
                <c:pt idx="3553">
                  <c:v>438.07999000000001</c:v>
                </c:pt>
                <c:pt idx="3554">
                  <c:v>438.19400000000002</c:v>
                </c:pt>
                <c:pt idx="3555">
                  <c:v>438.30801000000002</c:v>
                </c:pt>
                <c:pt idx="3556">
                  <c:v>438.42498999999998</c:v>
                </c:pt>
                <c:pt idx="3557">
                  <c:v>438.53899999999999</c:v>
                </c:pt>
                <c:pt idx="3558">
                  <c:v>438.65701000000001</c:v>
                </c:pt>
                <c:pt idx="3559">
                  <c:v>438.76999000000001</c:v>
                </c:pt>
                <c:pt idx="3560">
                  <c:v>438.88699000000003</c:v>
                </c:pt>
                <c:pt idx="3561">
                  <c:v>439.00299000000001</c:v>
                </c:pt>
                <c:pt idx="3562">
                  <c:v>439.11801000000003</c:v>
                </c:pt>
                <c:pt idx="3563">
                  <c:v>439.233</c:v>
                </c:pt>
                <c:pt idx="3564">
                  <c:v>439.34697999999997</c:v>
                </c:pt>
                <c:pt idx="3565">
                  <c:v>439.46399000000002</c:v>
                </c:pt>
                <c:pt idx="3566">
                  <c:v>439.57799999999997</c:v>
                </c:pt>
                <c:pt idx="3567">
                  <c:v>439.69198999999998</c:v>
                </c:pt>
                <c:pt idx="3568">
                  <c:v>439.80700999999999</c:v>
                </c:pt>
                <c:pt idx="3569">
                  <c:v>439.92099000000002</c:v>
                </c:pt>
                <c:pt idx="3570">
                  <c:v>440.03399999999999</c:v>
                </c:pt>
                <c:pt idx="3571">
                  <c:v>440.14801</c:v>
                </c:pt>
                <c:pt idx="3572">
                  <c:v>440.26299999999998</c:v>
                </c:pt>
                <c:pt idx="3573">
                  <c:v>440.37700999999998</c:v>
                </c:pt>
                <c:pt idx="3574">
                  <c:v>440.49301000000003</c:v>
                </c:pt>
                <c:pt idx="3575">
                  <c:v>440.60699</c:v>
                </c:pt>
                <c:pt idx="3576">
                  <c:v>440.72399999999999</c:v>
                </c:pt>
                <c:pt idx="3577">
                  <c:v>440.83701000000002</c:v>
                </c:pt>
                <c:pt idx="3578">
                  <c:v>440.95299999999997</c:v>
                </c:pt>
                <c:pt idx="3579">
                  <c:v>441.07400999999999</c:v>
                </c:pt>
                <c:pt idx="3580">
                  <c:v>441.19601</c:v>
                </c:pt>
                <c:pt idx="3581">
                  <c:v>441.31299000000001</c:v>
                </c:pt>
                <c:pt idx="3582">
                  <c:v>441.42899</c:v>
                </c:pt>
                <c:pt idx="3583">
                  <c:v>441.54599000000002</c:v>
                </c:pt>
                <c:pt idx="3584">
                  <c:v>441.66</c:v>
                </c:pt>
                <c:pt idx="3585">
                  <c:v>441.77399000000003</c:v>
                </c:pt>
                <c:pt idx="3586">
                  <c:v>441.89001000000002</c:v>
                </c:pt>
                <c:pt idx="3587">
                  <c:v>442.00698999999997</c:v>
                </c:pt>
                <c:pt idx="3588">
                  <c:v>442.12099999999998</c:v>
                </c:pt>
                <c:pt idx="3589">
                  <c:v>442.23498999999998</c:v>
                </c:pt>
                <c:pt idx="3590">
                  <c:v>442.34798999999998</c:v>
                </c:pt>
                <c:pt idx="3591">
                  <c:v>442.46701000000002</c:v>
                </c:pt>
                <c:pt idx="3592">
                  <c:v>442.58098999999999</c:v>
                </c:pt>
                <c:pt idx="3593">
                  <c:v>442.69699000000003</c:v>
                </c:pt>
                <c:pt idx="3594">
                  <c:v>442.81099999999998</c:v>
                </c:pt>
                <c:pt idx="3595">
                  <c:v>442.92599000000001</c:v>
                </c:pt>
                <c:pt idx="3596">
                  <c:v>443.04300000000001</c:v>
                </c:pt>
                <c:pt idx="3597">
                  <c:v>443.15899999999999</c:v>
                </c:pt>
                <c:pt idx="3598">
                  <c:v>443.27600000000001</c:v>
                </c:pt>
                <c:pt idx="3599">
                  <c:v>443.39001000000002</c:v>
                </c:pt>
                <c:pt idx="3600">
                  <c:v>443.50799999999998</c:v>
                </c:pt>
                <c:pt idx="3601">
                  <c:v>443.62398999999999</c:v>
                </c:pt>
                <c:pt idx="3602">
                  <c:v>443.73800999999997</c:v>
                </c:pt>
                <c:pt idx="3603">
                  <c:v>443.858</c:v>
                </c:pt>
                <c:pt idx="3604">
                  <c:v>443.97298999999998</c:v>
                </c:pt>
                <c:pt idx="3605">
                  <c:v>444.08801</c:v>
                </c:pt>
                <c:pt idx="3606">
                  <c:v>444.20598999999999</c:v>
                </c:pt>
                <c:pt idx="3607">
                  <c:v>444.32299999999998</c:v>
                </c:pt>
                <c:pt idx="3608">
                  <c:v>444.44</c:v>
                </c:pt>
                <c:pt idx="3609">
                  <c:v>444.55300999999997</c:v>
                </c:pt>
                <c:pt idx="3610">
                  <c:v>444.67000999999999</c:v>
                </c:pt>
                <c:pt idx="3611">
                  <c:v>444.78500000000003</c:v>
                </c:pt>
                <c:pt idx="3612">
                  <c:v>444.90201000000002</c:v>
                </c:pt>
                <c:pt idx="3613">
                  <c:v>445.01801</c:v>
                </c:pt>
                <c:pt idx="3614">
                  <c:v>445.13101</c:v>
                </c:pt>
                <c:pt idx="3615">
                  <c:v>445.24399</c:v>
                </c:pt>
                <c:pt idx="3616">
                  <c:v>445.36300999999997</c:v>
                </c:pt>
                <c:pt idx="3617">
                  <c:v>445.47899999999998</c:v>
                </c:pt>
                <c:pt idx="3618">
                  <c:v>445.59600999999998</c:v>
                </c:pt>
                <c:pt idx="3619">
                  <c:v>445.71600000000001</c:v>
                </c:pt>
                <c:pt idx="3620">
                  <c:v>445.83400999999998</c:v>
                </c:pt>
                <c:pt idx="3621">
                  <c:v>445.95001000000002</c:v>
                </c:pt>
                <c:pt idx="3622">
                  <c:v>446.06799000000001</c:v>
                </c:pt>
                <c:pt idx="3623">
                  <c:v>446.18900000000002</c:v>
                </c:pt>
                <c:pt idx="3624">
                  <c:v>446.30700999999999</c:v>
                </c:pt>
                <c:pt idx="3625">
                  <c:v>446.42401000000001</c:v>
                </c:pt>
                <c:pt idx="3626">
                  <c:v>446.54199</c:v>
                </c:pt>
                <c:pt idx="3627">
                  <c:v>446.66</c:v>
                </c:pt>
                <c:pt idx="3628">
                  <c:v>446.77802000000003</c:v>
                </c:pt>
                <c:pt idx="3629">
                  <c:v>446.89400999999998</c:v>
                </c:pt>
                <c:pt idx="3630">
                  <c:v>447.01199000000003</c:v>
                </c:pt>
                <c:pt idx="3631">
                  <c:v>447.12700999999998</c:v>
                </c:pt>
                <c:pt idx="3632">
                  <c:v>447.24399</c:v>
                </c:pt>
                <c:pt idx="3633">
                  <c:v>447.35998999999998</c:v>
                </c:pt>
                <c:pt idx="3634">
                  <c:v>447.47800000000001</c:v>
                </c:pt>
                <c:pt idx="3635">
                  <c:v>447.59399000000002</c:v>
                </c:pt>
                <c:pt idx="3636">
                  <c:v>447.71301</c:v>
                </c:pt>
                <c:pt idx="3637">
                  <c:v>447.83098999999999</c:v>
                </c:pt>
                <c:pt idx="3638">
                  <c:v>447.94501000000002</c:v>
                </c:pt>
                <c:pt idx="3639">
                  <c:v>448.06</c:v>
                </c:pt>
                <c:pt idx="3640">
                  <c:v>448.17899</c:v>
                </c:pt>
                <c:pt idx="3641">
                  <c:v>448.29500999999999</c:v>
                </c:pt>
                <c:pt idx="3642">
                  <c:v>448.41199</c:v>
                </c:pt>
                <c:pt idx="3643">
                  <c:v>448.52802000000003</c:v>
                </c:pt>
                <c:pt idx="3644">
                  <c:v>448.642</c:v>
                </c:pt>
                <c:pt idx="3645">
                  <c:v>448.76199000000003</c:v>
                </c:pt>
                <c:pt idx="3646">
                  <c:v>448.88101</c:v>
                </c:pt>
                <c:pt idx="3647">
                  <c:v>448.995</c:v>
                </c:pt>
                <c:pt idx="3648">
                  <c:v>449.11099000000002</c:v>
                </c:pt>
                <c:pt idx="3649">
                  <c:v>449.22600999999997</c:v>
                </c:pt>
                <c:pt idx="3650">
                  <c:v>449.34298999999999</c:v>
                </c:pt>
                <c:pt idx="3651">
                  <c:v>449.45801</c:v>
                </c:pt>
                <c:pt idx="3652">
                  <c:v>449.57199000000003</c:v>
                </c:pt>
                <c:pt idx="3653">
                  <c:v>449.68900000000002</c:v>
                </c:pt>
                <c:pt idx="3654">
                  <c:v>449.80200000000002</c:v>
                </c:pt>
                <c:pt idx="3655">
                  <c:v>449.91699</c:v>
                </c:pt>
                <c:pt idx="3656">
                  <c:v>450.03399999999999</c:v>
                </c:pt>
                <c:pt idx="3657">
                  <c:v>450.14999</c:v>
                </c:pt>
                <c:pt idx="3658">
                  <c:v>450.26501000000002</c:v>
                </c:pt>
                <c:pt idx="3659">
                  <c:v>450.38299999999998</c:v>
                </c:pt>
                <c:pt idx="3660">
                  <c:v>450.5</c:v>
                </c:pt>
                <c:pt idx="3661">
                  <c:v>450.61300999999997</c:v>
                </c:pt>
                <c:pt idx="3662">
                  <c:v>450.72899999999998</c:v>
                </c:pt>
                <c:pt idx="3663">
                  <c:v>450.84697999999997</c:v>
                </c:pt>
                <c:pt idx="3664">
                  <c:v>450.96399000000002</c:v>
                </c:pt>
                <c:pt idx="3665">
                  <c:v>451.07900999999998</c:v>
                </c:pt>
                <c:pt idx="3666">
                  <c:v>451.20098999999999</c:v>
                </c:pt>
                <c:pt idx="3667">
                  <c:v>451.31299000000001</c:v>
                </c:pt>
                <c:pt idx="3668">
                  <c:v>451.43200999999999</c:v>
                </c:pt>
                <c:pt idx="3669">
                  <c:v>451.54599000000002</c:v>
                </c:pt>
                <c:pt idx="3670">
                  <c:v>451.66599000000002</c:v>
                </c:pt>
                <c:pt idx="3671">
                  <c:v>451.78</c:v>
                </c:pt>
                <c:pt idx="3672">
                  <c:v>451.89699999999999</c:v>
                </c:pt>
                <c:pt idx="3673">
                  <c:v>452.01801</c:v>
                </c:pt>
                <c:pt idx="3674">
                  <c:v>452.13400000000001</c:v>
                </c:pt>
                <c:pt idx="3675">
                  <c:v>452.25</c:v>
                </c:pt>
                <c:pt idx="3676">
                  <c:v>452.36599999999999</c:v>
                </c:pt>
                <c:pt idx="3677">
                  <c:v>452.48498999999998</c:v>
                </c:pt>
                <c:pt idx="3678">
                  <c:v>452.60001</c:v>
                </c:pt>
                <c:pt idx="3679">
                  <c:v>452.71499999999997</c:v>
                </c:pt>
                <c:pt idx="3680">
                  <c:v>452.83301</c:v>
                </c:pt>
                <c:pt idx="3681">
                  <c:v>452.95001000000002</c:v>
                </c:pt>
                <c:pt idx="3682">
                  <c:v>453.06698999999998</c:v>
                </c:pt>
                <c:pt idx="3683">
                  <c:v>453.18700999999999</c:v>
                </c:pt>
                <c:pt idx="3684">
                  <c:v>453.29998999999998</c:v>
                </c:pt>
                <c:pt idx="3685">
                  <c:v>453.41399999999999</c:v>
                </c:pt>
                <c:pt idx="3686">
                  <c:v>453.52899000000002</c:v>
                </c:pt>
                <c:pt idx="3687">
                  <c:v>453.64899000000003</c:v>
                </c:pt>
                <c:pt idx="3688">
                  <c:v>453.76400999999998</c:v>
                </c:pt>
                <c:pt idx="3689">
                  <c:v>453.87900000000002</c:v>
                </c:pt>
                <c:pt idx="3690">
                  <c:v>453.995</c:v>
                </c:pt>
                <c:pt idx="3691">
                  <c:v>454.10901000000001</c:v>
                </c:pt>
                <c:pt idx="3692">
                  <c:v>454.22699</c:v>
                </c:pt>
                <c:pt idx="3693">
                  <c:v>454.34298999999999</c:v>
                </c:pt>
                <c:pt idx="3694">
                  <c:v>454.45900999999998</c:v>
                </c:pt>
                <c:pt idx="3695">
                  <c:v>454.57299999999998</c:v>
                </c:pt>
                <c:pt idx="3696">
                  <c:v>454.68900000000002</c:v>
                </c:pt>
                <c:pt idx="3697">
                  <c:v>454.80399</c:v>
                </c:pt>
                <c:pt idx="3698">
                  <c:v>454.92599000000001</c:v>
                </c:pt>
                <c:pt idx="3699">
                  <c:v>455.04901000000001</c:v>
                </c:pt>
                <c:pt idx="3700">
                  <c:v>455.17000999999999</c:v>
                </c:pt>
                <c:pt idx="3701">
                  <c:v>455.28798999999998</c:v>
                </c:pt>
                <c:pt idx="3702">
                  <c:v>455.40499999999997</c:v>
                </c:pt>
                <c:pt idx="3703">
                  <c:v>455.52499</c:v>
                </c:pt>
                <c:pt idx="3704">
                  <c:v>455.64699999999999</c:v>
                </c:pt>
                <c:pt idx="3705">
                  <c:v>455.76400999999998</c:v>
                </c:pt>
                <c:pt idx="3706">
                  <c:v>455.88299999999998</c:v>
                </c:pt>
                <c:pt idx="3707">
                  <c:v>456.00200999999998</c:v>
                </c:pt>
                <c:pt idx="3708">
                  <c:v>456.11899</c:v>
                </c:pt>
                <c:pt idx="3709">
                  <c:v>456.233</c:v>
                </c:pt>
                <c:pt idx="3710">
                  <c:v>456.35300000000001</c:v>
                </c:pt>
                <c:pt idx="3711">
                  <c:v>456.46701000000002</c:v>
                </c:pt>
                <c:pt idx="3712">
                  <c:v>456.58400999999998</c:v>
                </c:pt>
                <c:pt idx="3713">
                  <c:v>456.70001000000002</c:v>
                </c:pt>
                <c:pt idx="3714">
                  <c:v>456.81400000000002</c:v>
                </c:pt>
                <c:pt idx="3715">
                  <c:v>456.92899</c:v>
                </c:pt>
                <c:pt idx="3716">
                  <c:v>457.04300000000001</c:v>
                </c:pt>
                <c:pt idx="3717">
                  <c:v>457.15600999999998</c:v>
                </c:pt>
                <c:pt idx="3718">
                  <c:v>457.27100000000002</c:v>
                </c:pt>
                <c:pt idx="3719">
                  <c:v>457.38501000000002</c:v>
                </c:pt>
                <c:pt idx="3720">
                  <c:v>457.49799000000002</c:v>
                </c:pt>
                <c:pt idx="3721">
                  <c:v>457.61300999999997</c:v>
                </c:pt>
                <c:pt idx="3722">
                  <c:v>457.72501</c:v>
                </c:pt>
                <c:pt idx="3723">
                  <c:v>457.84201000000002</c:v>
                </c:pt>
                <c:pt idx="3724">
                  <c:v>457.95801</c:v>
                </c:pt>
                <c:pt idx="3725">
                  <c:v>458.07199000000003</c:v>
                </c:pt>
                <c:pt idx="3726">
                  <c:v>458.18799000000001</c:v>
                </c:pt>
                <c:pt idx="3727">
                  <c:v>458.30300999999997</c:v>
                </c:pt>
                <c:pt idx="3728">
                  <c:v>458.41501</c:v>
                </c:pt>
                <c:pt idx="3729">
                  <c:v>458.53</c:v>
                </c:pt>
                <c:pt idx="3730">
                  <c:v>458.64999</c:v>
                </c:pt>
                <c:pt idx="3731">
                  <c:v>458.76501000000002</c:v>
                </c:pt>
                <c:pt idx="3732">
                  <c:v>458.88</c:v>
                </c:pt>
                <c:pt idx="3733">
                  <c:v>458.99799000000002</c:v>
                </c:pt>
                <c:pt idx="3734">
                  <c:v>459.11401000000001</c:v>
                </c:pt>
                <c:pt idx="3735">
                  <c:v>459.22699</c:v>
                </c:pt>
                <c:pt idx="3736">
                  <c:v>459.34500000000003</c:v>
                </c:pt>
                <c:pt idx="3737">
                  <c:v>459.45900999999998</c:v>
                </c:pt>
                <c:pt idx="3738">
                  <c:v>459.57501000000002</c:v>
                </c:pt>
                <c:pt idx="3739">
                  <c:v>459.69</c:v>
                </c:pt>
                <c:pt idx="3740">
                  <c:v>459.80700999999999</c:v>
                </c:pt>
                <c:pt idx="3741">
                  <c:v>459.923</c:v>
                </c:pt>
                <c:pt idx="3742">
                  <c:v>460.03699</c:v>
                </c:pt>
                <c:pt idx="3743">
                  <c:v>460.15499999999997</c:v>
                </c:pt>
                <c:pt idx="3744">
                  <c:v>460.27301</c:v>
                </c:pt>
                <c:pt idx="3745">
                  <c:v>460.38299999999998</c:v>
                </c:pt>
                <c:pt idx="3746">
                  <c:v>460.50101000000001</c:v>
                </c:pt>
                <c:pt idx="3747">
                  <c:v>460.61498999999998</c:v>
                </c:pt>
                <c:pt idx="3748">
                  <c:v>460.733</c:v>
                </c:pt>
                <c:pt idx="3749">
                  <c:v>460.84798999999998</c:v>
                </c:pt>
                <c:pt idx="3750">
                  <c:v>460.96600000000001</c:v>
                </c:pt>
                <c:pt idx="3751">
                  <c:v>461.08098999999999</c:v>
                </c:pt>
                <c:pt idx="3752">
                  <c:v>461.19799999999998</c:v>
                </c:pt>
                <c:pt idx="3753">
                  <c:v>461.31400000000002</c:v>
                </c:pt>
                <c:pt idx="3754">
                  <c:v>461.42998999999998</c:v>
                </c:pt>
                <c:pt idx="3755">
                  <c:v>461.54599000000002</c:v>
                </c:pt>
                <c:pt idx="3756">
                  <c:v>461.66298999999998</c:v>
                </c:pt>
                <c:pt idx="3757">
                  <c:v>461.77701000000002</c:v>
                </c:pt>
                <c:pt idx="3758">
                  <c:v>461.89098999999999</c:v>
                </c:pt>
                <c:pt idx="3759">
                  <c:v>462.00900000000001</c:v>
                </c:pt>
                <c:pt idx="3760">
                  <c:v>462.12398999999999</c:v>
                </c:pt>
                <c:pt idx="3761">
                  <c:v>462.24399</c:v>
                </c:pt>
                <c:pt idx="3762">
                  <c:v>462.35699</c:v>
                </c:pt>
                <c:pt idx="3763">
                  <c:v>462.47501</c:v>
                </c:pt>
                <c:pt idx="3764">
                  <c:v>462.59201000000002</c:v>
                </c:pt>
                <c:pt idx="3765">
                  <c:v>462.70499000000001</c:v>
                </c:pt>
                <c:pt idx="3766">
                  <c:v>462.82501000000002</c:v>
                </c:pt>
                <c:pt idx="3767">
                  <c:v>462.94198999999998</c:v>
                </c:pt>
                <c:pt idx="3768">
                  <c:v>463.05801000000002</c:v>
                </c:pt>
                <c:pt idx="3769">
                  <c:v>463.17498999999998</c:v>
                </c:pt>
                <c:pt idx="3770">
                  <c:v>463.29099000000002</c:v>
                </c:pt>
                <c:pt idx="3771">
                  <c:v>463.40798999999998</c:v>
                </c:pt>
                <c:pt idx="3772">
                  <c:v>463.52701000000002</c:v>
                </c:pt>
                <c:pt idx="3773">
                  <c:v>463.64301</c:v>
                </c:pt>
                <c:pt idx="3774">
                  <c:v>463.76001000000002</c:v>
                </c:pt>
                <c:pt idx="3775">
                  <c:v>463.875</c:v>
                </c:pt>
                <c:pt idx="3776">
                  <c:v>463.99301000000003</c:v>
                </c:pt>
                <c:pt idx="3777">
                  <c:v>464.11099000000002</c:v>
                </c:pt>
                <c:pt idx="3778">
                  <c:v>464.22699</c:v>
                </c:pt>
                <c:pt idx="3779">
                  <c:v>464.34697999999997</c:v>
                </c:pt>
                <c:pt idx="3780">
                  <c:v>464.46399000000002</c:v>
                </c:pt>
                <c:pt idx="3781">
                  <c:v>464.58199999999999</c:v>
                </c:pt>
                <c:pt idx="3782">
                  <c:v>464.70001000000002</c:v>
                </c:pt>
                <c:pt idx="3783">
                  <c:v>464.81400000000002</c:v>
                </c:pt>
                <c:pt idx="3784">
                  <c:v>464.93301000000002</c:v>
                </c:pt>
                <c:pt idx="3785">
                  <c:v>465.04901000000001</c:v>
                </c:pt>
                <c:pt idx="3786">
                  <c:v>465.16599000000002</c:v>
                </c:pt>
                <c:pt idx="3787">
                  <c:v>465.28399999999999</c:v>
                </c:pt>
                <c:pt idx="3788">
                  <c:v>465.40100000000001</c:v>
                </c:pt>
                <c:pt idx="3789">
                  <c:v>465.517</c:v>
                </c:pt>
                <c:pt idx="3790">
                  <c:v>465.63299999999998</c:v>
                </c:pt>
                <c:pt idx="3791">
                  <c:v>465.75200999999998</c:v>
                </c:pt>
                <c:pt idx="3792">
                  <c:v>465.86700000000002</c:v>
                </c:pt>
                <c:pt idx="3793">
                  <c:v>465.98599000000002</c:v>
                </c:pt>
                <c:pt idx="3794">
                  <c:v>466.10500999999999</c:v>
                </c:pt>
                <c:pt idx="3795">
                  <c:v>466.21899000000002</c:v>
                </c:pt>
                <c:pt idx="3796">
                  <c:v>466.33600000000001</c:v>
                </c:pt>
                <c:pt idx="3797">
                  <c:v>466.45598999999999</c:v>
                </c:pt>
                <c:pt idx="3798">
                  <c:v>466.57199000000003</c:v>
                </c:pt>
                <c:pt idx="3799">
                  <c:v>466.68799000000001</c:v>
                </c:pt>
                <c:pt idx="3800">
                  <c:v>466.80498999999998</c:v>
                </c:pt>
                <c:pt idx="3801">
                  <c:v>466.92099000000002</c:v>
                </c:pt>
                <c:pt idx="3802">
                  <c:v>467.03798999999998</c:v>
                </c:pt>
                <c:pt idx="3803">
                  <c:v>467.15499999999997</c:v>
                </c:pt>
                <c:pt idx="3804">
                  <c:v>467.27301</c:v>
                </c:pt>
                <c:pt idx="3805">
                  <c:v>467.38900999999998</c:v>
                </c:pt>
                <c:pt idx="3806">
                  <c:v>467.51199000000003</c:v>
                </c:pt>
                <c:pt idx="3807">
                  <c:v>467.62601000000001</c:v>
                </c:pt>
                <c:pt idx="3808">
                  <c:v>467.74099999999999</c:v>
                </c:pt>
                <c:pt idx="3809">
                  <c:v>467.858</c:v>
                </c:pt>
                <c:pt idx="3810">
                  <c:v>467.97699</c:v>
                </c:pt>
                <c:pt idx="3811">
                  <c:v>468.09298999999999</c:v>
                </c:pt>
                <c:pt idx="3812">
                  <c:v>468.21301</c:v>
                </c:pt>
                <c:pt idx="3813">
                  <c:v>468.32900999999998</c:v>
                </c:pt>
                <c:pt idx="3814">
                  <c:v>468.44799999999998</c:v>
                </c:pt>
                <c:pt idx="3815">
                  <c:v>468.56299000000001</c:v>
                </c:pt>
                <c:pt idx="3816">
                  <c:v>468.68398999999999</c:v>
                </c:pt>
                <c:pt idx="3817">
                  <c:v>468.80099000000001</c:v>
                </c:pt>
                <c:pt idx="3818">
                  <c:v>468.92000999999999</c:v>
                </c:pt>
                <c:pt idx="3819">
                  <c:v>469.03699</c:v>
                </c:pt>
                <c:pt idx="3820">
                  <c:v>469.15499999999997</c:v>
                </c:pt>
                <c:pt idx="3821">
                  <c:v>469.27399000000003</c:v>
                </c:pt>
                <c:pt idx="3822">
                  <c:v>469.39098999999999</c:v>
                </c:pt>
                <c:pt idx="3823">
                  <c:v>469.50900000000001</c:v>
                </c:pt>
                <c:pt idx="3824">
                  <c:v>469.62900000000002</c:v>
                </c:pt>
                <c:pt idx="3825">
                  <c:v>469.74898999999999</c:v>
                </c:pt>
                <c:pt idx="3826">
                  <c:v>469.86599999999999</c:v>
                </c:pt>
                <c:pt idx="3827">
                  <c:v>469.98498999999998</c:v>
                </c:pt>
                <c:pt idx="3828">
                  <c:v>470.10199</c:v>
                </c:pt>
                <c:pt idx="3829">
                  <c:v>470.21899000000002</c:v>
                </c:pt>
                <c:pt idx="3830">
                  <c:v>470.33899000000002</c:v>
                </c:pt>
                <c:pt idx="3831">
                  <c:v>470.452</c:v>
                </c:pt>
                <c:pt idx="3832">
                  <c:v>470.56900000000002</c:v>
                </c:pt>
                <c:pt idx="3833">
                  <c:v>470.69198999999998</c:v>
                </c:pt>
                <c:pt idx="3834">
                  <c:v>470.80599999999998</c:v>
                </c:pt>
                <c:pt idx="3835">
                  <c:v>470.92200000000003</c:v>
                </c:pt>
                <c:pt idx="3836">
                  <c:v>471.03899999999999</c:v>
                </c:pt>
                <c:pt idx="3837">
                  <c:v>471.16</c:v>
                </c:pt>
                <c:pt idx="3838">
                  <c:v>471.27701000000002</c:v>
                </c:pt>
                <c:pt idx="3839">
                  <c:v>471.39499000000001</c:v>
                </c:pt>
                <c:pt idx="3840">
                  <c:v>471.51400999999998</c:v>
                </c:pt>
                <c:pt idx="3841">
                  <c:v>471.63198999999997</c:v>
                </c:pt>
                <c:pt idx="3842">
                  <c:v>471.75</c:v>
                </c:pt>
                <c:pt idx="3843">
                  <c:v>471.87</c:v>
                </c:pt>
                <c:pt idx="3844">
                  <c:v>471.98599000000002</c:v>
                </c:pt>
                <c:pt idx="3845">
                  <c:v>472.10100999999997</c:v>
                </c:pt>
                <c:pt idx="3846">
                  <c:v>472.22197999999997</c:v>
                </c:pt>
                <c:pt idx="3847">
                  <c:v>472.33801</c:v>
                </c:pt>
                <c:pt idx="3848">
                  <c:v>472.45801</c:v>
                </c:pt>
                <c:pt idx="3849">
                  <c:v>472.57598999999999</c:v>
                </c:pt>
                <c:pt idx="3850">
                  <c:v>472.69501000000002</c:v>
                </c:pt>
                <c:pt idx="3851">
                  <c:v>472.81</c:v>
                </c:pt>
                <c:pt idx="3852">
                  <c:v>472.92899</c:v>
                </c:pt>
                <c:pt idx="3853">
                  <c:v>473.04700000000003</c:v>
                </c:pt>
                <c:pt idx="3854">
                  <c:v>473.16501</c:v>
                </c:pt>
                <c:pt idx="3855">
                  <c:v>473.28298999999998</c:v>
                </c:pt>
                <c:pt idx="3856">
                  <c:v>473.40201000000002</c:v>
                </c:pt>
                <c:pt idx="3857">
                  <c:v>473.52100000000002</c:v>
                </c:pt>
                <c:pt idx="3858">
                  <c:v>473.63598999999999</c:v>
                </c:pt>
                <c:pt idx="3859">
                  <c:v>473.75698999999997</c:v>
                </c:pt>
                <c:pt idx="3860">
                  <c:v>473.87601000000001</c:v>
                </c:pt>
                <c:pt idx="3861">
                  <c:v>473.99301000000003</c:v>
                </c:pt>
                <c:pt idx="3862">
                  <c:v>474.11099000000002</c:v>
                </c:pt>
                <c:pt idx="3863">
                  <c:v>474.23199</c:v>
                </c:pt>
                <c:pt idx="3864">
                  <c:v>474.35001</c:v>
                </c:pt>
                <c:pt idx="3865">
                  <c:v>474.46701000000002</c:v>
                </c:pt>
                <c:pt idx="3866">
                  <c:v>474.58600000000001</c:v>
                </c:pt>
                <c:pt idx="3867">
                  <c:v>474.70299999999997</c:v>
                </c:pt>
                <c:pt idx="3868">
                  <c:v>474.81900000000002</c:v>
                </c:pt>
                <c:pt idx="3869">
                  <c:v>474.93900000000002</c:v>
                </c:pt>
                <c:pt idx="3870">
                  <c:v>475.05801000000002</c:v>
                </c:pt>
                <c:pt idx="3871">
                  <c:v>475.17700000000002</c:v>
                </c:pt>
                <c:pt idx="3872">
                  <c:v>475.29700000000003</c:v>
                </c:pt>
                <c:pt idx="3873">
                  <c:v>475.41298999999998</c:v>
                </c:pt>
                <c:pt idx="3874">
                  <c:v>475.53298999999998</c:v>
                </c:pt>
                <c:pt idx="3875">
                  <c:v>475.64999</c:v>
                </c:pt>
                <c:pt idx="3876">
                  <c:v>475.77199999999999</c:v>
                </c:pt>
                <c:pt idx="3877">
                  <c:v>475.88900999999998</c:v>
                </c:pt>
                <c:pt idx="3878">
                  <c:v>476.005</c:v>
                </c:pt>
                <c:pt idx="3879">
                  <c:v>476.12601000000001</c:v>
                </c:pt>
                <c:pt idx="3880">
                  <c:v>476.245</c:v>
                </c:pt>
                <c:pt idx="3881">
                  <c:v>476.36498999999998</c:v>
                </c:pt>
                <c:pt idx="3882">
                  <c:v>476.483</c:v>
                </c:pt>
                <c:pt idx="3883">
                  <c:v>476.60399999999998</c:v>
                </c:pt>
                <c:pt idx="3884">
                  <c:v>476.72197999999997</c:v>
                </c:pt>
                <c:pt idx="3885">
                  <c:v>476.84</c:v>
                </c:pt>
                <c:pt idx="3886">
                  <c:v>476.96100000000001</c:v>
                </c:pt>
                <c:pt idx="3887">
                  <c:v>477.08199999999999</c:v>
                </c:pt>
                <c:pt idx="3888">
                  <c:v>477.19799999999998</c:v>
                </c:pt>
                <c:pt idx="3889">
                  <c:v>477.31698999999998</c:v>
                </c:pt>
                <c:pt idx="3890">
                  <c:v>477.43799000000001</c:v>
                </c:pt>
                <c:pt idx="3891">
                  <c:v>477.55700999999999</c:v>
                </c:pt>
                <c:pt idx="3892">
                  <c:v>477.67401000000001</c:v>
                </c:pt>
                <c:pt idx="3893">
                  <c:v>477.79401000000001</c:v>
                </c:pt>
                <c:pt idx="3894">
                  <c:v>477.91599000000002</c:v>
                </c:pt>
                <c:pt idx="3895">
                  <c:v>478.03298999999998</c:v>
                </c:pt>
                <c:pt idx="3896">
                  <c:v>478.15302000000003</c:v>
                </c:pt>
                <c:pt idx="3897">
                  <c:v>478.27399000000003</c:v>
                </c:pt>
                <c:pt idx="3898">
                  <c:v>478.39098999999999</c:v>
                </c:pt>
                <c:pt idx="3899">
                  <c:v>478.50900000000001</c:v>
                </c:pt>
                <c:pt idx="3900">
                  <c:v>478.63</c:v>
                </c:pt>
                <c:pt idx="3901">
                  <c:v>478.74898999999999</c:v>
                </c:pt>
                <c:pt idx="3902">
                  <c:v>478.86599999999999</c:v>
                </c:pt>
                <c:pt idx="3903">
                  <c:v>478.98800999999997</c:v>
                </c:pt>
                <c:pt idx="3904">
                  <c:v>479.10399999999998</c:v>
                </c:pt>
                <c:pt idx="3905">
                  <c:v>479.22298999999998</c:v>
                </c:pt>
                <c:pt idx="3906">
                  <c:v>479.34600999999998</c:v>
                </c:pt>
                <c:pt idx="3907">
                  <c:v>479.46201000000002</c:v>
                </c:pt>
                <c:pt idx="3908">
                  <c:v>479.58098999999999</c:v>
                </c:pt>
                <c:pt idx="3909">
                  <c:v>479.70001000000002</c:v>
                </c:pt>
                <c:pt idx="3910">
                  <c:v>479.81799000000001</c:v>
                </c:pt>
                <c:pt idx="3911">
                  <c:v>479.93799000000001</c:v>
                </c:pt>
                <c:pt idx="3912">
                  <c:v>480.05599999999998</c:v>
                </c:pt>
                <c:pt idx="3913">
                  <c:v>480.17498999999998</c:v>
                </c:pt>
                <c:pt idx="3914">
                  <c:v>480.29401000000001</c:v>
                </c:pt>
                <c:pt idx="3915">
                  <c:v>480.41599000000002</c:v>
                </c:pt>
                <c:pt idx="3916">
                  <c:v>480.53298999999998</c:v>
                </c:pt>
                <c:pt idx="3917">
                  <c:v>480.65100000000001</c:v>
                </c:pt>
                <c:pt idx="3918">
                  <c:v>480.77301</c:v>
                </c:pt>
                <c:pt idx="3919">
                  <c:v>480.89301</c:v>
                </c:pt>
                <c:pt idx="3920">
                  <c:v>481.01001000000002</c:v>
                </c:pt>
                <c:pt idx="3921">
                  <c:v>481.12900000000002</c:v>
                </c:pt>
                <c:pt idx="3922">
                  <c:v>481.24898999999999</c:v>
                </c:pt>
                <c:pt idx="3923">
                  <c:v>481.36700000000002</c:v>
                </c:pt>
                <c:pt idx="3924">
                  <c:v>481.48599000000002</c:v>
                </c:pt>
                <c:pt idx="3925">
                  <c:v>481.60199</c:v>
                </c:pt>
                <c:pt idx="3926">
                  <c:v>481.72298999999998</c:v>
                </c:pt>
                <c:pt idx="3927">
                  <c:v>481.84298999999999</c:v>
                </c:pt>
                <c:pt idx="3928">
                  <c:v>481.96100000000001</c:v>
                </c:pt>
                <c:pt idx="3929">
                  <c:v>482.07799999999997</c:v>
                </c:pt>
                <c:pt idx="3930">
                  <c:v>482.19601</c:v>
                </c:pt>
                <c:pt idx="3931">
                  <c:v>482.31299000000001</c:v>
                </c:pt>
                <c:pt idx="3932">
                  <c:v>482.43099999999998</c:v>
                </c:pt>
                <c:pt idx="3933">
                  <c:v>482.55099000000001</c:v>
                </c:pt>
                <c:pt idx="3934">
                  <c:v>482.66800000000001</c:v>
                </c:pt>
                <c:pt idx="3935">
                  <c:v>482.78399999999999</c:v>
                </c:pt>
                <c:pt idx="3936">
                  <c:v>482.90399000000002</c:v>
                </c:pt>
                <c:pt idx="3937">
                  <c:v>483.02199999999999</c:v>
                </c:pt>
                <c:pt idx="3938">
                  <c:v>483.142</c:v>
                </c:pt>
                <c:pt idx="3939">
                  <c:v>483.26098999999999</c:v>
                </c:pt>
                <c:pt idx="3940">
                  <c:v>483.38</c:v>
                </c:pt>
                <c:pt idx="3941">
                  <c:v>483.49898999999999</c:v>
                </c:pt>
                <c:pt idx="3942">
                  <c:v>483.61599999999999</c:v>
                </c:pt>
                <c:pt idx="3943">
                  <c:v>483.73401000000001</c:v>
                </c:pt>
                <c:pt idx="3944">
                  <c:v>483.85500999999999</c:v>
                </c:pt>
                <c:pt idx="3945">
                  <c:v>483.97197999999997</c:v>
                </c:pt>
                <c:pt idx="3946">
                  <c:v>484.09399000000002</c:v>
                </c:pt>
                <c:pt idx="3947">
                  <c:v>484.21201000000002</c:v>
                </c:pt>
                <c:pt idx="3948">
                  <c:v>484.32999000000001</c:v>
                </c:pt>
                <c:pt idx="3949">
                  <c:v>484.44900999999999</c:v>
                </c:pt>
                <c:pt idx="3950">
                  <c:v>484.57001000000002</c:v>
                </c:pt>
                <c:pt idx="3951">
                  <c:v>484.685</c:v>
                </c:pt>
                <c:pt idx="3952">
                  <c:v>484.80700999999999</c:v>
                </c:pt>
                <c:pt idx="3953">
                  <c:v>484.92899</c:v>
                </c:pt>
                <c:pt idx="3954">
                  <c:v>485.04700000000003</c:v>
                </c:pt>
                <c:pt idx="3955">
                  <c:v>485.16298999999998</c:v>
                </c:pt>
                <c:pt idx="3956">
                  <c:v>485.28399999999999</c:v>
                </c:pt>
                <c:pt idx="3957">
                  <c:v>485.40100000000001</c:v>
                </c:pt>
                <c:pt idx="3958">
                  <c:v>485.51801</c:v>
                </c:pt>
                <c:pt idx="3959">
                  <c:v>485.63799999999998</c:v>
                </c:pt>
                <c:pt idx="3960">
                  <c:v>485.75799999999998</c:v>
                </c:pt>
                <c:pt idx="3961">
                  <c:v>485.875</c:v>
                </c:pt>
                <c:pt idx="3962">
                  <c:v>485.995</c:v>
                </c:pt>
                <c:pt idx="3963">
                  <c:v>486.11300999999997</c:v>
                </c:pt>
                <c:pt idx="3964">
                  <c:v>486.23401000000001</c:v>
                </c:pt>
                <c:pt idx="3965">
                  <c:v>486.35199</c:v>
                </c:pt>
                <c:pt idx="3966">
                  <c:v>486.46899000000002</c:v>
                </c:pt>
                <c:pt idx="3967">
                  <c:v>486.58600000000001</c:v>
                </c:pt>
                <c:pt idx="3968">
                  <c:v>486.70598999999999</c:v>
                </c:pt>
                <c:pt idx="3969">
                  <c:v>486.82501000000002</c:v>
                </c:pt>
                <c:pt idx="3970">
                  <c:v>486.94299000000001</c:v>
                </c:pt>
                <c:pt idx="3971">
                  <c:v>487.06099999999998</c:v>
                </c:pt>
                <c:pt idx="3972">
                  <c:v>487.18099999999998</c:v>
                </c:pt>
                <c:pt idx="3973">
                  <c:v>487.30099000000001</c:v>
                </c:pt>
                <c:pt idx="3974">
                  <c:v>487.42000999999999</c:v>
                </c:pt>
                <c:pt idx="3975">
                  <c:v>487.53899999999999</c:v>
                </c:pt>
                <c:pt idx="3976">
                  <c:v>487.66</c:v>
                </c:pt>
                <c:pt idx="3977">
                  <c:v>487.77802000000003</c:v>
                </c:pt>
                <c:pt idx="3978">
                  <c:v>487.89499000000001</c:v>
                </c:pt>
                <c:pt idx="3979">
                  <c:v>488.01199000000003</c:v>
                </c:pt>
                <c:pt idx="3980">
                  <c:v>488.13198999999997</c:v>
                </c:pt>
                <c:pt idx="3981">
                  <c:v>488.24898999999999</c:v>
                </c:pt>
                <c:pt idx="3982">
                  <c:v>488.36801000000003</c:v>
                </c:pt>
                <c:pt idx="3983">
                  <c:v>488.48599000000002</c:v>
                </c:pt>
                <c:pt idx="3984">
                  <c:v>488.60500999999999</c:v>
                </c:pt>
                <c:pt idx="3985">
                  <c:v>488.72298999999998</c:v>
                </c:pt>
                <c:pt idx="3986">
                  <c:v>488.84100000000001</c:v>
                </c:pt>
                <c:pt idx="3987">
                  <c:v>488.96100000000001</c:v>
                </c:pt>
                <c:pt idx="3988">
                  <c:v>489.08199999999999</c:v>
                </c:pt>
                <c:pt idx="3989">
                  <c:v>489.19799999999998</c:v>
                </c:pt>
                <c:pt idx="3990">
                  <c:v>489.31698999999998</c:v>
                </c:pt>
                <c:pt idx="3991">
                  <c:v>489.43599999999998</c:v>
                </c:pt>
                <c:pt idx="3992">
                  <c:v>489.54998999999998</c:v>
                </c:pt>
                <c:pt idx="3993">
                  <c:v>489.66800000000001</c:v>
                </c:pt>
                <c:pt idx="3994">
                  <c:v>489.78699</c:v>
                </c:pt>
                <c:pt idx="3995">
                  <c:v>489.90499999999997</c:v>
                </c:pt>
                <c:pt idx="3996">
                  <c:v>490.02899000000002</c:v>
                </c:pt>
                <c:pt idx="3997">
                  <c:v>490.14600000000002</c:v>
                </c:pt>
                <c:pt idx="3998">
                  <c:v>490.26501000000002</c:v>
                </c:pt>
                <c:pt idx="3999">
                  <c:v>490.38198999999997</c:v>
                </c:pt>
                <c:pt idx="4000">
                  <c:v>490.5</c:v>
                </c:pt>
                <c:pt idx="4001">
                  <c:v>490.61700000000002</c:v>
                </c:pt>
                <c:pt idx="4002">
                  <c:v>490.73599000000002</c:v>
                </c:pt>
                <c:pt idx="4003">
                  <c:v>490.85399999999998</c:v>
                </c:pt>
                <c:pt idx="4004">
                  <c:v>490.97197999999997</c:v>
                </c:pt>
                <c:pt idx="4005">
                  <c:v>491.08801</c:v>
                </c:pt>
                <c:pt idx="4006">
                  <c:v>491.20900999999998</c:v>
                </c:pt>
                <c:pt idx="4007">
                  <c:v>491.327</c:v>
                </c:pt>
                <c:pt idx="4008">
                  <c:v>491.44299000000001</c:v>
                </c:pt>
                <c:pt idx="4009">
                  <c:v>491.56200999999999</c:v>
                </c:pt>
                <c:pt idx="4010">
                  <c:v>491.68099999999998</c:v>
                </c:pt>
                <c:pt idx="4011">
                  <c:v>491.79700000000003</c:v>
                </c:pt>
                <c:pt idx="4012">
                  <c:v>491.91298999999998</c:v>
                </c:pt>
                <c:pt idx="4013">
                  <c:v>492.03298999999998</c:v>
                </c:pt>
                <c:pt idx="4014">
                  <c:v>492.15302000000003</c:v>
                </c:pt>
                <c:pt idx="4015">
                  <c:v>492.26801</c:v>
                </c:pt>
                <c:pt idx="4016">
                  <c:v>492.38598999999999</c:v>
                </c:pt>
                <c:pt idx="4017">
                  <c:v>492.50200999999998</c:v>
                </c:pt>
                <c:pt idx="4018">
                  <c:v>492.62099999999998</c:v>
                </c:pt>
                <c:pt idx="4019">
                  <c:v>492.73700000000002</c:v>
                </c:pt>
                <c:pt idx="4020">
                  <c:v>492.85500999999999</c:v>
                </c:pt>
                <c:pt idx="4021">
                  <c:v>492.97100999999998</c:v>
                </c:pt>
                <c:pt idx="4022">
                  <c:v>493.08899000000002</c:v>
                </c:pt>
                <c:pt idx="4023">
                  <c:v>493.20900999999998</c:v>
                </c:pt>
                <c:pt idx="4024">
                  <c:v>493.327</c:v>
                </c:pt>
                <c:pt idx="4025">
                  <c:v>493.44400000000002</c:v>
                </c:pt>
                <c:pt idx="4026">
                  <c:v>493.56099999999998</c:v>
                </c:pt>
                <c:pt idx="4027">
                  <c:v>493.67800999999997</c:v>
                </c:pt>
                <c:pt idx="4028">
                  <c:v>493.79401000000001</c:v>
                </c:pt>
                <c:pt idx="4029">
                  <c:v>493.91298999999998</c:v>
                </c:pt>
                <c:pt idx="4030">
                  <c:v>494.03100999999998</c:v>
                </c:pt>
                <c:pt idx="4031">
                  <c:v>494.14600000000002</c:v>
                </c:pt>
                <c:pt idx="4032">
                  <c:v>494.26400999999998</c:v>
                </c:pt>
                <c:pt idx="4033">
                  <c:v>494.38299999999998</c:v>
                </c:pt>
                <c:pt idx="4034">
                  <c:v>494.49799000000002</c:v>
                </c:pt>
                <c:pt idx="4035">
                  <c:v>494.61498999999998</c:v>
                </c:pt>
                <c:pt idx="4036">
                  <c:v>494.73498999999998</c:v>
                </c:pt>
                <c:pt idx="4037">
                  <c:v>494.85001</c:v>
                </c:pt>
                <c:pt idx="4038">
                  <c:v>494.96600000000001</c:v>
                </c:pt>
                <c:pt idx="4039">
                  <c:v>495.08400999999998</c:v>
                </c:pt>
                <c:pt idx="4040">
                  <c:v>495.20001000000002</c:v>
                </c:pt>
                <c:pt idx="4041">
                  <c:v>495.31799000000001</c:v>
                </c:pt>
                <c:pt idx="4042">
                  <c:v>495.435</c:v>
                </c:pt>
                <c:pt idx="4043">
                  <c:v>495.55099000000001</c:v>
                </c:pt>
                <c:pt idx="4044">
                  <c:v>495.66800000000001</c:v>
                </c:pt>
                <c:pt idx="4045">
                  <c:v>495.78298999999998</c:v>
                </c:pt>
                <c:pt idx="4046">
                  <c:v>495.90201000000002</c:v>
                </c:pt>
                <c:pt idx="4047">
                  <c:v>496.01900999999998</c:v>
                </c:pt>
                <c:pt idx="4048">
                  <c:v>496.13501000000002</c:v>
                </c:pt>
                <c:pt idx="4049">
                  <c:v>496.25</c:v>
                </c:pt>
                <c:pt idx="4050">
                  <c:v>496.36700000000002</c:v>
                </c:pt>
                <c:pt idx="4051">
                  <c:v>496.48498999999998</c:v>
                </c:pt>
                <c:pt idx="4052">
                  <c:v>496.60001</c:v>
                </c:pt>
                <c:pt idx="4053">
                  <c:v>496.71499999999997</c:v>
                </c:pt>
                <c:pt idx="4054">
                  <c:v>496.83499</c:v>
                </c:pt>
                <c:pt idx="4055">
                  <c:v>496.95299999999997</c:v>
                </c:pt>
                <c:pt idx="4056">
                  <c:v>497.07001000000002</c:v>
                </c:pt>
                <c:pt idx="4057">
                  <c:v>497.18398999999999</c:v>
                </c:pt>
                <c:pt idx="4058">
                  <c:v>497.30200000000002</c:v>
                </c:pt>
                <c:pt idx="4059">
                  <c:v>497.42000999999999</c:v>
                </c:pt>
                <c:pt idx="4060">
                  <c:v>497.53500000000003</c:v>
                </c:pt>
                <c:pt idx="4061">
                  <c:v>497.65499999999997</c:v>
                </c:pt>
                <c:pt idx="4062">
                  <c:v>497.77199999999999</c:v>
                </c:pt>
                <c:pt idx="4063">
                  <c:v>497.89001000000002</c:v>
                </c:pt>
                <c:pt idx="4064">
                  <c:v>498.00698999999997</c:v>
                </c:pt>
                <c:pt idx="4065">
                  <c:v>498.12299000000002</c:v>
                </c:pt>
                <c:pt idx="4066">
                  <c:v>498.23901000000001</c:v>
                </c:pt>
                <c:pt idx="4067">
                  <c:v>498.35399999999998</c:v>
                </c:pt>
                <c:pt idx="4068">
                  <c:v>498.46798999999999</c:v>
                </c:pt>
                <c:pt idx="4069">
                  <c:v>498.58801</c:v>
                </c:pt>
                <c:pt idx="4070">
                  <c:v>498.70400999999998</c:v>
                </c:pt>
                <c:pt idx="4071">
                  <c:v>498.82101</c:v>
                </c:pt>
                <c:pt idx="4072">
                  <c:v>498.93700999999999</c:v>
                </c:pt>
                <c:pt idx="4073">
                  <c:v>499.05498999999998</c:v>
                </c:pt>
                <c:pt idx="4074">
                  <c:v>499.17200000000003</c:v>
                </c:pt>
                <c:pt idx="4075">
                  <c:v>499.28600999999998</c:v>
                </c:pt>
                <c:pt idx="4076">
                  <c:v>499.40302000000003</c:v>
                </c:pt>
                <c:pt idx="4077">
                  <c:v>499.52199999999999</c:v>
                </c:pt>
                <c:pt idx="4078">
                  <c:v>499.63900999999998</c:v>
                </c:pt>
                <c:pt idx="4079">
                  <c:v>499.75601</c:v>
                </c:pt>
                <c:pt idx="4080">
                  <c:v>499.87099999999998</c:v>
                </c:pt>
                <c:pt idx="4081">
                  <c:v>499.98599000000002</c:v>
                </c:pt>
                <c:pt idx="4082">
                  <c:v>500.10699</c:v>
                </c:pt>
                <c:pt idx="4083">
                  <c:v>500.22298999999998</c:v>
                </c:pt>
                <c:pt idx="4084">
                  <c:v>500.33600000000001</c:v>
                </c:pt>
                <c:pt idx="4085">
                  <c:v>500.45499000000001</c:v>
                </c:pt>
                <c:pt idx="4086">
                  <c:v>500.57199000000003</c:v>
                </c:pt>
                <c:pt idx="4087">
                  <c:v>500.68799000000001</c:v>
                </c:pt>
                <c:pt idx="4088">
                  <c:v>500.80200000000002</c:v>
                </c:pt>
                <c:pt idx="4089">
                  <c:v>500.92000999999999</c:v>
                </c:pt>
                <c:pt idx="4090">
                  <c:v>501.03798999999998</c:v>
                </c:pt>
                <c:pt idx="4091">
                  <c:v>501.15499999999997</c:v>
                </c:pt>
                <c:pt idx="4092">
                  <c:v>501.26900999999998</c:v>
                </c:pt>
                <c:pt idx="4093">
                  <c:v>501.38900999999998</c:v>
                </c:pt>
                <c:pt idx="4094">
                  <c:v>501.50200999999998</c:v>
                </c:pt>
                <c:pt idx="4095">
                  <c:v>501.61801000000003</c:v>
                </c:pt>
                <c:pt idx="4096">
                  <c:v>501.73700000000002</c:v>
                </c:pt>
                <c:pt idx="4097">
                  <c:v>501.85100999999997</c:v>
                </c:pt>
                <c:pt idx="4098">
                  <c:v>501.96701000000002</c:v>
                </c:pt>
                <c:pt idx="4099">
                  <c:v>502.08499</c:v>
                </c:pt>
                <c:pt idx="4100">
                  <c:v>502.20299999999997</c:v>
                </c:pt>
                <c:pt idx="4101">
                  <c:v>502.31900000000002</c:v>
                </c:pt>
                <c:pt idx="4102">
                  <c:v>502.435</c:v>
                </c:pt>
                <c:pt idx="4103">
                  <c:v>502.55099000000001</c:v>
                </c:pt>
                <c:pt idx="4104">
                  <c:v>502.67099000000002</c:v>
                </c:pt>
                <c:pt idx="4105">
                  <c:v>502.78500000000003</c:v>
                </c:pt>
                <c:pt idx="4106">
                  <c:v>502.90399000000002</c:v>
                </c:pt>
                <c:pt idx="4107">
                  <c:v>503.01801</c:v>
                </c:pt>
                <c:pt idx="4108">
                  <c:v>503.13501000000002</c:v>
                </c:pt>
                <c:pt idx="4109">
                  <c:v>503.24898999999999</c:v>
                </c:pt>
                <c:pt idx="4110">
                  <c:v>503.36801000000003</c:v>
                </c:pt>
                <c:pt idx="4111">
                  <c:v>503.48700000000002</c:v>
                </c:pt>
                <c:pt idx="4112">
                  <c:v>503.59899999999999</c:v>
                </c:pt>
                <c:pt idx="4113">
                  <c:v>503.71600000000001</c:v>
                </c:pt>
                <c:pt idx="4114">
                  <c:v>503.83199999999999</c:v>
                </c:pt>
                <c:pt idx="4115">
                  <c:v>503.94699000000003</c:v>
                </c:pt>
                <c:pt idx="4116">
                  <c:v>504.065</c:v>
                </c:pt>
                <c:pt idx="4117">
                  <c:v>504.18200999999999</c:v>
                </c:pt>
                <c:pt idx="4118">
                  <c:v>504.298</c:v>
                </c:pt>
                <c:pt idx="4119">
                  <c:v>504.41399999999999</c:v>
                </c:pt>
                <c:pt idx="4120">
                  <c:v>504.53201000000001</c:v>
                </c:pt>
                <c:pt idx="4121">
                  <c:v>504.65100000000001</c:v>
                </c:pt>
                <c:pt idx="4122">
                  <c:v>504.76598999999999</c:v>
                </c:pt>
                <c:pt idx="4123">
                  <c:v>504.88299999999998</c:v>
                </c:pt>
                <c:pt idx="4124">
                  <c:v>504.99898999999999</c:v>
                </c:pt>
                <c:pt idx="4125">
                  <c:v>505.11401000000001</c:v>
                </c:pt>
                <c:pt idx="4126">
                  <c:v>505.23099000000002</c:v>
                </c:pt>
                <c:pt idx="4127">
                  <c:v>505.34697999999997</c:v>
                </c:pt>
                <c:pt idx="4128">
                  <c:v>505.46301</c:v>
                </c:pt>
                <c:pt idx="4129">
                  <c:v>505.57900999999998</c:v>
                </c:pt>
                <c:pt idx="4130">
                  <c:v>505.69601</c:v>
                </c:pt>
                <c:pt idx="4131">
                  <c:v>505.81099999999998</c:v>
                </c:pt>
                <c:pt idx="4132">
                  <c:v>505.92899</c:v>
                </c:pt>
                <c:pt idx="4133">
                  <c:v>506.04401000000001</c:v>
                </c:pt>
                <c:pt idx="4134">
                  <c:v>506.16199</c:v>
                </c:pt>
                <c:pt idx="4135">
                  <c:v>506.27899000000002</c:v>
                </c:pt>
                <c:pt idx="4136">
                  <c:v>506.39600000000002</c:v>
                </c:pt>
                <c:pt idx="4137">
                  <c:v>506.51098999999999</c:v>
                </c:pt>
                <c:pt idx="4138">
                  <c:v>506.62799000000001</c:v>
                </c:pt>
                <c:pt idx="4139">
                  <c:v>506.745</c:v>
                </c:pt>
                <c:pt idx="4140">
                  <c:v>506.86099000000002</c:v>
                </c:pt>
                <c:pt idx="4141">
                  <c:v>506.97501</c:v>
                </c:pt>
                <c:pt idx="4142">
                  <c:v>507.08801</c:v>
                </c:pt>
                <c:pt idx="4143">
                  <c:v>507.20499000000001</c:v>
                </c:pt>
                <c:pt idx="4144">
                  <c:v>507.32299999999998</c:v>
                </c:pt>
                <c:pt idx="4145">
                  <c:v>507.43799000000001</c:v>
                </c:pt>
                <c:pt idx="4146">
                  <c:v>507.55399</c:v>
                </c:pt>
                <c:pt idx="4147">
                  <c:v>507.67099000000002</c:v>
                </c:pt>
                <c:pt idx="4148">
                  <c:v>507.78600999999998</c:v>
                </c:pt>
                <c:pt idx="4149">
                  <c:v>507.90302000000003</c:v>
                </c:pt>
                <c:pt idx="4150">
                  <c:v>508.017</c:v>
                </c:pt>
                <c:pt idx="4151">
                  <c:v>508.13598999999999</c:v>
                </c:pt>
                <c:pt idx="4152">
                  <c:v>508.25299000000001</c:v>
                </c:pt>
                <c:pt idx="4153">
                  <c:v>508.36899</c:v>
                </c:pt>
                <c:pt idx="4154">
                  <c:v>508.48401000000001</c:v>
                </c:pt>
                <c:pt idx="4155">
                  <c:v>508.60199</c:v>
                </c:pt>
                <c:pt idx="4156">
                  <c:v>508.71701000000002</c:v>
                </c:pt>
                <c:pt idx="4157">
                  <c:v>508.83301</c:v>
                </c:pt>
                <c:pt idx="4158">
                  <c:v>508.95098999999999</c:v>
                </c:pt>
                <c:pt idx="4159">
                  <c:v>509.06698999999998</c:v>
                </c:pt>
                <c:pt idx="4160">
                  <c:v>509.18599999999998</c:v>
                </c:pt>
                <c:pt idx="4161">
                  <c:v>509.29901000000001</c:v>
                </c:pt>
                <c:pt idx="4162">
                  <c:v>509.41298999999998</c:v>
                </c:pt>
                <c:pt idx="4163">
                  <c:v>509.53399999999999</c:v>
                </c:pt>
                <c:pt idx="4164">
                  <c:v>509.64801</c:v>
                </c:pt>
                <c:pt idx="4165">
                  <c:v>509.76400999999998</c:v>
                </c:pt>
                <c:pt idx="4166">
                  <c:v>509.88</c:v>
                </c:pt>
                <c:pt idx="4167">
                  <c:v>509.995</c:v>
                </c:pt>
                <c:pt idx="4168">
                  <c:v>510.10998999999998</c:v>
                </c:pt>
                <c:pt idx="4169">
                  <c:v>510.22699</c:v>
                </c:pt>
                <c:pt idx="4170">
                  <c:v>510.34201000000002</c:v>
                </c:pt>
                <c:pt idx="4171">
                  <c:v>510.45900999999998</c:v>
                </c:pt>
                <c:pt idx="4172">
                  <c:v>510.57400999999999</c:v>
                </c:pt>
                <c:pt idx="4173">
                  <c:v>510.69299000000001</c:v>
                </c:pt>
                <c:pt idx="4174">
                  <c:v>510.80700999999999</c:v>
                </c:pt>
                <c:pt idx="4175">
                  <c:v>510.92200000000003</c:v>
                </c:pt>
                <c:pt idx="4176">
                  <c:v>511.03899999999999</c:v>
                </c:pt>
                <c:pt idx="4177">
                  <c:v>511.15499999999997</c:v>
                </c:pt>
                <c:pt idx="4178">
                  <c:v>511.27100000000002</c:v>
                </c:pt>
                <c:pt idx="4179">
                  <c:v>511.38900999999998</c:v>
                </c:pt>
                <c:pt idx="4180">
                  <c:v>511.50698999999997</c:v>
                </c:pt>
                <c:pt idx="4181">
                  <c:v>511.62200999999999</c:v>
                </c:pt>
                <c:pt idx="4182">
                  <c:v>511.73700000000002</c:v>
                </c:pt>
                <c:pt idx="4183">
                  <c:v>511.85100999999997</c:v>
                </c:pt>
                <c:pt idx="4184">
                  <c:v>511.96798999999999</c:v>
                </c:pt>
                <c:pt idx="4185">
                  <c:v>512.08099000000004</c:v>
                </c:pt>
                <c:pt idx="4186">
                  <c:v>512.20001000000002</c:v>
                </c:pt>
                <c:pt idx="4187">
                  <c:v>512.31701999999996</c:v>
                </c:pt>
                <c:pt idx="4188">
                  <c:v>512.43200999999999</c:v>
                </c:pt>
                <c:pt idx="4189">
                  <c:v>512.54796999999996</c:v>
                </c:pt>
                <c:pt idx="4190">
                  <c:v>512.66498000000001</c:v>
                </c:pt>
                <c:pt idx="4191">
                  <c:v>512.78101000000004</c:v>
                </c:pt>
                <c:pt idx="4192">
                  <c:v>512.89502000000005</c:v>
                </c:pt>
                <c:pt idx="4193">
                  <c:v>513.01000999999997</c:v>
                </c:pt>
                <c:pt idx="4194">
                  <c:v>513.125</c:v>
                </c:pt>
                <c:pt idx="4195">
                  <c:v>513.23999000000003</c:v>
                </c:pt>
                <c:pt idx="4196">
                  <c:v>513.35601999999994</c:v>
                </c:pt>
                <c:pt idx="4197">
                  <c:v>513.47302000000002</c:v>
                </c:pt>
                <c:pt idx="4198">
                  <c:v>513.58898999999997</c:v>
                </c:pt>
                <c:pt idx="4199">
                  <c:v>513.70398</c:v>
                </c:pt>
                <c:pt idx="4200">
                  <c:v>513.81897000000004</c:v>
                </c:pt>
                <c:pt idx="4201">
                  <c:v>513.93298000000004</c:v>
                </c:pt>
                <c:pt idx="4202">
                  <c:v>514.04900999999995</c:v>
                </c:pt>
                <c:pt idx="4203">
                  <c:v>514.16498000000001</c:v>
                </c:pt>
                <c:pt idx="4204">
                  <c:v>514.28101000000004</c:v>
                </c:pt>
                <c:pt idx="4205">
                  <c:v>514.39697000000001</c:v>
                </c:pt>
                <c:pt idx="4206">
                  <c:v>514.51300000000003</c:v>
                </c:pt>
                <c:pt idx="4207">
                  <c:v>514.62902999999994</c:v>
                </c:pt>
                <c:pt idx="4208">
                  <c:v>514.74297999999999</c:v>
                </c:pt>
                <c:pt idx="4209">
                  <c:v>514.86297999999999</c:v>
                </c:pt>
                <c:pt idx="4210">
                  <c:v>514.97699</c:v>
                </c:pt>
                <c:pt idx="4211">
                  <c:v>515.09398999999996</c:v>
                </c:pt>
                <c:pt idx="4212">
                  <c:v>515.20898</c:v>
                </c:pt>
                <c:pt idx="4213">
                  <c:v>515.32599000000005</c:v>
                </c:pt>
                <c:pt idx="4214">
                  <c:v>515.44201999999996</c:v>
                </c:pt>
                <c:pt idx="4215">
                  <c:v>515.55798000000004</c:v>
                </c:pt>
                <c:pt idx="4216">
                  <c:v>515.67498999999998</c:v>
                </c:pt>
                <c:pt idx="4217">
                  <c:v>515.79102</c:v>
                </c:pt>
                <c:pt idx="4218">
                  <c:v>515.90399000000002</c:v>
                </c:pt>
                <c:pt idx="4219">
                  <c:v>516.02099999999996</c:v>
                </c:pt>
                <c:pt idx="4220">
                  <c:v>516.13702000000001</c:v>
                </c:pt>
                <c:pt idx="4221">
                  <c:v>516.25201000000004</c:v>
                </c:pt>
                <c:pt idx="4222">
                  <c:v>516.36603000000002</c:v>
                </c:pt>
                <c:pt idx="4223">
                  <c:v>516.48401000000001</c:v>
                </c:pt>
                <c:pt idx="4224">
                  <c:v>516.59496999999999</c:v>
                </c:pt>
                <c:pt idx="4225">
                  <c:v>516.71198000000004</c:v>
                </c:pt>
                <c:pt idx="4226">
                  <c:v>516.83099000000004</c:v>
                </c:pt>
                <c:pt idx="4227">
                  <c:v>516.94597999999996</c:v>
                </c:pt>
                <c:pt idx="4228">
                  <c:v>517.06097</c:v>
                </c:pt>
                <c:pt idx="4229">
                  <c:v>517.17602999999997</c:v>
                </c:pt>
                <c:pt idx="4230">
                  <c:v>517.29400999999996</c:v>
                </c:pt>
                <c:pt idx="4231">
                  <c:v>517.41498000000001</c:v>
                </c:pt>
                <c:pt idx="4232">
                  <c:v>517.52801999999997</c:v>
                </c:pt>
                <c:pt idx="4233">
                  <c:v>517.64502000000005</c:v>
                </c:pt>
                <c:pt idx="4234">
                  <c:v>517.76098999999999</c:v>
                </c:pt>
                <c:pt idx="4235">
                  <c:v>517.87798999999995</c:v>
                </c:pt>
                <c:pt idx="4236">
                  <c:v>517.99297999999999</c:v>
                </c:pt>
                <c:pt idx="4237">
                  <c:v>518.10999000000004</c:v>
                </c:pt>
                <c:pt idx="4238">
                  <c:v>518.22302000000002</c:v>
                </c:pt>
                <c:pt idx="4239">
                  <c:v>518.34002999999996</c:v>
                </c:pt>
                <c:pt idx="4240">
                  <c:v>518.45800999999994</c:v>
                </c:pt>
                <c:pt idx="4241">
                  <c:v>518.57001000000002</c:v>
                </c:pt>
                <c:pt idx="4242">
                  <c:v>518.68700999999999</c:v>
                </c:pt>
                <c:pt idx="4243">
                  <c:v>518.80298000000005</c:v>
                </c:pt>
                <c:pt idx="4244">
                  <c:v>518.91699000000006</c:v>
                </c:pt>
                <c:pt idx="4245">
                  <c:v>519.03003000000001</c:v>
                </c:pt>
                <c:pt idx="4246">
                  <c:v>519.14801</c:v>
                </c:pt>
                <c:pt idx="4247">
                  <c:v>519.26397999999995</c:v>
                </c:pt>
                <c:pt idx="4248">
                  <c:v>519.38</c:v>
                </c:pt>
                <c:pt idx="4249">
                  <c:v>519.49297999999999</c:v>
                </c:pt>
                <c:pt idx="4250">
                  <c:v>519.60699</c:v>
                </c:pt>
                <c:pt idx="4251">
                  <c:v>519.72400000000005</c:v>
                </c:pt>
                <c:pt idx="4252">
                  <c:v>519.83801000000005</c:v>
                </c:pt>
                <c:pt idx="4253">
                  <c:v>519.95696999999996</c:v>
                </c:pt>
                <c:pt idx="4254">
                  <c:v>520.07001000000002</c:v>
                </c:pt>
                <c:pt idx="4255">
                  <c:v>520.18402000000003</c:v>
                </c:pt>
                <c:pt idx="4256">
                  <c:v>520.30200000000002</c:v>
                </c:pt>
                <c:pt idx="4257">
                  <c:v>520.41399999999999</c:v>
                </c:pt>
                <c:pt idx="4258">
                  <c:v>520.53003000000001</c:v>
                </c:pt>
                <c:pt idx="4259">
                  <c:v>520.65002000000004</c:v>
                </c:pt>
                <c:pt idx="4260">
                  <c:v>520.76202000000001</c:v>
                </c:pt>
                <c:pt idx="4261">
                  <c:v>520.87598000000003</c:v>
                </c:pt>
                <c:pt idx="4262">
                  <c:v>520.98999000000003</c:v>
                </c:pt>
                <c:pt idx="4263">
                  <c:v>521.10601999999994</c:v>
                </c:pt>
                <c:pt idx="4264">
                  <c:v>521.22100999999998</c:v>
                </c:pt>
                <c:pt idx="4265">
                  <c:v>521.33698000000004</c:v>
                </c:pt>
                <c:pt idx="4266">
                  <c:v>521.45203000000004</c:v>
                </c:pt>
                <c:pt idx="4267">
                  <c:v>521.56701999999996</c:v>
                </c:pt>
                <c:pt idx="4268">
                  <c:v>521.68200999999999</c:v>
                </c:pt>
                <c:pt idx="4269">
                  <c:v>521.79700000000003</c:v>
                </c:pt>
                <c:pt idx="4270">
                  <c:v>521.91498000000001</c:v>
                </c:pt>
                <c:pt idx="4271">
                  <c:v>522.02801999999997</c:v>
                </c:pt>
                <c:pt idx="4272">
                  <c:v>522.14202999999998</c:v>
                </c:pt>
                <c:pt idx="4273">
                  <c:v>522.25598000000002</c:v>
                </c:pt>
                <c:pt idx="4274">
                  <c:v>522.37298999999996</c:v>
                </c:pt>
                <c:pt idx="4275">
                  <c:v>522.48699999999997</c:v>
                </c:pt>
                <c:pt idx="4276">
                  <c:v>522.60199</c:v>
                </c:pt>
                <c:pt idx="4277">
                  <c:v>522.71802000000002</c:v>
                </c:pt>
                <c:pt idx="4278">
                  <c:v>522.83300999999994</c:v>
                </c:pt>
                <c:pt idx="4279">
                  <c:v>522.94701999999995</c:v>
                </c:pt>
                <c:pt idx="4280">
                  <c:v>523.06200999999999</c:v>
                </c:pt>
                <c:pt idx="4281">
                  <c:v>523.17400999999995</c:v>
                </c:pt>
                <c:pt idx="4282">
                  <c:v>523.28698999999995</c:v>
                </c:pt>
                <c:pt idx="4283">
                  <c:v>523.40601000000004</c:v>
                </c:pt>
                <c:pt idx="4284">
                  <c:v>523.51898000000006</c:v>
                </c:pt>
                <c:pt idx="4285">
                  <c:v>523.63500999999997</c:v>
                </c:pt>
                <c:pt idx="4286">
                  <c:v>523.75098000000003</c:v>
                </c:pt>
                <c:pt idx="4287">
                  <c:v>523.86699999999996</c:v>
                </c:pt>
                <c:pt idx="4288">
                  <c:v>523.97900000000004</c:v>
                </c:pt>
                <c:pt idx="4289">
                  <c:v>524.09398999999996</c:v>
                </c:pt>
                <c:pt idx="4290">
                  <c:v>524.20800999999994</c:v>
                </c:pt>
                <c:pt idx="4291">
                  <c:v>524.32501000000002</c:v>
                </c:pt>
                <c:pt idx="4292">
                  <c:v>524.44000000000005</c:v>
                </c:pt>
                <c:pt idx="4293">
                  <c:v>524.55999999999995</c:v>
                </c:pt>
                <c:pt idx="4294">
                  <c:v>524.67400999999995</c:v>
                </c:pt>
                <c:pt idx="4295">
                  <c:v>524.78698999999995</c:v>
                </c:pt>
                <c:pt idx="4296">
                  <c:v>524.90197999999998</c:v>
                </c:pt>
                <c:pt idx="4297">
                  <c:v>525.01598999999999</c:v>
                </c:pt>
                <c:pt idx="4298">
                  <c:v>525.13202000000001</c:v>
                </c:pt>
                <c:pt idx="4299">
                  <c:v>525.24199999999996</c:v>
                </c:pt>
                <c:pt idx="4300">
                  <c:v>525.35699</c:v>
                </c:pt>
                <c:pt idx="4301">
                  <c:v>525.47198000000003</c:v>
                </c:pt>
                <c:pt idx="4302">
                  <c:v>525.58398</c:v>
                </c:pt>
                <c:pt idx="4303">
                  <c:v>525.70099000000005</c:v>
                </c:pt>
                <c:pt idx="4304">
                  <c:v>525.81403</c:v>
                </c:pt>
                <c:pt idx="4305">
                  <c:v>525.92998999999998</c:v>
                </c:pt>
                <c:pt idx="4306">
                  <c:v>526.04498000000001</c:v>
                </c:pt>
                <c:pt idx="4307">
                  <c:v>526.16198999999995</c:v>
                </c:pt>
                <c:pt idx="4308">
                  <c:v>526.27599999999995</c:v>
                </c:pt>
                <c:pt idx="4309">
                  <c:v>526.39000999999996</c:v>
                </c:pt>
                <c:pt idx="4310">
                  <c:v>526.50598000000002</c:v>
                </c:pt>
                <c:pt idx="4311">
                  <c:v>526.62</c:v>
                </c:pt>
                <c:pt idx="4312">
                  <c:v>526.73602000000005</c:v>
                </c:pt>
                <c:pt idx="4313">
                  <c:v>526.85100999999997</c:v>
                </c:pt>
                <c:pt idx="4314">
                  <c:v>526.96802000000002</c:v>
                </c:pt>
                <c:pt idx="4315">
                  <c:v>527.08099000000004</c:v>
                </c:pt>
                <c:pt idx="4316">
                  <c:v>527.19299000000001</c:v>
                </c:pt>
                <c:pt idx="4317">
                  <c:v>527.31299000000001</c:v>
                </c:pt>
                <c:pt idx="4318">
                  <c:v>527.42700000000002</c:v>
                </c:pt>
                <c:pt idx="4319">
                  <c:v>527.54303000000004</c:v>
                </c:pt>
                <c:pt idx="4320">
                  <c:v>527.65801999999996</c:v>
                </c:pt>
                <c:pt idx="4321">
                  <c:v>527.77399000000003</c:v>
                </c:pt>
                <c:pt idx="4322">
                  <c:v>527.88598999999999</c:v>
                </c:pt>
                <c:pt idx="4323">
                  <c:v>528.00298999999995</c:v>
                </c:pt>
                <c:pt idx="4324">
                  <c:v>528.11797999999999</c:v>
                </c:pt>
                <c:pt idx="4325">
                  <c:v>528.23199</c:v>
                </c:pt>
                <c:pt idx="4326">
                  <c:v>528.34600999999998</c:v>
                </c:pt>
                <c:pt idx="4327">
                  <c:v>528.46301000000005</c:v>
                </c:pt>
                <c:pt idx="4328">
                  <c:v>528.57799999999997</c:v>
                </c:pt>
                <c:pt idx="4329">
                  <c:v>528.69299000000001</c:v>
                </c:pt>
                <c:pt idx="4330">
                  <c:v>528.80700999999999</c:v>
                </c:pt>
                <c:pt idx="4331">
                  <c:v>528.92400999999995</c:v>
                </c:pt>
                <c:pt idx="4332">
                  <c:v>529.03698999999995</c:v>
                </c:pt>
                <c:pt idx="4333">
                  <c:v>529.15301999999997</c:v>
                </c:pt>
                <c:pt idx="4334">
                  <c:v>529.26702999999998</c:v>
                </c:pt>
                <c:pt idx="4335">
                  <c:v>529.38202000000001</c:v>
                </c:pt>
                <c:pt idx="4336">
                  <c:v>529.49701000000005</c:v>
                </c:pt>
                <c:pt idx="4337">
                  <c:v>529.61102000000005</c:v>
                </c:pt>
                <c:pt idx="4338">
                  <c:v>529.72600999999997</c:v>
                </c:pt>
                <c:pt idx="4339">
                  <c:v>529.83801000000005</c:v>
                </c:pt>
                <c:pt idx="4340">
                  <c:v>529.95299999999997</c:v>
                </c:pt>
                <c:pt idx="4341">
                  <c:v>530.06897000000004</c:v>
                </c:pt>
                <c:pt idx="4342">
                  <c:v>530.18200999999999</c:v>
                </c:pt>
                <c:pt idx="4343">
                  <c:v>530.29700000000003</c:v>
                </c:pt>
                <c:pt idx="4344">
                  <c:v>530.41301999999996</c:v>
                </c:pt>
                <c:pt idx="4345">
                  <c:v>530.52301</c:v>
                </c:pt>
                <c:pt idx="4346">
                  <c:v>530.63897999999995</c:v>
                </c:pt>
                <c:pt idx="4347">
                  <c:v>530.75402999999994</c:v>
                </c:pt>
                <c:pt idx="4348">
                  <c:v>530.86699999999996</c:v>
                </c:pt>
                <c:pt idx="4349">
                  <c:v>530.98199</c:v>
                </c:pt>
                <c:pt idx="4350">
                  <c:v>531.09698000000003</c:v>
                </c:pt>
                <c:pt idx="4351">
                  <c:v>531.20898</c:v>
                </c:pt>
                <c:pt idx="4352">
                  <c:v>531.32299999999998</c:v>
                </c:pt>
                <c:pt idx="4353">
                  <c:v>531.43799000000001</c:v>
                </c:pt>
                <c:pt idx="4354">
                  <c:v>531.55402000000004</c:v>
                </c:pt>
                <c:pt idx="4355">
                  <c:v>531.66803000000004</c:v>
                </c:pt>
                <c:pt idx="4356">
                  <c:v>531.78601000000003</c:v>
                </c:pt>
                <c:pt idx="4357">
                  <c:v>531.90099999999995</c:v>
                </c:pt>
                <c:pt idx="4358">
                  <c:v>532.01397999999995</c:v>
                </c:pt>
                <c:pt idx="4359">
                  <c:v>532.12701000000004</c:v>
                </c:pt>
                <c:pt idx="4360">
                  <c:v>532.24297999999999</c:v>
                </c:pt>
                <c:pt idx="4361">
                  <c:v>532.35901000000001</c:v>
                </c:pt>
                <c:pt idx="4362">
                  <c:v>532.47302000000002</c:v>
                </c:pt>
                <c:pt idx="4363">
                  <c:v>532.58898999999997</c:v>
                </c:pt>
                <c:pt idx="4364">
                  <c:v>532.70398</c:v>
                </c:pt>
                <c:pt idx="4365">
                  <c:v>532.81799000000001</c:v>
                </c:pt>
                <c:pt idx="4366">
                  <c:v>532.93298000000004</c:v>
                </c:pt>
                <c:pt idx="4367">
                  <c:v>533.04700000000003</c:v>
                </c:pt>
                <c:pt idx="4368">
                  <c:v>533.15997000000004</c:v>
                </c:pt>
                <c:pt idx="4369">
                  <c:v>533.27399000000003</c:v>
                </c:pt>
                <c:pt idx="4370">
                  <c:v>533.39301</c:v>
                </c:pt>
                <c:pt idx="4371">
                  <c:v>533.50598000000002</c:v>
                </c:pt>
                <c:pt idx="4372">
                  <c:v>533.61901999999998</c:v>
                </c:pt>
                <c:pt idx="4373">
                  <c:v>533.73499000000004</c:v>
                </c:pt>
                <c:pt idx="4374">
                  <c:v>533.84900000000005</c:v>
                </c:pt>
                <c:pt idx="4375">
                  <c:v>533.96502999999996</c:v>
                </c:pt>
                <c:pt idx="4376">
                  <c:v>534.07898</c:v>
                </c:pt>
                <c:pt idx="4377">
                  <c:v>534.19397000000004</c:v>
                </c:pt>
                <c:pt idx="4378">
                  <c:v>534.30999999999995</c:v>
                </c:pt>
                <c:pt idx="4379">
                  <c:v>534.42296999999996</c:v>
                </c:pt>
                <c:pt idx="4380">
                  <c:v>534.53601000000003</c:v>
                </c:pt>
                <c:pt idx="4381">
                  <c:v>534.65197999999998</c:v>
                </c:pt>
                <c:pt idx="4382">
                  <c:v>534.76801</c:v>
                </c:pt>
                <c:pt idx="4383">
                  <c:v>534.88098000000002</c:v>
                </c:pt>
                <c:pt idx="4384">
                  <c:v>534.995</c:v>
                </c:pt>
                <c:pt idx="4385">
                  <c:v>535.10797000000002</c:v>
                </c:pt>
                <c:pt idx="4386">
                  <c:v>535.22400000000005</c:v>
                </c:pt>
                <c:pt idx="4387">
                  <c:v>535.33801000000005</c:v>
                </c:pt>
                <c:pt idx="4388">
                  <c:v>535.45001000000002</c:v>
                </c:pt>
                <c:pt idx="4389">
                  <c:v>535.56299000000001</c:v>
                </c:pt>
                <c:pt idx="4390">
                  <c:v>535.67902000000004</c:v>
                </c:pt>
                <c:pt idx="4391">
                  <c:v>535.79400999999996</c:v>
                </c:pt>
                <c:pt idx="4392">
                  <c:v>535.90503000000001</c:v>
                </c:pt>
                <c:pt idx="4393">
                  <c:v>536.02197000000001</c:v>
                </c:pt>
                <c:pt idx="4394">
                  <c:v>536.13800000000003</c:v>
                </c:pt>
                <c:pt idx="4395">
                  <c:v>536.25098000000003</c:v>
                </c:pt>
                <c:pt idx="4396">
                  <c:v>536.36699999999996</c:v>
                </c:pt>
                <c:pt idx="4397">
                  <c:v>536.48199</c:v>
                </c:pt>
                <c:pt idx="4398">
                  <c:v>536.59600999999998</c:v>
                </c:pt>
                <c:pt idx="4399">
                  <c:v>536.71301000000005</c:v>
                </c:pt>
                <c:pt idx="4400">
                  <c:v>536.82898</c:v>
                </c:pt>
                <c:pt idx="4401">
                  <c:v>536.94201999999996</c:v>
                </c:pt>
                <c:pt idx="4402">
                  <c:v>537.05902000000003</c:v>
                </c:pt>
                <c:pt idx="4403">
                  <c:v>537.17400999999995</c:v>
                </c:pt>
                <c:pt idx="4404">
                  <c:v>537.28998000000001</c:v>
                </c:pt>
                <c:pt idx="4405">
                  <c:v>537.40099999999995</c:v>
                </c:pt>
                <c:pt idx="4406">
                  <c:v>537.51702999999998</c:v>
                </c:pt>
                <c:pt idx="4407">
                  <c:v>537.63202000000001</c:v>
                </c:pt>
                <c:pt idx="4408">
                  <c:v>537.74597000000006</c:v>
                </c:pt>
                <c:pt idx="4409">
                  <c:v>537.85999000000004</c:v>
                </c:pt>
                <c:pt idx="4410">
                  <c:v>537.97497999999996</c:v>
                </c:pt>
                <c:pt idx="4411">
                  <c:v>538.09198000000004</c:v>
                </c:pt>
                <c:pt idx="4412">
                  <c:v>538.20800999999994</c:v>
                </c:pt>
                <c:pt idx="4413">
                  <c:v>538.32599000000005</c:v>
                </c:pt>
                <c:pt idx="4414">
                  <c:v>538.44000000000005</c:v>
                </c:pt>
                <c:pt idx="4415">
                  <c:v>538.55498999999998</c:v>
                </c:pt>
                <c:pt idx="4416">
                  <c:v>538.67296999999996</c:v>
                </c:pt>
                <c:pt idx="4417">
                  <c:v>538.78698999999995</c:v>
                </c:pt>
                <c:pt idx="4418">
                  <c:v>538.90197999999998</c:v>
                </c:pt>
                <c:pt idx="4419">
                  <c:v>539.01702999999998</c:v>
                </c:pt>
                <c:pt idx="4420">
                  <c:v>539.13300000000004</c:v>
                </c:pt>
                <c:pt idx="4421">
                  <c:v>539.24701000000005</c:v>
                </c:pt>
                <c:pt idx="4422">
                  <c:v>539.36401000000001</c:v>
                </c:pt>
                <c:pt idx="4423">
                  <c:v>539.48297000000002</c:v>
                </c:pt>
                <c:pt idx="4424">
                  <c:v>539.59802000000002</c:v>
                </c:pt>
                <c:pt idx="4425">
                  <c:v>539.71301000000005</c:v>
                </c:pt>
                <c:pt idx="4426">
                  <c:v>539.82898</c:v>
                </c:pt>
                <c:pt idx="4427">
                  <c:v>539.94701999999995</c:v>
                </c:pt>
                <c:pt idx="4428">
                  <c:v>540.06200999999999</c:v>
                </c:pt>
                <c:pt idx="4429">
                  <c:v>540.17602999999997</c:v>
                </c:pt>
                <c:pt idx="4430">
                  <c:v>540.29400999999996</c:v>
                </c:pt>
                <c:pt idx="4431">
                  <c:v>540.40997000000004</c:v>
                </c:pt>
                <c:pt idx="4432">
                  <c:v>540.52301</c:v>
                </c:pt>
                <c:pt idx="4433">
                  <c:v>540.64398000000006</c:v>
                </c:pt>
                <c:pt idx="4434">
                  <c:v>540.75298999999995</c:v>
                </c:pt>
                <c:pt idx="4435">
                  <c:v>540.86901999999998</c:v>
                </c:pt>
                <c:pt idx="4436">
                  <c:v>540.98699999999997</c:v>
                </c:pt>
                <c:pt idx="4437">
                  <c:v>541.10302999999999</c:v>
                </c:pt>
                <c:pt idx="4438">
                  <c:v>541.21996999999999</c:v>
                </c:pt>
                <c:pt idx="4439">
                  <c:v>541.33698000000004</c:v>
                </c:pt>
                <c:pt idx="4440">
                  <c:v>541.45599000000004</c:v>
                </c:pt>
                <c:pt idx="4441">
                  <c:v>541.57097999999996</c:v>
                </c:pt>
                <c:pt idx="4442">
                  <c:v>541.68499999999995</c:v>
                </c:pt>
                <c:pt idx="4443">
                  <c:v>541.80498999999998</c:v>
                </c:pt>
                <c:pt idx="4444">
                  <c:v>541.91998000000001</c:v>
                </c:pt>
                <c:pt idx="4445">
                  <c:v>542.03399999999999</c:v>
                </c:pt>
                <c:pt idx="4446">
                  <c:v>542.15197999999998</c:v>
                </c:pt>
                <c:pt idx="4447">
                  <c:v>542.26500999999996</c:v>
                </c:pt>
                <c:pt idx="4448">
                  <c:v>542.38300000000004</c:v>
                </c:pt>
                <c:pt idx="4449">
                  <c:v>542.49901999999997</c:v>
                </c:pt>
                <c:pt idx="4450">
                  <c:v>542.61603000000002</c:v>
                </c:pt>
                <c:pt idx="4451">
                  <c:v>542.73101999999994</c:v>
                </c:pt>
                <c:pt idx="4452">
                  <c:v>542.85100999999997</c:v>
                </c:pt>
                <c:pt idx="4453">
                  <c:v>542.97198000000003</c:v>
                </c:pt>
                <c:pt idx="4454">
                  <c:v>543.09100000000001</c:v>
                </c:pt>
                <c:pt idx="4455">
                  <c:v>543.20898</c:v>
                </c:pt>
                <c:pt idx="4456">
                  <c:v>543.32799999999997</c:v>
                </c:pt>
                <c:pt idx="4457">
                  <c:v>543.44299000000001</c:v>
                </c:pt>
                <c:pt idx="4458">
                  <c:v>543.55902000000003</c:v>
                </c:pt>
                <c:pt idx="4459">
                  <c:v>543.67400999999995</c:v>
                </c:pt>
                <c:pt idx="4460">
                  <c:v>543.79102</c:v>
                </c:pt>
                <c:pt idx="4461">
                  <c:v>543.90801999999996</c:v>
                </c:pt>
                <c:pt idx="4462">
                  <c:v>544.02002000000005</c:v>
                </c:pt>
                <c:pt idx="4463">
                  <c:v>544.13702000000001</c:v>
                </c:pt>
                <c:pt idx="4464">
                  <c:v>544.25098000000003</c:v>
                </c:pt>
                <c:pt idx="4465">
                  <c:v>544.36603000000002</c:v>
                </c:pt>
                <c:pt idx="4466">
                  <c:v>544.48199</c:v>
                </c:pt>
                <c:pt idx="4467">
                  <c:v>544.59997999999996</c:v>
                </c:pt>
                <c:pt idx="4468">
                  <c:v>544.71301000000005</c:v>
                </c:pt>
                <c:pt idx="4469">
                  <c:v>544.82898</c:v>
                </c:pt>
                <c:pt idx="4470">
                  <c:v>544.94501000000002</c:v>
                </c:pt>
                <c:pt idx="4471">
                  <c:v>545.06403</c:v>
                </c:pt>
                <c:pt idx="4472">
                  <c:v>545.17602999999997</c:v>
                </c:pt>
                <c:pt idx="4473">
                  <c:v>545.29199000000006</c:v>
                </c:pt>
                <c:pt idx="4474">
                  <c:v>545.40997000000004</c:v>
                </c:pt>
                <c:pt idx="4475">
                  <c:v>545.52099999999996</c:v>
                </c:pt>
                <c:pt idx="4476">
                  <c:v>545.63897999999995</c:v>
                </c:pt>
                <c:pt idx="4477">
                  <c:v>545.75298999999995</c:v>
                </c:pt>
                <c:pt idx="4478">
                  <c:v>545.86901999999998</c:v>
                </c:pt>
                <c:pt idx="4479">
                  <c:v>545.98499000000004</c:v>
                </c:pt>
                <c:pt idx="4480">
                  <c:v>546.10100999999997</c:v>
                </c:pt>
                <c:pt idx="4481">
                  <c:v>546.21698000000004</c:v>
                </c:pt>
                <c:pt idx="4482">
                  <c:v>546.33001999999999</c:v>
                </c:pt>
                <c:pt idx="4483">
                  <c:v>546.44597999999996</c:v>
                </c:pt>
                <c:pt idx="4484">
                  <c:v>546.56403</c:v>
                </c:pt>
                <c:pt idx="4485">
                  <c:v>546.67798000000005</c:v>
                </c:pt>
                <c:pt idx="4486">
                  <c:v>546.78899999999999</c:v>
                </c:pt>
                <c:pt idx="4487">
                  <c:v>546.90697999999998</c:v>
                </c:pt>
                <c:pt idx="4488">
                  <c:v>547.02899000000002</c:v>
                </c:pt>
                <c:pt idx="4489">
                  <c:v>547.14599999999996</c:v>
                </c:pt>
                <c:pt idx="4490">
                  <c:v>547.26397999999995</c:v>
                </c:pt>
                <c:pt idx="4491">
                  <c:v>547.38500999999997</c:v>
                </c:pt>
                <c:pt idx="4492">
                  <c:v>547.5</c:v>
                </c:pt>
                <c:pt idx="4493">
                  <c:v>547.61797999999999</c:v>
                </c:pt>
                <c:pt idx="4494">
                  <c:v>547.73499000000004</c:v>
                </c:pt>
                <c:pt idx="4495">
                  <c:v>547.85199</c:v>
                </c:pt>
                <c:pt idx="4496">
                  <c:v>547.97100999999998</c:v>
                </c:pt>
                <c:pt idx="4497">
                  <c:v>548.08501999999999</c:v>
                </c:pt>
                <c:pt idx="4498">
                  <c:v>548.20299999999997</c:v>
                </c:pt>
                <c:pt idx="4499">
                  <c:v>548.31299000000001</c:v>
                </c:pt>
                <c:pt idx="4500">
                  <c:v>548.42498999999998</c:v>
                </c:pt>
                <c:pt idx="4501">
                  <c:v>548.54102</c:v>
                </c:pt>
                <c:pt idx="4502">
                  <c:v>548.66301999999996</c:v>
                </c:pt>
                <c:pt idx="4503">
                  <c:v>548.78197999999998</c:v>
                </c:pt>
                <c:pt idx="4504">
                  <c:v>548.90197999999998</c:v>
                </c:pt>
                <c:pt idx="4505">
                  <c:v>549.01702999999998</c:v>
                </c:pt>
                <c:pt idx="4506">
                  <c:v>549.13098000000002</c:v>
                </c:pt>
                <c:pt idx="4507">
                  <c:v>549.24798999999996</c:v>
                </c:pt>
                <c:pt idx="4508">
                  <c:v>549.36401000000001</c:v>
                </c:pt>
                <c:pt idx="4509">
                  <c:v>549.47997999999995</c:v>
                </c:pt>
                <c:pt idx="4510">
                  <c:v>549.59900000000005</c:v>
                </c:pt>
                <c:pt idx="4511">
                  <c:v>549.71398999999997</c:v>
                </c:pt>
                <c:pt idx="4512">
                  <c:v>549.83196999999996</c:v>
                </c:pt>
                <c:pt idx="4513">
                  <c:v>549.94799999999998</c:v>
                </c:pt>
                <c:pt idx="4514">
                  <c:v>550.06299000000001</c:v>
                </c:pt>
                <c:pt idx="4515">
                  <c:v>550.17602999999997</c:v>
                </c:pt>
                <c:pt idx="4516">
                  <c:v>550.29700000000003</c:v>
                </c:pt>
                <c:pt idx="4517">
                  <c:v>550.41900999999996</c:v>
                </c:pt>
                <c:pt idx="4518">
                  <c:v>550.53801999999996</c:v>
                </c:pt>
                <c:pt idx="4519">
                  <c:v>550.65197999999998</c:v>
                </c:pt>
                <c:pt idx="4520">
                  <c:v>550.77099999999996</c:v>
                </c:pt>
                <c:pt idx="4521">
                  <c:v>550.88396999999998</c:v>
                </c:pt>
                <c:pt idx="4522">
                  <c:v>551</c:v>
                </c:pt>
                <c:pt idx="4523">
                  <c:v>551.11603000000002</c:v>
                </c:pt>
                <c:pt idx="4524">
                  <c:v>551.22997999999995</c:v>
                </c:pt>
                <c:pt idx="4525">
                  <c:v>551.34496999999999</c:v>
                </c:pt>
                <c:pt idx="4526">
                  <c:v>551.46001999999999</c:v>
                </c:pt>
                <c:pt idx="4527">
                  <c:v>551.58001999999999</c:v>
                </c:pt>
                <c:pt idx="4528">
                  <c:v>551.70501999999999</c:v>
                </c:pt>
                <c:pt idx="4529">
                  <c:v>551.82201999999995</c:v>
                </c:pt>
                <c:pt idx="4530">
                  <c:v>551.93903</c:v>
                </c:pt>
                <c:pt idx="4531">
                  <c:v>552.05498999999998</c:v>
                </c:pt>
                <c:pt idx="4532">
                  <c:v>552.17200000000003</c:v>
                </c:pt>
                <c:pt idx="4533">
                  <c:v>552.28601000000003</c:v>
                </c:pt>
                <c:pt idx="4534">
                  <c:v>552.40099999999995</c:v>
                </c:pt>
                <c:pt idx="4535">
                  <c:v>552.51801</c:v>
                </c:pt>
                <c:pt idx="4536">
                  <c:v>552.64000999999996</c:v>
                </c:pt>
                <c:pt idx="4537">
                  <c:v>552.75896999999998</c:v>
                </c:pt>
                <c:pt idx="4538">
                  <c:v>552.87298999999996</c:v>
                </c:pt>
                <c:pt idx="4539">
                  <c:v>552.98999000000003</c:v>
                </c:pt>
                <c:pt idx="4540">
                  <c:v>553.10999000000004</c:v>
                </c:pt>
                <c:pt idx="4541">
                  <c:v>553.22802999999999</c:v>
                </c:pt>
                <c:pt idx="4542">
                  <c:v>553.34496999999999</c:v>
                </c:pt>
                <c:pt idx="4543">
                  <c:v>553.46600000000001</c:v>
                </c:pt>
                <c:pt idx="4544">
                  <c:v>553.58801000000005</c:v>
                </c:pt>
                <c:pt idx="4545">
                  <c:v>553.70099000000005</c:v>
                </c:pt>
                <c:pt idx="4546">
                  <c:v>553.81897000000004</c:v>
                </c:pt>
                <c:pt idx="4547">
                  <c:v>553.93903</c:v>
                </c:pt>
                <c:pt idx="4548">
                  <c:v>554.05700999999999</c:v>
                </c:pt>
                <c:pt idx="4549">
                  <c:v>554.17700000000002</c:v>
                </c:pt>
                <c:pt idx="4550">
                  <c:v>554.29602</c:v>
                </c:pt>
                <c:pt idx="4551">
                  <c:v>554.41803000000004</c:v>
                </c:pt>
                <c:pt idx="4552">
                  <c:v>554.53698999999995</c:v>
                </c:pt>
                <c:pt idx="4553">
                  <c:v>554.65399000000002</c:v>
                </c:pt>
                <c:pt idx="4554">
                  <c:v>554.77197000000001</c:v>
                </c:pt>
                <c:pt idx="4555">
                  <c:v>554.89000999999996</c:v>
                </c:pt>
                <c:pt idx="4556">
                  <c:v>555.00598000000002</c:v>
                </c:pt>
                <c:pt idx="4557">
                  <c:v>555.12401999999997</c:v>
                </c:pt>
                <c:pt idx="4558">
                  <c:v>555.23901000000001</c:v>
                </c:pt>
                <c:pt idx="4559">
                  <c:v>555.35699</c:v>
                </c:pt>
                <c:pt idx="4560">
                  <c:v>555.47600999999997</c:v>
                </c:pt>
                <c:pt idx="4561">
                  <c:v>555.59398999999996</c:v>
                </c:pt>
                <c:pt idx="4562">
                  <c:v>555.70800999999994</c:v>
                </c:pt>
                <c:pt idx="4563">
                  <c:v>555.82799999999997</c:v>
                </c:pt>
                <c:pt idx="4564">
                  <c:v>555.94397000000004</c:v>
                </c:pt>
                <c:pt idx="4565">
                  <c:v>556.06097</c:v>
                </c:pt>
                <c:pt idx="4566">
                  <c:v>556.17700000000002</c:v>
                </c:pt>
                <c:pt idx="4567">
                  <c:v>556.29700000000003</c:v>
                </c:pt>
                <c:pt idx="4568">
                  <c:v>556.41198999999995</c:v>
                </c:pt>
                <c:pt idx="4569">
                  <c:v>556.52801999999997</c:v>
                </c:pt>
                <c:pt idx="4570">
                  <c:v>556.64697000000001</c:v>
                </c:pt>
                <c:pt idx="4571">
                  <c:v>556.76098999999999</c:v>
                </c:pt>
                <c:pt idx="4572">
                  <c:v>556.87798999999995</c:v>
                </c:pt>
                <c:pt idx="4573">
                  <c:v>556.99701000000005</c:v>
                </c:pt>
                <c:pt idx="4574">
                  <c:v>557.11297999999999</c:v>
                </c:pt>
                <c:pt idx="4575">
                  <c:v>557.22600999999997</c:v>
                </c:pt>
                <c:pt idx="4576">
                  <c:v>557.34100000000001</c:v>
                </c:pt>
                <c:pt idx="4577">
                  <c:v>557.45501999999999</c:v>
                </c:pt>
                <c:pt idx="4578">
                  <c:v>557.56897000000004</c:v>
                </c:pt>
                <c:pt idx="4579">
                  <c:v>557.68200999999999</c:v>
                </c:pt>
                <c:pt idx="4580">
                  <c:v>557.79796999999996</c:v>
                </c:pt>
                <c:pt idx="4581">
                  <c:v>557.91301999999996</c:v>
                </c:pt>
                <c:pt idx="4582">
                  <c:v>558.02697999999998</c:v>
                </c:pt>
                <c:pt idx="4583">
                  <c:v>558.14098999999999</c:v>
                </c:pt>
                <c:pt idx="4584">
                  <c:v>558.255</c:v>
                </c:pt>
                <c:pt idx="4585">
                  <c:v>558.36699999999996</c:v>
                </c:pt>
                <c:pt idx="4586">
                  <c:v>558.48297000000002</c:v>
                </c:pt>
                <c:pt idx="4587">
                  <c:v>558.59900000000005</c:v>
                </c:pt>
                <c:pt idx="4588">
                  <c:v>558.71398999999997</c:v>
                </c:pt>
                <c:pt idx="4589">
                  <c:v>558.82799999999997</c:v>
                </c:pt>
                <c:pt idx="4590">
                  <c:v>558.94701999999995</c:v>
                </c:pt>
                <c:pt idx="4591">
                  <c:v>559.06200999999999</c:v>
                </c:pt>
                <c:pt idx="4592">
                  <c:v>559.17602999999997</c:v>
                </c:pt>
                <c:pt idx="4593">
                  <c:v>559.29602</c:v>
                </c:pt>
                <c:pt idx="4594">
                  <c:v>559.40997000000004</c:v>
                </c:pt>
                <c:pt idx="4595">
                  <c:v>559.52899000000002</c:v>
                </c:pt>
                <c:pt idx="4596">
                  <c:v>559.64599999999996</c:v>
                </c:pt>
                <c:pt idx="4597">
                  <c:v>559.76702999999998</c:v>
                </c:pt>
                <c:pt idx="4598">
                  <c:v>559.88396999999998</c:v>
                </c:pt>
                <c:pt idx="4599">
                  <c:v>560.005</c:v>
                </c:pt>
                <c:pt idx="4600">
                  <c:v>560.12201000000005</c:v>
                </c:pt>
                <c:pt idx="4601">
                  <c:v>560.23999000000003</c:v>
                </c:pt>
                <c:pt idx="4602">
                  <c:v>560.35999000000004</c:v>
                </c:pt>
                <c:pt idx="4603">
                  <c:v>560.47997999999995</c:v>
                </c:pt>
                <c:pt idx="4604">
                  <c:v>560.59997999999996</c:v>
                </c:pt>
                <c:pt idx="4605">
                  <c:v>560.71802000000002</c:v>
                </c:pt>
                <c:pt idx="4606">
                  <c:v>560.83898999999997</c:v>
                </c:pt>
                <c:pt idx="4607">
                  <c:v>560.95696999999996</c:v>
                </c:pt>
                <c:pt idx="4608">
                  <c:v>561.07799999999997</c:v>
                </c:pt>
                <c:pt idx="4609">
                  <c:v>561.20001000000002</c:v>
                </c:pt>
                <c:pt idx="4610">
                  <c:v>561.32001000000002</c:v>
                </c:pt>
                <c:pt idx="4611">
                  <c:v>561.43903</c:v>
                </c:pt>
                <c:pt idx="4612">
                  <c:v>561.55902000000003</c:v>
                </c:pt>
                <c:pt idx="4613">
                  <c:v>561.67902000000004</c:v>
                </c:pt>
                <c:pt idx="4614">
                  <c:v>561.79998999999998</c:v>
                </c:pt>
                <c:pt idx="4615">
                  <c:v>561.92200000000003</c:v>
                </c:pt>
                <c:pt idx="4616">
                  <c:v>562.04199000000006</c:v>
                </c:pt>
                <c:pt idx="4617">
                  <c:v>562.15899999999999</c:v>
                </c:pt>
                <c:pt idx="4618">
                  <c:v>562.27801999999997</c:v>
                </c:pt>
                <c:pt idx="4619">
                  <c:v>562.40197999999998</c:v>
                </c:pt>
                <c:pt idx="4620">
                  <c:v>562.52002000000005</c:v>
                </c:pt>
                <c:pt idx="4621">
                  <c:v>562.64098999999999</c:v>
                </c:pt>
                <c:pt idx="4622">
                  <c:v>562.76098999999999</c:v>
                </c:pt>
                <c:pt idx="4623">
                  <c:v>562.88300000000004</c:v>
                </c:pt>
                <c:pt idx="4624">
                  <c:v>563</c:v>
                </c:pt>
                <c:pt idx="4625">
                  <c:v>563.11499000000003</c:v>
                </c:pt>
                <c:pt idx="4626">
                  <c:v>563.23199</c:v>
                </c:pt>
                <c:pt idx="4627">
                  <c:v>563.34900000000005</c:v>
                </c:pt>
                <c:pt idx="4628">
                  <c:v>563.46600000000001</c:v>
                </c:pt>
                <c:pt idx="4629">
                  <c:v>563.58600000000001</c:v>
                </c:pt>
                <c:pt idx="4630">
                  <c:v>563.70898</c:v>
                </c:pt>
                <c:pt idx="4631">
                  <c:v>563.82703000000004</c:v>
                </c:pt>
                <c:pt idx="4632">
                  <c:v>563.94397000000004</c:v>
                </c:pt>
                <c:pt idx="4633">
                  <c:v>564.06597999999997</c:v>
                </c:pt>
                <c:pt idx="4634">
                  <c:v>564.18597</c:v>
                </c:pt>
                <c:pt idx="4635">
                  <c:v>564.30498999999998</c:v>
                </c:pt>
                <c:pt idx="4636">
                  <c:v>564.42602999999997</c:v>
                </c:pt>
                <c:pt idx="4637">
                  <c:v>564.54498000000001</c:v>
                </c:pt>
                <c:pt idx="4638">
                  <c:v>564.66699000000006</c:v>
                </c:pt>
                <c:pt idx="4639">
                  <c:v>564.77899000000002</c:v>
                </c:pt>
                <c:pt idx="4640">
                  <c:v>564.89801</c:v>
                </c:pt>
                <c:pt idx="4641">
                  <c:v>565.01898000000006</c:v>
                </c:pt>
                <c:pt idx="4642">
                  <c:v>565.13800000000003</c:v>
                </c:pt>
                <c:pt idx="4643">
                  <c:v>565.25298999999995</c:v>
                </c:pt>
                <c:pt idx="4644">
                  <c:v>565.37298999999996</c:v>
                </c:pt>
                <c:pt idx="4645">
                  <c:v>565.48999000000003</c:v>
                </c:pt>
                <c:pt idx="4646">
                  <c:v>565.61199999999997</c:v>
                </c:pt>
                <c:pt idx="4647">
                  <c:v>565.72900000000004</c:v>
                </c:pt>
                <c:pt idx="4648">
                  <c:v>565.84802000000002</c:v>
                </c:pt>
                <c:pt idx="4649">
                  <c:v>565.96502999999996</c:v>
                </c:pt>
                <c:pt idx="4650">
                  <c:v>566.08501999999999</c:v>
                </c:pt>
                <c:pt idx="4651">
                  <c:v>566.20299999999997</c:v>
                </c:pt>
                <c:pt idx="4652">
                  <c:v>566.32097999999996</c:v>
                </c:pt>
                <c:pt idx="4653">
                  <c:v>566.44000000000005</c:v>
                </c:pt>
                <c:pt idx="4654">
                  <c:v>566.55902000000003</c:v>
                </c:pt>
                <c:pt idx="4655">
                  <c:v>566.67498999999998</c:v>
                </c:pt>
                <c:pt idx="4656">
                  <c:v>566.79700000000003</c:v>
                </c:pt>
                <c:pt idx="4657">
                  <c:v>566.91900999999996</c:v>
                </c:pt>
                <c:pt idx="4658">
                  <c:v>567.03601000000003</c:v>
                </c:pt>
                <c:pt idx="4659">
                  <c:v>567.15601000000004</c:v>
                </c:pt>
                <c:pt idx="4660">
                  <c:v>567.27197000000001</c:v>
                </c:pt>
                <c:pt idx="4661">
                  <c:v>567.39398000000006</c:v>
                </c:pt>
                <c:pt idx="4662">
                  <c:v>567.51000999999997</c:v>
                </c:pt>
                <c:pt idx="4663">
                  <c:v>567.63300000000004</c:v>
                </c:pt>
                <c:pt idx="4664">
                  <c:v>567.75</c:v>
                </c:pt>
                <c:pt idx="4665">
                  <c:v>567.86699999999996</c:v>
                </c:pt>
                <c:pt idx="4666">
                  <c:v>567.98797999999999</c:v>
                </c:pt>
                <c:pt idx="4667">
                  <c:v>568.10497999999995</c:v>
                </c:pt>
                <c:pt idx="4668">
                  <c:v>568.22302000000002</c:v>
                </c:pt>
                <c:pt idx="4669">
                  <c:v>568.34198000000004</c:v>
                </c:pt>
                <c:pt idx="4670">
                  <c:v>568.46100000000001</c:v>
                </c:pt>
                <c:pt idx="4671">
                  <c:v>568.57703000000004</c:v>
                </c:pt>
                <c:pt idx="4672">
                  <c:v>568.69701999999995</c:v>
                </c:pt>
                <c:pt idx="4673">
                  <c:v>568.81597999999997</c:v>
                </c:pt>
                <c:pt idx="4674">
                  <c:v>568.93102999999996</c:v>
                </c:pt>
                <c:pt idx="4675">
                  <c:v>569.04900999999995</c:v>
                </c:pt>
                <c:pt idx="4676">
                  <c:v>569.16803000000004</c:v>
                </c:pt>
                <c:pt idx="4677">
                  <c:v>569.28497000000004</c:v>
                </c:pt>
                <c:pt idx="4678">
                  <c:v>569.40503000000001</c:v>
                </c:pt>
                <c:pt idx="4679">
                  <c:v>569.52197000000001</c:v>
                </c:pt>
                <c:pt idx="4680">
                  <c:v>569.63897999999995</c:v>
                </c:pt>
                <c:pt idx="4681">
                  <c:v>569.75896999999998</c:v>
                </c:pt>
                <c:pt idx="4682">
                  <c:v>569.87598000000003</c:v>
                </c:pt>
                <c:pt idx="4683">
                  <c:v>569.99401999999998</c:v>
                </c:pt>
                <c:pt idx="4684">
                  <c:v>570.10901000000001</c:v>
                </c:pt>
                <c:pt idx="4685">
                  <c:v>570.22802999999999</c:v>
                </c:pt>
                <c:pt idx="4686">
                  <c:v>570.34600999999998</c:v>
                </c:pt>
                <c:pt idx="4687">
                  <c:v>570.46301000000005</c:v>
                </c:pt>
                <c:pt idx="4688">
                  <c:v>570.58001999999999</c:v>
                </c:pt>
                <c:pt idx="4689">
                  <c:v>570.69701999999995</c:v>
                </c:pt>
                <c:pt idx="4690">
                  <c:v>570.81799000000001</c:v>
                </c:pt>
                <c:pt idx="4691">
                  <c:v>570.93298000000004</c:v>
                </c:pt>
                <c:pt idx="4692">
                  <c:v>571.04900999999995</c:v>
                </c:pt>
                <c:pt idx="4693">
                  <c:v>571.17102</c:v>
                </c:pt>
                <c:pt idx="4694">
                  <c:v>571.28601000000003</c:v>
                </c:pt>
                <c:pt idx="4695">
                  <c:v>571.40399000000002</c:v>
                </c:pt>
                <c:pt idx="4696">
                  <c:v>571.52099999999996</c:v>
                </c:pt>
                <c:pt idx="4697">
                  <c:v>571.63897999999995</c:v>
                </c:pt>
                <c:pt idx="4698">
                  <c:v>571.755</c:v>
                </c:pt>
                <c:pt idx="4699">
                  <c:v>571.87298999999996</c:v>
                </c:pt>
                <c:pt idx="4700">
                  <c:v>571.99199999999996</c:v>
                </c:pt>
                <c:pt idx="4701">
                  <c:v>572.10797000000002</c:v>
                </c:pt>
                <c:pt idx="4702">
                  <c:v>572.22699</c:v>
                </c:pt>
                <c:pt idx="4703">
                  <c:v>572.34600999999998</c:v>
                </c:pt>
                <c:pt idx="4704">
                  <c:v>572.46301000000005</c:v>
                </c:pt>
                <c:pt idx="4705">
                  <c:v>572.57898</c:v>
                </c:pt>
                <c:pt idx="4706">
                  <c:v>572.69701999999995</c:v>
                </c:pt>
                <c:pt idx="4707">
                  <c:v>572.81597999999997</c:v>
                </c:pt>
                <c:pt idx="4708">
                  <c:v>572.93499999999995</c:v>
                </c:pt>
                <c:pt idx="4709">
                  <c:v>573.05200000000002</c:v>
                </c:pt>
                <c:pt idx="4710">
                  <c:v>573.16900999999996</c:v>
                </c:pt>
                <c:pt idx="4711">
                  <c:v>573.28399999999999</c:v>
                </c:pt>
                <c:pt idx="4712">
                  <c:v>573.40197999999998</c:v>
                </c:pt>
                <c:pt idx="4713">
                  <c:v>573.52002000000005</c:v>
                </c:pt>
                <c:pt idx="4714">
                  <c:v>573.63702000000001</c:v>
                </c:pt>
                <c:pt idx="4715">
                  <c:v>573.75201000000004</c:v>
                </c:pt>
                <c:pt idx="4716">
                  <c:v>573.87</c:v>
                </c:pt>
                <c:pt idx="4717">
                  <c:v>573.98699999999997</c:v>
                </c:pt>
                <c:pt idx="4718">
                  <c:v>574.10199</c:v>
                </c:pt>
                <c:pt idx="4719">
                  <c:v>574.21996999999999</c:v>
                </c:pt>
                <c:pt idx="4720">
                  <c:v>574.33698000000004</c:v>
                </c:pt>
                <c:pt idx="4721">
                  <c:v>574.45203000000004</c:v>
                </c:pt>
                <c:pt idx="4722">
                  <c:v>574.56799000000001</c:v>
                </c:pt>
                <c:pt idx="4723">
                  <c:v>574.68499999999995</c:v>
                </c:pt>
                <c:pt idx="4724">
                  <c:v>574.80402000000004</c:v>
                </c:pt>
                <c:pt idx="4725">
                  <c:v>574.91699000000006</c:v>
                </c:pt>
                <c:pt idx="4726">
                  <c:v>575.03698999999995</c:v>
                </c:pt>
                <c:pt idx="4727">
                  <c:v>575.15099999999995</c:v>
                </c:pt>
                <c:pt idx="4728">
                  <c:v>575.27099999999996</c:v>
                </c:pt>
                <c:pt idx="4729">
                  <c:v>575.38598999999999</c:v>
                </c:pt>
                <c:pt idx="4730">
                  <c:v>575.505</c:v>
                </c:pt>
                <c:pt idx="4731">
                  <c:v>575.625</c:v>
                </c:pt>
                <c:pt idx="4732">
                  <c:v>575.74103000000002</c:v>
                </c:pt>
                <c:pt idx="4733">
                  <c:v>575.85601999999994</c:v>
                </c:pt>
                <c:pt idx="4734">
                  <c:v>575.97400000000005</c:v>
                </c:pt>
                <c:pt idx="4735">
                  <c:v>576.08698000000004</c:v>
                </c:pt>
                <c:pt idx="4736">
                  <c:v>576.20800999999994</c:v>
                </c:pt>
                <c:pt idx="4737">
                  <c:v>576.32397000000003</c:v>
                </c:pt>
                <c:pt idx="4738">
                  <c:v>576.44097999999997</c:v>
                </c:pt>
                <c:pt idx="4739">
                  <c:v>576.55700999999999</c:v>
                </c:pt>
                <c:pt idx="4740">
                  <c:v>576.67602999999997</c:v>
                </c:pt>
                <c:pt idx="4741">
                  <c:v>576.79102</c:v>
                </c:pt>
                <c:pt idx="4742">
                  <c:v>576.90697999999998</c:v>
                </c:pt>
                <c:pt idx="4743">
                  <c:v>577.02399000000003</c:v>
                </c:pt>
                <c:pt idx="4744">
                  <c:v>577.14502000000005</c:v>
                </c:pt>
                <c:pt idx="4745">
                  <c:v>577.26000999999997</c:v>
                </c:pt>
                <c:pt idx="4746">
                  <c:v>577.38</c:v>
                </c:pt>
                <c:pt idx="4747">
                  <c:v>577.49597000000006</c:v>
                </c:pt>
                <c:pt idx="4748">
                  <c:v>577.61401000000001</c:v>
                </c:pt>
                <c:pt idx="4749">
                  <c:v>577.72699</c:v>
                </c:pt>
                <c:pt idx="4750">
                  <c:v>577.84496999999999</c:v>
                </c:pt>
                <c:pt idx="4751">
                  <c:v>577.96100000000001</c:v>
                </c:pt>
                <c:pt idx="4752">
                  <c:v>578.07703000000004</c:v>
                </c:pt>
                <c:pt idx="4753">
                  <c:v>578.19299000000001</c:v>
                </c:pt>
                <c:pt idx="4754">
                  <c:v>578.31299000000001</c:v>
                </c:pt>
                <c:pt idx="4755">
                  <c:v>578.42798000000005</c:v>
                </c:pt>
                <c:pt idx="4756">
                  <c:v>578.54498000000001</c:v>
                </c:pt>
                <c:pt idx="4757">
                  <c:v>578.66301999999996</c:v>
                </c:pt>
                <c:pt idx="4758">
                  <c:v>578.77899000000002</c:v>
                </c:pt>
                <c:pt idx="4759">
                  <c:v>578.89697000000001</c:v>
                </c:pt>
                <c:pt idx="4760">
                  <c:v>579.01500999999996</c:v>
                </c:pt>
                <c:pt idx="4761">
                  <c:v>579.13098000000002</c:v>
                </c:pt>
                <c:pt idx="4762">
                  <c:v>579.24597000000006</c:v>
                </c:pt>
                <c:pt idx="4763">
                  <c:v>579.36699999999996</c:v>
                </c:pt>
                <c:pt idx="4764">
                  <c:v>579.48199</c:v>
                </c:pt>
                <c:pt idx="4765">
                  <c:v>579.59698000000003</c:v>
                </c:pt>
                <c:pt idx="4766">
                  <c:v>579.71301000000005</c:v>
                </c:pt>
                <c:pt idx="4767">
                  <c:v>579.83099000000004</c:v>
                </c:pt>
                <c:pt idx="4768">
                  <c:v>579.94799999999998</c:v>
                </c:pt>
                <c:pt idx="4769">
                  <c:v>580.06701999999996</c:v>
                </c:pt>
                <c:pt idx="4770">
                  <c:v>580.18402000000003</c:v>
                </c:pt>
                <c:pt idx="4771">
                  <c:v>580.29796999999996</c:v>
                </c:pt>
                <c:pt idx="4772">
                  <c:v>580.41498000000001</c:v>
                </c:pt>
                <c:pt idx="4773">
                  <c:v>580.53497000000004</c:v>
                </c:pt>
                <c:pt idx="4774">
                  <c:v>580.65099999999995</c:v>
                </c:pt>
                <c:pt idx="4775">
                  <c:v>580.76702999999998</c:v>
                </c:pt>
                <c:pt idx="4776">
                  <c:v>580.88702000000001</c:v>
                </c:pt>
                <c:pt idx="4777">
                  <c:v>581.00098000000003</c:v>
                </c:pt>
                <c:pt idx="4778">
                  <c:v>581.11901999999998</c:v>
                </c:pt>
                <c:pt idx="4779">
                  <c:v>581.23602000000005</c:v>
                </c:pt>
                <c:pt idx="4780">
                  <c:v>581.35302999999999</c:v>
                </c:pt>
                <c:pt idx="4781">
                  <c:v>581.47100999999998</c:v>
                </c:pt>
                <c:pt idx="4782">
                  <c:v>581.59198000000004</c:v>
                </c:pt>
                <c:pt idx="4783">
                  <c:v>581.70800999999994</c:v>
                </c:pt>
                <c:pt idx="4784">
                  <c:v>581.82501000000002</c:v>
                </c:pt>
                <c:pt idx="4785">
                  <c:v>581.93499999999995</c:v>
                </c:pt>
                <c:pt idx="4786">
                  <c:v>582.05498999999998</c:v>
                </c:pt>
                <c:pt idx="4787">
                  <c:v>582.17102</c:v>
                </c:pt>
                <c:pt idx="4788">
                  <c:v>582.28497000000004</c:v>
                </c:pt>
                <c:pt idx="4789">
                  <c:v>582.40301999999997</c:v>
                </c:pt>
                <c:pt idx="4790">
                  <c:v>582.51898000000006</c:v>
                </c:pt>
                <c:pt idx="4791">
                  <c:v>582.63702000000001</c:v>
                </c:pt>
                <c:pt idx="4792">
                  <c:v>582.75402999999994</c:v>
                </c:pt>
                <c:pt idx="4793">
                  <c:v>582.86901999999998</c:v>
                </c:pt>
                <c:pt idx="4794">
                  <c:v>582.98901000000001</c:v>
                </c:pt>
                <c:pt idx="4795">
                  <c:v>583.10497999999995</c:v>
                </c:pt>
                <c:pt idx="4796">
                  <c:v>583.21996999999999</c:v>
                </c:pt>
                <c:pt idx="4797">
                  <c:v>583.33698000000004</c:v>
                </c:pt>
                <c:pt idx="4798">
                  <c:v>583.45398</c:v>
                </c:pt>
                <c:pt idx="4799">
                  <c:v>583.57397000000003</c:v>
                </c:pt>
                <c:pt idx="4800">
                  <c:v>583.69000000000005</c:v>
                </c:pt>
                <c:pt idx="4801">
                  <c:v>583.80498999999998</c:v>
                </c:pt>
                <c:pt idx="4802">
                  <c:v>583.91998000000001</c:v>
                </c:pt>
                <c:pt idx="4803">
                  <c:v>584.03899999999999</c:v>
                </c:pt>
                <c:pt idx="4804">
                  <c:v>584.15399000000002</c:v>
                </c:pt>
                <c:pt idx="4805">
                  <c:v>584.26801</c:v>
                </c:pt>
                <c:pt idx="4806">
                  <c:v>584.38500999999997</c:v>
                </c:pt>
                <c:pt idx="4807">
                  <c:v>584.50201000000004</c:v>
                </c:pt>
                <c:pt idx="4808">
                  <c:v>584.61699999999996</c:v>
                </c:pt>
                <c:pt idx="4809">
                  <c:v>584.73401000000001</c:v>
                </c:pt>
                <c:pt idx="4810">
                  <c:v>584.85100999999997</c:v>
                </c:pt>
                <c:pt idx="4811">
                  <c:v>584.96600000000001</c:v>
                </c:pt>
                <c:pt idx="4812">
                  <c:v>585.08300999999994</c:v>
                </c:pt>
                <c:pt idx="4813">
                  <c:v>585.20001000000002</c:v>
                </c:pt>
                <c:pt idx="4814">
                  <c:v>585.31799000000001</c:v>
                </c:pt>
                <c:pt idx="4815">
                  <c:v>585.43200999999999</c:v>
                </c:pt>
                <c:pt idx="4816">
                  <c:v>585.54998999999998</c:v>
                </c:pt>
                <c:pt idx="4817">
                  <c:v>585.66699000000006</c:v>
                </c:pt>
                <c:pt idx="4818">
                  <c:v>585.78301999999996</c:v>
                </c:pt>
                <c:pt idx="4819">
                  <c:v>585.89899000000003</c:v>
                </c:pt>
                <c:pt idx="4820">
                  <c:v>586.01598999999999</c:v>
                </c:pt>
                <c:pt idx="4821">
                  <c:v>586.13500999999997</c:v>
                </c:pt>
                <c:pt idx="4822">
                  <c:v>586.25</c:v>
                </c:pt>
                <c:pt idx="4823">
                  <c:v>586.36901999999998</c:v>
                </c:pt>
                <c:pt idx="4824">
                  <c:v>586.48499000000004</c:v>
                </c:pt>
                <c:pt idx="4825">
                  <c:v>586.59997999999996</c:v>
                </c:pt>
                <c:pt idx="4826">
                  <c:v>586.71502999999996</c:v>
                </c:pt>
                <c:pt idx="4827">
                  <c:v>586.83398</c:v>
                </c:pt>
                <c:pt idx="4828">
                  <c:v>586.95203000000004</c:v>
                </c:pt>
                <c:pt idx="4829">
                  <c:v>587.06799000000001</c:v>
                </c:pt>
                <c:pt idx="4830">
                  <c:v>587.18402000000003</c:v>
                </c:pt>
                <c:pt idx="4831">
                  <c:v>587.30102999999997</c:v>
                </c:pt>
                <c:pt idx="4832">
                  <c:v>587.41602</c:v>
                </c:pt>
                <c:pt idx="4833">
                  <c:v>587.53301999999996</c:v>
                </c:pt>
                <c:pt idx="4834">
                  <c:v>587.65099999999995</c:v>
                </c:pt>
                <c:pt idx="4835">
                  <c:v>587.76598999999999</c:v>
                </c:pt>
                <c:pt idx="4836">
                  <c:v>587.88202000000001</c:v>
                </c:pt>
                <c:pt idx="4837">
                  <c:v>588</c:v>
                </c:pt>
                <c:pt idx="4838">
                  <c:v>588.11699999999996</c:v>
                </c:pt>
                <c:pt idx="4839">
                  <c:v>588.23297000000002</c:v>
                </c:pt>
                <c:pt idx="4840">
                  <c:v>588.34997999999996</c:v>
                </c:pt>
                <c:pt idx="4841">
                  <c:v>588.46802000000002</c:v>
                </c:pt>
                <c:pt idx="4842">
                  <c:v>588.58196999999996</c:v>
                </c:pt>
                <c:pt idx="4843">
                  <c:v>588.69701999999995</c:v>
                </c:pt>
                <c:pt idx="4844">
                  <c:v>588.81500000000005</c:v>
                </c:pt>
                <c:pt idx="4845">
                  <c:v>588.92998999999998</c:v>
                </c:pt>
                <c:pt idx="4846">
                  <c:v>589.04700000000003</c:v>
                </c:pt>
                <c:pt idx="4847">
                  <c:v>589.16301999999996</c:v>
                </c:pt>
                <c:pt idx="4848">
                  <c:v>589.27899000000002</c:v>
                </c:pt>
                <c:pt idx="4849">
                  <c:v>589.39502000000005</c:v>
                </c:pt>
                <c:pt idx="4850">
                  <c:v>589.51098999999999</c:v>
                </c:pt>
                <c:pt idx="4851">
                  <c:v>589.625</c:v>
                </c:pt>
                <c:pt idx="4852">
                  <c:v>589.74199999999996</c:v>
                </c:pt>
                <c:pt idx="4853">
                  <c:v>589.86297999999999</c:v>
                </c:pt>
                <c:pt idx="4854">
                  <c:v>589.97802999999999</c:v>
                </c:pt>
                <c:pt idx="4855">
                  <c:v>590.09600999999998</c:v>
                </c:pt>
                <c:pt idx="4856">
                  <c:v>590.21198000000004</c:v>
                </c:pt>
                <c:pt idx="4857">
                  <c:v>590.32703000000004</c:v>
                </c:pt>
                <c:pt idx="4858">
                  <c:v>590.44299000000001</c:v>
                </c:pt>
                <c:pt idx="4859">
                  <c:v>590.55902000000003</c:v>
                </c:pt>
                <c:pt idx="4860">
                  <c:v>590.67798000000005</c:v>
                </c:pt>
                <c:pt idx="4861">
                  <c:v>590.79498000000001</c:v>
                </c:pt>
                <c:pt idx="4862">
                  <c:v>590.91101000000003</c:v>
                </c:pt>
                <c:pt idx="4863">
                  <c:v>591.02899000000002</c:v>
                </c:pt>
                <c:pt idx="4864">
                  <c:v>591.14502000000005</c:v>
                </c:pt>
                <c:pt idx="4865">
                  <c:v>591.26098999999999</c:v>
                </c:pt>
                <c:pt idx="4866">
                  <c:v>591.37798999999995</c:v>
                </c:pt>
                <c:pt idx="4867">
                  <c:v>591.49297999999999</c:v>
                </c:pt>
                <c:pt idx="4868">
                  <c:v>591.60999000000004</c:v>
                </c:pt>
                <c:pt idx="4869">
                  <c:v>591.72699</c:v>
                </c:pt>
                <c:pt idx="4870">
                  <c:v>591.84496999999999</c:v>
                </c:pt>
                <c:pt idx="4871">
                  <c:v>591.96100000000001</c:v>
                </c:pt>
                <c:pt idx="4872">
                  <c:v>592.07703000000004</c:v>
                </c:pt>
                <c:pt idx="4873">
                  <c:v>592.19597999999996</c:v>
                </c:pt>
                <c:pt idx="4874">
                  <c:v>592.31403</c:v>
                </c:pt>
                <c:pt idx="4875">
                  <c:v>592.42902000000004</c:v>
                </c:pt>
                <c:pt idx="4876">
                  <c:v>592.54602</c:v>
                </c:pt>
                <c:pt idx="4877">
                  <c:v>592.66900999999996</c:v>
                </c:pt>
                <c:pt idx="4878">
                  <c:v>592.78101000000004</c:v>
                </c:pt>
                <c:pt idx="4879">
                  <c:v>592.90002000000004</c:v>
                </c:pt>
                <c:pt idx="4880">
                  <c:v>593.01702999999998</c:v>
                </c:pt>
                <c:pt idx="4881">
                  <c:v>593.12902999999994</c:v>
                </c:pt>
                <c:pt idx="4882">
                  <c:v>593.24701000000005</c:v>
                </c:pt>
                <c:pt idx="4883">
                  <c:v>593.36499000000003</c:v>
                </c:pt>
                <c:pt idx="4884">
                  <c:v>593.47997999999995</c:v>
                </c:pt>
                <c:pt idx="4885">
                  <c:v>593.59600999999998</c:v>
                </c:pt>
                <c:pt idx="4886">
                  <c:v>593.71398999999997</c:v>
                </c:pt>
                <c:pt idx="4887">
                  <c:v>593.82898</c:v>
                </c:pt>
                <c:pt idx="4888">
                  <c:v>593.94799999999998</c:v>
                </c:pt>
                <c:pt idx="4889">
                  <c:v>594.06299000000001</c:v>
                </c:pt>
                <c:pt idx="4890">
                  <c:v>594.18102999999996</c:v>
                </c:pt>
                <c:pt idx="4891">
                  <c:v>594.29796999999996</c:v>
                </c:pt>
                <c:pt idx="4892">
                  <c:v>594.41301999999996</c:v>
                </c:pt>
                <c:pt idx="4893">
                  <c:v>594.53497000000004</c:v>
                </c:pt>
                <c:pt idx="4894">
                  <c:v>594.65099999999995</c:v>
                </c:pt>
                <c:pt idx="4895">
                  <c:v>594.76801</c:v>
                </c:pt>
                <c:pt idx="4896">
                  <c:v>594.88598999999999</c:v>
                </c:pt>
                <c:pt idx="4897">
                  <c:v>594.99901999999997</c:v>
                </c:pt>
                <c:pt idx="4898">
                  <c:v>595.11699999999996</c:v>
                </c:pt>
                <c:pt idx="4899">
                  <c:v>595.23101999999994</c:v>
                </c:pt>
                <c:pt idx="4900">
                  <c:v>595.34802000000002</c:v>
                </c:pt>
                <c:pt idx="4901">
                  <c:v>595.46398999999997</c:v>
                </c:pt>
                <c:pt idx="4902">
                  <c:v>595.57703000000004</c:v>
                </c:pt>
                <c:pt idx="4903">
                  <c:v>595.69597999999996</c:v>
                </c:pt>
                <c:pt idx="4904">
                  <c:v>595.81200999999999</c:v>
                </c:pt>
                <c:pt idx="4905">
                  <c:v>595.92602999999997</c:v>
                </c:pt>
                <c:pt idx="4906">
                  <c:v>596.04498000000001</c:v>
                </c:pt>
                <c:pt idx="4907">
                  <c:v>596.15997000000004</c:v>
                </c:pt>
                <c:pt idx="4908">
                  <c:v>596.27502000000004</c:v>
                </c:pt>
                <c:pt idx="4909">
                  <c:v>596.39098999999999</c:v>
                </c:pt>
                <c:pt idx="4910">
                  <c:v>596.50800000000004</c:v>
                </c:pt>
                <c:pt idx="4911">
                  <c:v>596.62401999999997</c:v>
                </c:pt>
                <c:pt idx="4912">
                  <c:v>596.73797999999999</c:v>
                </c:pt>
                <c:pt idx="4913">
                  <c:v>596.85497999999995</c:v>
                </c:pt>
                <c:pt idx="4914">
                  <c:v>596.96996999999999</c:v>
                </c:pt>
                <c:pt idx="4915">
                  <c:v>597.08698000000004</c:v>
                </c:pt>
                <c:pt idx="4916">
                  <c:v>597.20299999999997</c:v>
                </c:pt>
                <c:pt idx="4917">
                  <c:v>597.32397000000003</c:v>
                </c:pt>
                <c:pt idx="4918">
                  <c:v>597.43799000000001</c:v>
                </c:pt>
                <c:pt idx="4919">
                  <c:v>597.55498999999998</c:v>
                </c:pt>
                <c:pt idx="4920">
                  <c:v>597.67296999999996</c:v>
                </c:pt>
                <c:pt idx="4921">
                  <c:v>597.78899999999999</c:v>
                </c:pt>
                <c:pt idx="4922">
                  <c:v>597.90697999999998</c:v>
                </c:pt>
                <c:pt idx="4923">
                  <c:v>598.02599999999995</c:v>
                </c:pt>
                <c:pt idx="4924">
                  <c:v>598.14098999999999</c:v>
                </c:pt>
                <c:pt idx="4925">
                  <c:v>598.25800000000004</c:v>
                </c:pt>
                <c:pt idx="4926">
                  <c:v>598.37598000000003</c:v>
                </c:pt>
                <c:pt idx="4927">
                  <c:v>598.49103000000002</c:v>
                </c:pt>
                <c:pt idx="4928">
                  <c:v>598.60797000000002</c:v>
                </c:pt>
                <c:pt idx="4929">
                  <c:v>598.72302000000002</c:v>
                </c:pt>
                <c:pt idx="4930">
                  <c:v>598.84198000000004</c:v>
                </c:pt>
                <c:pt idx="4931">
                  <c:v>598.96100000000001</c:v>
                </c:pt>
                <c:pt idx="4932">
                  <c:v>599.07898</c:v>
                </c:pt>
                <c:pt idx="4933">
                  <c:v>599.19501000000002</c:v>
                </c:pt>
                <c:pt idx="4934">
                  <c:v>599.30999999999995</c:v>
                </c:pt>
                <c:pt idx="4935">
                  <c:v>599.42498999999998</c:v>
                </c:pt>
                <c:pt idx="4936">
                  <c:v>599.54400999999996</c:v>
                </c:pt>
                <c:pt idx="4937">
                  <c:v>599.66301999999996</c:v>
                </c:pt>
                <c:pt idx="4938">
                  <c:v>599.77599999999995</c:v>
                </c:pt>
                <c:pt idx="4939">
                  <c:v>599.89398000000006</c:v>
                </c:pt>
                <c:pt idx="4940">
                  <c:v>600.00896999999998</c:v>
                </c:pt>
                <c:pt idx="4941">
                  <c:v>600.12902999999994</c:v>
                </c:pt>
                <c:pt idx="4942">
                  <c:v>600.24297999999999</c:v>
                </c:pt>
                <c:pt idx="4943">
                  <c:v>600.35999000000004</c:v>
                </c:pt>
                <c:pt idx="4944">
                  <c:v>600.47699</c:v>
                </c:pt>
                <c:pt idx="4945">
                  <c:v>600.59600999999998</c:v>
                </c:pt>
                <c:pt idx="4946">
                  <c:v>600.71301000000005</c:v>
                </c:pt>
                <c:pt idx="4947">
                  <c:v>600.82898</c:v>
                </c:pt>
                <c:pt idx="4948">
                  <c:v>600.94501000000002</c:v>
                </c:pt>
                <c:pt idx="4949">
                  <c:v>601.06200999999999</c:v>
                </c:pt>
                <c:pt idx="4950">
                  <c:v>601.17902000000004</c:v>
                </c:pt>
                <c:pt idx="4951">
                  <c:v>601.29796999999996</c:v>
                </c:pt>
                <c:pt idx="4952">
                  <c:v>601.41198999999995</c:v>
                </c:pt>
                <c:pt idx="4953">
                  <c:v>601.52899000000002</c:v>
                </c:pt>
                <c:pt idx="4954">
                  <c:v>601.64398000000006</c:v>
                </c:pt>
                <c:pt idx="4955">
                  <c:v>601.75800000000004</c:v>
                </c:pt>
                <c:pt idx="4956">
                  <c:v>601.87701000000004</c:v>
                </c:pt>
                <c:pt idx="4957">
                  <c:v>601.99297999999999</c:v>
                </c:pt>
                <c:pt idx="4958">
                  <c:v>602.10699</c:v>
                </c:pt>
                <c:pt idx="4959">
                  <c:v>602.22699</c:v>
                </c:pt>
                <c:pt idx="4960">
                  <c:v>602.34302000000002</c:v>
                </c:pt>
                <c:pt idx="4961">
                  <c:v>602.45501999999999</c:v>
                </c:pt>
                <c:pt idx="4962">
                  <c:v>602.57397000000003</c:v>
                </c:pt>
                <c:pt idx="4963">
                  <c:v>602.69000000000005</c:v>
                </c:pt>
                <c:pt idx="4964">
                  <c:v>602.80902000000003</c:v>
                </c:pt>
                <c:pt idx="4965">
                  <c:v>602.92400999999995</c:v>
                </c:pt>
                <c:pt idx="4966">
                  <c:v>603.04102</c:v>
                </c:pt>
                <c:pt idx="4967">
                  <c:v>603.15503000000001</c:v>
                </c:pt>
                <c:pt idx="4968">
                  <c:v>603.27301</c:v>
                </c:pt>
                <c:pt idx="4969">
                  <c:v>603.39000999999996</c:v>
                </c:pt>
                <c:pt idx="4970">
                  <c:v>603.50702000000001</c:v>
                </c:pt>
                <c:pt idx="4971">
                  <c:v>603.62201000000005</c:v>
                </c:pt>
                <c:pt idx="4972">
                  <c:v>603.73901000000001</c:v>
                </c:pt>
                <c:pt idx="4973">
                  <c:v>603.85699</c:v>
                </c:pt>
                <c:pt idx="4974">
                  <c:v>603.97400000000005</c:v>
                </c:pt>
                <c:pt idx="4975">
                  <c:v>604.09100000000001</c:v>
                </c:pt>
                <c:pt idx="4976">
                  <c:v>604.20696999999996</c:v>
                </c:pt>
                <c:pt idx="4977">
                  <c:v>604.32299999999998</c:v>
                </c:pt>
                <c:pt idx="4978">
                  <c:v>604.43903</c:v>
                </c:pt>
                <c:pt idx="4979">
                  <c:v>604.55402000000004</c:v>
                </c:pt>
                <c:pt idx="4980">
                  <c:v>604.67296999999996</c:v>
                </c:pt>
                <c:pt idx="4981">
                  <c:v>604.78801999999996</c:v>
                </c:pt>
                <c:pt idx="4982">
                  <c:v>604.90801999999996</c:v>
                </c:pt>
                <c:pt idx="4983">
                  <c:v>605.02301</c:v>
                </c:pt>
                <c:pt idx="4984">
                  <c:v>605.14098999999999</c:v>
                </c:pt>
                <c:pt idx="4985">
                  <c:v>605.25201000000004</c:v>
                </c:pt>
                <c:pt idx="4986">
                  <c:v>605.37</c:v>
                </c:pt>
                <c:pt idx="4987">
                  <c:v>605.48699999999997</c:v>
                </c:pt>
                <c:pt idx="4988">
                  <c:v>605.59997999999996</c:v>
                </c:pt>
                <c:pt idx="4989">
                  <c:v>605.71802000000002</c:v>
                </c:pt>
                <c:pt idx="4990">
                  <c:v>605.85400000000004</c:v>
                </c:pt>
                <c:pt idx="4991">
                  <c:v>606.03399999999999</c:v>
                </c:pt>
                <c:pt idx="4992">
                  <c:v>606.17200000000003</c:v>
                </c:pt>
                <c:pt idx="4993">
                  <c:v>606.30298000000005</c:v>
                </c:pt>
                <c:pt idx="4994">
                  <c:v>606.42998999999998</c:v>
                </c:pt>
                <c:pt idx="4995">
                  <c:v>606.54900999999995</c:v>
                </c:pt>
                <c:pt idx="4996">
                  <c:v>606.66803000000004</c:v>
                </c:pt>
                <c:pt idx="4997">
                  <c:v>606.78197999999998</c:v>
                </c:pt>
                <c:pt idx="4998">
                  <c:v>606.89502000000005</c:v>
                </c:pt>
                <c:pt idx="4999">
                  <c:v>607.01202000000001</c:v>
                </c:pt>
                <c:pt idx="5000">
                  <c:v>607.12201000000005</c:v>
                </c:pt>
                <c:pt idx="5001">
                  <c:v>607.23199</c:v>
                </c:pt>
                <c:pt idx="5002">
                  <c:v>607.33898999999997</c:v>
                </c:pt>
                <c:pt idx="5003">
                  <c:v>607.45001000000002</c:v>
                </c:pt>
                <c:pt idx="5004">
                  <c:v>607.55498999999998</c:v>
                </c:pt>
                <c:pt idx="5005">
                  <c:v>607.66101000000003</c:v>
                </c:pt>
                <c:pt idx="5006">
                  <c:v>607.76898000000006</c:v>
                </c:pt>
                <c:pt idx="5007">
                  <c:v>607.88098000000002</c:v>
                </c:pt>
                <c:pt idx="5008">
                  <c:v>607.98602000000005</c:v>
                </c:pt>
                <c:pt idx="5009">
                  <c:v>608.09496999999999</c:v>
                </c:pt>
                <c:pt idx="5010">
                  <c:v>608.20398</c:v>
                </c:pt>
                <c:pt idx="5011">
                  <c:v>608.31701999999996</c:v>
                </c:pt>
                <c:pt idx="5012">
                  <c:v>608.42498999999998</c:v>
                </c:pt>
                <c:pt idx="5013">
                  <c:v>608.53399999999999</c:v>
                </c:pt>
                <c:pt idx="5014">
                  <c:v>608.64697000000001</c:v>
                </c:pt>
                <c:pt idx="5015">
                  <c:v>608.75402999999994</c:v>
                </c:pt>
                <c:pt idx="5016">
                  <c:v>608.86499000000003</c:v>
                </c:pt>
                <c:pt idx="5017">
                  <c:v>608.97497999999996</c:v>
                </c:pt>
                <c:pt idx="5018">
                  <c:v>609.08501999999999</c:v>
                </c:pt>
                <c:pt idx="5019">
                  <c:v>609.19597999999996</c:v>
                </c:pt>
                <c:pt idx="5020">
                  <c:v>609.31200999999999</c:v>
                </c:pt>
                <c:pt idx="5021">
                  <c:v>609.42400999999995</c:v>
                </c:pt>
                <c:pt idx="5022">
                  <c:v>609.53698999999995</c:v>
                </c:pt>
                <c:pt idx="5023">
                  <c:v>609.65301999999997</c:v>
                </c:pt>
                <c:pt idx="5024">
                  <c:v>609.76598999999999</c:v>
                </c:pt>
                <c:pt idx="5025">
                  <c:v>609.87902999999994</c:v>
                </c:pt>
                <c:pt idx="5026">
                  <c:v>609.99597000000006</c:v>
                </c:pt>
                <c:pt idx="5027">
                  <c:v>610.11199999999997</c:v>
                </c:pt>
                <c:pt idx="5028">
                  <c:v>610.22400000000005</c:v>
                </c:pt>
                <c:pt idx="5029">
                  <c:v>610.34198000000004</c:v>
                </c:pt>
                <c:pt idx="5030">
                  <c:v>610.45800999999994</c:v>
                </c:pt>
                <c:pt idx="5031">
                  <c:v>610.57703000000004</c:v>
                </c:pt>
                <c:pt idx="5032">
                  <c:v>610.69097999999997</c:v>
                </c:pt>
                <c:pt idx="5033">
                  <c:v>610.80498999999998</c:v>
                </c:pt>
                <c:pt idx="5034">
                  <c:v>610.92102</c:v>
                </c:pt>
                <c:pt idx="5035">
                  <c:v>611.03399999999999</c:v>
                </c:pt>
                <c:pt idx="5036">
                  <c:v>611.15801999999996</c:v>
                </c:pt>
                <c:pt idx="5037">
                  <c:v>611.27002000000005</c:v>
                </c:pt>
                <c:pt idx="5038">
                  <c:v>611.38897999999995</c:v>
                </c:pt>
                <c:pt idx="5039">
                  <c:v>611.5</c:v>
                </c:pt>
                <c:pt idx="5040">
                  <c:v>611.61901999999998</c:v>
                </c:pt>
                <c:pt idx="5041">
                  <c:v>611.73797999999999</c:v>
                </c:pt>
                <c:pt idx="5042">
                  <c:v>611.85497999999995</c:v>
                </c:pt>
                <c:pt idx="5043">
                  <c:v>611.97600999999997</c:v>
                </c:pt>
                <c:pt idx="5044">
                  <c:v>612.08801000000005</c:v>
                </c:pt>
                <c:pt idx="5045">
                  <c:v>612.20501999999999</c:v>
                </c:pt>
                <c:pt idx="5046">
                  <c:v>612.32397000000003</c:v>
                </c:pt>
                <c:pt idx="5047">
                  <c:v>612.43799000000001</c:v>
                </c:pt>
                <c:pt idx="5048">
                  <c:v>612.55700999999999</c:v>
                </c:pt>
                <c:pt idx="5049">
                  <c:v>612.67102</c:v>
                </c:pt>
                <c:pt idx="5050">
                  <c:v>612.78899999999999</c:v>
                </c:pt>
                <c:pt idx="5051">
                  <c:v>612.90503000000001</c:v>
                </c:pt>
                <c:pt idx="5052">
                  <c:v>613.02099999999996</c:v>
                </c:pt>
                <c:pt idx="5053">
                  <c:v>613.13800000000003</c:v>
                </c:pt>
                <c:pt idx="5054">
                  <c:v>613.25598000000002</c:v>
                </c:pt>
                <c:pt idx="5055">
                  <c:v>613.37201000000005</c:v>
                </c:pt>
                <c:pt idx="5056">
                  <c:v>613.49297999999999</c:v>
                </c:pt>
                <c:pt idx="5057">
                  <c:v>613.60999000000004</c:v>
                </c:pt>
                <c:pt idx="5058">
                  <c:v>613.72600999999997</c:v>
                </c:pt>
                <c:pt idx="5059">
                  <c:v>613.84002999999996</c:v>
                </c:pt>
                <c:pt idx="5060">
                  <c:v>613.95800999999994</c:v>
                </c:pt>
                <c:pt idx="5061">
                  <c:v>614.07599000000005</c:v>
                </c:pt>
                <c:pt idx="5062">
                  <c:v>614.19397000000004</c:v>
                </c:pt>
                <c:pt idx="5063">
                  <c:v>614.31299000000001</c:v>
                </c:pt>
                <c:pt idx="5064">
                  <c:v>614.42998999999998</c:v>
                </c:pt>
                <c:pt idx="5065">
                  <c:v>614.54498000000001</c:v>
                </c:pt>
                <c:pt idx="5066">
                  <c:v>614.66198999999995</c:v>
                </c:pt>
                <c:pt idx="5067">
                  <c:v>614.78197999999998</c:v>
                </c:pt>
                <c:pt idx="5068">
                  <c:v>614.89801</c:v>
                </c:pt>
                <c:pt idx="5069">
                  <c:v>615.01598999999999</c:v>
                </c:pt>
                <c:pt idx="5070">
                  <c:v>615.13598999999999</c:v>
                </c:pt>
                <c:pt idx="5071">
                  <c:v>615.25298999999995</c:v>
                </c:pt>
                <c:pt idx="5072">
                  <c:v>615.37097000000006</c:v>
                </c:pt>
                <c:pt idx="5073">
                  <c:v>615.48999000000003</c:v>
                </c:pt>
                <c:pt idx="5074">
                  <c:v>615.60497999999995</c:v>
                </c:pt>
                <c:pt idx="5075">
                  <c:v>615.72198000000003</c:v>
                </c:pt>
                <c:pt idx="5076">
                  <c:v>615.84002999999996</c:v>
                </c:pt>
                <c:pt idx="5077">
                  <c:v>615.95398</c:v>
                </c:pt>
                <c:pt idx="5078">
                  <c:v>616.07299999999998</c:v>
                </c:pt>
                <c:pt idx="5079">
                  <c:v>616.19097999999997</c:v>
                </c:pt>
                <c:pt idx="5080">
                  <c:v>616.30498999999998</c:v>
                </c:pt>
                <c:pt idx="5081">
                  <c:v>616.42102</c:v>
                </c:pt>
                <c:pt idx="5082">
                  <c:v>616.53801999999996</c:v>
                </c:pt>
                <c:pt idx="5083">
                  <c:v>616.65503000000001</c:v>
                </c:pt>
                <c:pt idx="5084">
                  <c:v>616.77099999999996</c:v>
                </c:pt>
                <c:pt idx="5085">
                  <c:v>616.88598999999999</c:v>
                </c:pt>
                <c:pt idx="5086">
                  <c:v>617.00702000000001</c:v>
                </c:pt>
                <c:pt idx="5087">
                  <c:v>617.12298999999996</c:v>
                </c:pt>
                <c:pt idx="5088">
                  <c:v>617.23901000000001</c:v>
                </c:pt>
                <c:pt idx="5089">
                  <c:v>617.35601999999994</c:v>
                </c:pt>
                <c:pt idx="5090">
                  <c:v>617.47600999999997</c:v>
                </c:pt>
                <c:pt idx="5091">
                  <c:v>617.59198000000004</c:v>
                </c:pt>
                <c:pt idx="5092">
                  <c:v>617.70898</c:v>
                </c:pt>
                <c:pt idx="5093">
                  <c:v>617.83001999999999</c:v>
                </c:pt>
                <c:pt idx="5094">
                  <c:v>617.94597999999996</c:v>
                </c:pt>
                <c:pt idx="5095">
                  <c:v>618.06097</c:v>
                </c:pt>
                <c:pt idx="5096">
                  <c:v>618.17296999999996</c:v>
                </c:pt>
                <c:pt idx="5097">
                  <c:v>618.29102</c:v>
                </c:pt>
                <c:pt idx="5098">
                  <c:v>618.40697999999998</c:v>
                </c:pt>
                <c:pt idx="5099">
                  <c:v>618.52697999999998</c:v>
                </c:pt>
                <c:pt idx="5100">
                  <c:v>618.64502000000005</c:v>
                </c:pt>
                <c:pt idx="5101">
                  <c:v>618.76098999999999</c:v>
                </c:pt>
                <c:pt idx="5102">
                  <c:v>618.87798999999995</c:v>
                </c:pt>
                <c:pt idx="5103">
                  <c:v>618.995</c:v>
                </c:pt>
                <c:pt idx="5104">
                  <c:v>619.10797000000002</c:v>
                </c:pt>
                <c:pt idx="5105">
                  <c:v>619.22497999999996</c:v>
                </c:pt>
                <c:pt idx="5106">
                  <c:v>619.34398999999996</c:v>
                </c:pt>
                <c:pt idx="5107">
                  <c:v>619.45898</c:v>
                </c:pt>
                <c:pt idx="5108">
                  <c:v>619.57501000000002</c:v>
                </c:pt>
                <c:pt idx="5109">
                  <c:v>619.69201999999996</c:v>
                </c:pt>
                <c:pt idx="5110">
                  <c:v>619.80700999999999</c:v>
                </c:pt>
                <c:pt idx="5111">
                  <c:v>619.92498999999998</c:v>
                </c:pt>
                <c:pt idx="5112">
                  <c:v>620.04199000000006</c:v>
                </c:pt>
                <c:pt idx="5113">
                  <c:v>620.15997000000004</c:v>
                </c:pt>
                <c:pt idx="5114">
                  <c:v>620.27502000000004</c:v>
                </c:pt>
                <c:pt idx="5115">
                  <c:v>620.39398000000006</c:v>
                </c:pt>
                <c:pt idx="5116">
                  <c:v>620.51098999999999</c:v>
                </c:pt>
                <c:pt idx="5117">
                  <c:v>620.62798999999995</c:v>
                </c:pt>
                <c:pt idx="5118">
                  <c:v>620.745</c:v>
                </c:pt>
                <c:pt idx="5119">
                  <c:v>620.85901000000001</c:v>
                </c:pt>
                <c:pt idx="5120">
                  <c:v>620.97699</c:v>
                </c:pt>
                <c:pt idx="5121">
                  <c:v>621.09198000000004</c:v>
                </c:pt>
                <c:pt idx="5122">
                  <c:v>621.20800999999994</c:v>
                </c:pt>
                <c:pt idx="5123">
                  <c:v>621.32501000000002</c:v>
                </c:pt>
                <c:pt idx="5124">
                  <c:v>621.44201999999996</c:v>
                </c:pt>
                <c:pt idx="5125">
                  <c:v>621.55798000000004</c:v>
                </c:pt>
                <c:pt idx="5126">
                  <c:v>621.67700000000002</c:v>
                </c:pt>
                <c:pt idx="5127">
                  <c:v>621.79400999999996</c:v>
                </c:pt>
                <c:pt idx="5128">
                  <c:v>621.90301999999997</c:v>
                </c:pt>
                <c:pt idx="5129">
                  <c:v>622.01702999999998</c:v>
                </c:pt>
                <c:pt idx="5130">
                  <c:v>622.13598999999999</c:v>
                </c:pt>
                <c:pt idx="5131">
                  <c:v>622.24901999999997</c:v>
                </c:pt>
                <c:pt idx="5132">
                  <c:v>622.36401000000001</c:v>
                </c:pt>
                <c:pt idx="5133">
                  <c:v>622.48297000000002</c:v>
                </c:pt>
                <c:pt idx="5134">
                  <c:v>622.59698000000003</c:v>
                </c:pt>
                <c:pt idx="5135">
                  <c:v>622.71502999999996</c:v>
                </c:pt>
                <c:pt idx="5136">
                  <c:v>622.83501999999999</c:v>
                </c:pt>
                <c:pt idx="5137">
                  <c:v>622.95099000000005</c:v>
                </c:pt>
                <c:pt idx="5138">
                  <c:v>623.06799000000001</c:v>
                </c:pt>
                <c:pt idx="5139">
                  <c:v>623.18597</c:v>
                </c:pt>
                <c:pt idx="5140">
                  <c:v>623.30200000000002</c:v>
                </c:pt>
                <c:pt idx="5141">
                  <c:v>623.41900999999996</c:v>
                </c:pt>
                <c:pt idx="5142">
                  <c:v>623.53399999999999</c:v>
                </c:pt>
                <c:pt idx="5143">
                  <c:v>623.65301999999997</c:v>
                </c:pt>
                <c:pt idx="5144">
                  <c:v>623.76898000000006</c:v>
                </c:pt>
                <c:pt idx="5145">
                  <c:v>623.88702000000001</c:v>
                </c:pt>
                <c:pt idx="5146">
                  <c:v>624.005</c:v>
                </c:pt>
                <c:pt idx="5147">
                  <c:v>624.12701000000004</c:v>
                </c:pt>
                <c:pt idx="5148">
                  <c:v>624.24199999999996</c:v>
                </c:pt>
                <c:pt idx="5149">
                  <c:v>624.35601999999994</c:v>
                </c:pt>
                <c:pt idx="5150">
                  <c:v>624.47198000000003</c:v>
                </c:pt>
                <c:pt idx="5151">
                  <c:v>624.59198000000004</c:v>
                </c:pt>
                <c:pt idx="5152">
                  <c:v>624.70898</c:v>
                </c:pt>
                <c:pt idx="5153">
                  <c:v>624.82898</c:v>
                </c:pt>
                <c:pt idx="5154">
                  <c:v>624.94501000000002</c:v>
                </c:pt>
                <c:pt idx="5155">
                  <c:v>625.06200999999999</c:v>
                </c:pt>
                <c:pt idx="5156">
                  <c:v>625.18102999999996</c:v>
                </c:pt>
                <c:pt idx="5157">
                  <c:v>625.29602</c:v>
                </c:pt>
                <c:pt idx="5158">
                  <c:v>625.41301999999996</c:v>
                </c:pt>
                <c:pt idx="5159">
                  <c:v>625.52502000000004</c:v>
                </c:pt>
                <c:pt idx="5160">
                  <c:v>625.64202999999998</c:v>
                </c:pt>
                <c:pt idx="5161">
                  <c:v>625.75896999999998</c:v>
                </c:pt>
                <c:pt idx="5162">
                  <c:v>625.87298999999996</c:v>
                </c:pt>
                <c:pt idx="5163">
                  <c:v>625.99401999999998</c:v>
                </c:pt>
                <c:pt idx="5164">
                  <c:v>626.11199999999997</c:v>
                </c:pt>
                <c:pt idx="5165">
                  <c:v>626.22699</c:v>
                </c:pt>
                <c:pt idx="5166">
                  <c:v>626.34600999999998</c:v>
                </c:pt>
                <c:pt idx="5167">
                  <c:v>626.45898</c:v>
                </c:pt>
                <c:pt idx="5168">
                  <c:v>626.57501000000002</c:v>
                </c:pt>
                <c:pt idx="5169">
                  <c:v>626.69201999999996</c:v>
                </c:pt>
                <c:pt idx="5170">
                  <c:v>626.80798000000004</c:v>
                </c:pt>
                <c:pt idx="5171">
                  <c:v>626.92400999999995</c:v>
                </c:pt>
                <c:pt idx="5172">
                  <c:v>627.04102</c:v>
                </c:pt>
                <c:pt idx="5173">
                  <c:v>627.15801999999996</c:v>
                </c:pt>
                <c:pt idx="5174">
                  <c:v>627.27301</c:v>
                </c:pt>
                <c:pt idx="5175">
                  <c:v>627.39000999999996</c:v>
                </c:pt>
                <c:pt idx="5176">
                  <c:v>627.50702000000001</c:v>
                </c:pt>
                <c:pt idx="5177">
                  <c:v>627.62298999999996</c:v>
                </c:pt>
                <c:pt idx="5178">
                  <c:v>627.74103000000002</c:v>
                </c:pt>
                <c:pt idx="5179">
                  <c:v>627.85601999999994</c:v>
                </c:pt>
                <c:pt idx="5180">
                  <c:v>627.97497999999996</c:v>
                </c:pt>
                <c:pt idx="5181">
                  <c:v>628.09002999999996</c:v>
                </c:pt>
                <c:pt idx="5182">
                  <c:v>628.20501999999999</c:v>
                </c:pt>
                <c:pt idx="5183">
                  <c:v>628.32299999999998</c:v>
                </c:pt>
                <c:pt idx="5184">
                  <c:v>628.44000000000005</c:v>
                </c:pt>
                <c:pt idx="5185">
                  <c:v>628.55498999999998</c:v>
                </c:pt>
                <c:pt idx="5186">
                  <c:v>628.67200000000003</c:v>
                </c:pt>
                <c:pt idx="5187">
                  <c:v>628.79199000000006</c:v>
                </c:pt>
                <c:pt idx="5188">
                  <c:v>628.90697999999998</c:v>
                </c:pt>
                <c:pt idx="5189">
                  <c:v>629.02099999999996</c:v>
                </c:pt>
                <c:pt idx="5190">
                  <c:v>629.13500999999997</c:v>
                </c:pt>
                <c:pt idx="5191">
                  <c:v>629.25298999999995</c:v>
                </c:pt>
                <c:pt idx="5192">
                  <c:v>629.36797999999999</c:v>
                </c:pt>
                <c:pt idx="5193">
                  <c:v>629.48499000000004</c:v>
                </c:pt>
                <c:pt idx="5194">
                  <c:v>629.60199</c:v>
                </c:pt>
                <c:pt idx="5195">
                  <c:v>629.71600000000001</c:v>
                </c:pt>
                <c:pt idx="5196">
                  <c:v>629.83196999999996</c:v>
                </c:pt>
                <c:pt idx="5197">
                  <c:v>629.94597999999996</c:v>
                </c:pt>
                <c:pt idx="5198">
                  <c:v>630.06097</c:v>
                </c:pt>
                <c:pt idx="5199">
                  <c:v>630.17498999999998</c:v>
                </c:pt>
                <c:pt idx="5200">
                  <c:v>630.29303000000004</c:v>
                </c:pt>
                <c:pt idx="5201">
                  <c:v>630.40697999999998</c:v>
                </c:pt>
                <c:pt idx="5202">
                  <c:v>630.52399000000003</c:v>
                </c:pt>
                <c:pt idx="5203">
                  <c:v>630.64502000000005</c:v>
                </c:pt>
                <c:pt idx="5204">
                  <c:v>630.76000999999997</c:v>
                </c:pt>
                <c:pt idx="5205">
                  <c:v>630.87401999999997</c:v>
                </c:pt>
                <c:pt idx="5206">
                  <c:v>630.99597000000006</c:v>
                </c:pt>
                <c:pt idx="5207">
                  <c:v>631.11102000000005</c:v>
                </c:pt>
                <c:pt idx="5208">
                  <c:v>631.22900000000004</c:v>
                </c:pt>
                <c:pt idx="5209">
                  <c:v>631.34698000000003</c:v>
                </c:pt>
                <c:pt idx="5210">
                  <c:v>631.46698000000004</c:v>
                </c:pt>
                <c:pt idx="5211">
                  <c:v>631.58300999999994</c:v>
                </c:pt>
                <c:pt idx="5212">
                  <c:v>631.69897000000003</c:v>
                </c:pt>
                <c:pt idx="5213">
                  <c:v>631.81799000000001</c:v>
                </c:pt>
                <c:pt idx="5214">
                  <c:v>631.93298000000004</c:v>
                </c:pt>
                <c:pt idx="5215">
                  <c:v>632.04796999999996</c:v>
                </c:pt>
                <c:pt idx="5216">
                  <c:v>632.16803000000004</c:v>
                </c:pt>
                <c:pt idx="5217">
                  <c:v>632.28301999999996</c:v>
                </c:pt>
                <c:pt idx="5218">
                  <c:v>632.39502000000005</c:v>
                </c:pt>
                <c:pt idx="5219">
                  <c:v>632.51000999999997</c:v>
                </c:pt>
                <c:pt idx="5220">
                  <c:v>632.62798999999995</c:v>
                </c:pt>
                <c:pt idx="5221">
                  <c:v>632.745</c:v>
                </c:pt>
                <c:pt idx="5222">
                  <c:v>632.85901000000001</c:v>
                </c:pt>
                <c:pt idx="5223">
                  <c:v>632.97400000000005</c:v>
                </c:pt>
                <c:pt idx="5224">
                  <c:v>633.09398999999996</c:v>
                </c:pt>
                <c:pt idx="5225">
                  <c:v>633.20898</c:v>
                </c:pt>
                <c:pt idx="5226">
                  <c:v>633.32299999999998</c:v>
                </c:pt>
                <c:pt idx="5227">
                  <c:v>633.44000000000005</c:v>
                </c:pt>
                <c:pt idx="5228">
                  <c:v>633.55498999999998</c:v>
                </c:pt>
                <c:pt idx="5229">
                  <c:v>633.66998000000001</c:v>
                </c:pt>
                <c:pt idx="5230">
                  <c:v>633.78399999999999</c:v>
                </c:pt>
                <c:pt idx="5231">
                  <c:v>633.90197999999998</c:v>
                </c:pt>
                <c:pt idx="5232">
                  <c:v>634.01898000000006</c:v>
                </c:pt>
                <c:pt idx="5233">
                  <c:v>634.13702000000001</c:v>
                </c:pt>
                <c:pt idx="5234">
                  <c:v>634.25402999999994</c:v>
                </c:pt>
                <c:pt idx="5235">
                  <c:v>634.36797999999999</c:v>
                </c:pt>
                <c:pt idx="5236">
                  <c:v>634.48602000000005</c:v>
                </c:pt>
                <c:pt idx="5237">
                  <c:v>634.60901000000001</c:v>
                </c:pt>
                <c:pt idx="5238">
                  <c:v>634.72497999999996</c:v>
                </c:pt>
                <c:pt idx="5239">
                  <c:v>634.84100000000001</c:v>
                </c:pt>
                <c:pt idx="5240">
                  <c:v>634.95800999999994</c:v>
                </c:pt>
                <c:pt idx="5241">
                  <c:v>635.07599000000005</c:v>
                </c:pt>
                <c:pt idx="5242">
                  <c:v>635.19097999999997</c:v>
                </c:pt>
                <c:pt idx="5243">
                  <c:v>635.30798000000004</c:v>
                </c:pt>
                <c:pt idx="5244">
                  <c:v>635.42400999999995</c:v>
                </c:pt>
                <c:pt idx="5245">
                  <c:v>635.53998000000001</c:v>
                </c:pt>
                <c:pt idx="5246">
                  <c:v>635.65697999999998</c:v>
                </c:pt>
                <c:pt idx="5247">
                  <c:v>635.77502000000004</c:v>
                </c:pt>
                <c:pt idx="5248">
                  <c:v>635.89098999999999</c:v>
                </c:pt>
                <c:pt idx="5249">
                  <c:v>636.01098999999999</c:v>
                </c:pt>
                <c:pt idx="5250">
                  <c:v>636.12201000000005</c:v>
                </c:pt>
                <c:pt idx="5251">
                  <c:v>636.23999000000003</c:v>
                </c:pt>
                <c:pt idx="5252">
                  <c:v>636.35400000000004</c:v>
                </c:pt>
                <c:pt idx="5253">
                  <c:v>636.47198000000003</c:v>
                </c:pt>
                <c:pt idx="5254">
                  <c:v>636.58801000000005</c:v>
                </c:pt>
                <c:pt idx="5255">
                  <c:v>636.70203000000004</c:v>
                </c:pt>
                <c:pt idx="5256">
                  <c:v>636.82097999999996</c:v>
                </c:pt>
                <c:pt idx="5257">
                  <c:v>636.93799000000001</c:v>
                </c:pt>
                <c:pt idx="5258">
                  <c:v>637.05498999999998</c:v>
                </c:pt>
                <c:pt idx="5259">
                  <c:v>637.16998000000001</c:v>
                </c:pt>
                <c:pt idx="5260">
                  <c:v>637.28601000000003</c:v>
                </c:pt>
                <c:pt idx="5261">
                  <c:v>637.40099999999995</c:v>
                </c:pt>
                <c:pt idx="5262">
                  <c:v>637.52002000000005</c:v>
                </c:pt>
                <c:pt idx="5263">
                  <c:v>637.63897999999995</c:v>
                </c:pt>
                <c:pt idx="5264">
                  <c:v>637.75298999999995</c:v>
                </c:pt>
                <c:pt idx="5265">
                  <c:v>637.86699999999996</c:v>
                </c:pt>
                <c:pt idx="5266">
                  <c:v>637.98297000000002</c:v>
                </c:pt>
                <c:pt idx="5267">
                  <c:v>638.09802000000002</c:v>
                </c:pt>
                <c:pt idx="5268">
                  <c:v>638.21198000000004</c:v>
                </c:pt>
                <c:pt idx="5269">
                  <c:v>638.33300999999994</c:v>
                </c:pt>
                <c:pt idx="5270">
                  <c:v>638.44397000000004</c:v>
                </c:pt>
                <c:pt idx="5271">
                  <c:v>638.55902000000003</c:v>
                </c:pt>
                <c:pt idx="5272">
                  <c:v>638.67400999999995</c:v>
                </c:pt>
                <c:pt idx="5273">
                  <c:v>638.79303000000004</c:v>
                </c:pt>
                <c:pt idx="5274">
                  <c:v>638.90801999999996</c:v>
                </c:pt>
                <c:pt idx="5275">
                  <c:v>639.02502000000004</c:v>
                </c:pt>
                <c:pt idx="5276">
                  <c:v>639.14202999999998</c:v>
                </c:pt>
                <c:pt idx="5277">
                  <c:v>639.255</c:v>
                </c:pt>
                <c:pt idx="5278">
                  <c:v>639.37298999999996</c:v>
                </c:pt>
                <c:pt idx="5279">
                  <c:v>639.48901000000001</c:v>
                </c:pt>
                <c:pt idx="5280">
                  <c:v>639.60400000000004</c:v>
                </c:pt>
                <c:pt idx="5281">
                  <c:v>639.72400000000005</c:v>
                </c:pt>
                <c:pt idx="5282">
                  <c:v>639.84002999999996</c:v>
                </c:pt>
                <c:pt idx="5283">
                  <c:v>639.95898</c:v>
                </c:pt>
                <c:pt idx="5284">
                  <c:v>640.07599000000005</c:v>
                </c:pt>
                <c:pt idx="5285">
                  <c:v>640.19097999999997</c:v>
                </c:pt>
                <c:pt idx="5286">
                  <c:v>640.30999999999995</c:v>
                </c:pt>
                <c:pt idx="5287">
                  <c:v>640.42700000000002</c:v>
                </c:pt>
                <c:pt idx="5288">
                  <c:v>640.54199000000006</c:v>
                </c:pt>
                <c:pt idx="5289">
                  <c:v>640.65997000000004</c:v>
                </c:pt>
                <c:pt idx="5290">
                  <c:v>640.77502000000004</c:v>
                </c:pt>
                <c:pt idx="5291">
                  <c:v>640.89202999999998</c:v>
                </c:pt>
                <c:pt idx="5292">
                  <c:v>641.00598000000002</c:v>
                </c:pt>
                <c:pt idx="5293">
                  <c:v>641.12598000000003</c:v>
                </c:pt>
                <c:pt idx="5294">
                  <c:v>641.24199999999996</c:v>
                </c:pt>
                <c:pt idx="5295">
                  <c:v>641.35601999999994</c:v>
                </c:pt>
                <c:pt idx="5296">
                  <c:v>641.47497999999996</c:v>
                </c:pt>
                <c:pt idx="5297">
                  <c:v>641.58898999999997</c:v>
                </c:pt>
                <c:pt idx="5298">
                  <c:v>641.70599000000004</c:v>
                </c:pt>
                <c:pt idx="5299">
                  <c:v>641.82501000000002</c:v>
                </c:pt>
                <c:pt idx="5300">
                  <c:v>641.94000000000005</c:v>
                </c:pt>
                <c:pt idx="5301">
                  <c:v>642.05402000000004</c:v>
                </c:pt>
                <c:pt idx="5302">
                  <c:v>642.17200000000003</c:v>
                </c:pt>
                <c:pt idx="5303">
                  <c:v>642.28801999999996</c:v>
                </c:pt>
                <c:pt idx="5304">
                  <c:v>642.40601000000004</c:v>
                </c:pt>
                <c:pt idx="5305">
                  <c:v>642.52197000000001</c:v>
                </c:pt>
                <c:pt idx="5306">
                  <c:v>642.64202999999998</c:v>
                </c:pt>
                <c:pt idx="5307">
                  <c:v>642.755</c:v>
                </c:pt>
                <c:pt idx="5308">
                  <c:v>642.87201000000005</c:v>
                </c:pt>
                <c:pt idx="5309">
                  <c:v>642.98999000000003</c:v>
                </c:pt>
                <c:pt idx="5310">
                  <c:v>643.10400000000004</c:v>
                </c:pt>
                <c:pt idx="5311">
                  <c:v>643.21802000000002</c:v>
                </c:pt>
                <c:pt idx="5312">
                  <c:v>643.33501999999999</c:v>
                </c:pt>
                <c:pt idx="5313">
                  <c:v>643.45398</c:v>
                </c:pt>
                <c:pt idx="5314">
                  <c:v>643.57097999999996</c:v>
                </c:pt>
                <c:pt idx="5315">
                  <c:v>643.68499999999995</c:v>
                </c:pt>
                <c:pt idx="5316">
                  <c:v>643.80102999999997</c:v>
                </c:pt>
                <c:pt idx="5317">
                  <c:v>643.91699000000006</c:v>
                </c:pt>
                <c:pt idx="5318">
                  <c:v>644.03399999999999</c:v>
                </c:pt>
                <c:pt idx="5319">
                  <c:v>644.15002000000004</c:v>
                </c:pt>
                <c:pt idx="5320">
                  <c:v>644.26598999999999</c:v>
                </c:pt>
                <c:pt idx="5321">
                  <c:v>644.38202000000001</c:v>
                </c:pt>
                <c:pt idx="5322">
                  <c:v>644.49798999999996</c:v>
                </c:pt>
                <c:pt idx="5323">
                  <c:v>644.61499000000003</c:v>
                </c:pt>
                <c:pt idx="5324">
                  <c:v>644.73101999999994</c:v>
                </c:pt>
                <c:pt idx="5325">
                  <c:v>644.84802000000002</c:v>
                </c:pt>
                <c:pt idx="5326">
                  <c:v>644.96301000000005</c:v>
                </c:pt>
                <c:pt idx="5327">
                  <c:v>645.08001999999999</c:v>
                </c:pt>
                <c:pt idx="5328">
                  <c:v>645.19597999999996</c:v>
                </c:pt>
                <c:pt idx="5329">
                  <c:v>645.31097</c:v>
                </c:pt>
                <c:pt idx="5330">
                  <c:v>645.42798000000005</c:v>
                </c:pt>
                <c:pt idx="5331">
                  <c:v>645.54602</c:v>
                </c:pt>
                <c:pt idx="5332">
                  <c:v>645.66198999999995</c:v>
                </c:pt>
                <c:pt idx="5333">
                  <c:v>645.78101000000004</c:v>
                </c:pt>
                <c:pt idx="5334">
                  <c:v>645.89697000000001</c:v>
                </c:pt>
                <c:pt idx="5335">
                  <c:v>646.01098999999999</c:v>
                </c:pt>
                <c:pt idx="5336">
                  <c:v>646.13098000000002</c:v>
                </c:pt>
                <c:pt idx="5337">
                  <c:v>646.24401999999998</c:v>
                </c:pt>
                <c:pt idx="5338">
                  <c:v>646.35797000000002</c:v>
                </c:pt>
                <c:pt idx="5339">
                  <c:v>646.47198000000003</c:v>
                </c:pt>
                <c:pt idx="5340">
                  <c:v>646.59002999999996</c:v>
                </c:pt>
                <c:pt idx="5341">
                  <c:v>646.70696999999996</c:v>
                </c:pt>
                <c:pt idx="5342">
                  <c:v>646.82201999999995</c:v>
                </c:pt>
                <c:pt idx="5343">
                  <c:v>646.93799000000001</c:v>
                </c:pt>
                <c:pt idx="5344">
                  <c:v>647.05402000000004</c:v>
                </c:pt>
                <c:pt idx="5345">
                  <c:v>647.16699000000006</c:v>
                </c:pt>
                <c:pt idx="5346">
                  <c:v>647.28197999999998</c:v>
                </c:pt>
                <c:pt idx="5347">
                  <c:v>647.39599999999996</c:v>
                </c:pt>
                <c:pt idx="5348">
                  <c:v>647.51202000000001</c:v>
                </c:pt>
                <c:pt idx="5349">
                  <c:v>647.62598000000003</c:v>
                </c:pt>
                <c:pt idx="5350">
                  <c:v>647.74297999999999</c:v>
                </c:pt>
                <c:pt idx="5351">
                  <c:v>647.85999000000004</c:v>
                </c:pt>
                <c:pt idx="5352">
                  <c:v>647.97699</c:v>
                </c:pt>
                <c:pt idx="5353">
                  <c:v>648.09600999999998</c:v>
                </c:pt>
                <c:pt idx="5354">
                  <c:v>648.21198000000004</c:v>
                </c:pt>
                <c:pt idx="5355">
                  <c:v>648.32501000000002</c:v>
                </c:pt>
                <c:pt idx="5356">
                  <c:v>648.44299000000001</c:v>
                </c:pt>
                <c:pt idx="5357">
                  <c:v>648.55798000000004</c:v>
                </c:pt>
                <c:pt idx="5358">
                  <c:v>648.67200000000003</c:v>
                </c:pt>
                <c:pt idx="5359">
                  <c:v>648.78801999999996</c:v>
                </c:pt>
                <c:pt idx="5360">
                  <c:v>648.90801999999996</c:v>
                </c:pt>
                <c:pt idx="5361">
                  <c:v>649.02502000000004</c:v>
                </c:pt>
                <c:pt idx="5362">
                  <c:v>649.14398000000006</c:v>
                </c:pt>
                <c:pt idx="5363">
                  <c:v>649.26098999999999</c:v>
                </c:pt>
                <c:pt idx="5364">
                  <c:v>649.37598000000003</c:v>
                </c:pt>
                <c:pt idx="5365">
                  <c:v>649.49199999999996</c:v>
                </c:pt>
                <c:pt idx="5366">
                  <c:v>649.61102000000005</c:v>
                </c:pt>
                <c:pt idx="5367">
                  <c:v>649.72900000000004</c:v>
                </c:pt>
                <c:pt idx="5368">
                  <c:v>649.84398999999996</c:v>
                </c:pt>
                <c:pt idx="5369">
                  <c:v>649.95898</c:v>
                </c:pt>
                <c:pt idx="5370">
                  <c:v>650.07898</c:v>
                </c:pt>
                <c:pt idx="5371">
                  <c:v>650.19501000000002</c:v>
                </c:pt>
                <c:pt idx="5372">
                  <c:v>650.31200999999999</c:v>
                </c:pt>
                <c:pt idx="5373">
                  <c:v>650.42998999999998</c:v>
                </c:pt>
                <c:pt idx="5374">
                  <c:v>650.54602</c:v>
                </c:pt>
                <c:pt idx="5375">
                  <c:v>650.66198999999995</c:v>
                </c:pt>
                <c:pt idx="5376">
                  <c:v>650.77697999999998</c:v>
                </c:pt>
                <c:pt idx="5377">
                  <c:v>650.89398000000006</c:v>
                </c:pt>
                <c:pt idx="5378">
                  <c:v>651.00896999999998</c:v>
                </c:pt>
                <c:pt idx="5379">
                  <c:v>651.12701000000004</c:v>
                </c:pt>
                <c:pt idx="5380">
                  <c:v>651.24401999999998</c:v>
                </c:pt>
                <c:pt idx="5381">
                  <c:v>651.35901000000001</c:v>
                </c:pt>
                <c:pt idx="5382">
                  <c:v>651.47600999999997</c:v>
                </c:pt>
                <c:pt idx="5383">
                  <c:v>651.59302000000002</c:v>
                </c:pt>
                <c:pt idx="5384">
                  <c:v>651.71198000000004</c:v>
                </c:pt>
                <c:pt idx="5385">
                  <c:v>651.82599000000005</c:v>
                </c:pt>
                <c:pt idx="5386">
                  <c:v>651.94201999999996</c:v>
                </c:pt>
                <c:pt idx="5387">
                  <c:v>652.06097</c:v>
                </c:pt>
                <c:pt idx="5388">
                  <c:v>652.17400999999995</c:v>
                </c:pt>
                <c:pt idx="5389">
                  <c:v>652.28998000000001</c:v>
                </c:pt>
                <c:pt idx="5390">
                  <c:v>652.40801999999996</c:v>
                </c:pt>
                <c:pt idx="5391">
                  <c:v>652.52502000000004</c:v>
                </c:pt>
                <c:pt idx="5392">
                  <c:v>652.64202999999998</c:v>
                </c:pt>
                <c:pt idx="5393">
                  <c:v>652.76000999999997</c:v>
                </c:pt>
                <c:pt idx="5394">
                  <c:v>652.87902999999994</c:v>
                </c:pt>
                <c:pt idx="5395">
                  <c:v>652.99401999999998</c:v>
                </c:pt>
                <c:pt idx="5396">
                  <c:v>653.11102000000005</c:v>
                </c:pt>
                <c:pt idx="5397">
                  <c:v>653.22900000000004</c:v>
                </c:pt>
                <c:pt idx="5398">
                  <c:v>653.33898999999997</c:v>
                </c:pt>
                <c:pt idx="5399">
                  <c:v>653.45501999999999</c:v>
                </c:pt>
                <c:pt idx="5400">
                  <c:v>653.57201999999995</c:v>
                </c:pt>
                <c:pt idx="5401">
                  <c:v>653.68597</c:v>
                </c:pt>
                <c:pt idx="5402">
                  <c:v>653.80200000000002</c:v>
                </c:pt>
                <c:pt idx="5403">
                  <c:v>653.91803000000004</c:v>
                </c:pt>
                <c:pt idx="5404">
                  <c:v>654.03399999999999</c:v>
                </c:pt>
                <c:pt idx="5405">
                  <c:v>654.14801</c:v>
                </c:pt>
                <c:pt idx="5406">
                  <c:v>654.26702999999998</c:v>
                </c:pt>
                <c:pt idx="5407">
                  <c:v>654.38500999999997</c:v>
                </c:pt>
                <c:pt idx="5408">
                  <c:v>654.49901999999997</c:v>
                </c:pt>
                <c:pt idx="5409">
                  <c:v>654.61901999999998</c:v>
                </c:pt>
                <c:pt idx="5410">
                  <c:v>654.73297000000002</c:v>
                </c:pt>
                <c:pt idx="5411">
                  <c:v>654.84802000000002</c:v>
                </c:pt>
                <c:pt idx="5412">
                  <c:v>654.96698000000004</c:v>
                </c:pt>
                <c:pt idx="5413">
                  <c:v>655.08300999999994</c:v>
                </c:pt>
                <c:pt idx="5414">
                  <c:v>655.19897000000003</c:v>
                </c:pt>
                <c:pt idx="5415">
                  <c:v>655.31500000000005</c:v>
                </c:pt>
                <c:pt idx="5416">
                  <c:v>655.43499999999995</c:v>
                </c:pt>
                <c:pt idx="5417">
                  <c:v>655.54900999999995</c:v>
                </c:pt>
                <c:pt idx="5418">
                  <c:v>655.66498000000001</c:v>
                </c:pt>
                <c:pt idx="5419">
                  <c:v>655.78003000000001</c:v>
                </c:pt>
                <c:pt idx="5420">
                  <c:v>655.89801</c:v>
                </c:pt>
                <c:pt idx="5421">
                  <c:v>656.01300000000003</c:v>
                </c:pt>
                <c:pt idx="5422">
                  <c:v>656.12902999999994</c:v>
                </c:pt>
                <c:pt idx="5423">
                  <c:v>656.24701000000005</c:v>
                </c:pt>
                <c:pt idx="5424">
                  <c:v>656.36199999999997</c:v>
                </c:pt>
                <c:pt idx="5425">
                  <c:v>656.47600999999997</c:v>
                </c:pt>
                <c:pt idx="5426">
                  <c:v>656.59302000000002</c:v>
                </c:pt>
                <c:pt idx="5427">
                  <c:v>656.71001999999999</c:v>
                </c:pt>
                <c:pt idx="5428">
                  <c:v>656.82703000000004</c:v>
                </c:pt>
                <c:pt idx="5429">
                  <c:v>656.94397000000004</c:v>
                </c:pt>
                <c:pt idx="5430">
                  <c:v>657.05798000000004</c:v>
                </c:pt>
                <c:pt idx="5431">
                  <c:v>657.17400999999995</c:v>
                </c:pt>
                <c:pt idx="5432">
                  <c:v>657.29199000000006</c:v>
                </c:pt>
                <c:pt idx="5433">
                  <c:v>657.40997000000004</c:v>
                </c:pt>
                <c:pt idx="5434">
                  <c:v>657.52697999999998</c:v>
                </c:pt>
                <c:pt idx="5435">
                  <c:v>657.64202999999998</c:v>
                </c:pt>
                <c:pt idx="5436">
                  <c:v>657.75896999999998</c:v>
                </c:pt>
                <c:pt idx="5437">
                  <c:v>657.87902999999994</c:v>
                </c:pt>
                <c:pt idx="5438">
                  <c:v>657.99597000000006</c:v>
                </c:pt>
                <c:pt idx="5439">
                  <c:v>658.11102000000005</c:v>
                </c:pt>
                <c:pt idx="5440">
                  <c:v>658.22900000000004</c:v>
                </c:pt>
                <c:pt idx="5441">
                  <c:v>658.34496999999999</c:v>
                </c:pt>
                <c:pt idx="5442">
                  <c:v>658.46398999999997</c:v>
                </c:pt>
                <c:pt idx="5443">
                  <c:v>658.58300999999994</c:v>
                </c:pt>
                <c:pt idx="5444">
                  <c:v>658.69897000000003</c:v>
                </c:pt>
                <c:pt idx="5445">
                  <c:v>658.81299000000001</c:v>
                </c:pt>
                <c:pt idx="5446">
                  <c:v>658.93200999999999</c:v>
                </c:pt>
                <c:pt idx="5447">
                  <c:v>659.04700000000003</c:v>
                </c:pt>
                <c:pt idx="5448">
                  <c:v>659.16101000000003</c:v>
                </c:pt>
                <c:pt idx="5449">
                  <c:v>659.28003000000001</c:v>
                </c:pt>
                <c:pt idx="5450">
                  <c:v>659.39599999999996</c:v>
                </c:pt>
                <c:pt idx="5451">
                  <c:v>659.51202000000001</c:v>
                </c:pt>
                <c:pt idx="5452">
                  <c:v>659.62902999999994</c:v>
                </c:pt>
                <c:pt idx="5453">
                  <c:v>659.74199999999996</c:v>
                </c:pt>
                <c:pt idx="5454">
                  <c:v>659.85797000000002</c:v>
                </c:pt>
                <c:pt idx="5455">
                  <c:v>659.97198000000003</c:v>
                </c:pt>
                <c:pt idx="5456">
                  <c:v>660.09100000000001</c:v>
                </c:pt>
                <c:pt idx="5457">
                  <c:v>660.20696999999996</c:v>
                </c:pt>
                <c:pt idx="5458">
                  <c:v>660.32599000000005</c:v>
                </c:pt>
                <c:pt idx="5459">
                  <c:v>660.44299000000001</c:v>
                </c:pt>
                <c:pt idx="5460">
                  <c:v>660.55700999999999</c:v>
                </c:pt>
                <c:pt idx="5461">
                  <c:v>660.67498999999998</c:v>
                </c:pt>
                <c:pt idx="5462">
                  <c:v>660.79199000000006</c:v>
                </c:pt>
                <c:pt idx="5463">
                  <c:v>660.90801999999996</c:v>
                </c:pt>
                <c:pt idx="5464">
                  <c:v>661.02502000000004</c:v>
                </c:pt>
                <c:pt idx="5465">
                  <c:v>661.14398000000006</c:v>
                </c:pt>
                <c:pt idx="5466">
                  <c:v>661.25896999999998</c:v>
                </c:pt>
                <c:pt idx="5467">
                  <c:v>661.37401999999997</c:v>
                </c:pt>
                <c:pt idx="5468">
                  <c:v>661.49103000000002</c:v>
                </c:pt>
                <c:pt idx="5469">
                  <c:v>661.60797000000002</c:v>
                </c:pt>
                <c:pt idx="5470">
                  <c:v>661.72400000000005</c:v>
                </c:pt>
                <c:pt idx="5471">
                  <c:v>661.84100000000001</c:v>
                </c:pt>
                <c:pt idx="5472">
                  <c:v>661.96001999999999</c:v>
                </c:pt>
                <c:pt idx="5473">
                  <c:v>662.07299999999998</c:v>
                </c:pt>
                <c:pt idx="5474">
                  <c:v>662.19</c:v>
                </c:pt>
                <c:pt idx="5475">
                  <c:v>662.30498999999998</c:v>
                </c:pt>
                <c:pt idx="5476">
                  <c:v>662.42498999999998</c:v>
                </c:pt>
                <c:pt idx="5477">
                  <c:v>662.53899999999999</c:v>
                </c:pt>
                <c:pt idx="5478">
                  <c:v>662.65301999999997</c:v>
                </c:pt>
                <c:pt idx="5479">
                  <c:v>662.76702999999998</c:v>
                </c:pt>
                <c:pt idx="5480">
                  <c:v>662.88598999999999</c:v>
                </c:pt>
                <c:pt idx="5481">
                  <c:v>663.00201000000004</c:v>
                </c:pt>
                <c:pt idx="5482">
                  <c:v>663.11499000000003</c:v>
                </c:pt>
                <c:pt idx="5483">
                  <c:v>663.23401000000001</c:v>
                </c:pt>
                <c:pt idx="5484">
                  <c:v>663.34900000000005</c:v>
                </c:pt>
                <c:pt idx="5485">
                  <c:v>663.46301000000005</c:v>
                </c:pt>
                <c:pt idx="5486">
                  <c:v>663.58196999999996</c:v>
                </c:pt>
                <c:pt idx="5487">
                  <c:v>663.69897000000003</c:v>
                </c:pt>
                <c:pt idx="5488">
                  <c:v>663.81299000000001</c:v>
                </c:pt>
                <c:pt idx="5489">
                  <c:v>663.92798000000005</c:v>
                </c:pt>
                <c:pt idx="5490">
                  <c:v>664.04602</c:v>
                </c:pt>
                <c:pt idx="5491">
                  <c:v>664.16101000000003</c:v>
                </c:pt>
                <c:pt idx="5492">
                  <c:v>664.27502000000004</c:v>
                </c:pt>
                <c:pt idx="5493">
                  <c:v>664.39301</c:v>
                </c:pt>
                <c:pt idx="5494">
                  <c:v>664.50896999999998</c:v>
                </c:pt>
                <c:pt idx="5495">
                  <c:v>664.62201000000005</c:v>
                </c:pt>
                <c:pt idx="5496">
                  <c:v>664.74401999999998</c:v>
                </c:pt>
                <c:pt idx="5497">
                  <c:v>664.85797000000002</c:v>
                </c:pt>
                <c:pt idx="5498">
                  <c:v>664.97100999999998</c:v>
                </c:pt>
                <c:pt idx="5499">
                  <c:v>665.08898999999997</c:v>
                </c:pt>
                <c:pt idx="5500">
                  <c:v>665.20501999999999</c:v>
                </c:pt>
                <c:pt idx="5501">
                  <c:v>665.32397000000003</c:v>
                </c:pt>
                <c:pt idx="5502">
                  <c:v>665.43903</c:v>
                </c:pt>
                <c:pt idx="5503">
                  <c:v>665.55798000000004</c:v>
                </c:pt>
                <c:pt idx="5504">
                  <c:v>665.67498999999998</c:v>
                </c:pt>
                <c:pt idx="5505">
                  <c:v>665.79199000000006</c:v>
                </c:pt>
                <c:pt idx="5506">
                  <c:v>665.91101000000003</c:v>
                </c:pt>
                <c:pt idx="5507">
                  <c:v>666.02502000000004</c:v>
                </c:pt>
                <c:pt idx="5508">
                  <c:v>666.14098999999999</c:v>
                </c:pt>
                <c:pt idx="5509">
                  <c:v>666.25702000000001</c:v>
                </c:pt>
                <c:pt idx="5510">
                  <c:v>666.375</c:v>
                </c:pt>
                <c:pt idx="5511">
                  <c:v>666.49103000000002</c:v>
                </c:pt>
                <c:pt idx="5512">
                  <c:v>666.60797000000002</c:v>
                </c:pt>
                <c:pt idx="5513">
                  <c:v>666.72600999999997</c:v>
                </c:pt>
                <c:pt idx="5514">
                  <c:v>666.84002999999996</c:v>
                </c:pt>
                <c:pt idx="5515">
                  <c:v>666.95696999999996</c:v>
                </c:pt>
                <c:pt idx="5516">
                  <c:v>667.07501000000002</c:v>
                </c:pt>
                <c:pt idx="5517">
                  <c:v>667.19397000000004</c:v>
                </c:pt>
                <c:pt idx="5518">
                  <c:v>667.31200999999999</c:v>
                </c:pt>
                <c:pt idx="5519">
                  <c:v>667.43102999999996</c:v>
                </c:pt>
                <c:pt idx="5520">
                  <c:v>667.54796999999996</c:v>
                </c:pt>
                <c:pt idx="5521">
                  <c:v>667.66301999999996</c:v>
                </c:pt>
                <c:pt idx="5522">
                  <c:v>667.78003000000001</c:v>
                </c:pt>
                <c:pt idx="5523">
                  <c:v>667.89502000000005</c:v>
                </c:pt>
                <c:pt idx="5524">
                  <c:v>668.01000999999997</c:v>
                </c:pt>
                <c:pt idx="5525">
                  <c:v>668.12201000000005</c:v>
                </c:pt>
                <c:pt idx="5526">
                  <c:v>668.23699999999997</c:v>
                </c:pt>
                <c:pt idx="5527">
                  <c:v>668.34900000000005</c:v>
                </c:pt>
                <c:pt idx="5528">
                  <c:v>668.46898999999996</c:v>
                </c:pt>
                <c:pt idx="5529">
                  <c:v>668.58398</c:v>
                </c:pt>
                <c:pt idx="5530">
                  <c:v>668.70203000000004</c:v>
                </c:pt>
                <c:pt idx="5531">
                  <c:v>668.81701999999996</c:v>
                </c:pt>
                <c:pt idx="5532">
                  <c:v>668.93402000000003</c:v>
                </c:pt>
                <c:pt idx="5533">
                  <c:v>669.05402000000004</c:v>
                </c:pt>
                <c:pt idx="5534">
                  <c:v>669.17296999999996</c:v>
                </c:pt>
                <c:pt idx="5535">
                  <c:v>669.29102</c:v>
                </c:pt>
                <c:pt idx="5536">
                  <c:v>669.40697999999998</c:v>
                </c:pt>
                <c:pt idx="5537">
                  <c:v>669.52301</c:v>
                </c:pt>
                <c:pt idx="5538">
                  <c:v>669.63598999999999</c:v>
                </c:pt>
                <c:pt idx="5539">
                  <c:v>669.75298999999995</c:v>
                </c:pt>
                <c:pt idx="5540">
                  <c:v>669.86797999999999</c:v>
                </c:pt>
                <c:pt idx="5541">
                  <c:v>669.98602000000005</c:v>
                </c:pt>
                <c:pt idx="5542">
                  <c:v>670.10100999999997</c:v>
                </c:pt>
                <c:pt idx="5543">
                  <c:v>670.21898999999996</c:v>
                </c:pt>
                <c:pt idx="5544">
                  <c:v>670.33501999999999</c:v>
                </c:pt>
                <c:pt idx="5545">
                  <c:v>670.45099000000005</c:v>
                </c:pt>
                <c:pt idx="5546">
                  <c:v>670.56897000000004</c:v>
                </c:pt>
                <c:pt idx="5547">
                  <c:v>670.68200999999999</c:v>
                </c:pt>
                <c:pt idx="5548">
                  <c:v>670.78998000000001</c:v>
                </c:pt>
                <c:pt idx="5549">
                  <c:v>670.90801999999996</c:v>
                </c:pt>
                <c:pt idx="5550">
                  <c:v>671.03101000000004</c:v>
                </c:pt>
                <c:pt idx="5551">
                  <c:v>671.14202999999998</c:v>
                </c:pt>
                <c:pt idx="5552">
                  <c:v>671.25800000000004</c:v>
                </c:pt>
                <c:pt idx="5553">
                  <c:v>671.37598000000003</c:v>
                </c:pt>
                <c:pt idx="5554">
                  <c:v>671.49199999999996</c:v>
                </c:pt>
                <c:pt idx="5555">
                  <c:v>671.61499000000003</c:v>
                </c:pt>
                <c:pt idx="5556">
                  <c:v>671.73499000000004</c:v>
                </c:pt>
                <c:pt idx="5557">
                  <c:v>671.84398999999996</c:v>
                </c:pt>
                <c:pt idx="5558">
                  <c:v>671.95800999999994</c:v>
                </c:pt>
                <c:pt idx="5559">
                  <c:v>672.07599000000005</c:v>
                </c:pt>
                <c:pt idx="5560">
                  <c:v>672.20398</c:v>
                </c:pt>
                <c:pt idx="5561">
                  <c:v>672.32599000000005</c:v>
                </c:pt>
                <c:pt idx="5562">
                  <c:v>672.44201999999996</c:v>
                </c:pt>
                <c:pt idx="5563">
                  <c:v>672.56</c:v>
                </c:pt>
                <c:pt idx="5564">
                  <c:v>672.67798000000005</c:v>
                </c:pt>
                <c:pt idx="5565">
                  <c:v>672.79400999999996</c:v>
                </c:pt>
                <c:pt idx="5566">
                  <c:v>672.91101000000003</c:v>
                </c:pt>
                <c:pt idx="5567">
                  <c:v>673.02399000000003</c:v>
                </c:pt>
                <c:pt idx="5568">
                  <c:v>673.14202999999998</c:v>
                </c:pt>
                <c:pt idx="5569">
                  <c:v>673.25896999999998</c:v>
                </c:pt>
                <c:pt idx="5570">
                  <c:v>673.375</c:v>
                </c:pt>
                <c:pt idx="5571">
                  <c:v>673.49103000000002</c:v>
                </c:pt>
                <c:pt idx="5572">
                  <c:v>673.60199</c:v>
                </c:pt>
                <c:pt idx="5573">
                  <c:v>673.71996999999999</c:v>
                </c:pt>
                <c:pt idx="5574">
                  <c:v>673.83698000000004</c:v>
                </c:pt>
                <c:pt idx="5575">
                  <c:v>673.95299999999997</c:v>
                </c:pt>
                <c:pt idx="5576">
                  <c:v>674.06897000000004</c:v>
                </c:pt>
                <c:pt idx="5577">
                  <c:v>674.17902000000004</c:v>
                </c:pt>
                <c:pt idx="5578">
                  <c:v>674.29700000000003</c:v>
                </c:pt>
                <c:pt idx="5579">
                  <c:v>674.41198999999995</c:v>
                </c:pt>
                <c:pt idx="5580">
                  <c:v>674.52697999999998</c:v>
                </c:pt>
                <c:pt idx="5581">
                  <c:v>674.64502000000005</c:v>
                </c:pt>
                <c:pt idx="5582">
                  <c:v>674.76098999999999</c:v>
                </c:pt>
                <c:pt idx="5583">
                  <c:v>674.87401999999997</c:v>
                </c:pt>
                <c:pt idx="5584">
                  <c:v>674.98999000000003</c:v>
                </c:pt>
                <c:pt idx="5585">
                  <c:v>675.10497999999995</c:v>
                </c:pt>
                <c:pt idx="5586">
                  <c:v>675.22302000000002</c:v>
                </c:pt>
                <c:pt idx="5587">
                  <c:v>675.34198000000004</c:v>
                </c:pt>
                <c:pt idx="5588">
                  <c:v>675.45299999999997</c:v>
                </c:pt>
                <c:pt idx="5589">
                  <c:v>675.57097999999996</c:v>
                </c:pt>
                <c:pt idx="5590">
                  <c:v>675.68700999999999</c:v>
                </c:pt>
                <c:pt idx="5591">
                  <c:v>675.80298000000005</c:v>
                </c:pt>
                <c:pt idx="5592">
                  <c:v>675.91803000000004</c:v>
                </c:pt>
                <c:pt idx="5593">
                  <c:v>676.03497000000004</c:v>
                </c:pt>
                <c:pt idx="5594">
                  <c:v>676.15301999999997</c:v>
                </c:pt>
                <c:pt idx="5595">
                  <c:v>676.27002000000005</c:v>
                </c:pt>
                <c:pt idx="5596">
                  <c:v>676.38702000000001</c:v>
                </c:pt>
                <c:pt idx="5597">
                  <c:v>676.50201000000004</c:v>
                </c:pt>
                <c:pt idx="5598">
                  <c:v>676.61797999999999</c:v>
                </c:pt>
                <c:pt idx="5599">
                  <c:v>676.73797999999999</c:v>
                </c:pt>
                <c:pt idx="5600">
                  <c:v>676.85497999999995</c:v>
                </c:pt>
                <c:pt idx="5601">
                  <c:v>676.96996999999999</c:v>
                </c:pt>
                <c:pt idx="5602">
                  <c:v>677.08398</c:v>
                </c:pt>
                <c:pt idx="5603">
                  <c:v>677.20299999999997</c:v>
                </c:pt>
                <c:pt idx="5604">
                  <c:v>677.31897000000004</c:v>
                </c:pt>
                <c:pt idx="5605">
                  <c:v>677.43597</c:v>
                </c:pt>
                <c:pt idx="5606">
                  <c:v>677.55298000000005</c:v>
                </c:pt>
                <c:pt idx="5607">
                  <c:v>677.66998000000001</c:v>
                </c:pt>
                <c:pt idx="5608">
                  <c:v>677.78801999999996</c:v>
                </c:pt>
                <c:pt idx="5609">
                  <c:v>677.90301999999997</c:v>
                </c:pt>
                <c:pt idx="5610">
                  <c:v>678.02002000000005</c:v>
                </c:pt>
                <c:pt idx="5611">
                  <c:v>678.13800000000003</c:v>
                </c:pt>
                <c:pt idx="5612">
                  <c:v>678.255</c:v>
                </c:pt>
                <c:pt idx="5613">
                  <c:v>678.37</c:v>
                </c:pt>
                <c:pt idx="5614">
                  <c:v>678.48499000000004</c:v>
                </c:pt>
                <c:pt idx="5615">
                  <c:v>678.59496999999999</c:v>
                </c:pt>
                <c:pt idx="5616">
                  <c:v>678.71996999999999</c:v>
                </c:pt>
                <c:pt idx="5617">
                  <c:v>678.84600999999998</c:v>
                </c:pt>
                <c:pt idx="5618">
                  <c:v>678.96100000000001</c:v>
                </c:pt>
                <c:pt idx="5619">
                  <c:v>679.07799999999997</c:v>
                </c:pt>
                <c:pt idx="5620">
                  <c:v>679.19397000000004</c:v>
                </c:pt>
                <c:pt idx="5621">
                  <c:v>679.31403</c:v>
                </c:pt>
                <c:pt idx="5622">
                  <c:v>679.43200999999999</c:v>
                </c:pt>
                <c:pt idx="5623">
                  <c:v>679.55200000000002</c:v>
                </c:pt>
                <c:pt idx="5624">
                  <c:v>679.66998000000001</c:v>
                </c:pt>
                <c:pt idx="5625">
                  <c:v>679.78698999999995</c:v>
                </c:pt>
                <c:pt idx="5626">
                  <c:v>679.90301999999997</c:v>
                </c:pt>
                <c:pt idx="5627">
                  <c:v>680.02099999999996</c:v>
                </c:pt>
                <c:pt idx="5628">
                  <c:v>680.13800000000003</c:v>
                </c:pt>
                <c:pt idx="5629">
                  <c:v>680.25702000000001</c:v>
                </c:pt>
                <c:pt idx="5630">
                  <c:v>680.375</c:v>
                </c:pt>
                <c:pt idx="5631">
                  <c:v>680.48999000000003</c:v>
                </c:pt>
                <c:pt idx="5632">
                  <c:v>680.60601999999994</c:v>
                </c:pt>
                <c:pt idx="5633">
                  <c:v>680.72198000000003</c:v>
                </c:pt>
                <c:pt idx="5634">
                  <c:v>680.83600000000001</c:v>
                </c:pt>
                <c:pt idx="5635">
                  <c:v>680.94701999999995</c:v>
                </c:pt>
                <c:pt idx="5636">
                  <c:v>681.06299000000001</c:v>
                </c:pt>
                <c:pt idx="5637">
                  <c:v>681.18102999999996</c:v>
                </c:pt>
                <c:pt idx="5638">
                  <c:v>681.29602</c:v>
                </c:pt>
                <c:pt idx="5639">
                  <c:v>681.41101000000003</c:v>
                </c:pt>
                <c:pt idx="5640">
                  <c:v>681.52697999999998</c:v>
                </c:pt>
                <c:pt idx="5641">
                  <c:v>681.63897999999995</c:v>
                </c:pt>
                <c:pt idx="5642">
                  <c:v>681.75098000000003</c:v>
                </c:pt>
                <c:pt idx="5643">
                  <c:v>681.86797999999999</c:v>
                </c:pt>
                <c:pt idx="5644">
                  <c:v>681.98499000000004</c:v>
                </c:pt>
                <c:pt idx="5645">
                  <c:v>682.10100999999997</c:v>
                </c:pt>
                <c:pt idx="5646">
                  <c:v>682.22198000000003</c:v>
                </c:pt>
                <c:pt idx="5647">
                  <c:v>682.34302000000002</c:v>
                </c:pt>
                <c:pt idx="5648">
                  <c:v>682.46698000000004</c:v>
                </c:pt>
                <c:pt idx="5649">
                  <c:v>682.59496999999999</c:v>
                </c:pt>
                <c:pt idx="5650">
                  <c:v>682.72302000000002</c:v>
                </c:pt>
                <c:pt idx="5651">
                  <c:v>682.84997999999996</c:v>
                </c:pt>
                <c:pt idx="5652">
                  <c:v>682.97699</c:v>
                </c:pt>
                <c:pt idx="5653">
                  <c:v>683.10901000000001</c:v>
                </c:pt>
                <c:pt idx="5654">
                  <c:v>683.23797999999999</c:v>
                </c:pt>
                <c:pt idx="5655">
                  <c:v>683.37</c:v>
                </c:pt>
                <c:pt idx="5656">
                  <c:v>683.5</c:v>
                </c:pt>
                <c:pt idx="5657">
                  <c:v>683.63</c:v>
                </c:pt>
                <c:pt idx="5658">
                  <c:v>683.76098999999999</c:v>
                </c:pt>
                <c:pt idx="5659">
                  <c:v>683.89000999999996</c:v>
                </c:pt>
                <c:pt idx="5660">
                  <c:v>684.01898000000006</c:v>
                </c:pt>
                <c:pt idx="5661">
                  <c:v>684.14301</c:v>
                </c:pt>
                <c:pt idx="5662">
                  <c:v>684.26898000000006</c:v>
                </c:pt>
                <c:pt idx="5663">
                  <c:v>684.39398000000006</c:v>
                </c:pt>
                <c:pt idx="5664">
                  <c:v>684.51598999999999</c:v>
                </c:pt>
                <c:pt idx="5665">
                  <c:v>684.63396999999998</c:v>
                </c:pt>
                <c:pt idx="5666">
                  <c:v>684.75702000000001</c:v>
                </c:pt>
                <c:pt idx="5667">
                  <c:v>684.87401999999997</c:v>
                </c:pt>
                <c:pt idx="5668">
                  <c:v>684.99103000000002</c:v>
                </c:pt>
                <c:pt idx="5669">
                  <c:v>685.10901000000001</c:v>
                </c:pt>
                <c:pt idx="5670">
                  <c:v>685.22802999999999</c:v>
                </c:pt>
                <c:pt idx="5671">
                  <c:v>685.34002999999996</c:v>
                </c:pt>
                <c:pt idx="5672">
                  <c:v>685.45501999999999</c:v>
                </c:pt>
                <c:pt idx="5673">
                  <c:v>685.57397000000003</c:v>
                </c:pt>
                <c:pt idx="5674">
                  <c:v>685.68298000000004</c:v>
                </c:pt>
                <c:pt idx="5675">
                  <c:v>685.79602</c:v>
                </c:pt>
                <c:pt idx="5676">
                  <c:v>685.91198999999995</c:v>
                </c:pt>
                <c:pt idx="5677">
                  <c:v>686.02599999999995</c:v>
                </c:pt>
                <c:pt idx="5678">
                  <c:v>686.13598999999999</c:v>
                </c:pt>
                <c:pt idx="5679">
                  <c:v>686.25201000000004</c:v>
                </c:pt>
                <c:pt idx="5680">
                  <c:v>686.36499000000003</c:v>
                </c:pt>
                <c:pt idx="5681">
                  <c:v>686.47497999999996</c:v>
                </c:pt>
                <c:pt idx="5682">
                  <c:v>686.59002999999996</c:v>
                </c:pt>
                <c:pt idx="5683">
                  <c:v>686.70299999999997</c:v>
                </c:pt>
                <c:pt idx="5684">
                  <c:v>686.81799000000001</c:v>
                </c:pt>
                <c:pt idx="5685">
                  <c:v>686.92798000000005</c:v>
                </c:pt>
                <c:pt idx="5686">
                  <c:v>687.04602</c:v>
                </c:pt>
                <c:pt idx="5687">
                  <c:v>687.16101000000003</c:v>
                </c:pt>
                <c:pt idx="5688">
                  <c:v>687.27399000000003</c:v>
                </c:pt>
                <c:pt idx="5689">
                  <c:v>687.38500999999997</c:v>
                </c:pt>
                <c:pt idx="5690">
                  <c:v>687.50201000000004</c:v>
                </c:pt>
                <c:pt idx="5691">
                  <c:v>687.61797999999999</c:v>
                </c:pt>
                <c:pt idx="5692">
                  <c:v>687.72997999999995</c:v>
                </c:pt>
                <c:pt idx="5693">
                  <c:v>687.84600999999998</c:v>
                </c:pt>
                <c:pt idx="5694">
                  <c:v>687.96398999999997</c:v>
                </c:pt>
                <c:pt idx="5695">
                  <c:v>688.07898</c:v>
                </c:pt>
                <c:pt idx="5696">
                  <c:v>688.19299000000001</c:v>
                </c:pt>
                <c:pt idx="5697">
                  <c:v>688.30700999999999</c:v>
                </c:pt>
                <c:pt idx="5698">
                  <c:v>688.42400999999995</c:v>
                </c:pt>
                <c:pt idx="5699">
                  <c:v>688.53801999999996</c:v>
                </c:pt>
                <c:pt idx="5700">
                  <c:v>688.65601000000004</c:v>
                </c:pt>
                <c:pt idx="5701">
                  <c:v>688.77197000000001</c:v>
                </c:pt>
                <c:pt idx="5702">
                  <c:v>688.88598999999999</c:v>
                </c:pt>
                <c:pt idx="5703">
                  <c:v>689.00402999999994</c:v>
                </c:pt>
                <c:pt idx="5704">
                  <c:v>689.12</c:v>
                </c:pt>
                <c:pt idx="5705">
                  <c:v>689.23499000000004</c:v>
                </c:pt>
                <c:pt idx="5706">
                  <c:v>689.34997999999996</c:v>
                </c:pt>
                <c:pt idx="5707">
                  <c:v>689.46698000000004</c:v>
                </c:pt>
                <c:pt idx="5708">
                  <c:v>689.58196999999996</c:v>
                </c:pt>
                <c:pt idx="5709">
                  <c:v>689.69597999999996</c:v>
                </c:pt>
                <c:pt idx="5710">
                  <c:v>689.81299000000001</c:v>
                </c:pt>
                <c:pt idx="5711">
                  <c:v>689.92902000000004</c:v>
                </c:pt>
                <c:pt idx="5712">
                  <c:v>690.04303000000004</c:v>
                </c:pt>
                <c:pt idx="5713">
                  <c:v>690.16101000000003</c:v>
                </c:pt>
                <c:pt idx="5714">
                  <c:v>690.27399000000003</c:v>
                </c:pt>
                <c:pt idx="5715">
                  <c:v>690.39000999999996</c:v>
                </c:pt>
                <c:pt idx="5716">
                  <c:v>690.50598000000002</c:v>
                </c:pt>
                <c:pt idx="5717">
                  <c:v>690.62201000000005</c:v>
                </c:pt>
                <c:pt idx="5718">
                  <c:v>690.73699999999997</c:v>
                </c:pt>
                <c:pt idx="5719">
                  <c:v>690.85497999999995</c:v>
                </c:pt>
                <c:pt idx="5720">
                  <c:v>690.96898999999996</c:v>
                </c:pt>
                <c:pt idx="5721">
                  <c:v>691.08501999999999</c:v>
                </c:pt>
                <c:pt idx="5722">
                  <c:v>691.20099000000005</c:v>
                </c:pt>
                <c:pt idx="5723">
                  <c:v>691.31597999999997</c:v>
                </c:pt>
                <c:pt idx="5724">
                  <c:v>691.43298000000004</c:v>
                </c:pt>
                <c:pt idx="5725">
                  <c:v>691.54602</c:v>
                </c:pt>
                <c:pt idx="5726">
                  <c:v>691.66498000000001</c:v>
                </c:pt>
                <c:pt idx="5727">
                  <c:v>691.78003000000001</c:v>
                </c:pt>
                <c:pt idx="5728">
                  <c:v>691.89301</c:v>
                </c:pt>
                <c:pt idx="5729">
                  <c:v>692.00800000000004</c:v>
                </c:pt>
                <c:pt idx="5730">
                  <c:v>692.125</c:v>
                </c:pt>
                <c:pt idx="5731">
                  <c:v>692.23901000000001</c:v>
                </c:pt>
                <c:pt idx="5732">
                  <c:v>692.35601999999994</c:v>
                </c:pt>
                <c:pt idx="5733">
                  <c:v>692.47198000000003</c:v>
                </c:pt>
                <c:pt idx="5734">
                  <c:v>692.58501999999999</c:v>
                </c:pt>
                <c:pt idx="5735">
                  <c:v>692.70001000000002</c:v>
                </c:pt>
                <c:pt idx="5736">
                  <c:v>692.81799000000001</c:v>
                </c:pt>
                <c:pt idx="5737">
                  <c:v>692.93102999999996</c:v>
                </c:pt>
                <c:pt idx="5738">
                  <c:v>693.04796999999996</c:v>
                </c:pt>
                <c:pt idx="5739">
                  <c:v>693.16198999999995</c:v>
                </c:pt>
                <c:pt idx="5740">
                  <c:v>693.27697999999998</c:v>
                </c:pt>
                <c:pt idx="5741">
                  <c:v>693.39202999999998</c:v>
                </c:pt>
                <c:pt idx="5742">
                  <c:v>693.50800000000004</c:v>
                </c:pt>
                <c:pt idx="5743">
                  <c:v>693.625</c:v>
                </c:pt>
                <c:pt idx="5744">
                  <c:v>693.73901000000001</c:v>
                </c:pt>
                <c:pt idx="5745">
                  <c:v>693.85497999999995</c:v>
                </c:pt>
                <c:pt idx="5746">
                  <c:v>693.97100999999998</c:v>
                </c:pt>
                <c:pt idx="5747">
                  <c:v>694.08698000000004</c:v>
                </c:pt>
                <c:pt idx="5748">
                  <c:v>694.20501999999999</c:v>
                </c:pt>
                <c:pt idx="5749">
                  <c:v>694.32097999999996</c:v>
                </c:pt>
                <c:pt idx="5750">
                  <c:v>694.43903</c:v>
                </c:pt>
                <c:pt idx="5751">
                  <c:v>694.55102999999997</c:v>
                </c:pt>
                <c:pt idx="5752">
                  <c:v>694.66699000000006</c:v>
                </c:pt>
                <c:pt idx="5753">
                  <c:v>694.78101000000004</c:v>
                </c:pt>
                <c:pt idx="5754">
                  <c:v>694.89697000000001</c:v>
                </c:pt>
                <c:pt idx="5755">
                  <c:v>695.01500999999996</c:v>
                </c:pt>
                <c:pt idx="5756">
                  <c:v>695.13098000000002</c:v>
                </c:pt>
                <c:pt idx="5757">
                  <c:v>695.24297999999999</c:v>
                </c:pt>
                <c:pt idx="5758">
                  <c:v>695.35497999999995</c:v>
                </c:pt>
                <c:pt idx="5759">
                  <c:v>695.46996999999999</c:v>
                </c:pt>
                <c:pt idx="5760">
                  <c:v>695.58099000000004</c:v>
                </c:pt>
                <c:pt idx="5761">
                  <c:v>695.69501000000002</c:v>
                </c:pt>
                <c:pt idx="5762">
                  <c:v>695.80602999999996</c:v>
                </c:pt>
                <c:pt idx="5763">
                  <c:v>695.92102</c:v>
                </c:pt>
                <c:pt idx="5764">
                  <c:v>696.03698999999995</c:v>
                </c:pt>
                <c:pt idx="5765">
                  <c:v>696.14899000000003</c:v>
                </c:pt>
                <c:pt idx="5766">
                  <c:v>696.26598999999999</c:v>
                </c:pt>
                <c:pt idx="5767">
                  <c:v>696.38500999999997</c:v>
                </c:pt>
                <c:pt idx="5768">
                  <c:v>696.505</c:v>
                </c:pt>
                <c:pt idx="5769">
                  <c:v>696.62401999999997</c:v>
                </c:pt>
                <c:pt idx="5770">
                  <c:v>696.74297999999999</c:v>
                </c:pt>
                <c:pt idx="5771">
                  <c:v>696.85901000000001</c:v>
                </c:pt>
                <c:pt idx="5772">
                  <c:v>696.97699</c:v>
                </c:pt>
                <c:pt idx="5773">
                  <c:v>697.09496999999999</c:v>
                </c:pt>
                <c:pt idx="5774">
                  <c:v>697.21301000000005</c:v>
                </c:pt>
                <c:pt idx="5775">
                  <c:v>697.33300999999994</c:v>
                </c:pt>
                <c:pt idx="5776">
                  <c:v>697.44897000000003</c:v>
                </c:pt>
                <c:pt idx="5777">
                  <c:v>697.56701999999996</c:v>
                </c:pt>
                <c:pt idx="5778">
                  <c:v>697.68298000000004</c:v>
                </c:pt>
                <c:pt idx="5779">
                  <c:v>697.80200000000002</c:v>
                </c:pt>
                <c:pt idx="5780">
                  <c:v>697.92296999999996</c:v>
                </c:pt>
                <c:pt idx="5781">
                  <c:v>698.04303000000004</c:v>
                </c:pt>
                <c:pt idx="5782">
                  <c:v>698.16101000000003</c:v>
                </c:pt>
                <c:pt idx="5783">
                  <c:v>698.28497000000004</c:v>
                </c:pt>
                <c:pt idx="5784">
                  <c:v>698.40301999999997</c:v>
                </c:pt>
                <c:pt idx="5785">
                  <c:v>698.52197000000001</c:v>
                </c:pt>
                <c:pt idx="5786">
                  <c:v>698.63897999999995</c:v>
                </c:pt>
                <c:pt idx="5787">
                  <c:v>698.75896999999998</c:v>
                </c:pt>
                <c:pt idx="5788">
                  <c:v>698.87701000000004</c:v>
                </c:pt>
                <c:pt idx="5789">
                  <c:v>698.99401999999998</c:v>
                </c:pt>
                <c:pt idx="5790">
                  <c:v>699.11102000000005</c:v>
                </c:pt>
                <c:pt idx="5791">
                  <c:v>699.22900000000004</c:v>
                </c:pt>
                <c:pt idx="5792">
                  <c:v>699.34398999999996</c:v>
                </c:pt>
                <c:pt idx="5793">
                  <c:v>699.46100000000001</c:v>
                </c:pt>
                <c:pt idx="5794">
                  <c:v>699.57898</c:v>
                </c:pt>
                <c:pt idx="5795">
                  <c:v>699.69397000000004</c:v>
                </c:pt>
                <c:pt idx="5796">
                  <c:v>699.81</c:v>
                </c:pt>
                <c:pt idx="5797">
                  <c:v>699.92700000000002</c:v>
                </c:pt>
                <c:pt idx="5798">
                  <c:v>700.04400999999996</c:v>
                </c:pt>
                <c:pt idx="5799">
                  <c:v>700.15801999999996</c:v>
                </c:pt>
                <c:pt idx="5800">
                  <c:v>700.27399000000003</c:v>
                </c:pt>
                <c:pt idx="5801">
                  <c:v>700.38897999999995</c:v>
                </c:pt>
                <c:pt idx="5802">
                  <c:v>700.50298999999995</c:v>
                </c:pt>
                <c:pt idx="5803">
                  <c:v>700.61603000000002</c:v>
                </c:pt>
                <c:pt idx="5804">
                  <c:v>700.73101999999994</c:v>
                </c:pt>
                <c:pt idx="5805">
                  <c:v>700.84302000000002</c:v>
                </c:pt>
                <c:pt idx="5806">
                  <c:v>700.95800999999994</c:v>
                </c:pt>
                <c:pt idx="5807">
                  <c:v>701.07097999999996</c:v>
                </c:pt>
                <c:pt idx="5808">
                  <c:v>701.18903</c:v>
                </c:pt>
                <c:pt idx="5809">
                  <c:v>701.30498999999998</c:v>
                </c:pt>
                <c:pt idx="5810">
                  <c:v>701.41301999999996</c:v>
                </c:pt>
                <c:pt idx="5811">
                  <c:v>701.52801999999997</c:v>
                </c:pt>
                <c:pt idx="5812">
                  <c:v>701.64098999999999</c:v>
                </c:pt>
                <c:pt idx="5813">
                  <c:v>701.75298999999995</c:v>
                </c:pt>
                <c:pt idx="5814">
                  <c:v>701.87097000000006</c:v>
                </c:pt>
                <c:pt idx="5815">
                  <c:v>701.98199</c:v>
                </c:pt>
                <c:pt idx="5816">
                  <c:v>702.09600999999998</c:v>
                </c:pt>
                <c:pt idx="5817">
                  <c:v>702.21398999999997</c:v>
                </c:pt>
                <c:pt idx="5818">
                  <c:v>702.33099000000004</c:v>
                </c:pt>
                <c:pt idx="5819">
                  <c:v>702.44397000000004</c:v>
                </c:pt>
                <c:pt idx="5820">
                  <c:v>702.56403</c:v>
                </c:pt>
                <c:pt idx="5821">
                  <c:v>702.67998999999998</c:v>
                </c:pt>
                <c:pt idx="5822">
                  <c:v>702.79602</c:v>
                </c:pt>
                <c:pt idx="5823">
                  <c:v>702.91602</c:v>
                </c:pt>
                <c:pt idx="5824">
                  <c:v>703.03197999999998</c:v>
                </c:pt>
                <c:pt idx="5825">
                  <c:v>703.15197999999998</c:v>
                </c:pt>
                <c:pt idx="5826">
                  <c:v>703.27697999999998</c:v>
                </c:pt>
                <c:pt idx="5827">
                  <c:v>703.39599999999996</c:v>
                </c:pt>
                <c:pt idx="5828">
                  <c:v>703.51397999999995</c:v>
                </c:pt>
                <c:pt idx="5829">
                  <c:v>703.63202000000001</c:v>
                </c:pt>
                <c:pt idx="5830">
                  <c:v>703.74901999999997</c:v>
                </c:pt>
                <c:pt idx="5831">
                  <c:v>703.86699999999996</c:v>
                </c:pt>
                <c:pt idx="5832">
                  <c:v>703.98401000000001</c:v>
                </c:pt>
                <c:pt idx="5833">
                  <c:v>704.10302999999999</c:v>
                </c:pt>
                <c:pt idx="5834">
                  <c:v>704.21996999999999</c:v>
                </c:pt>
                <c:pt idx="5835">
                  <c:v>704.33501999999999</c:v>
                </c:pt>
                <c:pt idx="5836">
                  <c:v>704.45696999999996</c:v>
                </c:pt>
                <c:pt idx="5837">
                  <c:v>704.57097999999996</c:v>
                </c:pt>
                <c:pt idx="5838">
                  <c:v>704.69097999999997</c:v>
                </c:pt>
                <c:pt idx="5839">
                  <c:v>704.80700999999999</c:v>
                </c:pt>
                <c:pt idx="5840">
                  <c:v>704.92200000000003</c:v>
                </c:pt>
                <c:pt idx="5841">
                  <c:v>705.04199000000006</c:v>
                </c:pt>
                <c:pt idx="5842">
                  <c:v>705.15503000000001</c:v>
                </c:pt>
                <c:pt idx="5843">
                  <c:v>705.27002000000005</c:v>
                </c:pt>
                <c:pt idx="5844">
                  <c:v>705.38500999999997</c:v>
                </c:pt>
                <c:pt idx="5845">
                  <c:v>705.50201000000004</c:v>
                </c:pt>
                <c:pt idx="5846">
                  <c:v>705.61699999999996</c:v>
                </c:pt>
                <c:pt idx="5847">
                  <c:v>705.73499000000004</c:v>
                </c:pt>
                <c:pt idx="5848">
                  <c:v>705.84997999999996</c:v>
                </c:pt>
                <c:pt idx="5849">
                  <c:v>705.96502999999996</c:v>
                </c:pt>
                <c:pt idx="5850">
                  <c:v>706.08196999999996</c:v>
                </c:pt>
                <c:pt idx="5851">
                  <c:v>706.19597999999996</c:v>
                </c:pt>
                <c:pt idx="5852">
                  <c:v>706.30298000000005</c:v>
                </c:pt>
                <c:pt idx="5853">
                  <c:v>706.41602</c:v>
                </c:pt>
                <c:pt idx="5854">
                  <c:v>706.52899000000002</c:v>
                </c:pt>
                <c:pt idx="5855">
                  <c:v>706.63396999999998</c:v>
                </c:pt>
                <c:pt idx="5856">
                  <c:v>706.74701000000005</c:v>
                </c:pt>
                <c:pt idx="5857">
                  <c:v>706.85999000000004</c:v>
                </c:pt>
                <c:pt idx="5858">
                  <c:v>706.96898999999996</c:v>
                </c:pt>
                <c:pt idx="5859">
                  <c:v>707.08501999999999</c:v>
                </c:pt>
                <c:pt idx="5860">
                  <c:v>707.19897000000003</c:v>
                </c:pt>
                <c:pt idx="5861">
                  <c:v>707.31597999999997</c:v>
                </c:pt>
                <c:pt idx="5862">
                  <c:v>707.42998999999998</c:v>
                </c:pt>
                <c:pt idx="5863">
                  <c:v>707.54900999999995</c:v>
                </c:pt>
                <c:pt idx="5864">
                  <c:v>707.66602</c:v>
                </c:pt>
                <c:pt idx="5865">
                  <c:v>707.78301999999996</c:v>
                </c:pt>
                <c:pt idx="5866">
                  <c:v>707.90002000000004</c:v>
                </c:pt>
                <c:pt idx="5867">
                  <c:v>708.01702999999998</c:v>
                </c:pt>
                <c:pt idx="5868">
                  <c:v>708.13396999999998</c:v>
                </c:pt>
                <c:pt idx="5869">
                  <c:v>708.25</c:v>
                </c:pt>
                <c:pt idx="5870">
                  <c:v>708.37201000000005</c:v>
                </c:pt>
                <c:pt idx="5871">
                  <c:v>708.48797999999999</c:v>
                </c:pt>
                <c:pt idx="5872">
                  <c:v>708.60601999999994</c:v>
                </c:pt>
                <c:pt idx="5873">
                  <c:v>708.72497999999996</c:v>
                </c:pt>
                <c:pt idx="5874">
                  <c:v>708.84302000000002</c:v>
                </c:pt>
                <c:pt idx="5875">
                  <c:v>708.95696999999996</c:v>
                </c:pt>
                <c:pt idx="5876">
                  <c:v>709.07703000000004</c:v>
                </c:pt>
                <c:pt idx="5877">
                  <c:v>709.19299000000001</c:v>
                </c:pt>
                <c:pt idx="5878">
                  <c:v>709.31299000000001</c:v>
                </c:pt>
                <c:pt idx="5879">
                  <c:v>709.43102999999996</c:v>
                </c:pt>
                <c:pt idx="5880">
                  <c:v>709.54700000000003</c:v>
                </c:pt>
                <c:pt idx="5881">
                  <c:v>709.66399999999999</c:v>
                </c:pt>
                <c:pt idx="5882">
                  <c:v>709.77899000000002</c:v>
                </c:pt>
                <c:pt idx="5883">
                  <c:v>709.89502000000005</c:v>
                </c:pt>
                <c:pt idx="5884">
                  <c:v>710.00896999999998</c:v>
                </c:pt>
                <c:pt idx="5885">
                  <c:v>710.12298999999996</c:v>
                </c:pt>
                <c:pt idx="5886">
                  <c:v>710.23999000000003</c:v>
                </c:pt>
                <c:pt idx="5887">
                  <c:v>710.35400000000004</c:v>
                </c:pt>
                <c:pt idx="5888">
                  <c:v>710.47302000000002</c:v>
                </c:pt>
                <c:pt idx="5889">
                  <c:v>710.58801000000005</c:v>
                </c:pt>
                <c:pt idx="5890">
                  <c:v>710.70599000000004</c:v>
                </c:pt>
                <c:pt idx="5891">
                  <c:v>710.82397000000003</c:v>
                </c:pt>
                <c:pt idx="5892">
                  <c:v>710.94097999999997</c:v>
                </c:pt>
                <c:pt idx="5893">
                  <c:v>711.05902000000003</c:v>
                </c:pt>
                <c:pt idx="5894">
                  <c:v>711.17998999999998</c:v>
                </c:pt>
                <c:pt idx="5895">
                  <c:v>711.29498000000001</c:v>
                </c:pt>
                <c:pt idx="5896">
                  <c:v>711.41399999999999</c:v>
                </c:pt>
                <c:pt idx="5897">
                  <c:v>711.53101000000004</c:v>
                </c:pt>
                <c:pt idx="5898">
                  <c:v>711.64398000000006</c:v>
                </c:pt>
                <c:pt idx="5899">
                  <c:v>711.76098999999999</c:v>
                </c:pt>
                <c:pt idx="5900">
                  <c:v>711.87902999999994</c:v>
                </c:pt>
                <c:pt idx="5901">
                  <c:v>711.99401999999998</c:v>
                </c:pt>
                <c:pt idx="5902">
                  <c:v>712.10999000000004</c:v>
                </c:pt>
                <c:pt idx="5903">
                  <c:v>712.22699</c:v>
                </c:pt>
                <c:pt idx="5904">
                  <c:v>712.34496999999999</c:v>
                </c:pt>
                <c:pt idx="5905">
                  <c:v>712.46100000000001</c:v>
                </c:pt>
                <c:pt idx="5906">
                  <c:v>712.57898</c:v>
                </c:pt>
                <c:pt idx="5907">
                  <c:v>712.69799999999998</c:v>
                </c:pt>
                <c:pt idx="5908">
                  <c:v>712.81299000000001</c:v>
                </c:pt>
                <c:pt idx="5909">
                  <c:v>712.93298000000004</c:v>
                </c:pt>
                <c:pt idx="5910">
                  <c:v>713.05200000000002</c:v>
                </c:pt>
                <c:pt idx="5911">
                  <c:v>713.16699000000006</c:v>
                </c:pt>
                <c:pt idx="5912">
                  <c:v>713.28399999999999</c:v>
                </c:pt>
                <c:pt idx="5913">
                  <c:v>713.40099999999995</c:v>
                </c:pt>
                <c:pt idx="5914">
                  <c:v>713.52002000000005</c:v>
                </c:pt>
                <c:pt idx="5915">
                  <c:v>713.63500999999997</c:v>
                </c:pt>
                <c:pt idx="5916">
                  <c:v>713.755</c:v>
                </c:pt>
                <c:pt idx="5917">
                  <c:v>713.87</c:v>
                </c:pt>
                <c:pt idx="5918">
                  <c:v>713.98901000000001</c:v>
                </c:pt>
                <c:pt idx="5919">
                  <c:v>714.10302999999999</c:v>
                </c:pt>
                <c:pt idx="5920">
                  <c:v>714.22302000000002</c:v>
                </c:pt>
                <c:pt idx="5921">
                  <c:v>714.33801000000005</c:v>
                </c:pt>
                <c:pt idx="5922">
                  <c:v>714.45203000000004</c:v>
                </c:pt>
                <c:pt idx="5923">
                  <c:v>714.57097999999996</c:v>
                </c:pt>
                <c:pt idx="5924">
                  <c:v>714.68700999999999</c:v>
                </c:pt>
                <c:pt idx="5925">
                  <c:v>714.80498999999998</c:v>
                </c:pt>
                <c:pt idx="5926">
                  <c:v>714.92400999999995</c:v>
                </c:pt>
                <c:pt idx="5927">
                  <c:v>715.03899999999999</c:v>
                </c:pt>
                <c:pt idx="5928">
                  <c:v>715.15399000000002</c:v>
                </c:pt>
                <c:pt idx="5929">
                  <c:v>715.26898000000006</c:v>
                </c:pt>
                <c:pt idx="5930">
                  <c:v>715.38800000000003</c:v>
                </c:pt>
                <c:pt idx="5931">
                  <c:v>715.505</c:v>
                </c:pt>
                <c:pt idx="5932">
                  <c:v>715.61901999999998</c:v>
                </c:pt>
                <c:pt idx="5933">
                  <c:v>715.73602000000005</c:v>
                </c:pt>
                <c:pt idx="5934">
                  <c:v>715.85199</c:v>
                </c:pt>
                <c:pt idx="5935">
                  <c:v>715.96802000000002</c:v>
                </c:pt>
                <c:pt idx="5936">
                  <c:v>716.08698000000004</c:v>
                </c:pt>
                <c:pt idx="5937">
                  <c:v>716.20299999999997</c:v>
                </c:pt>
                <c:pt idx="5938">
                  <c:v>716.31897000000004</c:v>
                </c:pt>
                <c:pt idx="5939">
                  <c:v>716.43402000000003</c:v>
                </c:pt>
                <c:pt idx="5940">
                  <c:v>716.55402000000004</c:v>
                </c:pt>
                <c:pt idx="5941">
                  <c:v>716.67296999999996</c:v>
                </c:pt>
                <c:pt idx="5942">
                  <c:v>716.78601000000003</c:v>
                </c:pt>
                <c:pt idx="5943">
                  <c:v>716.90399000000002</c:v>
                </c:pt>
                <c:pt idx="5944">
                  <c:v>717.02301</c:v>
                </c:pt>
                <c:pt idx="5945">
                  <c:v>717.13800000000003</c:v>
                </c:pt>
                <c:pt idx="5946">
                  <c:v>717.25402999999994</c:v>
                </c:pt>
                <c:pt idx="5947">
                  <c:v>717.37097000000006</c:v>
                </c:pt>
                <c:pt idx="5948">
                  <c:v>717.48602000000005</c:v>
                </c:pt>
                <c:pt idx="5949">
                  <c:v>717.60302999999999</c:v>
                </c:pt>
                <c:pt idx="5950">
                  <c:v>717.72198000000003</c:v>
                </c:pt>
                <c:pt idx="5951">
                  <c:v>717.84002999999996</c:v>
                </c:pt>
                <c:pt idx="5952">
                  <c:v>717.95599000000004</c:v>
                </c:pt>
                <c:pt idx="5953">
                  <c:v>718.07703000000004</c:v>
                </c:pt>
                <c:pt idx="5954">
                  <c:v>718.19097999999997</c:v>
                </c:pt>
                <c:pt idx="5955">
                  <c:v>718.30700999999999</c:v>
                </c:pt>
                <c:pt idx="5956">
                  <c:v>718.42700000000002</c:v>
                </c:pt>
                <c:pt idx="5957">
                  <c:v>718.54303000000004</c:v>
                </c:pt>
                <c:pt idx="5958">
                  <c:v>718.65997000000004</c:v>
                </c:pt>
                <c:pt idx="5959">
                  <c:v>718.77801999999997</c:v>
                </c:pt>
                <c:pt idx="5960">
                  <c:v>718.89398000000006</c:v>
                </c:pt>
                <c:pt idx="5961">
                  <c:v>719.01300000000003</c:v>
                </c:pt>
                <c:pt idx="5962">
                  <c:v>719.12902999999994</c:v>
                </c:pt>
                <c:pt idx="5963">
                  <c:v>719.24597000000006</c:v>
                </c:pt>
                <c:pt idx="5964">
                  <c:v>719.36401000000001</c:v>
                </c:pt>
                <c:pt idx="5965">
                  <c:v>719.47997999999995</c:v>
                </c:pt>
                <c:pt idx="5966">
                  <c:v>719.59698000000003</c:v>
                </c:pt>
                <c:pt idx="5967">
                  <c:v>719.71600000000001</c:v>
                </c:pt>
                <c:pt idx="5968">
                  <c:v>719.82898</c:v>
                </c:pt>
                <c:pt idx="5969">
                  <c:v>719.94897000000003</c:v>
                </c:pt>
                <c:pt idx="5970">
                  <c:v>720.06403</c:v>
                </c:pt>
                <c:pt idx="5971">
                  <c:v>720.18298000000004</c:v>
                </c:pt>
                <c:pt idx="5972">
                  <c:v>720.29796999999996</c:v>
                </c:pt>
                <c:pt idx="5973">
                  <c:v>720.41803000000004</c:v>
                </c:pt>
                <c:pt idx="5974">
                  <c:v>720.53601000000003</c:v>
                </c:pt>
                <c:pt idx="5975">
                  <c:v>720.65099999999995</c:v>
                </c:pt>
                <c:pt idx="5976">
                  <c:v>720.77197000000001</c:v>
                </c:pt>
                <c:pt idx="5977">
                  <c:v>720.88897999999995</c:v>
                </c:pt>
                <c:pt idx="5978">
                  <c:v>721.00298999999995</c:v>
                </c:pt>
                <c:pt idx="5979">
                  <c:v>721.12097000000006</c:v>
                </c:pt>
                <c:pt idx="5980">
                  <c:v>721.23999000000003</c:v>
                </c:pt>
                <c:pt idx="5981">
                  <c:v>721.35497999999995</c:v>
                </c:pt>
                <c:pt idx="5982">
                  <c:v>721.47198000000003</c:v>
                </c:pt>
                <c:pt idx="5983">
                  <c:v>721.59002999999996</c:v>
                </c:pt>
                <c:pt idx="5984">
                  <c:v>721.70398</c:v>
                </c:pt>
                <c:pt idx="5985">
                  <c:v>721.82097999999996</c:v>
                </c:pt>
                <c:pt idx="5986">
                  <c:v>721.94201999999996</c:v>
                </c:pt>
                <c:pt idx="5987">
                  <c:v>722.05602999999996</c:v>
                </c:pt>
                <c:pt idx="5988">
                  <c:v>722.16803000000004</c:v>
                </c:pt>
                <c:pt idx="5989">
                  <c:v>722.28399999999999</c:v>
                </c:pt>
                <c:pt idx="5990">
                  <c:v>722.39697000000001</c:v>
                </c:pt>
                <c:pt idx="5991">
                  <c:v>722.51202000000001</c:v>
                </c:pt>
                <c:pt idx="5992">
                  <c:v>722.62598000000003</c:v>
                </c:pt>
                <c:pt idx="5993">
                  <c:v>722.74199999999996</c:v>
                </c:pt>
                <c:pt idx="5994">
                  <c:v>722.85901000000001</c:v>
                </c:pt>
                <c:pt idx="5995">
                  <c:v>722.97100999999998</c:v>
                </c:pt>
                <c:pt idx="5996">
                  <c:v>723.08898999999997</c:v>
                </c:pt>
                <c:pt idx="5997">
                  <c:v>723.20299999999997</c:v>
                </c:pt>
                <c:pt idx="5998">
                  <c:v>723.32001000000002</c:v>
                </c:pt>
                <c:pt idx="5999">
                  <c:v>723.43402000000003</c:v>
                </c:pt>
                <c:pt idx="6000">
                  <c:v>723.55298000000005</c:v>
                </c:pt>
                <c:pt idx="6001">
                  <c:v>723.66699000000006</c:v>
                </c:pt>
                <c:pt idx="6002">
                  <c:v>723.78399999999999</c:v>
                </c:pt>
                <c:pt idx="6003">
                  <c:v>723.90002000000004</c:v>
                </c:pt>
                <c:pt idx="6004">
                  <c:v>724.01598999999999</c:v>
                </c:pt>
                <c:pt idx="6005">
                  <c:v>724.13</c:v>
                </c:pt>
                <c:pt idx="6006">
                  <c:v>724.25</c:v>
                </c:pt>
                <c:pt idx="6007">
                  <c:v>724.36401000000001</c:v>
                </c:pt>
                <c:pt idx="6008">
                  <c:v>724.47802999999999</c:v>
                </c:pt>
                <c:pt idx="6009">
                  <c:v>724.59600999999998</c:v>
                </c:pt>
                <c:pt idx="6010">
                  <c:v>724.71198000000004</c:v>
                </c:pt>
                <c:pt idx="6011">
                  <c:v>724.83196999999996</c:v>
                </c:pt>
                <c:pt idx="6012">
                  <c:v>724.94501000000002</c:v>
                </c:pt>
                <c:pt idx="6013">
                  <c:v>725.06799000000001</c:v>
                </c:pt>
                <c:pt idx="6014">
                  <c:v>725.18499999999995</c:v>
                </c:pt>
                <c:pt idx="6015">
                  <c:v>725.30102999999997</c:v>
                </c:pt>
                <c:pt idx="6016">
                  <c:v>725.41998000000001</c:v>
                </c:pt>
                <c:pt idx="6017">
                  <c:v>725.53998000000001</c:v>
                </c:pt>
                <c:pt idx="6018">
                  <c:v>725.65399000000002</c:v>
                </c:pt>
                <c:pt idx="6019">
                  <c:v>725.77399000000003</c:v>
                </c:pt>
                <c:pt idx="6020">
                  <c:v>725.89301</c:v>
                </c:pt>
                <c:pt idx="6021">
                  <c:v>726.00896999999998</c:v>
                </c:pt>
                <c:pt idx="6022">
                  <c:v>726.125</c:v>
                </c:pt>
                <c:pt idx="6023">
                  <c:v>726.24401999999998</c:v>
                </c:pt>
                <c:pt idx="6024">
                  <c:v>726.36297999999999</c:v>
                </c:pt>
                <c:pt idx="6025">
                  <c:v>726.47802999999999</c:v>
                </c:pt>
                <c:pt idx="6026">
                  <c:v>726.59398999999996</c:v>
                </c:pt>
                <c:pt idx="6027">
                  <c:v>726.71198000000004</c:v>
                </c:pt>
                <c:pt idx="6028">
                  <c:v>726.83099000000004</c:v>
                </c:pt>
                <c:pt idx="6029">
                  <c:v>726.94897000000003</c:v>
                </c:pt>
                <c:pt idx="6030">
                  <c:v>727.06200999999999</c:v>
                </c:pt>
                <c:pt idx="6031">
                  <c:v>727.17998999999998</c:v>
                </c:pt>
                <c:pt idx="6032">
                  <c:v>727.29700000000003</c:v>
                </c:pt>
                <c:pt idx="6033">
                  <c:v>727.41602</c:v>
                </c:pt>
                <c:pt idx="6034">
                  <c:v>727.53301999999996</c:v>
                </c:pt>
                <c:pt idx="6035">
                  <c:v>727.64697000000001</c:v>
                </c:pt>
                <c:pt idx="6036">
                  <c:v>727.76898000000006</c:v>
                </c:pt>
                <c:pt idx="6037">
                  <c:v>727.88396999999998</c:v>
                </c:pt>
                <c:pt idx="6038">
                  <c:v>728</c:v>
                </c:pt>
                <c:pt idx="6039">
                  <c:v>728.11797999999999</c:v>
                </c:pt>
                <c:pt idx="6040">
                  <c:v>728.23602000000005</c:v>
                </c:pt>
                <c:pt idx="6041">
                  <c:v>728.35497999999995</c:v>
                </c:pt>
                <c:pt idx="6042">
                  <c:v>728.47100999999998</c:v>
                </c:pt>
                <c:pt idx="6043">
                  <c:v>728.58898999999997</c:v>
                </c:pt>
                <c:pt idx="6044">
                  <c:v>728.70696999999996</c:v>
                </c:pt>
                <c:pt idx="6045">
                  <c:v>728.82097999999996</c:v>
                </c:pt>
                <c:pt idx="6046">
                  <c:v>728.94097999999997</c:v>
                </c:pt>
                <c:pt idx="6047">
                  <c:v>729.05498999999998</c:v>
                </c:pt>
                <c:pt idx="6048">
                  <c:v>729.17498999999998</c:v>
                </c:pt>
                <c:pt idx="6049">
                  <c:v>729.29199000000006</c:v>
                </c:pt>
                <c:pt idx="6050">
                  <c:v>729.40801999999996</c:v>
                </c:pt>
                <c:pt idx="6051">
                  <c:v>729.52599999999995</c:v>
                </c:pt>
                <c:pt idx="6052">
                  <c:v>729.64202999999998</c:v>
                </c:pt>
                <c:pt idx="6053">
                  <c:v>729.76202000000001</c:v>
                </c:pt>
                <c:pt idx="6054">
                  <c:v>729.88</c:v>
                </c:pt>
                <c:pt idx="6055">
                  <c:v>729.99701000000005</c:v>
                </c:pt>
                <c:pt idx="6056">
                  <c:v>730.11401000000001</c:v>
                </c:pt>
                <c:pt idx="6057">
                  <c:v>730.23297000000002</c:v>
                </c:pt>
                <c:pt idx="6058">
                  <c:v>730.34900000000005</c:v>
                </c:pt>
                <c:pt idx="6059">
                  <c:v>730.46502999999996</c:v>
                </c:pt>
                <c:pt idx="6060">
                  <c:v>730.58398</c:v>
                </c:pt>
                <c:pt idx="6061">
                  <c:v>730.69799999999998</c:v>
                </c:pt>
                <c:pt idx="6062">
                  <c:v>730.81597999999997</c:v>
                </c:pt>
                <c:pt idx="6063">
                  <c:v>730.93597</c:v>
                </c:pt>
                <c:pt idx="6064">
                  <c:v>731.05498999999998</c:v>
                </c:pt>
                <c:pt idx="6065">
                  <c:v>731.17400999999995</c:v>
                </c:pt>
                <c:pt idx="6066">
                  <c:v>731.28899999999999</c:v>
                </c:pt>
                <c:pt idx="6067">
                  <c:v>731.40601000000004</c:v>
                </c:pt>
                <c:pt idx="6068">
                  <c:v>731.52301</c:v>
                </c:pt>
                <c:pt idx="6069">
                  <c:v>731.64000999999996</c:v>
                </c:pt>
                <c:pt idx="6070">
                  <c:v>731.75800000000004</c:v>
                </c:pt>
                <c:pt idx="6071">
                  <c:v>731.87598000000003</c:v>
                </c:pt>
                <c:pt idx="6072">
                  <c:v>731.98901000000001</c:v>
                </c:pt>
                <c:pt idx="6073">
                  <c:v>732.10999000000004</c:v>
                </c:pt>
                <c:pt idx="6074">
                  <c:v>732.22699</c:v>
                </c:pt>
                <c:pt idx="6075">
                  <c:v>732.34398999999996</c:v>
                </c:pt>
                <c:pt idx="6076">
                  <c:v>732.45898</c:v>
                </c:pt>
                <c:pt idx="6077">
                  <c:v>732.57898</c:v>
                </c:pt>
                <c:pt idx="6078">
                  <c:v>732.69397000000004</c:v>
                </c:pt>
                <c:pt idx="6079">
                  <c:v>732.80602999999996</c:v>
                </c:pt>
                <c:pt idx="6080">
                  <c:v>732.92602999999997</c:v>
                </c:pt>
                <c:pt idx="6081">
                  <c:v>733.04102</c:v>
                </c:pt>
                <c:pt idx="6082">
                  <c:v>733.15697999999998</c:v>
                </c:pt>
                <c:pt idx="6083">
                  <c:v>733.27301</c:v>
                </c:pt>
                <c:pt idx="6084">
                  <c:v>733.38702000000001</c:v>
                </c:pt>
                <c:pt idx="6085">
                  <c:v>733.50402999999994</c:v>
                </c:pt>
                <c:pt idx="6086">
                  <c:v>733.62401999999997</c:v>
                </c:pt>
                <c:pt idx="6087">
                  <c:v>733.74103000000002</c:v>
                </c:pt>
                <c:pt idx="6088">
                  <c:v>733.85699</c:v>
                </c:pt>
                <c:pt idx="6089">
                  <c:v>733.97600999999997</c:v>
                </c:pt>
                <c:pt idx="6090">
                  <c:v>734.09100000000001</c:v>
                </c:pt>
                <c:pt idx="6091">
                  <c:v>734.20800999999994</c:v>
                </c:pt>
                <c:pt idx="6092">
                  <c:v>734.32501000000002</c:v>
                </c:pt>
                <c:pt idx="6093">
                  <c:v>734.44799999999998</c:v>
                </c:pt>
                <c:pt idx="6094">
                  <c:v>734.56299000000001</c:v>
                </c:pt>
                <c:pt idx="6095">
                  <c:v>734.67902000000004</c:v>
                </c:pt>
                <c:pt idx="6096">
                  <c:v>734.79796999999996</c:v>
                </c:pt>
                <c:pt idx="6097">
                  <c:v>734.91301999999996</c:v>
                </c:pt>
                <c:pt idx="6098">
                  <c:v>735.03197999999998</c:v>
                </c:pt>
                <c:pt idx="6099">
                  <c:v>735.14801</c:v>
                </c:pt>
                <c:pt idx="6100">
                  <c:v>735.26202000000001</c:v>
                </c:pt>
                <c:pt idx="6101">
                  <c:v>735.37902999999994</c:v>
                </c:pt>
                <c:pt idx="6102">
                  <c:v>735.495</c:v>
                </c:pt>
                <c:pt idx="6103">
                  <c:v>735.61297999999999</c:v>
                </c:pt>
                <c:pt idx="6104">
                  <c:v>735.72600999999997</c:v>
                </c:pt>
                <c:pt idx="6105">
                  <c:v>735.84198000000004</c:v>
                </c:pt>
                <c:pt idx="6106">
                  <c:v>735.95800999999994</c:v>
                </c:pt>
                <c:pt idx="6107">
                  <c:v>736.07501000000002</c:v>
                </c:pt>
                <c:pt idx="6108">
                  <c:v>736.18700999999999</c:v>
                </c:pt>
                <c:pt idx="6109">
                  <c:v>736.30402000000004</c:v>
                </c:pt>
                <c:pt idx="6110">
                  <c:v>736.41998000000001</c:v>
                </c:pt>
                <c:pt idx="6111">
                  <c:v>736.53301999999996</c:v>
                </c:pt>
                <c:pt idx="6112">
                  <c:v>736.64899000000003</c:v>
                </c:pt>
                <c:pt idx="6113">
                  <c:v>736.76397999999995</c:v>
                </c:pt>
                <c:pt idx="6114">
                  <c:v>736.87902999999994</c:v>
                </c:pt>
                <c:pt idx="6115">
                  <c:v>736.99401999999998</c:v>
                </c:pt>
                <c:pt idx="6116">
                  <c:v>737.11499000000003</c:v>
                </c:pt>
                <c:pt idx="6117">
                  <c:v>737.23499000000004</c:v>
                </c:pt>
                <c:pt idx="6118">
                  <c:v>737.35199</c:v>
                </c:pt>
                <c:pt idx="6119">
                  <c:v>737.46996999999999</c:v>
                </c:pt>
                <c:pt idx="6120">
                  <c:v>737.58898999999997</c:v>
                </c:pt>
                <c:pt idx="6121">
                  <c:v>737.70696999999996</c:v>
                </c:pt>
                <c:pt idx="6122">
                  <c:v>737.82201999999995</c:v>
                </c:pt>
                <c:pt idx="6123">
                  <c:v>737.94397000000004</c:v>
                </c:pt>
                <c:pt idx="6124">
                  <c:v>738.06403</c:v>
                </c:pt>
                <c:pt idx="6125">
                  <c:v>738.17998999999998</c:v>
                </c:pt>
                <c:pt idx="6126">
                  <c:v>738.29700000000003</c:v>
                </c:pt>
                <c:pt idx="6127">
                  <c:v>738.41399999999999</c:v>
                </c:pt>
                <c:pt idx="6128">
                  <c:v>738.53003000000001</c:v>
                </c:pt>
                <c:pt idx="6129">
                  <c:v>738.64801</c:v>
                </c:pt>
                <c:pt idx="6130">
                  <c:v>738.76397999999995</c:v>
                </c:pt>
                <c:pt idx="6131">
                  <c:v>738.88202000000001</c:v>
                </c:pt>
                <c:pt idx="6132">
                  <c:v>738.99701000000005</c:v>
                </c:pt>
                <c:pt idx="6133">
                  <c:v>739.11901999999998</c:v>
                </c:pt>
                <c:pt idx="6134">
                  <c:v>739.23602000000005</c:v>
                </c:pt>
                <c:pt idx="6135">
                  <c:v>739.35199</c:v>
                </c:pt>
                <c:pt idx="6136">
                  <c:v>739.47100999999998</c:v>
                </c:pt>
                <c:pt idx="6137">
                  <c:v>739.58398</c:v>
                </c:pt>
                <c:pt idx="6138">
                  <c:v>739.70299999999997</c:v>
                </c:pt>
                <c:pt idx="6139">
                  <c:v>739.81701999999996</c:v>
                </c:pt>
                <c:pt idx="6140">
                  <c:v>739.93298000000004</c:v>
                </c:pt>
                <c:pt idx="6141">
                  <c:v>740.05102999999997</c:v>
                </c:pt>
                <c:pt idx="6142">
                  <c:v>740.16803000000004</c:v>
                </c:pt>
                <c:pt idx="6143">
                  <c:v>740.28698999999995</c:v>
                </c:pt>
                <c:pt idx="6144">
                  <c:v>740.40399000000002</c:v>
                </c:pt>
                <c:pt idx="6145">
                  <c:v>740.52301</c:v>
                </c:pt>
                <c:pt idx="6146">
                  <c:v>740.63897999999995</c:v>
                </c:pt>
                <c:pt idx="6147">
                  <c:v>740.75702000000001</c:v>
                </c:pt>
                <c:pt idx="6148">
                  <c:v>740.87298999999996</c:v>
                </c:pt>
                <c:pt idx="6149">
                  <c:v>740.99199999999996</c:v>
                </c:pt>
                <c:pt idx="6150">
                  <c:v>741.10797000000002</c:v>
                </c:pt>
                <c:pt idx="6151">
                  <c:v>741.22497999999996</c:v>
                </c:pt>
                <c:pt idx="6152">
                  <c:v>741.35199</c:v>
                </c:pt>
                <c:pt idx="6153">
                  <c:v>741.47900000000004</c:v>
                </c:pt>
                <c:pt idx="6154">
                  <c:v>741.60999000000004</c:v>
                </c:pt>
                <c:pt idx="6155">
                  <c:v>741.72802999999999</c:v>
                </c:pt>
                <c:pt idx="6156">
                  <c:v>741.84802000000002</c:v>
                </c:pt>
                <c:pt idx="6157">
                  <c:v>741.96600000000001</c:v>
                </c:pt>
                <c:pt idx="6158">
                  <c:v>742.08300999999994</c:v>
                </c:pt>
                <c:pt idx="6159">
                  <c:v>742.20203000000004</c:v>
                </c:pt>
                <c:pt idx="6160">
                  <c:v>742.31897000000004</c:v>
                </c:pt>
                <c:pt idx="6161">
                  <c:v>742.43700999999999</c:v>
                </c:pt>
                <c:pt idx="6162">
                  <c:v>742.55200000000002</c:v>
                </c:pt>
                <c:pt idx="6163">
                  <c:v>742.67102</c:v>
                </c:pt>
                <c:pt idx="6164">
                  <c:v>742.78698999999995</c:v>
                </c:pt>
                <c:pt idx="6165">
                  <c:v>742.90197999999998</c:v>
                </c:pt>
                <c:pt idx="6166">
                  <c:v>743.02399000000003</c:v>
                </c:pt>
                <c:pt idx="6167">
                  <c:v>743.14398000000006</c:v>
                </c:pt>
                <c:pt idx="6168">
                  <c:v>743.25800000000004</c:v>
                </c:pt>
                <c:pt idx="6169">
                  <c:v>743.37598000000003</c:v>
                </c:pt>
                <c:pt idx="6170">
                  <c:v>743.49297999999999</c:v>
                </c:pt>
                <c:pt idx="6171">
                  <c:v>743.60901000000001</c:v>
                </c:pt>
                <c:pt idx="6172">
                  <c:v>743.72699</c:v>
                </c:pt>
                <c:pt idx="6173">
                  <c:v>743.84698000000003</c:v>
                </c:pt>
                <c:pt idx="6174">
                  <c:v>743.96698000000004</c:v>
                </c:pt>
                <c:pt idx="6175">
                  <c:v>744.08196999999996</c:v>
                </c:pt>
                <c:pt idx="6176">
                  <c:v>744.20001000000002</c:v>
                </c:pt>
                <c:pt idx="6177">
                  <c:v>744.31597999999997</c:v>
                </c:pt>
                <c:pt idx="6178">
                  <c:v>744.43499999999995</c:v>
                </c:pt>
                <c:pt idx="6179">
                  <c:v>744.55200000000002</c:v>
                </c:pt>
                <c:pt idx="6180">
                  <c:v>744.66803000000004</c:v>
                </c:pt>
                <c:pt idx="6181">
                  <c:v>744.78497000000004</c:v>
                </c:pt>
                <c:pt idx="6182">
                  <c:v>744.90099999999995</c:v>
                </c:pt>
                <c:pt idx="6183">
                  <c:v>745.02002000000005</c:v>
                </c:pt>
                <c:pt idx="6184">
                  <c:v>745.13500999999997</c:v>
                </c:pt>
                <c:pt idx="6185">
                  <c:v>745.25</c:v>
                </c:pt>
                <c:pt idx="6186">
                  <c:v>745.36699999999996</c:v>
                </c:pt>
                <c:pt idx="6187">
                  <c:v>745.48199</c:v>
                </c:pt>
                <c:pt idx="6188">
                  <c:v>745.59900000000005</c:v>
                </c:pt>
                <c:pt idx="6189">
                  <c:v>745.71600000000001</c:v>
                </c:pt>
                <c:pt idx="6190">
                  <c:v>745.83001999999999</c:v>
                </c:pt>
                <c:pt idx="6191">
                  <c:v>745.94597999999996</c:v>
                </c:pt>
                <c:pt idx="6192">
                  <c:v>746.06500000000005</c:v>
                </c:pt>
                <c:pt idx="6193">
                  <c:v>746.17798000000005</c:v>
                </c:pt>
                <c:pt idx="6194">
                  <c:v>746.29602</c:v>
                </c:pt>
                <c:pt idx="6195">
                  <c:v>746.41101000000003</c:v>
                </c:pt>
                <c:pt idx="6196">
                  <c:v>746.53003000000001</c:v>
                </c:pt>
                <c:pt idx="6197">
                  <c:v>746.64697000000001</c:v>
                </c:pt>
                <c:pt idx="6198">
                  <c:v>746.76300000000003</c:v>
                </c:pt>
                <c:pt idx="6199">
                  <c:v>746.87902999999994</c:v>
                </c:pt>
                <c:pt idx="6200">
                  <c:v>746.99798999999996</c:v>
                </c:pt>
                <c:pt idx="6201">
                  <c:v>747.11499000000003</c:v>
                </c:pt>
                <c:pt idx="6202">
                  <c:v>747.22997999999995</c:v>
                </c:pt>
                <c:pt idx="6203">
                  <c:v>747.34698000000003</c:v>
                </c:pt>
                <c:pt idx="6204">
                  <c:v>747.46198000000004</c:v>
                </c:pt>
                <c:pt idx="6205">
                  <c:v>747.57898</c:v>
                </c:pt>
                <c:pt idx="6206">
                  <c:v>747.69501000000002</c:v>
                </c:pt>
                <c:pt idx="6207">
                  <c:v>747.80798000000004</c:v>
                </c:pt>
                <c:pt idx="6208">
                  <c:v>747.92602999999997</c:v>
                </c:pt>
                <c:pt idx="6209">
                  <c:v>748.04199000000006</c:v>
                </c:pt>
                <c:pt idx="6210">
                  <c:v>748.15801999999996</c:v>
                </c:pt>
                <c:pt idx="6211">
                  <c:v>748.27502000000004</c:v>
                </c:pt>
                <c:pt idx="6212">
                  <c:v>748.39301</c:v>
                </c:pt>
                <c:pt idx="6213">
                  <c:v>748.51000999999997</c:v>
                </c:pt>
                <c:pt idx="6214">
                  <c:v>748.625</c:v>
                </c:pt>
                <c:pt idx="6215">
                  <c:v>748.74401999999998</c:v>
                </c:pt>
                <c:pt idx="6216">
                  <c:v>748.86102000000005</c:v>
                </c:pt>
                <c:pt idx="6217">
                  <c:v>748.97600999999997</c:v>
                </c:pt>
                <c:pt idx="6218">
                  <c:v>749.09302000000002</c:v>
                </c:pt>
                <c:pt idx="6219">
                  <c:v>749.21100000000001</c:v>
                </c:pt>
                <c:pt idx="6220">
                  <c:v>749.32898</c:v>
                </c:pt>
                <c:pt idx="6221">
                  <c:v>749.44701999999995</c:v>
                </c:pt>
                <c:pt idx="6222">
                  <c:v>749.55902000000003</c:v>
                </c:pt>
                <c:pt idx="6223">
                  <c:v>749.67798000000005</c:v>
                </c:pt>
                <c:pt idx="6224">
                  <c:v>749.79303000000004</c:v>
                </c:pt>
                <c:pt idx="6225">
                  <c:v>749.91198999999995</c:v>
                </c:pt>
                <c:pt idx="6226">
                  <c:v>750.02697999999998</c:v>
                </c:pt>
                <c:pt idx="6227">
                  <c:v>750.14502000000005</c:v>
                </c:pt>
                <c:pt idx="6228">
                  <c:v>750.26202000000001</c:v>
                </c:pt>
                <c:pt idx="6229">
                  <c:v>750.37701000000004</c:v>
                </c:pt>
                <c:pt idx="6230">
                  <c:v>750.49798999999996</c:v>
                </c:pt>
                <c:pt idx="6231">
                  <c:v>750.61297999999999</c:v>
                </c:pt>
                <c:pt idx="6232">
                  <c:v>750.72997999999995</c:v>
                </c:pt>
                <c:pt idx="6233">
                  <c:v>750.84496999999999</c:v>
                </c:pt>
                <c:pt idx="6234">
                  <c:v>750.96502999999996</c:v>
                </c:pt>
                <c:pt idx="6235">
                  <c:v>751.07898</c:v>
                </c:pt>
                <c:pt idx="6236">
                  <c:v>751.19799999999998</c:v>
                </c:pt>
                <c:pt idx="6237">
                  <c:v>751.31403</c:v>
                </c:pt>
                <c:pt idx="6238">
                  <c:v>751.43102999999996</c:v>
                </c:pt>
                <c:pt idx="6239">
                  <c:v>751.54796999999996</c:v>
                </c:pt>
                <c:pt idx="6240">
                  <c:v>751.66301999999996</c:v>
                </c:pt>
                <c:pt idx="6241">
                  <c:v>751.78101000000004</c:v>
                </c:pt>
                <c:pt idx="6242">
                  <c:v>751.89599999999996</c:v>
                </c:pt>
                <c:pt idx="6243">
                  <c:v>752.01397999999995</c:v>
                </c:pt>
                <c:pt idx="6244">
                  <c:v>752.12902999999994</c:v>
                </c:pt>
                <c:pt idx="6245">
                  <c:v>752.24401999999998</c:v>
                </c:pt>
                <c:pt idx="6246">
                  <c:v>752.36199999999997</c:v>
                </c:pt>
                <c:pt idx="6247">
                  <c:v>752.47900000000004</c:v>
                </c:pt>
                <c:pt idx="6248">
                  <c:v>752.59302000000002</c:v>
                </c:pt>
                <c:pt idx="6249">
                  <c:v>752.71301000000005</c:v>
                </c:pt>
                <c:pt idx="6250">
                  <c:v>752.82397000000003</c:v>
                </c:pt>
                <c:pt idx="6251">
                  <c:v>752.94097999999997</c:v>
                </c:pt>
                <c:pt idx="6252">
                  <c:v>753.05498999999998</c:v>
                </c:pt>
                <c:pt idx="6253">
                  <c:v>753.17400999999995</c:v>
                </c:pt>
                <c:pt idx="6254">
                  <c:v>753.29303000000004</c:v>
                </c:pt>
                <c:pt idx="6255">
                  <c:v>753.40601000000004</c:v>
                </c:pt>
                <c:pt idx="6256">
                  <c:v>753.52599999999995</c:v>
                </c:pt>
                <c:pt idx="6257">
                  <c:v>753.64098999999999</c:v>
                </c:pt>
                <c:pt idx="6258">
                  <c:v>753.76202000000001</c:v>
                </c:pt>
                <c:pt idx="6259">
                  <c:v>753.87701000000004</c:v>
                </c:pt>
                <c:pt idx="6260">
                  <c:v>753.98901000000001</c:v>
                </c:pt>
                <c:pt idx="6261">
                  <c:v>754.10999000000004</c:v>
                </c:pt>
                <c:pt idx="6262">
                  <c:v>754.22400000000005</c:v>
                </c:pt>
                <c:pt idx="6263">
                  <c:v>754.34198000000004</c:v>
                </c:pt>
                <c:pt idx="6264">
                  <c:v>754.45898</c:v>
                </c:pt>
                <c:pt idx="6265">
                  <c:v>754.57599000000005</c:v>
                </c:pt>
                <c:pt idx="6266">
                  <c:v>754.69299000000001</c:v>
                </c:pt>
                <c:pt idx="6267">
                  <c:v>754.80700999999999</c:v>
                </c:pt>
                <c:pt idx="6268">
                  <c:v>754.92602999999997</c:v>
                </c:pt>
                <c:pt idx="6269">
                  <c:v>755.04199000000006</c:v>
                </c:pt>
                <c:pt idx="6270">
                  <c:v>755.15899999999999</c:v>
                </c:pt>
                <c:pt idx="6271">
                  <c:v>755.27801999999997</c:v>
                </c:pt>
                <c:pt idx="6272">
                  <c:v>755.39098999999999</c:v>
                </c:pt>
                <c:pt idx="6273">
                  <c:v>755.50800000000004</c:v>
                </c:pt>
                <c:pt idx="6274">
                  <c:v>755.62097000000006</c:v>
                </c:pt>
                <c:pt idx="6275">
                  <c:v>755.73797999999999</c:v>
                </c:pt>
                <c:pt idx="6276">
                  <c:v>755.85901000000001</c:v>
                </c:pt>
                <c:pt idx="6277">
                  <c:v>755.97302000000002</c:v>
                </c:pt>
                <c:pt idx="6278">
                  <c:v>756.09198000000004</c:v>
                </c:pt>
                <c:pt idx="6279">
                  <c:v>756.20800999999994</c:v>
                </c:pt>
                <c:pt idx="6280">
                  <c:v>756.32599000000005</c:v>
                </c:pt>
                <c:pt idx="6281">
                  <c:v>756.44097999999997</c:v>
                </c:pt>
                <c:pt idx="6282">
                  <c:v>756.55402000000004</c:v>
                </c:pt>
                <c:pt idx="6283">
                  <c:v>756.67200000000003</c:v>
                </c:pt>
                <c:pt idx="6284">
                  <c:v>756.79199000000006</c:v>
                </c:pt>
                <c:pt idx="6285">
                  <c:v>756.90697999999998</c:v>
                </c:pt>
                <c:pt idx="6286">
                  <c:v>757.02599999999995</c:v>
                </c:pt>
                <c:pt idx="6287">
                  <c:v>757.14599999999996</c:v>
                </c:pt>
                <c:pt idx="6288">
                  <c:v>757.25896999999998</c:v>
                </c:pt>
                <c:pt idx="6289">
                  <c:v>757.37701000000004</c:v>
                </c:pt>
                <c:pt idx="6290">
                  <c:v>757.49103000000002</c:v>
                </c:pt>
                <c:pt idx="6291">
                  <c:v>757.60797000000002</c:v>
                </c:pt>
                <c:pt idx="6292">
                  <c:v>757.72600999999997</c:v>
                </c:pt>
                <c:pt idx="6293">
                  <c:v>757.84398999999996</c:v>
                </c:pt>
                <c:pt idx="6294">
                  <c:v>757.95898</c:v>
                </c:pt>
                <c:pt idx="6295">
                  <c:v>758.07703000000004</c:v>
                </c:pt>
                <c:pt idx="6296">
                  <c:v>758.19501000000002</c:v>
                </c:pt>
                <c:pt idx="6297">
                  <c:v>758.31097</c:v>
                </c:pt>
                <c:pt idx="6298">
                  <c:v>758.42998999999998</c:v>
                </c:pt>
                <c:pt idx="6299">
                  <c:v>758.54796999999996</c:v>
                </c:pt>
                <c:pt idx="6300">
                  <c:v>758.66602</c:v>
                </c:pt>
                <c:pt idx="6301">
                  <c:v>758.78301999999996</c:v>
                </c:pt>
                <c:pt idx="6302">
                  <c:v>758.89801</c:v>
                </c:pt>
                <c:pt idx="6303">
                  <c:v>759.01598999999999</c:v>
                </c:pt>
                <c:pt idx="6304">
                  <c:v>759.13300000000004</c:v>
                </c:pt>
                <c:pt idx="6305">
                  <c:v>759.24798999999996</c:v>
                </c:pt>
                <c:pt idx="6306">
                  <c:v>759.36297999999999</c:v>
                </c:pt>
                <c:pt idx="6307">
                  <c:v>759.47600999999997</c:v>
                </c:pt>
                <c:pt idx="6308">
                  <c:v>759.59002999999996</c:v>
                </c:pt>
                <c:pt idx="6309">
                  <c:v>759.70398</c:v>
                </c:pt>
                <c:pt idx="6310">
                  <c:v>759.82201999999995</c:v>
                </c:pt>
                <c:pt idx="6311">
                  <c:v>759.93499999999995</c:v>
                </c:pt>
                <c:pt idx="6312">
                  <c:v>760.04998999999998</c:v>
                </c:pt>
                <c:pt idx="6313">
                  <c:v>760.16602</c:v>
                </c:pt>
                <c:pt idx="6314">
                  <c:v>760.28003000000001</c:v>
                </c:pt>
                <c:pt idx="6315">
                  <c:v>760.39697000000001</c:v>
                </c:pt>
                <c:pt idx="6316">
                  <c:v>760.51202000000001</c:v>
                </c:pt>
                <c:pt idx="6317">
                  <c:v>760.62798999999995</c:v>
                </c:pt>
                <c:pt idx="6318">
                  <c:v>760.74401999999998</c:v>
                </c:pt>
                <c:pt idx="6319">
                  <c:v>760.85901000000001</c:v>
                </c:pt>
                <c:pt idx="6320">
                  <c:v>760.97699</c:v>
                </c:pt>
                <c:pt idx="6321">
                  <c:v>761.09198000000004</c:v>
                </c:pt>
                <c:pt idx="6322">
                  <c:v>761.21100000000001</c:v>
                </c:pt>
                <c:pt idx="6323">
                  <c:v>761.32799999999997</c:v>
                </c:pt>
                <c:pt idx="6324">
                  <c:v>761.44701999999995</c:v>
                </c:pt>
                <c:pt idx="6325">
                  <c:v>761.56403</c:v>
                </c:pt>
                <c:pt idx="6326">
                  <c:v>761.68200999999999</c:v>
                </c:pt>
                <c:pt idx="6327">
                  <c:v>761.79498000000001</c:v>
                </c:pt>
                <c:pt idx="6328">
                  <c:v>761.91498000000001</c:v>
                </c:pt>
                <c:pt idx="6329">
                  <c:v>762.03197999999998</c:v>
                </c:pt>
                <c:pt idx="6330">
                  <c:v>762.15099999999995</c:v>
                </c:pt>
                <c:pt idx="6331">
                  <c:v>762.26898000000006</c:v>
                </c:pt>
                <c:pt idx="6332">
                  <c:v>762.38396999999998</c:v>
                </c:pt>
                <c:pt idx="6333">
                  <c:v>762.49901999999997</c:v>
                </c:pt>
                <c:pt idx="6334">
                  <c:v>762.61603000000002</c:v>
                </c:pt>
                <c:pt idx="6335">
                  <c:v>762.73101999999994</c:v>
                </c:pt>
                <c:pt idx="6336">
                  <c:v>762.84698000000003</c:v>
                </c:pt>
                <c:pt idx="6337">
                  <c:v>762.96398999999997</c:v>
                </c:pt>
                <c:pt idx="6338">
                  <c:v>763.07898</c:v>
                </c:pt>
                <c:pt idx="6339">
                  <c:v>763.19501000000002</c:v>
                </c:pt>
                <c:pt idx="6340">
                  <c:v>763.31</c:v>
                </c:pt>
                <c:pt idx="6341">
                  <c:v>763.42498999999998</c:v>
                </c:pt>
                <c:pt idx="6342">
                  <c:v>763.53998000000001</c:v>
                </c:pt>
                <c:pt idx="6343">
                  <c:v>763.65899999999999</c:v>
                </c:pt>
                <c:pt idx="6344">
                  <c:v>763.77599999999995</c:v>
                </c:pt>
                <c:pt idx="6345">
                  <c:v>763.89398000000006</c:v>
                </c:pt>
                <c:pt idx="6346">
                  <c:v>764.01098999999999</c:v>
                </c:pt>
                <c:pt idx="6347">
                  <c:v>764.13</c:v>
                </c:pt>
                <c:pt idx="6348">
                  <c:v>764.24798999999996</c:v>
                </c:pt>
                <c:pt idx="6349">
                  <c:v>764.36102000000005</c:v>
                </c:pt>
                <c:pt idx="6350">
                  <c:v>764.47997999999995</c:v>
                </c:pt>
                <c:pt idx="6351">
                  <c:v>764.59802000000002</c:v>
                </c:pt>
                <c:pt idx="6352">
                  <c:v>764.71398999999997</c:v>
                </c:pt>
                <c:pt idx="6353">
                  <c:v>764.83300999999994</c:v>
                </c:pt>
                <c:pt idx="6354">
                  <c:v>764.94897000000003</c:v>
                </c:pt>
                <c:pt idx="6355">
                  <c:v>765.06701999999996</c:v>
                </c:pt>
                <c:pt idx="6356">
                  <c:v>765.18298000000004</c:v>
                </c:pt>
                <c:pt idx="6357">
                  <c:v>765.30200000000002</c:v>
                </c:pt>
                <c:pt idx="6358">
                  <c:v>765.41998000000001</c:v>
                </c:pt>
                <c:pt idx="6359">
                  <c:v>765.53801999999996</c:v>
                </c:pt>
                <c:pt idx="6360">
                  <c:v>765.65301999999997</c:v>
                </c:pt>
                <c:pt idx="6361">
                  <c:v>765.77099999999996</c:v>
                </c:pt>
                <c:pt idx="6362">
                  <c:v>765.88897999999995</c:v>
                </c:pt>
                <c:pt idx="6363">
                  <c:v>766.005</c:v>
                </c:pt>
                <c:pt idx="6364">
                  <c:v>766.11901999999998</c:v>
                </c:pt>
                <c:pt idx="6365">
                  <c:v>766.23602000000005</c:v>
                </c:pt>
                <c:pt idx="6366">
                  <c:v>766.35400000000004</c:v>
                </c:pt>
                <c:pt idx="6367">
                  <c:v>766.47198000000003</c:v>
                </c:pt>
                <c:pt idx="6368">
                  <c:v>766.58801000000005</c:v>
                </c:pt>
                <c:pt idx="6369">
                  <c:v>766.70398</c:v>
                </c:pt>
                <c:pt idx="6370">
                  <c:v>766.81701999999996</c:v>
                </c:pt>
                <c:pt idx="6371">
                  <c:v>766.93597</c:v>
                </c:pt>
                <c:pt idx="6372">
                  <c:v>767.05402000000004</c:v>
                </c:pt>
                <c:pt idx="6373">
                  <c:v>767.17200000000003</c:v>
                </c:pt>
                <c:pt idx="6374">
                  <c:v>767.28497000000004</c:v>
                </c:pt>
                <c:pt idx="6375">
                  <c:v>767.40099999999995</c:v>
                </c:pt>
                <c:pt idx="6376">
                  <c:v>767.52002000000005</c:v>
                </c:pt>
                <c:pt idx="6377">
                  <c:v>767.63702000000001</c:v>
                </c:pt>
                <c:pt idx="6378">
                  <c:v>767.75402999999994</c:v>
                </c:pt>
                <c:pt idx="6379">
                  <c:v>767.86901999999998</c:v>
                </c:pt>
                <c:pt idx="6380">
                  <c:v>767.98602000000005</c:v>
                </c:pt>
                <c:pt idx="6381">
                  <c:v>768.10199</c:v>
                </c:pt>
                <c:pt idx="6382">
                  <c:v>768.21600000000001</c:v>
                </c:pt>
                <c:pt idx="6383">
                  <c:v>768.33099000000004</c:v>
                </c:pt>
                <c:pt idx="6384">
                  <c:v>768.45099000000005</c:v>
                </c:pt>
                <c:pt idx="6385">
                  <c:v>768.56799000000001</c:v>
                </c:pt>
                <c:pt idx="6386">
                  <c:v>768.68597</c:v>
                </c:pt>
                <c:pt idx="6387">
                  <c:v>768.80498999999998</c:v>
                </c:pt>
                <c:pt idx="6388">
                  <c:v>768.91900999999996</c:v>
                </c:pt>
                <c:pt idx="6389">
                  <c:v>769.03899999999999</c:v>
                </c:pt>
                <c:pt idx="6390">
                  <c:v>769.15601000000004</c:v>
                </c:pt>
                <c:pt idx="6391">
                  <c:v>769.27399000000003</c:v>
                </c:pt>
                <c:pt idx="6392">
                  <c:v>769.38800000000003</c:v>
                </c:pt>
                <c:pt idx="6393">
                  <c:v>769.505</c:v>
                </c:pt>
                <c:pt idx="6394">
                  <c:v>769.62097000000006</c:v>
                </c:pt>
                <c:pt idx="6395">
                  <c:v>769.73602000000005</c:v>
                </c:pt>
                <c:pt idx="6396">
                  <c:v>769.85497999999995</c:v>
                </c:pt>
                <c:pt idx="6397">
                  <c:v>769.97100999999998</c:v>
                </c:pt>
                <c:pt idx="6398">
                  <c:v>770.08600000000001</c:v>
                </c:pt>
                <c:pt idx="6399">
                  <c:v>770.20299999999997</c:v>
                </c:pt>
                <c:pt idx="6400">
                  <c:v>770.31897000000004</c:v>
                </c:pt>
                <c:pt idx="6401">
                  <c:v>770.43597</c:v>
                </c:pt>
                <c:pt idx="6402">
                  <c:v>770.54900999999995</c:v>
                </c:pt>
                <c:pt idx="6403">
                  <c:v>770.66900999999996</c:v>
                </c:pt>
                <c:pt idx="6404">
                  <c:v>770.78497000000004</c:v>
                </c:pt>
                <c:pt idx="6405">
                  <c:v>770.90099999999995</c:v>
                </c:pt>
                <c:pt idx="6406">
                  <c:v>771.01801</c:v>
                </c:pt>
                <c:pt idx="6407">
                  <c:v>771.13598999999999</c:v>
                </c:pt>
                <c:pt idx="6408">
                  <c:v>771.25298999999995</c:v>
                </c:pt>
                <c:pt idx="6409">
                  <c:v>771.36901999999998</c:v>
                </c:pt>
                <c:pt idx="6410">
                  <c:v>771.48699999999997</c:v>
                </c:pt>
                <c:pt idx="6411">
                  <c:v>771.60302999999999</c:v>
                </c:pt>
                <c:pt idx="6412">
                  <c:v>771.72198000000003</c:v>
                </c:pt>
                <c:pt idx="6413">
                  <c:v>771.83898999999997</c:v>
                </c:pt>
                <c:pt idx="6414">
                  <c:v>771.95501999999999</c:v>
                </c:pt>
                <c:pt idx="6415">
                  <c:v>772.07001000000002</c:v>
                </c:pt>
                <c:pt idx="6416">
                  <c:v>772.19097999999997</c:v>
                </c:pt>
                <c:pt idx="6417">
                  <c:v>772.30498999999998</c:v>
                </c:pt>
                <c:pt idx="6418">
                  <c:v>772.42200000000003</c:v>
                </c:pt>
                <c:pt idx="6419">
                  <c:v>772.53801999999996</c:v>
                </c:pt>
                <c:pt idx="6420">
                  <c:v>772.65399000000002</c:v>
                </c:pt>
                <c:pt idx="6421">
                  <c:v>772.77002000000005</c:v>
                </c:pt>
                <c:pt idx="6422">
                  <c:v>772.88702000000001</c:v>
                </c:pt>
                <c:pt idx="6423">
                  <c:v>773.00098000000003</c:v>
                </c:pt>
                <c:pt idx="6424">
                  <c:v>773.11797999999999</c:v>
                </c:pt>
                <c:pt idx="6425">
                  <c:v>773.23297000000002</c:v>
                </c:pt>
                <c:pt idx="6426">
                  <c:v>773.35199</c:v>
                </c:pt>
                <c:pt idx="6427">
                  <c:v>773.46698000000004</c:v>
                </c:pt>
                <c:pt idx="6428">
                  <c:v>773.58196999999996</c:v>
                </c:pt>
                <c:pt idx="6429">
                  <c:v>773.70001000000002</c:v>
                </c:pt>
                <c:pt idx="6430">
                  <c:v>773.81597999999997</c:v>
                </c:pt>
                <c:pt idx="6431">
                  <c:v>773.93402000000003</c:v>
                </c:pt>
                <c:pt idx="6432">
                  <c:v>774.04900999999995</c:v>
                </c:pt>
                <c:pt idx="6433">
                  <c:v>774.16699000000006</c:v>
                </c:pt>
                <c:pt idx="6434">
                  <c:v>774.28101000000004</c:v>
                </c:pt>
                <c:pt idx="6435">
                  <c:v>774.39697000000001</c:v>
                </c:pt>
                <c:pt idx="6436">
                  <c:v>774.51702999999998</c:v>
                </c:pt>
                <c:pt idx="6437">
                  <c:v>774.63500999999997</c:v>
                </c:pt>
                <c:pt idx="6438">
                  <c:v>774.75</c:v>
                </c:pt>
                <c:pt idx="6439">
                  <c:v>774.86603000000002</c:v>
                </c:pt>
                <c:pt idx="6440">
                  <c:v>774.99798999999996</c:v>
                </c:pt>
                <c:pt idx="6441">
                  <c:v>775.11797999999999</c:v>
                </c:pt>
                <c:pt idx="6442">
                  <c:v>775.23602000000005</c:v>
                </c:pt>
                <c:pt idx="6443">
                  <c:v>775.35302999999999</c:v>
                </c:pt>
                <c:pt idx="6444">
                  <c:v>775.47900000000004</c:v>
                </c:pt>
                <c:pt idx="6445">
                  <c:v>775.59302000000002</c:v>
                </c:pt>
                <c:pt idx="6446">
                  <c:v>775.71001999999999</c:v>
                </c:pt>
                <c:pt idx="6447">
                  <c:v>775.82898</c:v>
                </c:pt>
                <c:pt idx="6448">
                  <c:v>775.94501000000002</c:v>
                </c:pt>
                <c:pt idx="6449">
                  <c:v>776.05602999999996</c:v>
                </c:pt>
                <c:pt idx="6450">
                  <c:v>776.17102</c:v>
                </c:pt>
                <c:pt idx="6451">
                  <c:v>776.28497000000004</c:v>
                </c:pt>
                <c:pt idx="6452">
                  <c:v>776.39697000000001</c:v>
                </c:pt>
                <c:pt idx="6453">
                  <c:v>776.51202000000001</c:v>
                </c:pt>
                <c:pt idx="6454">
                  <c:v>776.625</c:v>
                </c:pt>
                <c:pt idx="6455">
                  <c:v>776.74103000000002</c:v>
                </c:pt>
                <c:pt idx="6456">
                  <c:v>776.85699</c:v>
                </c:pt>
                <c:pt idx="6457">
                  <c:v>776.97198000000003</c:v>
                </c:pt>
                <c:pt idx="6458">
                  <c:v>777.08600000000001</c:v>
                </c:pt>
                <c:pt idx="6459">
                  <c:v>777.20299999999997</c:v>
                </c:pt>
                <c:pt idx="6460">
                  <c:v>777.31897000000004</c:v>
                </c:pt>
                <c:pt idx="6461">
                  <c:v>777.43200999999999</c:v>
                </c:pt>
                <c:pt idx="6462">
                  <c:v>777.54498000000001</c:v>
                </c:pt>
                <c:pt idx="6463">
                  <c:v>777.66399999999999</c:v>
                </c:pt>
                <c:pt idx="6464">
                  <c:v>777.78003000000001</c:v>
                </c:pt>
                <c:pt idx="6465">
                  <c:v>777.89599999999996</c:v>
                </c:pt>
                <c:pt idx="6466">
                  <c:v>778.01098999999999</c:v>
                </c:pt>
                <c:pt idx="6467">
                  <c:v>778.12902999999994</c:v>
                </c:pt>
                <c:pt idx="6468">
                  <c:v>778.24901999999997</c:v>
                </c:pt>
                <c:pt idx="6469">
                  <c:v>778.36499000000003</c:v>
                </c:pt>
                <c:pt idx="6470">
                  <c:v>778.47900000000004</c:v>
                </c:pt>
                <c:pt idx="6471">
                  <c:v>778.59398999999996</c:v>
                </c:pt>
                <c:pt idx="6472">
                  <c:v>778.71198000000004</c:v>
                </c:pt>
                <c:pt idx="6473">
                  <c:v>778.83099000000004</c:v>
                </c:pt>
                <c:pt idx="6474">
                  <c:v>778.94799999999998</c:v>
                </c:pt>
                <c:pt idx="6475">
                  <c:v>779.06897000000004</c:v>
                </c:pt>
                <c:pt idx="6476">
                  <c:v>779.18799000000001</c:v>
                </c:pt>
                <c:pt idx="6477">
                  <c:v>779.30402000000004</c:v>
                </c:pt>
                <c:pt idx="6478">
                  <c:v>779.42400999999995</c:v>
                </c:pt>
                <c:pt idx="6479">
                  <c:v>779.53998000000001</c:v>
                </c:pt>
                <c:pt idx="6480">
                  <c:v>779.65503000000001</c:v>
                </c:pt>
                <c:pt idx="6481">
                  <c:v>779.77599999999995</c:v>
                </c:pt>
                <c:pt idx="6482">
                  <c:v>779.89000999999996</c:v>
                </c:pt>
                <c:pt idx="6483">
                  <c:v>780.01098999999999</c:v>
                </c:pt>
                <c:pt idx="6484">
                  <c:v>780.13098000000002</c:v>
                </c:pt>
                <c:pt idx="6485">
                  <c:v>780.24297999999999</c:v>
                </c:pt>
                <c:pt idx="6486">
                  <c:v>780.36297999999999</c:v>
                </c:pt>
                <c:pt idx="6487">
                  <c:v>780.48101999999994</c:v>
                </c:pt>
                <c:pt idx="6488">
                  <c:v>780.59900000000005</c:v>
                </c:pt>
                <c:pt idx="6489">
                  <c:v>780.71301000000005</c:v>
                </c:pt>
                <c:pt idx="6490">
                  <c:v>780.82599000000005</c:v>
                </c:pt>
                <c:pt idx="6491">
                  <c:v>780.94299000000001</c:v>
                </c:pt>
                <c:pt idx="6492">
                  <c:v>781.05902000000003</c:v>
                </c:pt>
                <c:pt idx="6493">
                  <c:v>781.17700000000002</c:v>
                </c:pt>
                <c:pt idx="6494">
                  <c:v>781.29303000000004</c:v>
                </c:pt>
                <c:pt idx="6495">
                  <c:v>781.41101000000003</c:v>
                </c:pt>
                <c:pt idx="6496">
                  <c:v>781.52599999999995</c:v>
                </c:pt>
                <c:pt idx="6497">
                  <c:v>781.64801</c:v>
                </c:pt>
                <c:pt idx="6498">
                  <c:v>781.76202000000001</c:v>
                </c:pt>
                <c:pt idx="6499">
                  <c:v>781.87701000000004</c:v>
                </c:pt>
                <c:pt idx="6500">
                  <c:v>781.99597000000006</c:v>
                </c:pt>
                <c:pt idx="6501">
                  <c:v>782.11297999999999</c:v>
                </c:pt>
                <c:pt idx="6502">
                  <c:v>782.23199</c:v>
                </c:pt>
                <c:pt idx="6503">
                  <c:v>782.34997999999996</c:v>
                </c:pt>
                <c:pt idx="6504">
                  <c:v>782.46100000000001</c:v>
                </c:pt>
                <c:pt idx="6505">
                  <c:v>782.58099000000004</c:v>
                </c:pt>
                <c:pt idx="6506">
                  <c:v>782.69701999999995</c:v>
                </c:pt>
                <c:pt idx="6507">
                  <c:v>782.81597999999997</c:v>
                </c:pt>
                <c:pt idx="6508">
                  <c:v>782.93200999999999</c:v>
                </c:pt>
                <c:pt idx="6509">
                  <c:v>783.04796999999996</c:v>
                </c:pt>
                <c:pt idx="6510">
                  <c:v>783.16602</c:v>
                </c:pt>
                <c:pt idx="6511">
                  <c:v>783.28301999999996</c:v>
                </c:pt>
                <c:pt idx="6512">
                  <c:v>783.40099999999995</c:v>
                </c:pt>
                <c:pt idx="6513">
                  <c:v>783.51500999999996</c:v>
                </c:pt>
                <c:pt idx="6514">
                  <c:v>783.63500999999997</c:v>
                </c:pt>
                <c:pt idx="6515">
                  <c:v>783.75</c:v>
                </c:pt>
                <c:pt idx="6516">
                  <c:v>783.87</c:v>
                </c:pt>
                <c:pt idx="6517">
                  <c:v>783.98602000000005</c:v>
                </c:pt>
                <c:pt idx="6518">
                  <c:v>784.10400000000004</c:v>
                </c:pt>
                <c:pt idx="6519">
                  <c:v>784.21996999999999</c:v>
                </c:pt>
                <c:pt idx="6520">
                  <c:v>784.33801000000005</c:v>
                </c:pt>
                <c:pt idx="6521">
                  <c:v>784.45599000000004</c:v>
                </c:pt>
                <c:pt idx="6522">
                  <c:v>784.57001000000002</c:v>
                </c:pt>
                <c:pt idx="6523">
                  <c:v>784.69097999999997</c:v>
                </c:pt>
                <c:pt idx="6524">
                  <c:v>784.80298000000005</c:v>
                </c:pt>
                <c:pt idx="6525">
                  <c:v>784.92102</c:v>
                </c:pt>
                <c:pt idx="6526">
                  <c:v>785.03801999999996</c:v>
                </c:pt>
                <c:pt idx="6527">
                  <c:v>785.15503000000001</c:v>
                </c:pt>
                <c:pt idx="6528">
                  <c:v>785.26801</c:v>
                </c:pt>
                <c:pt idx="6529">
                  <c:v>785.38396999999998</c:v>
                </c:pt>
                <c:pt idx="6530">
                  <c:v>785.50098000000003</c:v>
                </c:pt>
                <c:pt idx="6531">
                  <c:v>785.61401000000001</c:v>
                </c:pt>
                <c:pt idx="6532">
                  <c:v>785.72900000000004</c:v>
                </c:pt>
                <c:pt idx="6533">
                  <c:v>785.84600999999998</c:v>
                </c:pt>
                <c:pt idx="6534">
                  <c:v>785.96100000000001</c:v>
                </c:pt>
                <c:pt idx="6535">
                  <c:v>786.08001999999999</c:v>
                </c:pt>
                <c:pt idx="6536">
                  <c:v>786.19501000000002</c:v>
                </c:pt>
                <c:pt idx="6537">
                  <c:v>786.30902000000003</c:v>
                </c:pt>
                <c:pt idx="6538">
                  <c:v>786.42602999999997</c:v>
                </c:pt>
                <c:pt idx="6539">
                  <c:v>786.54400999999996</c:v>
                </c:pt>
                <c:pt idx="6540">
                  <c:v>786.66101000000003</c:v>
                </c:pt>
                <c:pt idx="6541">
                  <c:v>786.77899000000002</c:v>
                </c:pt>
                <c:pt idx="6542">
                  <c:v>786.89599999999996</c:v>
                </c:pt>
                <c:pt idx="6543">
                  <c:v>787.01500999999996</c:v>
                </c:pt>
                <c:pt idx="6544">
                  <c:v>787.13</c:v>
                </c:pt>
                <c:pt idx="6545">
                  <c:v>787.25098000000003</c:v>
                </c:pt>
                <c:pt idx="6546">
                  <c:v>787.36699999999996</c:v>
                </c:pt>
                <c:pt idx="6547">
                  <c:v>787.48499000000004</c:v>
                </c:pt>
                <c:pt idx="6548">
                  <c:v>787.59997999999996</c:v>
                </c:pt>
                <c:pt idx="6549">
                  <c:v>787.71802000000002</c:v>
                </c:pt>
                <c:pt idx="6550">
                  <c:v>787.83698000000004</c:v>
                </c:pt>
                <c:pt idx="6551">
                  <c:v>787.95299999999997</c:v>
                </c:pt>
                <c:pt idx="6552">
                  <c:v>788.07299999999998</c:v>
                </c:pt>
                <c:pt idx="6553">
                  <c:v>788.19097999999997</c:v>
                </c:pt>
                <c:pt idx="6554">
                  <c:v>788.30798000000004</c:v>
                </c:pt>
                <c:pt idx="6555">
                  <c:v>788.42200000000003</c:v>
                </c:pt>
                <c:pt idx="6556">
                  <c:v>788.54303000000004</c:v>
                </c:pt>
                <c:pt idx="6557">
                  <c:v>788.66399999999999</c:v>
                </c:pt>
                <c:pt idx="6558">
                  <c:v>788.77899000000002</c:v>
                </c:pt>
                <c:pt idx="6559">
                  <c:v>788.89801</c:v>
                </c:pt>
                <c:pt idx="6560">
                  <c:v>789.01898000000006</c:v>
                </c:pt>
                <c:pt idx="6561">
                  <c:v>789.13300000000004</c:v>
                </c:pt>
                <c:pt idx="6562">
                  <c:v>789.25</c:v>
                </c:pt>
                <c:pt idx="6563">
                  <c:v>789.37</c:v>
                </c:pt>
                <c:pt idx="6564">
                  <c:v>789.48699999999997</c:v>
                </c:pt>
                <c:pt idx="6565">
                  <c:v>789.60400000000004</c:v>
                </c:pt>
                <c:pt idx="6566">
                  <c:v>789.71898999999996</c:v>
                </c:pt>
                <c:pt idx="6567">
                  <c:v>789.83398</c:v>
                </c:pt>
                <c:pt idx="6568">
                  <c:v>789.95203000000004</c:v>
                </c:pt>
                <c:pt idx="6569">
                  <c:v>790.06799000000001</c:v>
                </c:pt>
                <c:pt idx="6570">
                  <c:v>790.18102999999996</c:v>
                </c:pt>
                <c:pt idx="6571">
                  <c:v>790.29998999999998</c:v>
                </c:pt>
                <c:pt idx="6572">
                  <c:v>790.41498000000001</c:v>
                </c:pt>
                <c:pt idx="6573">
                  <c:v>790.53101000000004</c:v>
                </c:pt>
                <c:pt idx="6574">
                  <c:v>790.64697000000001</c:v>
                </c:pt>
                <c:pt idx="6575">
                  <c:v>790.75896999999998</c:v>
                </c:pt>
                <c:pt idx="6576">
                  <c:v>790.87798999999995</c:v>
                </c:pt>
                <c:pt idx="6577">
                  <c:v>790.99297999999999</c:v>
                </c:pt>
                <c:pt idx="6578">
                  <c:v>791.10797000000002</c:v>
                </c:pt>
                <c:pt idx="6579">
                  <c:v>791.22497999999996</c:v>
                </c:pt>
                <c:pt idx="6580">
                  <c:v>791.33698000000004</c:v>
                </c:pt>
                <c:pt idx="6581">
                  <c:v>791.45398</c:v>
                </c:pt>
                <c:pt idx="6582">
                  <c:v>791.57299999999998</c:v>
                </c:pt>
                <c:pt idx="6583">
                  <c:v>791.68903</c:v>
                </c:pt>
                <c:pt idx="6584">
                  <c:v>791.80602999999996</c:v>
                </c:pt>
                <c:pt idx="6585">
                  <c:v>791.91998000000001</c:v>
                </c:pt>
                <c:pt idx="6586">
                  <c:v>792.03497000000004</c:v>
                </c:pt>
                <c:pt idx="6587">
                  <c:v>792.15197999999998</c:v>
                </c:pt>
                <c:pt idx="6588">
                  <c:v>792.26801</c:v>
                </c:pt>
                <c:pt idx="6589">
                  <c:v>792.38598999999999</c:v>
                </c:pt>
                <c:pt idx="6590">
                  <c:v>792.50402999999994</c:v>
                </c:pt>
                <c:pt idx="6591">
                  <c:v>792.61797999999999</c:v>
                </c:pt>
                <c:pt idx="6592">
                  <c:v>792.73499000000004</c:v>
                </c:pt>
                <c:pt idx="6593">
                  <c:v>792.85199</c:v>
                </c:pt>
                <c:pt idx="6594">
                  <c:v>792.96698000000004</c:v>
                </c:pt>
                <c:pt idx="6595">
                  <c:v>793.08300999999994</c:v>
                </c:pt>
                <c:pt idx="6596">
                  <c:v>793.20099000000005</c:v>
                </c:pt>
                <c:pt idx="6597">
                  <c:v>793.32097999999996</c:v>
                </c:pt>
                <c:pt idx="6598">
                  <c:v>793.43799000000001</c:v>
                </c:pt>
                <c:pt idx="6599">
                  <c:v>793.55102999999997</c:v>
                </c:pt>
                <c:pt idx="6600">
                  <c:v>793.66998000000001</c:v>
                </c:pt>
                <c:pt idx="6601">
                  <c:v>793.78601000000003</c:v>
                </c:pt>
                <c:pt idx="6602">
                  <c:v>793.90301999999997</c:v>
                </c:pt>
                <c:pt idx="6603">
                  <c:v>794.02099999999996</c:v>
                </c:pt>
                <c:pt idx="6604">
                  <c:v>794.13702000000001</c:v>
                </c:pt>
                <c:pt idx="6605">
                  <c:v>794.25298999999995</c:v>
                </c:pt>
                <c:pt idx="6606">
                  <c:v>794.37</c:v>
                </c:pt>
                <c:pt idx="6607">
                  <c:v>794.48999000000003</c:v>
                </c:pt>
                <c:pt idx="6608">
                  <c:v>794.60797000000002</c:v>
                </c:pt>
                <c:pt idx="6609">
                  <c:v>794.72600999999997</c:v>
                </c:pt>
                <c:pt idx="6610">
                  <c:v>794.84398999999996</c:v>
                </c:pt>
                <c:pt idx="6611">
                  <c:v>794.95800999999994</c:v>
                </c:pt>
                <c:pt idx="6612">
                  <c:v>795.07599000000005</c:v>
                </c:pt>
                <c:pt idx="6613">
                  <c:v>795.19397000000004</c:v>
                </c:pt>
                <c:pt idx="6614">
                  <c:v>795.31</c:v>
                </c:pt>
                <c:pt idx="6615">
                  <c:v>795.42498999999998</c:v>
                </c:pt>
                <c:pt idx="6616">
                  <c:v>795.54199000000006</c:v>
                </c:pt>
                <c:pt idx="6617">
                  <c:v>795.65997000000004</c:v>
                </c:pt>
                <c:pt idx="6618">
                  <c:v>795.77801999999997</c:v>
                </c:pt>
                <c:pt idx="6619">
                  <c:v>795.89502000000005</c:v>
                </c:pt>
                <c:pt idx="6620">
                  <c:v>796.01098999999999</c:v>
                </c:pt>
                <c:pt idx="6621">
                  <c:v>796.12401999999997</c:v>
                </c:pt>
                <c:pt idx="6622">
                  <c:v>796.24103000000002</c:v>
                </c:pt>
                <c:pt idx="6623">
                  <c:v>796.35797000000002</c:v>
                </c:pt>
                <c:pt idx="6624">
                  <c:v>796.47600999999997</c:v>
                </c:pt>
                <c:pt idx="6625">
                  <c:v>796.59198000000004</c:v>
                </c:pt>
                <c:pt idx="6626">
                  <c:v>796.70800999999994</c:v>
                </c:pt>
                <c:pt idx="6627">
                  <c:v>796.82397000000003</c:v>
                </c:pt>
                <c:pt idx="6628">
                  <c:v>796.94299000000001</c:v>
                </c:pt>
                <c:pt idx="6629">
                  <c:v>797.05700999999999</c:v>
                </c:pt>
                <c:pt idx="6630">
                  <c:v>797.17400999999995</c:v>
                </c:pt>
                <c:pt idx="6631">
                  <c:v>797.29400999999996</c:v>
                </c:pt>
                <c:pt idx="6632">
                  <c:v>797.40801999999996</c:v>
                </c:pt>
                <c:pt idx="6633">
                  <c:v>797.52697999999998</c:v>
                </c:pt>
                <c:pt idx="6634">
                  <c:v>797.64301</c:v>
                </c:pt>
                <c:pt idx="6635">
                  <c:v>797.75800000000004</c:v>
                </c:pt>
                <c:pt idx="6636">
                  <c:v>797.87902999999994</c:v>
                </c:pt>
                <c:pt idx="6637">
                  <c:v>797.99297999999999</c:v>
                </c:pt>
                <c:pt idx="6638">
                  <c:v>798.10797000000002</c:v>
                </c:pt>
                <c:pt idx="6639">
                  <c:v>798.22497999999996</c:v>
                </c:pt>
                <c:pt idx="6640">
                  <c:v>798.34496999999999</c:v>
                </c:pt>
                <c:pt idx="6641">
                  <c:v>798.46001999999999</c:v>
                </c:pt>
                <c:pt idx="6642">
                  <c:v>798.57703000000004</c:v>
                </c:pt>
                <c:pt idx="6643">
                  <c:v>798.69597999999996</c:v>
                </c:pt>
                <c:pt idx="6644">
                  <c:v>798.81</c:v>
                </c:pt>
                <c:pt idx="6645">
                  <c:v>798.92798000000005</c:v>
                </c:pt>
                <c:pt idx="6646">
                  <c:v>799.04700000000003</c:v>
                </c:pt>
                <c:pt idx="6647">
                  <c:v>799.16498000000001</c:v>
                </c:pt>
                <c:pt idx="6648">
                  <c:v>799.27899000000002</c:v>
                </c:pt>
                <c:pt idx="6649">
                  <c:v>799.39697000000001</c:v>
                </c:pt>
                <c:pt idx="6650">
                  <c:v>799.51500999999996</c:v>
                </c:pt>
                <c:pt idx="6651">
                  <c:v>799.63396999999998</c:v>
                </c:pt>
                <c:pt idx="6652">
                  <c:v>799.75</c:v>
                </c:pt>
                <c:pt idx="6653">
                  <c:v>799.87097000000006</c:v>
                </c:pt>
                <c:pt idx="6654">
                  <c:v>799.98999000000003</c:v>
                </c:pt>
                <c:pt idx="6655">
                  <c:v>800.10400000000004</c:v>
                </c:pt>
                <c:pt idx="6656">
                  <c:v>800.22100999999998</c:v>
                </c:pt>
                <c:pt idx="6657">
                  <c:v>800.34100000000001</c:v>
                </c:pt>
                <c:pt idx="6658">
                  <c:v>800.45800999999994</c:v>
                </c:pt>
                <c:pt idx="6659">
                  <c:v>800.57201999999995</c:v>
                </c:pt>
                <c:pt idx="6660">
                  <c:v>800.69299000000001</c:v>
                </c:pt>
                <c:pt idx="6661">
                  <c:v>800.81200999999999</c:v>
                </c:pt>
                <c:pt idx="6662">
                  <c:v>800.92700000000002</c:v>
                </c:pt>
                <c:pt idx="6663">
                  <c:v>801.04796999999996</c:v>
                </c:pt>
                <c:pt idx="6664">
                  <c:v>801.16498000000001</c:v>
                </c:pt>
                <c:pt idx="6665">
                  <c:v>801.28301999999996</c:v>
                </c:pt>
                <c:pt idx="6666">
                  <c:v>801.40002000000004</c:v>
                </c:pt>
                <c:pt idx="6667">
                  <c:v>801.51898000000006</c:v>
                </c:pt>
                <c:pt idx="6668">
                  <c:v>801.63598999999999</c:v>
                </c:pt>
                <c:pt idx="6669">
                  <c:v>801.75298999999995</c:v>
                </c:pt>
                <c:pt idx="6670">
                  <c:v>801.87201000000005</c:v>
                </c:pt>
                <c:pt idx="6671">
                  <c:v>801.98797999999999</c:v>
                </c:pt>
                <c:pt idx="6672">
                  <c:v>802.10400000000004</c:v>
                </c:pt>
                <c:pt idx="6673">
                  <c:v>802.22198000000003</c:v>
                </c:pt>
                <c:pt idx="6674">
                  <c:v>802.33801000000005</c:v>
                </c:pt>
                <c:pt idx="6675">
                  <c:v>802.45398</c:v>
                </c:pt>
                <c:pt idx="6676">
                  <c:v>802.57299999999998</c:v>
                </c:pt>
                <c:pt idx="6677">
                  <c:v>802.69097999999997</c:v>
                </c:pt>
                <c:pt idx="6678">
                  <c:v>802.80798000000004</c:v>
                </c:pt>
                <c:pt idx="6679">
                  <c:v>802.92498999999998</c:v>
                </c:pt>
                <c:pt idx="6680">
                  <c:v>803.04102</c:v>
                </c:pt>
                <c:pt idx="6681">
                  <c:v>803.15997000000004</c:v>
                </c:pt>
                <c:pt idx="6682">
                  <c:v>803.27399000000003</c:v>
                </c:pt>
                <c:pt idx="6683">
                  <c:v>803.39502000000005</c:v>
                </c:pt>
                <c:pt idx="6684">
                  <c:v>803.51000999999997</c:v>
                </c:pt>
                <c:pt idx="6685">
                  <c:v>803.62298999999996</c:v>
                </c:pt>
                <c:pt idx="6686">
                  <c:v>803.73901000000001</c:v>
                </c:pt>
                <c:pt idx="6687">
                  <c:v>803.85699</c:v>
                </c:pt>
                <c:pt idx="6688">
                  <c:v>803.97100999999998</c:v>
                </c:pt>
                <c:pt idx="6689">
                  <c:v>804.08898999999997</c:v>
                </c:pt>
                <c:pt idx="6690">
                  <c:v>804.20203000000004</c:v>
                </c:pt>
                <c:pt idx="6691">
                  <c:v>804.32201999999995</c:v>
                </c:pt>
                <c:pt idx="6692">
                  <c:v>804.43499999999995</c:v>
                </c:pt>
                <c:pt idx="6693">
                  <c:v>804.55498999999998</c:v>
                </c:pt>
                <c:pt idx="6694">
                  <c:v>804.67102</c:v>
                </c:pt>
                <c:pt idx="6695">
                  <c:v>804.78899999999999</c:v>
                </c:pt>
                <c:pt idx="6696">
                  <c:v>804.90697999999998</c:v>
                </c:pt>
                <c:pt idx="6697">
                  <c:v>805.02399000000003</c:v>
                </c:pt>
                <c:pt idx="6698">
                  <c:v>805.14301</c:v>
                </c:pt>
                <c:pt idx="6699">
                  <c:v>805.25896999999998</c:v>
                </c:pt>
                <c:pt idx="6700">
                  <c:v>805.37598000000003</c:v>
                </c:pt>
                <c:pt idx="6701">
                  <c:v>805.49597000000006</c:v>
                </c:pt>
                <c:pt idx="6702">
                  <c:v>805.61102000000005</c:v>
                </c:pt>
                <c:pt idx="6703">
                  <c:v>805.72900000000004</c:v>
                </c:pt>
                <c:pt idx="6704">
                  <c:v>805.84698000000003</c:v>
                </c:pt>
                <c:pt idx="6705">
                  <c:v>805.96398999999997</c:v>
                </c:pt>
                <c:pt idx="6706">
                  <c:v>806.08196999999996</c:v>
                </c:pt>
                <c:pt idx="6707">
                  <c:v>806.19897000000003</c:v>
                </c:pt>
                <c:pt idx="6708">
                  <c:v>806.31701999999996</c:v>
                </c:pt>
                <c:pt idx="6709">
                  <c:v>806.43499999999995</c:v>
                </c:pt>
                <c:pt idx="6710">
                  <c:v>806.55298000000005</c:v>
                </c:pt>
                <c:pt idx="6711">
                  <c:v>806.67200000000003</c:v>
                </c:pt>
                <c:pt idx="6712">
                  <c:v>806.78801999999996</c:v>
                </c:pt>
                <c:pt idx="6713">
                  <c:v>806.90697999999998</c:v>
                </c:pt>
                <c:pt idx="6714">
                  <c:v>807.02502000000004</c:v>
                </c:pt>
                <c:pt idx="6715">
                  <c:v>807.14000999999996</c:v>
                </c:pt>
                <c:pt idx="6716">
                  <c:v>807.25702000000001</c:v>
                </c:pt>
                <c:pt idx="6717">
                  <c:v>807.37598000000003</c:v>
                </c:pt>
                <c:pt idx="6718">
                  <c:v>807.48901000000001</c:v>
                </c:pt>
                <c:pt idx="6719">
                  <c:v>807.60999000000004</c:v>
                </c:pt>
                <c:pt idx="6720">
                  <c:v>807.72699</c:v>
                </c:pt>
                <c:pt idx="6721">
                  <c:v>807.84398999999996</c:v>
                </c:pt>
                <c:pt idx="6722">
                  <c:v>807.95800999999994</c:v>
                </c:pt>
                <c:pt idx="6723">
                  <c:v>808.07898</c:v>
                </c:pt>
                <c:pt idx="6724">
                  <c:v>808.19597999999996</c:v>
                </c:pt>
                <c:pt idx="6725">
                  <c:v>808.31200999999999</c:v>
                </c:pt>
                <c:pt idx="6726">
                  <c:v>808.43102999999996</c:v>
                </c:pt>
                <c:pt idx="6727">
                  <c:v>808.54998999999998</c:v>
                </c:pt>
                <c:pt idx="6728">
                  <c:v>808.66602</c:v>
                </c:pt>
                <c:pt idx="6729">
                  <c:v>808.78497000000004</c:v>
                </c:pt>
                <c:pt idx="6730">
                  <c:v>808.90002000000004</c:v>
                </c:pt>
                <c:pt idx="6731">
                  <c:v>809.01598999999999</c:v>
                </c:pt>
                <c:pt idx="6732">
                  <c:v>809.13098000000002</c:v>
                </c:pt>
                <c:pt idx="6733">
                  <c:v>809.24798999999996</c:v>
                </c:pt>
                <c:pt idx="6734">
                  <c:v>809.36797999999999</c:v>
                </c:pt>
                <c:pt idx="6735">
                  <c:v>809.48499000000004</c:v>
                </c:pt>
                <c:pt idx="6736">
                  <c:v>809.60302999999999</c:v>
                </c:pt>
                <c:pt idx="6737">
                  <c:v>809.71600000000001</c:v>
                </c:pt>
                <c:pt idx="6738">
                  <c:v>809.83300999999994</c:v>
                </c:pt>
                <c:pt idx="6739">
                  <c:v>809.94897000000003</c:v>
                </c:pt>
                <c:pt idx="6740">
                  <c:v>810.06597999999997</c:v>
                </c:pt>
                <c:pt idx="6741">
                  <c:v>810.18102999999996</c:v>
                </c:pt>
                <c:pt idx="6742">
                  <c:v>810.29700000000003</c:v>
                </c:pt>
                <c:pt idx="6743">
                  <c:v>810.41900999999996</c:v>
                </c:pt>
                <c:pt idx="6744">
                  <c:v>810.53399999999999</c:v>
                </c:pt>
                <c:pt idx="6745">
                  <c:v>810.65002000000004</c:v>
                </c:pt>
                <c:pt idx="6746">
                  <c:v>810.76598999999999</c:v>
                </c:pt>
                <c:pt idx="6747">
                  <c:v>810.88500999999997</c:v>
                </c:pt>
                <c:pt idx="6748">
                  <c:v>811.00201000000004</c:v>
                </c:pt>
                <c:pt idx="6749">
                  <c:v>811.12097000000006</c:v>
                </c:pt>
                <c:pt idx="6750">
                  <c:v>811.23901000000001</c:v>
                </c:pt>
                <c:pt idx="6751">
                  <c:v>811.35999000000004</c:v>
                </c:pt>
                <c:pt idx="6752">
                  <c:v>811.47302000000002</c:v>
                </c:pt>
                <c:pt idx="6753">
                  <c:v>811.59198000000004</c:v>
                </c:pt>
                <c:pt idx="6754">
                  <c:v>811.71100000000001</c:v>
                </c:pt>
                <c:pt idx="6755">
                  <c:v>811.82799999999997</c:v>
                </c:pt>
                <c:pt idx="6756">
                  <c:v>811.94597999999996</c:v>
                </c:pt>
                <c:pt idx="6757">
                  <c:v>812.06403</c:v>
                </c:pt>
                <c:pt idx="6758">
                  <c:v>812.17998999999998</c:v>
                </c:pt>
                <c:pt idx="6759">
                  <c:v>812.29700000000003</c:v>
                </c:pt>
                <c:pt idx="6760">
                  <c:v>812.41803000000004</c:v>
                </c:pt>
                <c:pt idx="6761">
                  <c:v>812.53301999999996</c:v>
                </c:pt>
                <c:pt idx="6762">
                  <c:v>812.64801</c:v>
                </c:pt>
                <c:pt idx="6763">
                  <c:v>812.76702999999998</c:v>
                </c:pt>
                <c:pt idx="6764">
                  <c:v>812.88396999999998</c:v>
                </c:pt>
                <c:pt idx="6765">
                  <c:v>813.00201000000004</c:v>
                </c:pt>
                <c:pt idx="6766">
                  <c:v>813.12</c:v>
                </c:pt>
                <c:pt idx="6767">
                  <c:v>813.23499000000004</c:v>
                </c:pt>
                <c:pt idx="6768">
                  <c:v>813.35400000000004</c:v>
                </c:pt>
                <c:pt idx="6769">
                  <c:v>813.46996999999999</c:v>
                </c:pt>
                <c:pt idx="6770">
                  <c:v>813.58898999999997</c:v>
                </c:pt>
                <c:pt idx="6771">
                  <c:v>813.70501999999999</c:v>
                </c:pt>
                <c:pt idx="6772">
                  <c:v>813.82097999999996</c:v>
                </c:pt>
                <c:pt idx="6773">
                  <c:v>813.94097999999997</c:v>
                </c:pt>
                <c:pt idx="6774">
                  <c:v>814.05602999999996</c:v>
                </c:pt>
                <c:pt idx="6775">
                  <c:v>814.17400999999995</c:v>
                </c:pt>
                <c:pt idx="6776">
                  <c:v>814.29303000000004</c:v>
                </c:pt>
                <c:pt idx="6777">
                  <c:v>814.40997000000004</c:v>
                </c:pt>
                <c:pt idx="6778">
                  <c:v>814.52502000000004</c:v>
                </c:pt>
                <c:pt idx="6779">
                  <c:v>814.64202999999998</c:v>
                </c:pt>
                <c:pt idx="6780">
                  <c:v>814.76202000000001</c:v>
                </c:pt>
                <c:pt idx="6781">
                  <c:v>814.87902999999994</c:v>
                </c:pt>
                <c:pt idx="6782">
                  <c:v>814.99597000000006</c:v>
                </c:pt>
                <c:pt idx="6783">
                  <c:v>815.11499000000003</c:v>
                </c:pt>
                <c:pt idx="6784">
                  <c:v>815.23199</c:v>
                </c:pt>
                <c:pt idx="6785">
                  <c:v>815.34496999999999</c:v>
                </c:pt>
                <c:pt idx="6786">
                  <c:v>815.46600000000001</c:v>
                </c:pt>
                <c:pt idx="6787">
                  <c:v>815.58398</c:v>
                </c:pt>
                <c:pt idx="6788">
                  <c:v>815.69701999999995</c:v>
                </c:pt>
                <c:pt idx="6789">
                  <c:v>815.81500000000005</c:v>
                </c:pt>
                <c:pt idx="6790">
                  <c:v>815.92998999999998</c:v>
                </c:pt>
                <c:pt idx="6791">
                  <c:v>816.04998999999998</c:v>
                </c:pt>
                <c:pt idx="6792">
                  <c:v>816.16602</c:v>
                </c:pt>
                <c:pt idx="6793">
                  <c:v>816.28601000000003</c:v>
                </c:pt>
                <c:pt idx="6794">
                  <c:v>816.40301999999997</c:v>
                </c:pt>
                <c:pt idx="6795">
                  <c:v>816.51397999999995</c:v>
                </c:pt>
                <c:pt idx="6796">
                  <c:v>816.63300000000004</c:v>
                </c:pt>
                <c:pt idx="6797">
                  <c:v>816.74798999999996</c:v>
                </c:pt>
                <c:pt idx="6798">
                  <c:v>816.86499000000003</c:v>
                </c:pt>
                <c:pt idx="6799">
                  <c:v>816.97699</c:v>
                </c:pt>
                <c:pt idx="6800">
                  <c:v>817.09600999999998</c:v>
                </c:pt>
                <c:pt idx="6801">
                  <c:v>817.21301000000005</c:v>
                </c:pt>
                <c:pt idx="6802">
                  <c:v>817.32898</c:v>
                </c:pt>
                <c:pt idx="6803">
                  <c:v>817.44501000000002</c:v>
                </c:pt>
                <c:pt idx="6804">
                  <c:v>817.56200999999999</c:v>
                </c:pt>
                <c:pt idx="6805">
                  <c:v>817.68102999999996</c:v>
                </c:pt>
                <c:pt idx="6806">
                  <c:v>817.79303000000004</c:v>
                </c:pt>
                <c:pt idx="6807">
                  <c:v>817.91101000000003</c:v>
                </c:pt>
                <c:pt idx="6808">
                  <c:v>818.02502000000004</c:v>
                </c:pt>
                <c:pt idx="6809">
                  <c:v>818.14398000000006</c:v>
                </c:pt>
                <c:pt idx="6810">
                  <c:v>818.26202000000001</c:v>
                </c:pt>
                <c:pt idx="6811">
                  <c:v>818.37701000000004</c:v>
                </c:pt>
                <c:pt idx="6812">
                  <c:v>818.48999000000003</c:v>
                </c:pt>
                <c:pt idx="6813">
                  <c:v>818.61297999999999</c:v>
                </c:pt>
                <c:pt idx="6814">
                  <c:v>818.72900000000004</c:v>
                </c:pt>
                <c:pt idx="6815">
                  <c:v>818.84398999999996</c:v>
                </c:pt>
                <c:pt idx="6816">
                  <c:v>818.95898</c:v>
                </c:pt>
                <c:pt idx="6817">
                  <c:v>819.07201999999995</c:v>
                </c:pt>
                <c:pt idx="6818">
                  <c:v>819.19097999999997</c:v>
                </c:pt>
                <c:pt idx="6819">
                  <c:v>819.30498999999998</c:v>
                </c:pt>
                <c:pt idx="6820">
                  <c:v>819.42400999999995</c:v>
                </c:pt>
                <c:pt idx="6821">
                  <c:v>819.54102</c:v>
                </c:pt>
                <c:pt idx="6822">
                  <c:v>819.65697999999998</c:v>
                </c:pt>
                <c:pt idx="6823">
                  <c:v>819.77399000000003</c:v>
                </c:pt>
                <c:pt idx="6824">
                  <c:v>819.89398000000006</c:v>
                </c:pt>
                <c:pt idx="6825">
                  <c:v>820.00896999999998</c:v>
                </c:pt>
                <c:pt idx="6826">
                  <c:v>820.12598000000003</c:v>
                </c:pt>
                <c:pt idx="6827">
                  <c:v>820.24103000000002</c:v>
                </c:pt>
                <c:pt idx="6828">
                  <c:v>820.35797000000002</c:v>
                </c:pt>
                <c:pt idx="6829">
                  <c:v>820.47600999999997</c:v>
                </c:pt>
                <c:pt idx="6830">
                  <c:v>820.59398999999996</c:v>
                </c:pt>
                <c:pt idx="6831">
                  <c:v>820.70800999999994</c:v>
                </c:pt>
                <c:pt idx="6832">
                  <c:v>820.82397000000003</c:v>
                </c:pt>
                <c:pt idx="6833">
                  <c:v>820.94299000000001</c:v>
                </c:pt>
                <c:pt idx="6834">
                  <c:v>821.05798000000004</c:v>
                </c:pt>
                <c:pt idx="6835">
                  <c:v>821.17700000000002</c:v>
                </c:pt>
                <c:pt idx="6836">
                  <c:v>821.29700000000003</c:v>
                </c:pt>
                <c:pt idx="6837">
                  <c:v>821.41699000000006</c:v>
                </c:pt>
                <c:pt idx="6838">
                  <c:v>821.53101000000004</c:v>
                </c:pt>
                <c:pt idx="6839">
                  <c:v>821.64899000000003</c:v>
                </c:pt>
                <c:pt idx="6840">
                  <c:v>821.76500999999996</c:v>
                </c:pt>
                <c:pt idx="6841">
                  <c:v>821.88202000000001</c:v>
                </c:pt>
                <c:pt idx="6842">
                  <c:v>822</c:v>
                </c:pt>
                <c:pt idx="6843">
                  <c:v>822.11603000000002</c:v>
                </c:pt>
                <c:pt idx="6844">
                  <c:v>822.23499000000004</c:v>
                </c:pt>
                <c:pt idx="6845">
                  <c:v>822.34900000000005</c:v>
                </c:pt>
                <c:pt idx="6846">
                  <c:v>822.46301000000005</c:v>
                </c:pt>
                <c:pt idx="6847">
                  <c:v>822.57898</c:v>
                </c:pt>
                <c:pt idx="6848">
                  <c:v>822.69897000000003</c:v>
                </c:pt>
                <c:pt idx="6849">
                  <c:v>822.81701999999996</c:v>
                </c:pt>
                <c:pt idx="6850">
                  <c:v>822.92700000000002</c:v>
                </c:pt>
                <c:pt idx="6851">
                  <c:v>823.04498000000001</c:v>
                </c:pt>
                <c:pt idx="6852">
                  <c:v>823.15697999999998</c:v>
                </c:pt>
                <c:pt idx="6853">
                  <c:v>823.27599999999995</c:v>
                </c:pt>
                <c:pt idx="6854">
                  <c:v>823.39202999999998</c:v>
                </c:pt>
                <c:pt idx="6855">
                  <c:v>823.50800000000004</c:v>
                </c:pt>
                <c:pt idx="6856">
                  <c:v>823.62701000000004</c:v>
                </c:pt>
                <c:pt idx="6857">
                  <c:v>823.74701000000005</c:v>
                </c:pt>
                <c:pt idx="6858">
                  <c:v>823.86199999999997</c:v>
                </c:pt>
                <c:pt idx="6859">
                  <c:v>823.98297000000002</c:v>
                </c:pt>
                <c:pt idx="6860">
                  <c:v>824.09698000000003</c:v>
                </c:pt>
                <c:pt idx="6861">
                  <c:v>824.21802000000002</c:v>
                </c:pt>
                <c:pt idx="6862">
                  <c:v>824.32898</c:v>
                </c:pt>
                <c:pt idx="6863">
                  <c:v>824.45001000000002</c:v>
                </c:pt>
                <c:pt idx="6864">
                  <c:v>824.56403</c:v>
                </c:pt>
                <c:pt idx="6865">
                  <c:v>824.67998999999998</c:v>
                </c:pt>
                <c:pt idx="6866">
                  <c:v>824.79900999999995</c:v>
                </c:pt>
                <c:pt idx="6867">
                  <c:v>824.91602</c:v>
                </c:pt>
                <c:pt idx="6868">
                  <c:v>825.03101000000004</c:v>
                </c:pt>
                <c:pt idx="6869">
                  <c:v>825.15197999999998</c:v>
                </c:pt>
                <c:pt idx="6870">
                  <c:v>825.27002000000005</c:v>
                </c:pt>
                <c:pt idx="6871">
                  <c:v>825.38500999999997</c:v>
                </c:pt>
                <c:pt idx="6872">
                  <c:v>825.505</c:v>
                </c:pt>
                <c:pt idx="6873">
                  <c:v>825.62401999999997</c:v>
                </c:pt>
                <c:pt idx="6874">
                  <c:v>825.75298999999995</c:v>
                </c:pt>
                <c:pt idx="6875">
                  <c:v>825.87097000000006</c:v>
                </c:pt>
                <c:pt idx="6876">
                  <c:v>825.99199999999996</c:v>
                </c:pt>
                <c:pt idx="6877">
                  <c:v>826.10999000000004</c:v>
                </c:pt>
                <c:pt idx="6878">
                  <c:v>826.22400000000005</c:v>
                </c:pt>
                <c:pt idx="6879">
                  <c:v>826.34198000000004</c:v>
                </c:pt>
                <c:pt idx="6880">
                  <c:v>826.46100000000001</c:v>
                </c:pt>
                <c:pt idx="6881">
                  <c:v>826.57898</c:v>
                </c:pt>
                <c:pt idx="6882">
                  <c:v>826.69501000000002</c:v>
                </c:pt>
                <c:pt idx="6883">
                  <c:v>826.81500000000005</c:v>
                </c:pt>
                <c:pt idx="6884">
                  <c:v>826.92798000000005</c:v>
                </c:pt>
                <c:pt idx="6885">
                  <c:v>827.04796999999996</c:v>
                </c:pt>
                <c:pt idx="6886">
                  <c:v>827.16602</c:v>
                </c:pt>
                <c:pt idx="6887">
                  <c:v>827.28301999999996</c:v>
                </c:pt>
                <c:pt idx="6888">
                  <c:v>827.39801</c:v>
                </c:pt>
                <c:pt idx="6889">
                  <c:v>827.51300000000003</c:v>
                </c:pt>
                <c:pt idx="6890">
                  <c:v>827.62598000000003</c:v>
                </c:pt>
                <c:pt idx="6891">
                  <c:v>827.74401999999998</c:v>
                </c:pt>
                <c:pt idx="6892">
                  <c:v>827.86102000000005</c:v>
                </c:pt>
                <c:pt idx="6893">
                  <c:v>827.97600999999997</c:v>
                </c:pt>
                <c:pt idx="6894">
                  <c:v>828.09198000000004</c:v>
                </c:pt>
                <c:pt idx="6895">
                  <c:v>828.21001999999999</c:v>
                </c:pt>
                <c:pt idx="6896">
                  <c:v>828.32501000000002</c:v>
                </c:pt>
                <c:pt idx="6897">
                  <c:v>828.44201999999996</c:v>
                </c:pt>
                <c:pt idx="6898">
                  <c:v>828.55498999999998</c:v>
                </c:pt>
                <c:pt idx="6899">
                  <c:v>828.66998000000001</c:v>
                </c:pt>
                <c:pt idx="6900">
                  <c:v>828.78801999999996</c:v>
                </c:pt>
                <c:pt idx="6901">
                  <c:v>828.90301999999997</c:v>
                </c:pt>
                <c:pt idx="6902">
                  <c:v>829.02002000000005</c:v>
                </c:pt>
                <c:pt idx="6903">
                  <c:v>829.13598999999999</c:v>
                </c:pt>
                <c:pt idx="6904">
                  <c:v>829.25098000000003</c:v>
                </c:pt>
                <c:pt idx="6905">
                  <c:v>829.36699999999996</c:v>
                </c:pt>
                <c:pt idx="6906">
                  <c:v>829.48602000000005</c:v>
                </c:pt>
                <c:pt idx="6907">
                  <c:v>829.59997999999996</c:v>
                </c:pt>
                <c:pt idx="6908">
                  <c:v>829.71600000000001</c:v>
                </c:pt>
                <c:pt idx="6909">
                  <c:v>829.83398</c:v>
                </c:pt>
                <c:pt idx="6910">
                  <c:v>829.95099000000005</c:v>
                </c:pt>
                <c:pt idx="6911">
                  <c:v>830.06597999999997</c:v>
                </c:pt>
                <c:pt idx="6912">
                  <c:v>830.17902000000004</c:v>
                </c:pt>
                <c:pt idx="6913">
                  <c:v>830.29900999999995</c:v>
                </c:pt>
                <c:pt idx="6914">
                  <c:v>830.41498000000001</c:v>
                </c:pt>
                <c:pt idx="6915">
                  <c:v>830.53003000000001</c:v>
                </c:pt>
                <c:pt idx="6916">
                  <c:v>830.64801</c:v>
                </c:pt>
                <c:pt idx="6917">
                  <c:v>830.76598999999999</c:v>
                </c:pt>
                <c:pt idx="6918">
                  <c:v>830.88300000000004</c:v>
                </c:pt>
                <c:pt idx="6919">
                  <c:v>830.99798999999996</c:v>
                </c:pt>
                <c:pt idx="6920">
                  <c:v>831.11499000000003</c:v>
                </c:pt>
                <c:pt idx="6921">
                  <c:v>831.23297000000002</c:v>
                </c:pt>
                <c:pt idx="6922">
                  <c:v>831.34802000000002</c:v>
                </c:pt>
                <c:pt idx="6923">
                  <c:v>831.46698000000004</c:v>
                </c:pt>
                <c:pt idx="6924">
                  <c:v>831.58300999999994</c:v>
                </c:pt>
                <c:pt idx="6925">
                  <c:v>831.70001000000002</c:v>
                </c:pt>
                <c:pt idx="6926">
                  <c:v>831.82001000000002</c:v>
                </c:pt>
                <c:pt idx="6927">
                  <c:v>831.93700999999999</c:v>
                </c:pt>
                <c:pt idx="6928">
                  <c:v>832.05298000000005</c:v>
                </c:pt>
                <c:pt idx="6929">
                  <c:v>832.17102</c:v>
                </c:pt>
                <c:pt idx="6930">
                  <c:v>832.28497000000004</c:v>
                </c:pt>
                <c:pt idx="6931">
                  <c:v>832.40099999999995</c:v>
                </c:pt>
                <c:pt idx="6932">
                  <c:v>832.52002000000005</c:v>
                </c:pt>
                <c:pt idx="6933">
                  <c:v>832.63598999999999</c:v>
                </c:pt>
                <c:pt idx="6934">
                  <c:v>832.75201000000004</c:v>
                </c:pt>
                <c:pt idx="6935">
                  <c:v>832.86499000000003</c:v>
                </c:pt>
                <c:pt idx="6936">
                  <c:v>832.98401000000001</c:v>
                </c:pt>
                <c:pt idx="6937">
                  <c:v>833.09802000000002</c:v>
                </c:pt>
                <c:pt idx="6938">
                  <c:v>833.21502999999996</c:v>
                </c:pt>
                <c:pt idx="6939">
                  <c:v>833.33300999999994</c:v>
                </c:pt>
                <c:pt idx="6940">
                  <c:v>833.45398</c:v>
                </c:pt>
                <c:pt idx="6941">
                  <c:v>833.56897000000004</c:v>
                </c:pt>
                <c:pt idx="6942">
                  <c:v>833.68903</c:v>
                </c:pt>
                <c:pt idx="6943">
                  <c:v>833.80602999999996</c:v>
                </c:pt>
                <c:pt idx="6944">
                  <c:v>833.92602999999997</c:v>
                </c:pt>
                <c:pt idx="6945">
                  <c:v>834.03998000000001</c:v>
                </c:pt>
                <c:pt idx="6946">
                  <c:v>834.16101000000003</c:v>
                </c:pt>
                <c:pt idx="6947">
                  <c:v>834.28101000000004</c:v>
                </c:pt>
                <c:pt idx="6948">
                  <c:v>834.40301999999997</c:v>
                </c:pt>
                <c:pt idx="6949">
                  <c:v>834.52197000000001</c:v>
                </c:pt>
                <c:pt idx="6950">
                  <c:v>834.64202999999998</c:v>
                </c:pt>
                <c:pt idx="6951">
                  <c:v>834.75896999999998</c:v>
                </c:pt>
                <c:pt idx="6952">
                  <c:v>834.87298999999996</c:v>
                </c:pt>
                <c:pt idx="6953">
                  <c:v>834.99199999999996</c:v>
                </c:pt>
                <c:pt idx="6954">
                  <c:v>835.10999000000004</c:v>
                </c:pt>
                <c:pt idx="6955">
                  <c:v>835.22302000000002</c:v>
                </c:pt>
                <c:pt idx="6956">
                  <c:v>835.33898999999997</c:v>
                </c:pt>
                <c:pt idx="6957">
                  <c:v>835.45398</c:v>
                </c:pt>
                <c:pt idx="6958">
                  <c:v>835.56799000000001</c:v>
                </c:pt>
                <c:pt idx="6959">
                  <c:v>835.68200999999999</c:v>
                </c:pt>
                <c:pt idx="6960">
                  <c:v>835.79700000000003</c:v>
                </c:pt>
                <c:pt idx="6961">
                  <c:v>835.91399999999999</c:v>
                </c:pt>
                <c:pt idx="6962">
                  <c:v>836.02801999999997</c:v>
                </c:pt>
                <c:pt idx="6963">
                  <c:v>836.14599999999996</c:v>
                </c:pt>
                <c:pt idx="6964">
                  <c:v>836.25800000000004</c:v>
                </c:pt>
                <c:pt idx="6965">
                  <c:v>836.37201000000005</c:v>
                </c:pt>
                <c:pt idx="6966">
                  <c:v>836.49297999999999</c:v>
                </c:pt>
                <c:pt idx="6967">
                  <c:v>836.60797000000002</c:v>
                </c:pt>
                <c:pt idx="6968">
                  <c:v>836.71996999999999</c:v>
                </c:pt>
                <c:pt idx="6969">
                  <c:v>836.83698000000004</c:v>
                </c:pt>
                <c:pt idx="6970">
                  <c:v>836.95099000000005</c:v>
                </c:pt>
                <c:pt idx="6971">
                  <c:v>837.06500000000005</c:v>
                </c:pt>
                <c:pt idx="6972">
                  <c:v>837.18200999999999</c:v>
                </c:pt>
                <c:pt idx="6973">
                  <c:v>837.29998999999998</c:v>
                </c:pt>
                <c:pt idx="6974">
                  <c:v>837.41900999999996</c:v>
                </c:pt>
                <c:pt idx="6975">
                  <c:v>837.53301999999996</c:v>
                </c:pt>
                <c:pt idx="6976">
                  <c:v>837.65099999999995</c:v>
                </c:pt>
                <c:pt idx="6977">
                  <c:v>837.76598999999999</c:v>
                </c:pt>
                <c:pt idx="6978">
                  <c:v>837.88300000000004</c:v>
                </c:pt>
                <c:pt idx="6979">
                  <c:v>838.00098000000003</c:v>
                </c:pt>
                <c:pt idx="6980">
                  <c:v>838.11797999999999</c:v>
                </c:pt>
                <c:pt idx="6981">
                  <c:v>838.23499000000004</c:v>
                </c:pt>
                <c:pt idx="6982">
                  <c:v>838.35302999999999</c:v>
                </c:pt>
                <c:pt idx="6983">
                  <c:v>838.47100999999998</c:v>
                </c:pt>
                <c:pt idx="6984">
                  <c:v>838.58898999999997</c:v>
                </c:pt>
                <c:pt idx="6985">
                  <c:v>838.70599000000004</c:v>
                </c:pt>
                <c:pt idx="6986">
                  <c:v>838.82097999999996</c:v>
                </c:pt>
                <c:pt idx="6987">
                  <c:v>838.93700999999999</c:v>
                </c:pt>
                <c:pt idx="6988">
                  <c:v>839.05402000000004</c:v>
                </c:pt>
                <c:pt idx="6989">
                  <c:v>839.16900999999996</c:v>
                </c:pt>
                <c:pt idx="6990">
                  <c:v>839.28698999999995</c:v>
                </c:pt>
                <c:pt idx="6991">
                  <c:v>839.40503000000001</c:v>
                </c:pt>
                <c:pt idx="6992">
                  <c:v>839.52002000000005</c:v>
                </c:pt>
                <c:pt idx="6993">
                  <c:v>839.63800000000003</c:v>
                </c:pt>
                <c:pt idx="6994">
                  <c:v>839.75298999999995</c:v>
                </c:pt>
                <c:pt idx="6995">
                  <c:v>839.87097000000006</c:v>
                </c:pt>
                <c:pt idx="6996">
                  <c:v>839.98699999999997</c:v>
                </c:pt>
                <c:pt idx="6997">
                  <c:v>840.10601999999994</c:v>
                </c:pt>
                <c:pt idx="6998">
                  <c:v>840.22100999999998</c:v>
                </c:pt>
                <c:pt idx="6999">
                  <c:v>840.33801000000005</c:v>
                </c:pt>
                <c:pt idx="7000">
                  <c:v>840.45203000000004</c:v>
                </c:pt>
                <c:pt idx="7001">
                  <c:v>840.56897000000004</c:v>
                </c:pt>
                <c:pt idx="7002">
                  <c:v>840.68499999999995</c:v>
                </c:pt>
                <c:pt idx="7003">
                  <c:v>840.80102999999997</c:v>
                </c:pt>
                <c:pt idx="7004">
                  <c:v>840.91399999999999</c:v>
                </c:pt>
                <c:pt idx="7005">
                  <c:v>841.03101000000004</c:v>
                </c:pt>
                <c:pt idx="7006">
                  <c:v>841.14697000000001</c:v>
                </c:pt>
                <c:pt idx="7007">
                  <c:v>841.26300000000003</c:v>
                </c:pt>
                <c:pt idx="7008">
                  <c:v>841.38</c:v>
                </c:pt>
                <c:pt idx="7009">
                  <c:v>841.49597000000006</c:v>
                </c:pt>
                <c:pt idx="7010">
                  <c:v>841.61401000000001</c:v>
                </c:pt>
                <c:pt idx="7011">
                  <c:v>841.72997999999995</c:v>
                </c:pt>
                <c:pt idx="7012">
                  <c:v>841.84496999999999</c:v>
                </c:pt>
                <c:pt idx="7013">
                  <c:v>841.96301000000005</c:v>
                </c:pt>
                <c:pt idx="7014">
                  <c:v>842.07799999999997</c:v>
                </c:pt>
                <c:pt idx="7015">
                  <c:v>842.19799999999998</c:v>
                </c:pt>
                <c:pt idx="7016">
                  <c:v>842.31500000000005</c:v>
                </c:pt>
                <c:pt idx="7017">
                  <c:v>842.43102999999996</c:v>
                </c:pt>
                <c:pt idx="7018">
                  <c:v>842.54998999999998</c:v>
                </c:pt>
                <c:pt idx="7019">
                  <c:v>842.66602</c:v>
                </c:pt>
                <c:pt idx="7020">
                  <c:v>842.78301999999996</c:v>
                </c:pt>
                <c:pt idx="7021">
                  <c:v>842.90099999999995</c:v>
                </c:pt>
                <c:pt idx="7022">
                  <c:v>843.02002000000005</c:v>
                </c:pt>
                <c:pt idx="7023">
                  <c:v>843.13702000000001</c:v>
                </c:pt>
                <c:pt idx="7024">
                  <c:v>843.25402999999994</c:v>
                </c:pt>
                <c:pt idx="7025">
                  <c:v>843.37401999999997</c:v>
                </c:pt>
                <c:pt idx="7026">
                  <c:v>843.49103000000002</c:v>
                </c:pt>
                <c:pt idx="7027">
                  <c:v>843.60699</c:v>
                </c:pt>
                <c:pt idx="7028">
                  <c:v>843.72198000000003</c:v>
                </c:pt>
                <c:pt idx="7029">
                  <c:v>843.84100000000001</c:v>
                </c:pt>
                <c:pt idx="7030">
                  <c:v>843.95898</c:v>
                </c:pt>
                <c:pt idx="7031">
                  <c:v>844.07599000000005</c:v>
                </c:pt>
                <c:pt idx="7032">
                  <c:v>844.19201999999996</c:v>
                </c:pt>
                <c:pt idx="7033">
                  <c:v>844.31200999999999</c:v>
                </c:pt>
                <c:pt idx="7034">
                  <c:v>844.42998999999998</c:v>
                </c:pt>
                <c:pt idx="7035">
                  <c:v>844.54900999999995</c:v>
                </c:pt>
                <c:pt idx="7036">
                  <c:v>844.66699000000006</c:v>
                </c:pt>
                <c:pt idx="7037">
                  <c:v>844.78301999999996</c:v>
                </c:pt>
                <c:pt idx="7038">
                  <c:v>844.89899000000003</c:v>
                </c:pt>
                <c:pt idx="7039">
                  <c:v>845.01898000000006</c:v>
                </c:pt>
                <c:pt idx="7040">
                  <c:v>845.13598999999999</c:v>
                </c:pt>
                <c:pt idx="7041">
                  <c:v>845.25402999999994</c:v>
                </c:pt>
                <c:pt idx="7042">
                  <c:v>845.37</c:v>
                </c:pt>
                <c:pt idx="7043">
                  <c:v>845.48901000000001</c:v>
                </c:pt>
                <c:pt idx="7044">
                  <c:v>845.60601999999994</c:v>
                </c:pt>
                <c:pt idx="7045">
                  <c:v>845.72497999999996</c:v>
                </c:pt>
                <c:pt idx="7046">
                  <c:v>845.84100000000001</c:v>
                </c:pt>
                <c:pt idx="7047">
                  <c:v>845.96100000000001</c:v>
                </c:pt>
                <c:pt idx="7048">
                  <c:v>846.07799999999997</c:v>
                </c:pt>
                <c:pt idx="7049">
                  <c:v>846.19501000000002</c:v>
                </c:pt>
                <c:pt idx="7050">
                  <c:v>846.31403</c:v>
                </c:pt>
                <c:pt idx="7051">
                  <c:v>846.43298000000004</c:v>
                </c:pt>
                <c:pt idx="7052">
                  <c:v>846.55200000000002</c:v>
                </c:pt>
                <c:pt idx="7053">
                  <c:v>846.66602</c:v>
                </c:pt>
                <c:pt idx="7054">
                  <c:v>846.78601000000003</c:v>
                </c:pt>
                <c:pt idx="7055">
                  <c:v>846.90399000000002</c:v>
                </c:pt>
                <c:pt idx="7056">
                  <c:v>847.02599999999995</c:v>
                </c:pt>
                <c:pt idx="7057">
                  <c:v>847.14202999999998</c:v>
                </c:pt>
                <c:pt idx="7058">
                  <c:v>847.25896999999998</c:v>
                </c:pt>
                <c:pt idx="7059">
                  <c:v>847.37401999999997</c:v>
                </c:pt>
                <c:pt idx="7060">
                  <c:v>847.49297999999999</c:v>
                </c:pt>
                <c:pt idx="7061">
                  <c:v>847.60999000000004</c:v>
                </c:pt>
                <c:pt idx="7062">
                  <c:v>847.72400000000005</c:v>
                </c:pt>
                <c:pt idx="7063">
                  <c:v>847.84198000000004</c:v>
                </c:pt>
                <c:pt idx="7064">
                  <c:v>847.95599000000004</c:v>
                </c:pt>
                <c:pt idx="7065">
                  <c:v>848.07599000000005</c:v>
                </c:pt>
                <c:pt idx="7066">
                  <c:v>848.19397000000004</c:v>
                </c:pt>
                <c:pt idx="7067">
                  <c:v>848.31097</c:v>
                </c:pt>
                <c:pt idx="7068">
                  <c:v>848.42602999999997</c:v>
                </c:pt>
                <c:pt idx="7069">
                  <c:v>848.54602</c:v>
                </c:pt>
                <c:pt idx="7070">
                  <c:v>848.66301999999996</c:v>
                </c:pt>
                <c:pt idx="7071">
                  <c:v>848.78197999999998</c:v>
                </c:pt>
                <c:pt idx="7072">
                  <c:v>848.89801</c:v>
                </c:pt>
                <c:pt idx="7073">
                  <c:v>849.01202000000001</c:v>
                </c:pt>
                <c:pt idx="7074">
                  <c:v>849.12902999999994</c:v>
                </c:pt>
                <c:pt idx="7075">
                  <c:v>849.245</c:v>
                </c:pt>
                <c:pt idx="7076">
                  <c:v>849.35999000000004</c:v>
                </c:pt>
                <c:pt idx="7077">
                  <c:v>849.47600999999997</c:v>
                </c:pt>
                <c:pt idx="7078">
                  <c:v>849.59198000000004</c:v>
                </c:pt>
                <c:pt idx="7079">
                  <c:v>849.70800999999994</c:v>
                </c:pt>
                <c:pt idx="7080">
                  <c:v>849.82397000000003</c:v>
                </c:pt>
                <c:pt idx="7081">
                  <c:v>849.94299000000001</c:v>
                </c:pt>
                <c:pt idx="7082">
                  <c:v>850.05700999999999</c:v>
                </c:pt>
                <c:pt idx="7083">
                  <c:v>850.17902000000004</c:v>
                </c:pt>
                <c:pt idx="7084">
                  <c:v>850.29498000000001</c:v>
                </c:pt>
                <c:pt idx="7085">
                  <c:v>850.41101000000003</c:v>
                </c:pt>
                <c:pt idx="7086">
                  <c:v>850.52801999999997</c:v>
                </c:pt>
                <c:pt idx="7087">
                  <c:v>850.64502000000005</c:v>
                </c:pt>
                <c:pt idx="7088">
                  <c:v>850.76300000000003</c:v>
                </c:pt>
                <c:pt idx="7089">
                  <c:v>850.88</c:v>
                </c:pt>
                <c:pt idx="7090">
                  <c:v>850.99701000000005</c:v>
                </c:pt>
                <c:pt idx="7091">
                  <c:v>851.11102000000005</c:v>
                </c:pt>
                <c:pt idx="7092">
                  <c:v>851.22802999999999</c:v>
                </c:pt>
                <c:pt idx="7093">
                  <c:v>851.34698000000003</c:v>
                </c:pt>
                <c:pt idx="7094">
                  <c:v>851.46301000000005</c:v>
                </c:pt>
                <c:pt idx="7095">
                  <c:v>851.57898</c:v>
                </c:pt>
                <c:pt idx="7096">
                  <c:v>851.69501000000002</c:v>
                </c:pt>
                <c:pt idx="7097">
                  <c:v>851.81200999999999</c:v>
                </c:pt>
                <c:pt idx="7098">
                  <c:v>851.92998999999998</c:v>
                </c:pt>
                <c:pt idx="7099">
                  <c:v>852.04498000000001</c:v>
                </c:pt>
                <c:pt idx="7100">
                  <c:v>852.16498000000001</c:v>
                </c:pt>
                <c:pt idx="7101">
                  <c:v>852.28003000000001</c:v>
                </c:pt>
                <c:pt idx="7102">
                  <c:v>852.39899000000003</c:v>
                </c:pt>
                <c:pt idx="7103">
                  <c:v>852.51702999999998</c:v>
                </c:pt>
                <c:pt idx="7104">
                  <c:v>852.63202000000001</c:v>
                </c:pt>
                <c:pt idx="7105">
                  <c:v>852.74901999999997</c:v>
                </c:pt>
                <c:pt idx="7106">
                  <c:v>852.87</c:v>
                </c:pt>
                <c:pt idx="7107">
                  <c:v>852.98401000000001</c:v>
                </c:pt>
                <c:pt idx="7108">
                  <c:v>853.09997999999996</c:v>
                </c:pt>
                <c:pt idx="7109">
                  <c:v>853.21600000000001</c:v>
                </c:pt>
                <c:pt idx="7110">
                  <c:v>853.33300999999994</c:v>
                </c:pt>
                <c:pt idx="7111">
                  <c:v>853.44897000000003</c:v>
                </c:pt>
                <c:pt idx="7112">
                  <c:v>853.56500000000005</c:v>
                </c:pt>
                <c:pt idx="7113">
                  <c:v>853.68298000000004</c:v>
                </c:pt>
                <c:pt idx="7114">
                  <c:v>853.79796999999996</c:v>
                </c:pt>
                <c:pt idx="7115">
                  <c:v>853.91301999999996</c:v>
                </c:pt>
                <c:pt idx="7116">
                  <c:v>854.02801999999997</c:v>
                </c:pt>
                <c:pt idx="7117">
                  <c:v>854.14301</c:v>
                </c:pt>
                <c:pt idx="7118">
                  <c:v>854.25896999999998</c:v>
                </c:pt>
                <c:pt idx="7119">
                  <c:v>854.37798999999995</c:v>
                </c:pt>
                <c:pt idx="7120">
                  <c:v>854.49401999999998</c:v>
                </c:pt>
                <c:pt idx="7121">
                  <c:v>854.61401000000001</c:v>
                </c:pt>
                <c:pt idx="7122">
                  <c:v>854.72900000000004</c:v>
                </c:pt>
                <c:pt idx="7123">
                  <c:v>854.84900000000005</c:v>
                </c:pt>
                <c:pt idx="7124">
                  <c:v>854.96301000000005</c:v>
                </c:pt>
                <c:pt idx="7125">
                  <c:v>855.08300999999994</c:v>
                </c:pt>
                <c:pt idx="7126">
                  <c:v>855.19701999999995</c:v>
                </c:pt>
                <c:pt idx="7127">
                  <c:v>855.31299000000001</c:v>
                </c:pt>
                <c:pt idx="7128">
                  <c:v>855.42998999999998</c:v>
                </c:pt>
                <c:pt idx="7129">
                  <c:v>855.54796999999996</c:v>
                </c:pt>
                <c:pt idx="7130">
                  <c:v>855.66399999999999</c:v>
                </c:pt>
                <c:pt idx="7131">
                  <c:v>855.78101000000004</c:v>
                </c:pt>
                <c:pt idx="7132">
                  <c:v>855.89801</c:v>
                </c:pt>
                <c:pt idx="7133">
                  <c:v>856.01397999999995</c:v>
                </c:pt>
                <c:pt idx="7134">
                  <c:v>856.12902999999994</c:v>
                </c:pt>
                <c:pt idx="7135">
                  <c:v>856.24597000000006</c:v>
                </c:pt>
                <c:pt idx="7136">
                  <c:v>856.35999000000004</c:v>
                </c:pt>
                <c:pt idx="7137">
                  <c:v>856.47497999999996</c:v>
                </c:pt>
                <c:pt idx="7138">
                  <c:v>856.59100000000001</c:v>
                </c:pt>
                <c:pt idx="7139">
                  <c:v>856.70898</c:v>
                </c:pt>
                <c:pt idx="7140">
                  <c:v>856.82397000000003</c:v>
                </c:pt>
                <c:pt idx="7141">
                  <c:v>856.94299000000001</c:v>
                </c:pt>
                <c:pt idx="7142">
                  <c:v>857.06</c:v>
                </c:pt>
                <c:pt idx="7143">
                  <c:v>857.17602999999997</c:v>
                </c:pt>
                <c:pt idx="7144">
                  <c:v>857.29400999999996</c:v>
                </c:pt>
                <c:pt idx="7145">
                  <c:v>857.41101000000003</c:v>
                </c:pt>
                <c:pt idx="7146">
                  <c:v>857.52801999999997</c:v>
                </c:pt>
                <c:pt idx="7147">
                  <c:v>857.64398000000006</c:v>
                </c:pt>
                <c:pt idx="7148">
                  <c:v>857.75896999999998</c:v>
                </c:pt>
                <c:pt idx="7149">
                  <c:v>857.87401999999997</c:v>
                </c:pt>
                <c:pt idx="7150">
                  <c:v>857.99199999999996</c:v>
                </c:pt>
                <c:pt idx="7151">
                  <c:v>858.10901000000001</c:v>
                </c:pt>
                <c:pt idx="7152">
                  <c:v>858.22497999999996</c:v>
                </c:pt>
                <c:pt idx="7153">
                  <c:v>858.34100000000001</c:v>
                </c:pt>
                <c:pt idx="7154">
                  <c:v>858.45898</c:v>
                </c:pt>
                <c:pt idx="7155">
                  <c:v>858.57703000000004</c:v>
                </c:pt>
                <c:pt idx="7156">
                  <c:v>858.69501000000002</c:v>
                </c:pt>
                <c:pt idx="7157">
                  <c:v>858.80798000000004</c:v>
                </c:pt>
                <c:pt idx="7158">
                  <c:v>858.92400999999995</c:v>
                </c:pt>
                <c:pt idx="7159">
                  <c:v>859.03998000000001</c:v>
                </c:pt>
                <c:pt idx="7160">
                  <c:v>859.15697999999998</c:v>
                </c:pt>
                <c:pt idx="7161">
                  <c:v>859.27502000000004</c:v>
                </c:pt>
                <c:pt idx="7162">
                  <c:v>859.39098999999999</c:v>
                </c:pt>
                <c:pt idx="7163">
                  <c:v>859.50598000000002</c:v>
                </c:pt>
                <c:pt idx="7164">
                  <c:v>859.625</c:v>
                </c:pt>
                <c:pt idx="7165">
                  <c:v>859.73901000000001</c:v>
                </c:pt>
                <c:pt idx="7166">
                  <c:v>859.85601999999994</c:v>
                </c:pt>
                <c:pt idx="7167">
                  <c:v>859.97400000000005</c:v>
                </c:pt>
                <c:pt idx="7168">
                  <c:v>860.08801000000005</c:v>
                </c:pt>
                <c:pt idx="7169">
                  <c:v>860.20398</c:v>
                </c:pt>
                <c:pt idx="7170">
                  <c:v>860.32299999999998</c:v>
                </c:pt>
                <c:pt idx="7171">
                  <c:v>860.44201999999996</c:v>
                </c:pt>
                <c:pt idx="7172">
                  <c:v>860.55700999999999</c:v>
                </c:pt>
                <c:pt idx="7173">
                  <c:v>860.67296999999996</c:v>
                </c:pt>
                <c:pt idx="7174">
                  <c:v>860.78899999999999</c:v>
                </c:pt>
                <c:pt idx="7175">
                  <c:v>860.90503000000001</c:v>
                </c:pt>
                <c:pt idx="7176">
                  <c:v>861.02002000000005</c:v>
                </c:pt>
                <c:pt idx="7177">
                  <c:v>861.13897999999995</c:v>
                </c:pt>
                <c:pt idx="7178">
                  <c:v>861.255</c:v>
                </c:pt>
                <c:pt idx="7179">
                  <c:v>861.37</c:v>
                </c:pt>
                <c:pt idx="7180">
                  <c:v>861.48699999999997</c:v>
                </c:pt>
                <c:pt idx="7181">
                  <c:v>861.60400000000004</c:v>
                </c:pt>
                <c:pt idx="7182">
                  <c:v>861.71502999999996</c:v>
                </c:pt>
                <c:pt idx="7183">
                  <c:v>861.83196999999996</c:v>
                </c:pt>
                <c:pt idx="7184">
                  <c:v>861.95001000000002</c:v>
                </c:pt>
                <c:pt idx="7185">
                  <c:v>862.06200999999999</c:v>
                </c:pt>
                <c:pt idx="7186">
                  <c:v>862.17902000000004</c:v>
                </c:pt>
                <c:pt idx="7187">
                  <c:v>862.29796999999996</c:v>
                </c:pt>
                <c:pt idx="7188">
                  <c:v>862.41498000000001</c:v>
                </c:pt>
                <c:pt idx="7189">
                  <c:v>862.53003000000001</c:v>
                </c:pt>
                <c:pt idx="7190">
                  <c:v>862.64697000000001</c:v>
                </c:pt>
                <c:pt idx="7191">
                  <c:v>862.76397999999995</c:v>
                </c:pt>
                <c:pt idx="7192">
                  <c:v>862.88300000000004</c:v>
                </c:pt>
                <c:pt idx="7193">
                  <c:v>863.00098000000003</c:v>
                </c:pt>
                <c:pt idx="7194">
                  <c:v>863.11699999999996</c:v>
                </c:pt>
                <c:pt idx="7195">
                  <c:v>863.23199</c:v>
                </c:pt>
                <c:pt idx="7196">
                  <c:v>863.35400000000004</c:v>
                </c:pt>
                <c:pt idx="7197">
                  <c:v>863.46802000000002</c:v>
                </c:pt>
                <c:pt idx="7198">
                  <c:v>863.58501999999999</c:v>
                </c:pt>
                <c:pt idx="7199">
                  <c:v>863.70299999999997</c:v>
                </c:pt>
                <c:pt idx="7200">
                  <c:v>863.82097999999996</c:v>
                </c:pt>
                <c:pt idx="7201">
                  <c:v>863.93799000000001</c:v>
                </c:pt>
                <c:pt idx="7202">
                  <c:v>864.05298000000005</c:v>
                </c:pt>
                <c:pt idx="7203">
                  <c:v>864.17498999999998</c:v>
                </c:pt>
                <c:pt idx="7204">
                  <c:v>864.29199000000006</c:v>
                </c:pt>
                <c:pt idx="7205">
                  <c:v>864.40399000000002</c:v>
                </c:pt>
                <c:pt idx="7206">
                  <c:v>864.52197000000001</c:v>
                </c:pt>
                <c:pt idx="7207">
                  <c:v>864.64098999999999</c:v>
                </c:pt>
                <c:pt idx="7208">
                  <c:v>864.75800000000004</c:v>
                </c:pt>
                <c:pt idx="7209">
                  <c:v>864.87598000000003</c:v>
                </c:pt>
                <c:pt idx="7210">
                  <c:v>864.995</c:v>
                </c:pt>
                <c:pt idx="7211">
                  <c:v>865.11102000000005</c:v>
                </c:pt>
                <c:pt idx="7212">
                  <c:v>865.22699</c:v>
                </c:pt>
                <c:pt idx="7213">
                  <c:v>865.34698000000003</c:v>
                </c:pt>
                <c:pt idx="7214">
                  <c:v>865.46301000000005</c:v>
                </c:pt>
                <c:pt idx="7215">
                  <c:v>865.58099000000004</c:v>
                </c:pt>
                <c:pt idx="7216">
                  <c:v>865.70001000000002</c:v>
                </c:pt>
                <c:pt idx="7217">
                  <c:v>865.81897000000004</c:v>
                </c:pt>
                <c:pt idx="7218">
                  <c:v>865.93597</c:v>
                </c:pt>
                <c:pt idx="7219">
                  <c:v>866.05200000000002</c:v>
                </c:pt>
                <c:pt idx="7220">
                  <c:v>866.16602</c:v>
                </c:pt>
                <c:pt idx="7221">
                  <c:v>866.28399999999999</c:v>
                </c:pt>
                <c:pt idx="7222">
                  <c:v>866.40002000000004</c:v>
                </c:pt>
                <c:pt idx="7223">
                  <c:v>866.51801</c:v>
                </c:pt>
                <c:pt idx="7224">
                  <c:v>866.63396999999998</c:v>
                </c:pt>
                <c:pt idx="7225">
                  <c:v>866.74798999999996</c:v>
                </c:pt>
                <c:pt idx="7226">
                  <c:v>866.86499000000003</c:v>
                </c:pt>
                <c:pt idx="7227">
                  <c:v>866.98101999999994</c:v>
                </c:pt>
                <c:pt idx="7228">
                  <c:v>867.09900000000005</c:v>
                </c:pt>
                <c:pt idx="7229">
                  <c:v>867.21502999999996</c:v>
                </c:pt>
                <c:pt idx="7230">
                  <c:v>867.33300999999994</c:v>
                </c:pt>
                <c:pt idx="7231">
                  <c:v>867.44897000000003</c:v>
                </c:pt>
                <c:pt idx="7232">
                  <c:v>867.56701999999996</c:v>
                </c:pt>
                <c:pt idx="7233">
                  <c:v>867.68597</c:v>
                </c:pt>
                <c:pt idx="7234">
                  <c:v>867.80200000000002</c:v>
                </c:pt>
                <c:pt idx="7235">
                  <c:v>867.91803000000004</c:v>
                </c:pt>
                <c:pt idx="7236">
                  <c:v>868.03601000000003</c:v>
                </c:pt>
                <c:pt idx="7237">
                  <c:v>868.15301999999997</c:v>
                </c:pt>
                <c:pt idx="7238">
                  <c:v>868.26801</c:v>
                </c:pt>
                <c:pt idx="7239">
                  <c:v>868.38702000000001</c:v>
                </c:pt>
                <c:pt idx="7240">
                  <c:v>868.50702000000001</c:v>
                </c:pt>
                <c:pt idx="7241">
                  <c:v>868.62097000000006</c:v>
                </c:pt>
                <c:pt idx="7242">
                  <c:v>868.73797999999999</c:v>
                </c:pt>
                <c:pt idx="7243">
                  <c:v>868.85901000000001</c:v>
                </c:pt>
                <c:pt idx="7244">
                  <c:v>868.97699</c:v>
                </c:pt>
                <c:pt idx="7245">
                  <c:v>869.09398999999996</c:v>
                </c:pt>
                <c:pt idx="7246">
                  <c:v>869.21100000000001</c:v>
                </c:pt>
                <c:pt idx="7247">
                  <c:v>869.32599000000005</c:v>
                </c:pt>
                <c:pt idx="7248">
                  <c:v>869.44201999999996</c:v>
                </c:pt>
                <c:pt idx="7249">
                  <c:v>869.56</c:v>
                </c:pt>
                <c:pt idx="7250">
                  <c:v>869.68102999999996</c:v>
                </c:pt>
                <c:pt idx="7251">
                  <c:v>869.79998999999998</c:v>
                </c:pt>
                <c:pt idx="7252">
                  <c:v>869.91699000000006</c:v>
                </c:pt>
                <c:pt idx="7253">
                  <c:v>870.03497000000004</c:v>
                </c:pt>
                <c:pt idx="7254">
                  <c:v>870.15197999999998</c:v>
                </c:pt>
                <c:pt idx="7255">
                  <c:v>870.26898000000006</c:v>
                </c:pt>
                <c:pt idx="7256">
                  <c:v>870.38396999999998</c:v>
                </c:pt>
                <c:pt idx="7257">
                  <c:v>870.5</c:v>
                </c:pt>
                <c:pt idx="7258">
                  <c:v>870.61603000000002</c:v>
                </c:pt>
                <c:pt idx="7259">
                  <c:v>870.73499000000004</c:v>
                </c:pt>
                <c:pt idx="7260">
                  <c:v>870.85199</c:v>
                </c:pt>
                <c:pt idx="7261">
                  <c:v>870.96898999999996</c:v>
                </c:pt>
                <c:pt idx="7262">
                  <c:v>871.08398</c:v>
                </c:pt>
                <c:pt idx="7263">
                  <c:v>871.20099000000005</c:v>
                </c:pt>
                <c:pt idx="7264">
                  <c:v>871.32097999999996</c:v>
                </c:pt>
                <c:pt idx="7265">
                  <c:v>871.43700999999999</c:v>
                </c:pt>
                <c:pt idx="7266">
                  <c:v>871.55298000000005</c:v>
                </c:pt>
                <c:pt idx="7267">
                  <c:v>871.66803000000004</c:v>
                </c:pt>
                <c:pt idx="7268">
                  <c:v>871.78601000000003</c:v>
                </c:pt>
                <c:pt idx="7269">
                  <c:v>871.90399000000002</c:v>
                </c:pt>
                <c:pt idx="7270">
                  <c:v>872.02197000000001</c:v>
                </c:pt>
                <c:pt idx="7271">
                  <c:v>872.13396999999998</c:v>
                </c:pt>
                <c:pt idx="7272">
                  <c:v>872.25</c:v>
                </c:pt>
                <c:pt idx="7273">
                  <c:v>872.36699999999996</c:v>
                </c:pt>
                <c:pt idx="7274">
                  <c:v>872.48401000000001</c:v>
                </c:pt>
                <c:pt idx="7275">
                  <c:v>872.59997999999996</c:v>
                </c:pt>
                <c:pt idx="7276">
                  <c:v>872.71301000000005</c:v>
                </c:pt>
                <c:pt idx="7277">
                  <c:v>872.83196999999996</c:v>
                </c:pt>
                <c:pt idx="7278">
                  <c:v>872.94897000000003</c:v>
                </c:pt>
                <c:pt idx="7279">
                  <c:v>873.06597999999997</c:v>
                </c:pt>
                <c:pt idx="7280">
                  <c:v>873.18298000000004</c:v>
                </c:pt>
                <c:pt idx="7281">
                  <c:v>873.29900999999995</c:v>
                </c:pt>
                <c:pt idx="7282">
                  <c:v>873.41301999999996</c:v>
                </c:pt>
                <c:pt idx="7283">
                  <c:v>873.53101000000004</c:v>
                </c:pt>
                <c:pt idx="7284">
                  <c:v>873.64697000000001</c:v>
                </c:pt>
                <c:pt idx="7285">
                  <c:v>873.76397999999995</c:v>
                </c:pt>
                <c:pt idx="7286">
                  <c:v>873.88202000000001</c:v>
                </c:pt>
                <c:pt idx="7287">
                  <c:v>873.99798999999996</c:v>
                </c:pt>
                <c:pt idx="7288">
                  <c:v>874.11297999999999</c:v>
                </c:pt>
                <c:pt idx="7289">
                  <c:v>874.22997999999995</c:v>
                </c:pt>
                <c:pt idx="7290">
                  <c:v>874.34802000000002</c:v>
                </c:pt>
                <c:pt idx="7291">
                  <c:v>874.46600000000001</c:v>
                </c:pt>
                <c:pt idx="7292">
                  <c:v>874.58300999999994</c:v>
                </c:pt>
                <c:pt idx="7293">
                  <c:v>874.70099000000005</c:v>
                </c:pt>
                <c:pt idx="7294">
                  <c:v>874.81897000000004</c:v>
                </c:pt>
                <c:pt idx="7295">
                  <c:v>874.93499999999995</c:v>
                </c:pt>
                <c:pt idx="7296">
                  <c:v>875.05298000000005</c:v>
                </c:pt>
                <c:pt idx="7297">
                  <c:v>875.17296999999996</c:v>
                </c:pt>
                <c:pt idx="7298">
                  <c:v>875.28698999999995</c:v>
                </c:pt>
                <c:pt idx="7299">
                  <c:v>875.40503000000001</c:v>
                </c:pt>
                <c:pt idx="7300">
                  <c:v>875.52301</c:v>
                </c:pt>
                <c:pt idx="7301">
                  <c:v>875.63800000000003</c:v>
                </c:pt>
                <c:pt idx="7302">
                  <c:v>875.75800000000004</c:v>
                </c:pt>
                <c:pt idx="7303">
                  <c:v>875.87701000000004</c:v>
                </c:pt>
                <c:pt idx="7304">
                  <c:v>875.99103000000002</c:v>
                </c:pt>
                <c:pt idx="7305">
                  <c:v>876.10901000000001</c:v>
                </c:pt>
                <c:pt idx="7306">
                  <c:v>876.22600999999997</c:v>
                </c:pt>
                <c:pt idx="7307">
                  <c:v>876.34398999999996</c:v>
                </c:pt>
                <c:pt idx="7308">
                  <c:v>876.45898</c:v>
                </c:pt>
                <c:pt idx="7309">
                  <c:v>876.57599000000005</c:v>
                </c:pt>
                <c:pt idx="7310">
                  <c:v>876.69397000000004</c:v>
                </c:pt>
                <c:pt idx="7311">
                  <c:v>876.81097</c:v>
                </c:pt>
                <c:pt idx="7312">
                  <c:v>876.92602999999997</c:v>
                </c:pt>
                <c:pt idx="7313">
                  <c:v>877.04199000000006</c:v>
                </c:pt>
                <c:pt idx="7314">
                  <c:v>877.16101000000003</c:v>
                </c:pt>
                <c:pt idx="7315">
                  <c:v>877.27599999999995</c:v>
                </c:pt>
                <c:pt idx="7316">
                  <c:v>877.39202999999998</c:v>
                </c:pt>
                <c:pt idx="7317">
                  <c:v>877.50896999999998</c:v>
                </c:pt>
                <c:pt idx="7318">
                  <c:v>877.62201000000005</c:v>
                </c:pt>
                <c:pt idx="7319">
                  <c:v>877.73797999999999</c:v>
                </c:pt>
                <c:pt idx="7320">
                  <c:v>877.85601999999994</c:v>
                </c:pt>
                <c:pt idx="7321">
                  <c:v>877.97497999999996</c:v>
                </c:pt>
                <c:pt idx="7322">
                  <c:v>878.08801000000005</c:v>
                </c:pt>
                <c:pt idx="7323">
                  <c:v>878.20696999999996</c:v>
                </c:pt>
                <c:pt idx="7324">
                  <c:v>878.32703000000004</c:v>
                </c:pt>
                <c:pt idx="7325">
                  <c:v>878.44299000000001</c:v>
                </c:pt>
                <c:pt idx="7326">
                  <c:v>878.56097</c:v>
                </c:pt>
                <c:pt idx="7327">
                  <c:v>878.67602999999997</c:v>
                </c:pt>
                <c:pt idx="7328">
                  <c:v>878.79498000000001</c:v>
                </c:pt>
                <c:pt idx="7329">
                  <c:v>878.91198999999995</c:v>
                </c:pt>
                <c:pt idx="7330">
                  <c:v>879.02599999999995</c:v>
                </c:pt>
                <c:pt idx="7331">
                  <c:v>879.14202999999998</c:v>
                </c:pt>
                <c:pt idx="7332">
                  <c:v>879.26397999999995</c:v>
                </c:pt>
                <c:pt idx="7333">
                  <c:v>879.38098000000002</c:v>
                </c:pt>
                <c:pt idx="7334">
                  <c:v>879.49701000000005</c:v>
                </c:pt>
                <c:pt idx="7335">
                  <c:v>879.61199999999997</c:v>
                </c:pt>
                <c:pt idx="7336">
                  <c:v>879.72699</c:v>
                </c:pt>
                <c:pt idx="7337">
                  <c:v>879.84698000000003</c:v>
                </c:pt>
                <c:pt idx="7338">
                  <c:v>879.95898</c:v>
                </c:pt>
                <c:pt idx="7339">
                  <c:v>880.07501000000002</c:v>
                </c:pt>
                <c:pt idx="7340">
                  <c:v>880.19201999999996</c:v>
                </c:pt>
                <c:pt idx="7341">
                  <c:v>880.30498999999998</c:v>
                </c:pt>
                <c:pt idx="7342">
                  <c:v>880.42200000000003</c:v>
                </c:pt>
                <c:pt idx="7343">
                  <c:v>880.54102</c:v>
                </c:pt>
                <c:pt idx="7344">
                  <c:v>880.65301999999997</c:v>
                </c:pt>
                <c:pt idx="7345">
                  <c:v>880.76702999999998</c:v>
                </c:pt>
                <c:pt idx="7346">
                  <c:v>880.89000999999996</c:v>
                </c:pt>
                <c:pt idx="7347">
                  <c:v>881.00298999999995</c:v>
                </c:pt>
                <c:pt idx="7348">
                  <c:v>881.11797999999999</c:v>
                </c:pt>
                <c:pt idx="7349">
                  <c:v>881.23602000000005</c:v>
                </c:pt>
                <c:pt idx="7350">
                  <c:v>881.35601999999994</c:v>
                </c:pt>
                <c:pt idx="7351">
                  <c:v>881.46996999999999</c:v>
                </c:pt>
                <c:pt idx="7352">
                  <c:v>881.58501999999999</c:v>
                </c:pt>
                <c:pt idx="7353">
                  <c:v>881.70099000000005</c:v>
                </c:pt>
                <c:pt idx="7354">
                  <c:v>881.82001000000002</c:v>
                </c:pt>
                <c:pt idx="7355">
                  <c:v>881.93298000000004</c:v>
                </c:pt>
                <c:pt idx="7356">
                  <c:v>882.05200000000002</c:v>
                </c:pt>
                <c:pt idx="7357">
                  <c:v>882.16699000000006</c:v>
                </c:pt>
                <c:pt idx="7358">
                  <c:v>882.28301999999996</c:v>
                </c:pt>
                <c:pt idx="7359">
                  <c:v>882.40002000000004</c:v>
                </c:pt>
                <c:pt idx="7360">
                  <c:v>882.51801</c:v>
                </c:pt>
                <c:pt idx="7361">
                  <c:v>882.63598999999999</c:v>
                </c:pt>
                <c:pt idx="7362">
                  <c:v>882.75098000000003</c:v>
                </c:pt>
                <c:pt idx="7363">
                  <c:v>882.86699999999996</c:v>
                </c:pt>
                <c:pt idx="7364">
                  <c:v>882.98797999999999</c:v>
                </c:pt>
                <c:pt idx="7365">
                  <c:v>883.10302999999999</c:v>
                </c:pt>
                <c:pt idx="7366">
                  <c:v>883.21898999999996</c:v>
                </c:pt>
                <c:pt idx="7367">
                  <c:v>883.33801000000005</c:v>
                </c:pt>
                <c:pt idx="7368">
                  <c:v>883.45299999999997</c:v>
                </c:pt>
                <c:pt idx="7369">
                  <c:v>883.56897000000004</c:v>
                </c:pt>
                <c:pt idx="7370">
                  <c:v>883.68499999999995</c:v>
                </c:pt>
                <c:pt idx="7371">
                  <c:v>883.80298000000005</c:v>
                </c:pt>
                <c:pt idx="7372">
                  <c:v>883.91900999999996</c:v>
                </c:pt>
                <c:pt idx="7373">
                  <c:v>884.03601000000003</c:v>
                </c:pt>
                <c:pt idx="7374">
                  <c:v>884.15301999999997</c:v>
                </c:pt>
                <c:pt idx="7375">
                  <c:v>884.27002000000005</c:v>
                </c:pt>
                <c:pt idx="7376">
                  <c:v>884.38500999999997</c:v>
                </c:pt>
                <c:pt idx="7377">
                  <c:v>884.5</c:v>
                </c:pt>
                <c:pt idx="7378">
                  <c:v>884.62</c:v>
                </c:pt>
                <c:pt idx="7379">
                  <c:v>884.73797999999999</c:v>
                </c:pt>
                <c:pt idx="7380">
                  <c:v>884.85601999999994</c:v>
                </c:pt>
                <c:pt idx="7381">
                  <c:v>884.97699</c:v>
                </c:pt>
                <c:pt idx="7382">
                  <c:v>885.09698000000003</c:v>
                </c:pt>
                <c:pt idx="7383">
                  <c:v>885.21502999999996</c:v>
                </c:pt>
                <c:pt idx="7384">
                  <c:v>885.33398</c:v>
                </c:pt>
                <c:pt idx="7385">
                  <c:v>885.45099000000005</c:v>
                </c:pt>
                <c:pt idx="7386">
                  <c:v>885.56799000000001</c:v>
                </c:pt>
                <c:pt idx="7387">
                  <c:v>885.68597</c:v>
                </c:pt>
                <c:pt idx="7388">
                  <c:v>885.80102999999997</c:v>
                </c:pt>
                <c:pt idx="7389">
                  <c:v>885.91602</c:v>
                </c:pt>
                <c:pt idx="7390">
                  <c:v>886.03399999999999</c:v>
                </c:pt>
                <c:pt idx="7391">
                  <c:v>886.15002000000004</c:v>
                </c:pt>
                <c:pt idx="7392">
                  <c:v>886.26702999999998</c:v>
                </c:pt>
                <c:pt idx="7393">
                  <c:v>886.38897999999995</c:v>
                </c:pt>
                <c:pt idx="7394">
                  <c:v>886.50201000000004</c:v>
                </c:pt>
                <c:pt idx="7395">
                  <c:v>886.61699999999996</c:v>
                </c:pt>
                <c:pt idx="7396">
                  <c:v>886.73499000000004</c:v>
                </c:pt>
                <c:pt idx="7397">
                  <c:v>886.85199</c:v>
                </c:pt>
                <c:pt idx="7398">
                  <c:v>886.97198000000003</c:v>
                </c:pt>
                <c:pt idx="7399">
                  <c:v>887.08698000000004</c:v>
                </c:pt>
                <c:pt idx="7400">
                  <c:v>887.20599000000004</c:v>
                </c:pt>
                <c:pt idx="7401">
                  <c:v>887.32001000000002</c:v>
                </c:pt>
                <c:pt idx="7402">
                  <c:v>887.43903</c:v>
                </c:pt>
                <c:pt idx="7403">
                  <c:v>887.55602999999996</c:v>
                </c:pt>
                <c:pt idx="7404">
                  <c:v>887.67200000000003</c:v>
                </c:pt>
                <c:pt idx="7405">
                  <c:v>887.78801999999996</c:v>
                </c:pt>
                <c:pt idx="7406">
                  <c:v>887.90899999999999</c:v>
                </c:pt>
                <c:pt idx="7407">
                  <c:v>888.02197000000001</c:v>
                </c:pt>
                <c:pt idx="7408">
                  <c:v>888.13897999999995</c:v>
                </c:pt>
                <c:pt idx="7409">
                  <c:v>888.25896999999998</c:v>
                </c:pt>
                <c:pt idx="7410">
                  <c:v>888.375</c:v>
                </c:pt>
                <c:pt idx="7411">
                  <c:v>888.49199999999996</c:v>
                </c:pt>
                <c:pt idx="7412">
                  <c:v>888.60797000000002</c:v>
                </c:pt>
                <c:pt idx="7413">
                  <c:v>888.72699</c:v>
                </c:pt>
                <c:pt idx="7414">
                  <c:v>888.84496999999999</c:v>
                </c:pt>
                <c:pt idx="7415">
                  <c:v>888.96398999999997</c:v>
                </c:pt>
                <c:pt idx="7416">
                  <c:v>889.08196999999996</c:v>
                </c:pt>
                <c:pt idx="7417">
                  <c:v>889.19897000000003</c:v>
                </c:pt>
                <c:pt idx="7418">
                  <c:v>889.31500000000005</c:v>
                </c:pt>
                <c:pt idx="7419">
                  <c:v>889.43298000000004</c:v>
                </c:pt>
                <c:pt idx="7420">
                  <c:v>889.54700000000003</c:v>
                </c:pt>
                <c:pt idx="7421">
                  <c:v>889.66301999999996</c:v>
                </c:pt>
                <c:pt idx="7422">
                  <c:v>889.77801999999997</c:v>
                </c:pt>
                <c:pt idx="7423">
                  <c:v>889.89599999999996</c:v>
                </c:pt>
                <c:pt idx="7424">
                  <c:v>890.01202000000001</c:v>
                </c:pt>
                <c:pt idx="7425">
                  <c:v>890.12598000000003</c:v>
                </c:pt>
                <c:pt idx="7426">
                  <c:v>890.24701000000005</c:v>
                </c:pt>
                <c:pt idx="7427">
                  <c:v>890.36102000000005</c:v>
                </c:pt>
                <c:pt idx="7428">
                  <c:v>890.47699</c:v>
                </c:pt>
                <c:pt idx="7429">
                  <c:v>890.59302000000002</c:v>
                </c:pt>
                <c:pt idx="7430">
                  <c:v>890.70898</c:v>
                </c:pt>
                <c:pt idx="7431">
                  <c:v>890.82799999999997</c:v>
                </c:pt>
                <c:pt idx="7432">
                  <c:v>890.94397000000004</c:v>
                </c:pt>
                <c:pt idx="7433">
                  <c:v>891.06200999999999</c:v>
                </c:pt>
                <c:pt idx="7434">
                  <c:v>891.17798000000005</c:v>
                </c:pt>
                <c:pt idx="7435">
                  <c:v>891.29102</c:v>
                </c:pt>
                <c:pt idx="7436">
                  <c:v>891.40997000000004</c:v>
                </c:pt>
                <c:pt idx="7437">
                  <c:v>891.52399000000003</c:v>
                </c:pt>
                <c:pt idx="7438">
                  <c:v>891.63897999999995</c:v>
                </c:pt>
                <c:pt idx="7439">
                  <c:v>891.75702000000001</c:v>
                </c:pt>
                <c:pt idx="7440">
                  <c:v>891.87598000000003</c:v>
                </c:pt>
                <c:pt idx="7441">
                  <c:v>891.98999000000003</c:v>
                </c:pt>
                <c:pt idx="7442">
                  <c:v>892.10797000000002</c:v>
                </c:pt>
                <c:pt idx="7443">
                  <c:v>892.22497999999996</c:v>
                </c:pt>
                <c:pt idx="7444">
                  <c:v>892.34002999999996</c:v>
                </c:pt>
                <c:pt idx="7445">
                  <c:v>892.45599000000004</c:v>
                </c:pt>
                <c:pt idx="7446">
                  <c:v>892.57201999999995</c:v>
                </c:pt>
                <c:pt idx="7447">
                  <c:v>892.68799000000001</c:v>
                </c:pt>
                <c:pt idx="7448">
                  <c:v>892.80602999999996</c:v>
                </c:pt>
                <c:pt idx="7449">
                  <c:v>892.92102</c:v>
                </c:pt>
                <c:pt idx="7450">
                  <c:v>893.03998000000001</c:v>
                </c:pt>
                <c:pt idx="7451">
                  <c:v>893.15899999999999</c:v>
                </c:pt>
                <c:pt idx="7452">
                  <c:v>893.27697999999998</c:v>
                </c:pt>
                <c:pt idx="7453">
                  <c:v>893.39599999999996</c:v>
                </c:pt>
                <c:pt idx="7454">
                  <c:v>893.51202000000001</c:v>
                </c:pt>
                <c:pt idx="7455">
                  <c:v>893.625</c:v>
                </c:pt>
                <c:pt idx="7456">
                  <c:v>893.74401999999998</c:v>
                </c:pt>
                <c:pt idx="7457">
                  <c:v>893.85901000000001</c:v>
                </c:pt>
                <c:pt idx="7458">
                  <c:v>893.97600999999997</c:v>
                </c:pt>
                <c:pt idx="7459">
                  <c:v>894.09302000000002</c:v>
                </c:pt>
                <c:pt idx="7460">
                  <c:v>894.20898</c:v>
                </c:pt>
                <c:pt idx="7461">
                  <c:v>894.32501000000002</c:v>
                </c:pt>
                <c:pt idx="7462">
                  <c:v>894.43700999999999</c:v>
                </c:pt>
                <c:pt idx="7463">
                  <c:v>894.55602999999996</c:v>
                </c:pt>
                <c:pt idx="7464">
                  <c:v>894.67400999999995</c:v>
                </c:pt>
                <c:pt idx="7465">
                  <c:v>894.78998000000001</c:v>
                </c:pt>
                <c:pt idx="7466">
                  <c:v>894.90697999999998</c:v>
                </c:pt>
                <c:pt idx="7467">
                  <c:v>895.02301</c:v>
                </c:pt>
                <c:pt idx="7468">
                  <c:v>895.14000999999996</c:v>
                </c:pt>
                <c:pt idx="7469">
                  <c:v>895.25598000000002</c:v>
                </c:pt>
                <c:pt idx="7470">
                  <c:v>895.37598000000003</c:v>
                </c:pt>
                <c:pt idx="7471">
                  <c:v>895.48999000000003</c:v>
                </c:pt>
                <c:pt idx="7472">
                  <c:v>895.61102000000005</c:v>
                </c:pt>
                <c:pt idx="7473">
                  <c:v>895.73101999999994</c:v>
                </c:pt>
                <c:pt idx="7474">
                  <c:v>895.84900000000005</c:v>
                </c:pt>
                <c:pt idx="7475">
                  <c:v>895.96398999999997</c:v>
                </c:pt>
                <c:pt idx="7476">
                  <c:v>896.08300999999994</c:v>
                </c:pt>
                <c:pt idx="7477">
                  <c:v>896.19799999999998</c:v>
                </c:pt>
                <c:pt idx="7478">
                  <c:v>896.31200999999999</c:v>
                </c:pt>
                <c:pt idx="7479">
                  <c:v>896.43102999999996</c:v>
                </c:pt>
                <c:pt idx="7480">
                  <c:v>896.54498000000001</c:v>
                </c:pt>
                <c:pt idx="7481">
                  <c:v>896.66301999999996</c:v>
                </c:pt>
                <c:pt idx="7482">
                  <c:v>896.77599999999995</c:v>
                </c:pt>
                <c:pt idx="7483">
                  <c:v>896.89202999999998</c:v>
                </c:pt>
                <c:pt idx="7484">
                  <c:v>897.01098999999999</c:v>
                </c:pt>
                <c:pt idx="7485">
                  <c:v>897.12401999999997</c:v>
                </c:pt>
                <c:pt idx="7486">
                  <c:v>897.24103000000002</c:v>
                </c:pt>
                <c:pt idx="7487">
                  <c:v>897.35699</c:v>
                </c:pt>
                <c:pt idx="7488">
                  <c:v>897.47198000000003</c:v>
                </c:pt>
                <c:pt idx="7489">
                  <c:v>897.58898999999997</c:v>
                </c:pt>
                <c:pt idx="7490">
                  <c:v>897.70599000000004</c:v>
                </c:pt>
                <c:pt idx="7491">
                  <c:v>897.82097999999996</c:v>
                </c:pt>
                <c:pt idx="7492">
                  <c:v>897.93799000000001</c:v>
                </c:pt>
                <c:pt idx="7493">
                  <c:v>898.05602999999996</c:v>
                </c:pt>
                <c:pt idx="7494">
                  <c:v>898.17102</c:v>
                </c:pt>
                <c:pt idx="7495">
                  <c:v>898.28998000000001</c:v>
                </c:pt>
                <c:pt idx="7496">
                  <c:v>898.40697999999998</c:v>
                </c:pt>
                <c:pt idx="7497">
                  <c:v>898.52599999999995</c:v>
                </c:pt>
                <c:pt idx="7498">
                  <c:v>898.64098999999999</c:v>
                </c:pt>
                <c:pt idx="7499">
                  <c:v>898.75800000000004</c:v>
                </c:pt>
                <c:pt idx="7500">
                  <c:v>898.87598000000003</c:v>
                </c:pt>
              </c:numCache>
            </c:numRef>
          </c:xVal>
          <c:yVal>
            <c:numRef>
              <c:f>TGA!$C$4:$C$7504</c:f>
              <c:numCache>
                <c:formatCode>General</c:formatCode>
                <c:ptCount val="7501"/>
                <c:pt idx="0">
                  <c:v>100</c:v>
                </c:pt>
                <c:pt idx="1">
                  <c:v>100.00148</c:v>
                </c:pt>
                <c:pt idx="2">
                  <c:v>100.00369999999999</c:v>
                </c:pt>
                <c:pt idx="3">
                  <c:v>100.00481000000001</c:v>
                </c:pt>
                <c:pt idx="4">
                  <c:v>100.0063</c:v>
                </c:pt>
                <c:pt idx="5">
                  <c:v>100.00704</c:v>
                </c:pt>
                <c:pt idx="6">
                  <c:v>100.00704</c:v>
                </c:pt>
                <c:pt idx="7">
                  <c:v>100.00815</c:v>
                </c:pt>
                <c:pt idx="8">
                  <c:v>100.00852</c:v>
                </c:pt>
                <c:pt idx="9">
                  <c:v>100.00852</c:v>
                </c:pt>
                <c:pt idx="10">
                  <c:v>100.00852</c:v>
                </c:pt>
                <c:pt idx="11">
                  <c:v>100.00926</c:v>
                </c:pt>
                <c:pt idx="12">
                  <c:v>100.00926</c:v>
                </c:pt>
                <c:pt idx="13">
                  <c:v>100.01036999999999</c:v>
                </c:pt>
                <c:pt idx="14">
                  <c:v>100.01074</c:v>
                </c:pt>
                <c:pt idx="15">
                  <c:v>100.01111</c:v>
                </c:pt>
                <c:pt idx="16">
                  <c:v>100.01185</c:v>
                </c:pt>
                <c:pt idx="17">
                  <c:v>100.01259</c:v>
                </c:pt>
                <c:pt idx="18">
                  <c:v>100.01259</c:v>
                </c:pt>
                <c:pt idx="19">
                  <c:v>100.01407</c:v>
                </c:pt>
                <c:pt idx="20">
                  <c:v>100.01593</c:v>
                </c:pt>
                <c:pt idx="21">
                  <c:v>100.01741</c:v>
                </c:pt>
                <c:pt idx="22">
                  <c:v>100.02037</c:v>
                </c:pt>
                <c:pt idx="23">
                  <c:v>100.02185</c:v>
                </c:pt>
                <c:pt idx="24">
                  <c:v>100.02333</c:v>
                </c:pt>
                <c:pt idx="25">
                  <c:v>100.02406999999999</c:v>
                </c:pt>
                <c:pt idx="26">
                  <c:v>100.02444</c:v>
                </c:pt>
                <c:pt idx="27">
                  <c:v>100.02406999999999</c:v>
                </c:pt>
                <c:pt idx="28">
                  <c:v>100.02370000000001</c:v>
                </c:pt>
                <c:pt idx="29">
                  <c:v>100.02296</c:v>
                </c:pt>
                <c:pt idx="30">
                  <c:v>100.02333</c:v>
                </c:pt>
                <c:pt idx="31">
                  <c:v>100.02370000000001</c:v>
                </c:pt>
                <c:pt idx="32">
                  <c:v>100.02333</c:v>
                </c:pt>
                <c:pt idx="33">
                  <c:v>100.02406999999999</c:v>
                </c:pt>
                <c:pt idx="34">
                  <c:v>100.02444</c:v>
                </c:pt>
                <c:pt idx="35">
                  <c:v>100.02518999999999</c:v>
                </c:pt>
                <c:pt idx="36">
                  <c:v>100.02593</c:v>
                </c:pt>
                <c:pt idx="37">
                  <c:v>100.02667</c:v>
                </c:pt>
                <c:pt idx="38">
                  <c:v>100.02667</c:v>
                </c:pt>
                <c:pt idx="39">
                  <c:v>100.02704</c:v>
                </c:pt>
                <c:pt idx="40">
                  <c:v>100.02704</c:v>
                </c:pt>
                <c:pt idx="41">
                  <c:v>100.02741</c:v>
                </c:pt>
                <c:pt idx="42">
                  <c:v>100.02741</c:v>
                </c:pt>
                <c:pt idx="43">
                  <c:v>100.02741</c:v>
                </c:pt>
                <c:pt idx="44">
                  <c:v>100.02741</c:v>
                </c:pt>
                <c:pt idx="45">
                  <c:v>100.02778000000001</c:v>
                </c:pt>
                <c:pt idx="46">
                  <c:v>100.02778000000001</c:v>
                </c:pt>
                <c:pt idx="47">
                  <c:v>100.02704</c:v>
                </c:pt>
                <c:pt idx="48">
                  <c:v>100.02704</c:v>
                </c:pt>
                <c:pt idx="49">
                  <c:v>100.02667</c:v>
                </c:pt>
                <c:pt idx="50">
                  <c:v>100.02667</c:v>
                </c:pt>
                <c:pt idx="51">
                  <c:v>100.02593</c:v>
                </c:pt>
                <c:pt idx="52">
                  <c:v>100.02556</c:v>
                </c:pt>
                <c:pt idx="53">
                  <c:v>100.02556</c:v>
                </c:pt>
                <c:pt idx="54">
                  <c:v>100.02518999999999</c:v>
                </c:pt>
                <c:pt idx="55">
                  <c:v>100.02444</c:v>
                </c:pt>
                <c:pt idx="56">
                  <c:v>100.02444</c:v>
                </c:pt>
                <c:pt idx="57">
                  <c:v>100.02406999999999</c:v>
                </c:pt>
                <c:pt idx="58">
                  <c:v>100.02370000000001</c:v>
                </c:pt>
                <c:pt idx="59">
                  <c:v>100.02333</c:v>
                </c:pt>
                <c:pt idx="60">
                  <c:v>100.02333</c:v>
                </c:pt>
                <c:pt idx="61">
                  <c:v>100.02296</c:v>
                </c:pt>
                <c:pt idx="62">
                  <c:v>100.02222</c:v>
                </c:pt>
                <c:pt idx="63">
                  <c:v>100.02222</c:v>
                </c:pt>
                <c:pt idx="64">
                  <c:v>100.02185</c:v>
                </c:pt>
                <c:pt idx="65">
                  <c:v>100.02222</c:v>
                </c:pt>
                <c:pt idx="66">
                  <c:v>100.02148</c:v>
                </c:pt>
                <c:pt idx="67">
                  <c:v>100.02148</c:v>
                </c:pt>
                <c:pt idx="68">
                  <c:v>100.02110999999999</c:v>
                </c:pt>
                <c:pt idx="69">
                  <c:v>100.02148</c:v>
                </c:pt>
                <c:pt idx="70">
                  <c:v>100.02185</c:v>
                </c:pt>
                <c:pt idx="71">
                  <c:v>100.02185</c:v>
                </c:pt>
                <c:pt idx="72">
                  <c:v>100.02258999999999</c:v>
                </c:pt>
                <c:pt idx="73">
                  <c:v>100.02258999999999</c:v>
                </c:pt>
                <c:pt idx="74">
                  <c:v>100.02222</c:v>
                </c:pt>
                <c:pt idx="75">
                  <c:v>100.02222</c:v>
                </c:pt>
                <c:pt idx="76">
                  <c:v>100.02333</c:v>
                </c:pt>
                <c:pt idx="77">
                  <c:v>100.02333</c:v>
                </c:pt>
                <c:pt idx="78">
                  <c:v>100.02333</c:v>
                </c:pt>
                <c:pt idx="79">
                  <c:v>100.02406999999999</c:v>
                </c:pt>
                <c:pt idx="80">
                  <c:v>100.02370000000001</c:v>
                </c:pt>
                <c:pt idx="81">
                  <c:v>100.02370000000001</c:v>
                </c:pt>
                <c:pt idx="82">
                  <c:v>100.02370000000001</c:v>
                </c:pt>
                <c:pt idx="83">
                  <c:v>100.02406999999999</c:v>
                </c:pt>
                <c:pt idx="84">
                  <c:v>100.02333</c:v>
                </c:pt>
                <c:pt idx="85">
                  <c:v>100.02333</c:v>
                </c:pt>
                <c:pt idx="86">
                  <c:v>100.02296</c:v>
                </c:pt>
                <c:pt idx="87">
                  <c:v>100.02333</c:v>
                </c:pt>
                <c:pt idx="88">
                  <c:v>100.02296</c:v>
                </c:pt>
                <c:pt idx="89">
                  <c:v>100.02258999999999</c:v>
                </c:pt>
                <c:pt idx="90">
                  <c:v>100.02222</c:v>
                </c:pt>
                <c:pt idx="91">
                  <c:v>100.02296</c:v>
                </c:pt>
                <c:pt idx="92">
                  <c:v>100.02258999999999</c:v>
                </c:pt>
                <c:pt idx="93">
                  <c:v>100.02258999999999</c:v>
                </c:pt>
                <c:pt idx="94">
                  <c:v>100.02258999999999</c:v>
                </c:pt>
                <c:pt idx="95">
                  <c:v>100.02258999999999</c:v>
                </c:pt>
                <c:pt idx="96">
                  <c:v>100.02258999999999</c:v>
                </c:pt>
                <c:pt idx="97">
                  <c:v>100.02222</c:v>
                </c:pt>
                <c:pt idx="98">
                  <c:v>100.02222</c:v>
                </c:pt>
                <c:pt idx="99">
                  <c:v>100.02222</c:v>
                </c:pt>
                <c:pt idx="100">
                  <c:v>100.02258999999999</c:v>
                </c:pt>
                <c:pt idx="101">
                  <c:v>100.02296</c:v>
                </c:pt>
                <c:pt idx="102">
                  <c:v>100.02296</c:v>
                </c:pt>
                <c:pt idx="103">
                  <c:v>100.02370000000001</c:v>
                </c:pt>
                <c:pt idx="104">
                  <c:v>100.02296</c:v>
                </c:pt>
                <c:pt idx="105">
                  <c:v>100.02185</c:v>
                </c:pt>
                <c:pt idx="106">
                  <c:v>100.02110999999999</c:v>
                </c:pt>
                <c:pt idx="107">
                  <c:v>100.02037</c:v>
                </c:pt>
                <c:pt idx="108">
                  <c:v>100.01852</c:v>
                </c:pt>
                <c:pt idx="109">
                  <c:v>100.01778</c:v>
                </c:pt>
                <c:pt idx="110">
                  <c:v>100.01741</c:v>
                </c:pt>
                <c:pt idx="111">
                  <c:v>100.01778</c:v>
                </c:pt>
                <c:pt idx="112">
                  <c:v>100.01778</c:v>
                </c:pt>
                <c:pt idx="113">
                  <c:v>100.01815000000001</c:v>
                </c:pt>
                <c:pt idx="114">
                  <c:v>100.01852</c:v>
                </c:pt>
                <c:pt idx="115">
                  <c:v>100.01889</c:v>
                </c:pt>
                <c:pt idx="116">
                  <c:v>100.01889</c:v>
                </c:pt>
                <c:pt idx="117">
                  <c:v>100.01963000000001</c:v>
                </c:pt>
                <c:pt idx="118">
                  <c:v>100.01963000000001</c:v>
                </c:pt>
                <c:pt idx="119">
                  <c:v>100.02037</c:v>
                </c:pt>
                <c:pt idx="120">
                  <c:v>100.02037</c:v>
                </c:pt>
                <c:pt idx="121">
                  <c:v>100.02</c:v>
                </c:pt>
                <c:pt idx="122">
                  <c:v>100.02</c:v>
                </c:pt>
                <c:pt idx="123">
                  <c:v>100.02</c:v>
                </c:pt>
                <c:pt idx="124">
                  <c:v>100.02</c:v>
                </c:pt>
                <c:pt idx="125">
                  <c:v>100.02</c:v>
                </c:pt>
                <c:pt idx="126">
                  <c:v>100.02074</c:v>
                </c:pt>
                <c:pt idx="127">
                  <c:v>100.02074</c:v>
                </c:pt>
                <c:pt idx="128">
                  <c:v>100.02148</c:v>
                </c:pt>
                <c:pt idx="129">
                  <c:v>100.02185</c:v>
                </c:pt>
                <c:pt idx="130">
                  <c:v>100.02222</c:v>
                </c:pt>
                <c:pt idx="131">
                  <c:v>100.02185</c:v>
                </c:pt>
                <c:pt idx="132">
                  <c:v>100.02148</c:v>
                </c:pt>
                <c:pt idx="133">
                  <c:v>100.02110999999999</c:v>
                </c:pt>
                <c:pt idx="134">
                  <c:v>100.02</c:v>
                </c:pt>
                <c:pt idx="135">
                  <c:v>100.01926</c:v>
                </c:pt>
                <c:pt idx="136">
                  <c:v>100.01852</c:v>
                </c:pt>
                <c:pt idx="137">
                  <c:v>100.01778</c:v>
                </c:pt>
                <c:pt idx="138">
                  <c:v>100.01778</c:v>
                </c:pt>
                <c:pt idx="139">
                  <c:v>100.01741</c:v>
                </c:pt>
                <c:pt idx="140">
                  <c:v>100.0163</c:v>
                </c:pt>
                <c:pt idx="141">
                  <c:v>100.0163</c:v>
                </c:pt>
                <c:pt idx="142">
                  <c:v>100.01593</c:v>
                </c:pt>
                <c:pt idx="143">
                  <c:v>100.01555999999999</c:v>
                </c:pt>
                <c:pt idx="144">
                  <c:v>100.01519</c:v>
                </c:pt>
                <c:pt idx="145">
                  <c:v>100.01481</c:v>
                </c:pt>
                <c:pt idx="146">
                  <c:v>100.01481</c:v>
                </c:pt>
                <c:pt idx="147">
                  <c:v>100.01407</c:v>
                </c:pt>
                <c:pt idx="148">
                  <c:v>100.0137</c:v>
                </c:pt>
                <c:pt idx="149">
                  <c:v>100.0137</c:v>
                </c:pt>
                <c:pt idx="150">
                  <c:v>100.01333</c:v>
                </c:pt>
                <c:pt idx="151">
                  <c:v>100.01296000000001</c:v>
                </c:pt>
                <c:pt idx="152">
                  <c:v>100.01222</c:v>
                </c:pt>
                <c:pt idx="153">
                  <c:v>100.01259</c:v>
                </c:pt>
                <c:pt idx="154">
                  <c:v>100.01259</c:v>
                </c:pt>
                <c:pt idx="155">
                  <c:v>100.01259</c:v>
                </c:pt>
                <c:pt idx="156">
                  <c:v>100.01222</c:v>
                </c:pt>
                <c:pt idx="157">
                  <c:v>100.01185</c:v>
                </c:pt>
                <c:pt idx="158">
                  <c:v>100.01185</c:v>
                </c:pt>
                <c:pt idx="159">
                  <c:v>100.01185</c:v>
                </c:pt>
                <c:pt idx="160">
                  <c:v>100.01185</c:v>
                </c:pt>
                <c:pt idx="161">
                  <c:v>100.01148000000001</c:v>
                </c:pt>
                <c:pt idx="162">
                  <c:v>100.01148000000001</c:v>
                </c:pt>
                <c:pt idx="163">
                  <c:v>100.01148000000001</c:v>
                </c:pt>
                <c:pt idx="164">
                  <c:v>100.01148000000001</c:v>
                </c:pt>
                <c:pt idx="165">
                  <c:v>100.01148000000001</c:v>
                </c:pt>
                <c:pt idx="166">
                  <c:v>100.01111</c:v>
                </c:pt>
                <c:pt idx="167">
                  <c:v>100.01111</c:v>
                </c:pt>
                <c:pt idx="168">
                  <c:v>100.00963</c:v>
                </c:pt>
                <c:pt idx="169">
                  <c:v>100.00926</c:v>
                </c:pt>
                <c:pt idx="170">
                  <c:v>100.00926</c:v>
                </c:pt>
                <c:pt idx="171">
                  <c:v>100.00888999999999</c:v>
                </c:pt>
                <c:pt idx="172">
                  <c:v>100.00888999999999</c:v>
                </c:pt>
                <c:pt idx="173">
                  <c:v>100.00815</c:v>
                </c:pt>
                <c:pt idx="174">
                  <c:v>100.00740999999999</c:v>
                </c:pt>
                <c:pt idx="175">
                  <c:v>100.00740999999999</c:v>
                </c:pt>
                <c:pt idx="176">
                  <c:v>100.00667</c:v>
                </c:pt>
                <c:pt idx="177">
                  <c:v>100.0063</c:v>
                </c:pt>
                <c:pt idx="178">
                  <c:v>100.00593000000001</c:v>
                </c:pt>
                <c:pt idx="179">
                  <c:v>100.00556</c:v>
                </c:pt>
                <c:pt idx="180">
                  <c:v>100.00481000000001</c:v>
                </c:pt>
                <c:pt idx="181">
                  <c:v>100.00407</c:v>
                </c:pt>
                <c:pt idx="182">
                  <c:v>100.00369999999999</c:v>
                </c:pt>
                <c:pt idx="183">
                  <c:v>100.00369999999999</c:v>
                </c:pt>
                <c:pt idx="184">
                  <c:v>100.00296</c:v>
                </c:pt>
                <c:pt idx="185">
                  <c:v>100.00296</c:v>
                </c:pt>
                <c:pt idx="186">
                  <c:v>100.00259</c:v>
                </c:pt>
                <c:pt idx="187">
                  <c:v>100.00221999999999</c:v>
                </c:pt>
                <c:pt idx="188">
                  <c:v>100.00221999999999</c:v>
                </c:pt>
                <c:pt idx="189">
                  <c:v>100.00185</c:v>
                </c:pt>
                <c:pt idx="190">
                  <c:v>100.00185</c:v>
                </c:pt>
                <c:pt idx="191">
                  <c:v>100.00037</c:v>
                </c:pt>
                <c:pt idx="192">
                  <c:v>100</c:v>
                </c:pt>
                <c:pt idx="193">
                  <c:v>100</c:v>
                </c:pt>
                <c:pt idx="194">
                  <c:v>99.999629999999996</c:v>
                </c:pt>
                <c:pt idx="195">
                  <c:v>99.999260000000007</c:v>
                </c:pt>
                <c:pt idx="196">
                  <c:v>99.998890000000003</c:v>
                </c:pt>
                <c:pt idx="197">
                  <c:v>99.998149999999995</c:v>
                </c:pt>
                <c:pt idx="198">
                  <c:v>99.997410000000002</c:v>
                </c:pt>
                <c:pt idx="199">
                  <c:v>99.996669999999995</c:v>
                </c:pt>
                <c:pt idx="200">
                  <c:v>99.995559999999998</c:v>
                </c:pt>
                <c:pt idx="201">
                  <c:v>99.994069999999994</c:v>
                </c:pt>
                <c:pt idx="202">
                  <c:v>99.992590000000007</c:v>
                </c:pt>
                <c:pt idx="203">
                  <c:v>99.991849999999999</c:v>
                </c:pt>
                <c:pt idx="204">
                  <c:v>99.991110000000006</c:v>
                </c:pt>
                <c:pt idx="205">
                  <c:v>99.991110000000006</c:v>
                </c:pt>
                <c:pt idx="206">
                  <c:v>99.990740000000002</c:v>
                </c:pt>
                <c:pt idx="207">
                  <c:v>99.991110000000006</c:v>
                </c:pt>
                <c:pt idx="208">
                  <c:v>99.991849999999999</c:v>
                </c:pt>
                <c:pt idx="209">
                  <c:v>99.992220000000003</c:v>
                </c:pt>
                <c:pt idx="210">
                  <c:v>99.992590000000007</c:v>
                </c:pt>
                <c:pt idx="211">
                  <c:v>99.992220000000003</c:v>
                </c:pt>
                <c:pt idx="212">
                  <c:v>99.992220000000003</c:v>
                </c:pt>
                <c:pt idx="213">
                  <c:v>99.992590000000007</c:v>
                </c:pt>
                <c:pt idx="214">
                  <c:v>99.992590000000007</c:v>
                </c:pt>
                <c:pt idx="215">
                  <c:v>99.992590000000007</c:v>
                </c:pt>
                <c:pt idx="216">
                  <c:v>99.991110000000006</c:v>
                </c:pt>
                <c:pt idx="217">
                  <c:v>99.991110000000006</c:v>
                </c:pt>
                <c:pt idx="218">
                  <c:v>99.991110000000006</c:v>
                </c:pt>
                <c:pt idx="219">
                  <c:v>99.990740000000002</c:v>
                </c:pt>
                <c:pt idx="220">
                  <c:v>99.990369999999999</c:v>
                </c:pt>
                <c:pt idx="221">
                  <c:v>99.990369999999999</c:v>
                </c:pt>
                <c:pt idx="222">
                  <c:v>99.990369999999999</c:v>
                </c:pt>
                <c:pt idx="223">
                  <c:v>99.989630000000005</c:v>
                </c:pt>
                <c:pt idx="224">
                  <c:v>99.989630000000005</c:v>
                </c:pt>
                <c:pt idx="225">
                  <c:v>99.989630000000005</c:v>
                </c:pt>
                <c:pt idx="226">
                  <c:v>99.989260000000002</c:v>
                </c:pt>
                <c:pt idx="227">
                  <c:v>99.988889999999998</c:v>
                </c:pt>
                <c:pt idx="228">
                  <c:v>99.988150000000005</c:v>
                </c:pt>
                <c:pt idx="229">
                  <c:v>99.987409999999997</c:v>
                </c:pt>
                <c:pt idx="230">
                  <c:v>99.987409999999997</c:v>
                </c:pt>
                <c:pt idx="231">
                  <c:v>99.987039999999993</c:v>
                </c:pt>
                <c:pt idx="232">
                  <c:v>99.9863</c:v>
                </c:pt>
                <c:pt idx="233">
                  <c:v>99.985929999999996</c:v>
                </c:pt>
                <c:pt idx="234">
                  <c:v>99.985190000000003</c:v>
                </c:pt>
                <c:pt idx="235">
                  <c:v>99.984440000000006</c:v>
                </c:pt>
                <c:pt idx="236">
                  <c:v>99.984070000000003</c:v>
                </c:pt>
                <c:pt idx="237">
                  <c:v>99.983699999999999</c:v>
                </c:pt>
                <c:pt idx="238">
                  <c:v>99.982590000000002</c:v>
                </c:pt>
                <c:pt idx="239">
                  <c:v>99.982219999999998</c:v>
                </c:pt>
                <c:pt idx="240">
                  <c:v>99.981849999999994</c:v>
                </c:pt>
                <c:pt idx="241">
                  <c:v>99.980739999999997</c:v>
                </c:pt>
                <c:pt idx="242">
                  <c:v>99.980739999999997</c:v>
                </c:pt>
                <c:pt idx="243">
                  <c:v>99.979259999999996</c:v>
                </c:pt>
                <c:pt idx="244">
                  <c:v>99.978890000000007</c:v>
                </c:pt>
                <c:pt idx="245">
                  <c:v>99.978149999999999</c:v>
                </c:pt>
                <c:pt idx="246">
                  <c:v>99.977410000000006</c:v>
                </c:pt>
                <c:pt idx="247">
                  <c:v>99.976669999999999</c:v>
                </c:pt>
                <c:pt idx="248">
                  <c:v>99.975930000000005</c:v>
                </c:pt>
                <c:pt idx="249">
                  <c:v>99.975189999999998</c:v>
                </c:pt>
                <c:pt idx="250">
                  <c:v>99.974069999999998</c:v>
                </c:pt>
                <c:pt idx="251">
                  <c:v>99.973330000000004</c:v>
                </c:pt>
                <c:pt idx="252">
                  <c:v>99.972589999999997</c:v>
                </c:pt>
                <c:pt idx="253">
                  <c:v>99.971850000000003</c:v>
                </c:pt>
                <c:pt idx="254">
                  <c:v>99.971109999999996</c:v>
                </c:pt>
                <c:pt idx="255">
                  <c:v>99.970740000000006</c:v>
                </c:pt>
                <c:pt idx="256">
                  <c:v>99.970370000000003</c:v>
                </c:pt>
                <c:pt idx="257">
                  <c:v>99.970370000000003</c:v>
                </c:pt>
                <c:pt idx="258">
                  <c:v>99.969629999999995</c:v>
                </c:pt>
                <c:pt idx="259">
                  <c:v>99.97</c:v>
                </c:pt>
                <c:pt idx="260">
                  <c:v>99.969629999999995</c:v>
                </c:pt>
                <c:pt idx="261">
                  <c:v>99.969629999999995</c:v>
                </c:pt>
                <c:pt idx="262">
                  <c:v>99.969629999999995</c:v>
                </c:pt>
                <c:pt idx="263">
                  <c:v>99.969260000000006</c:v>
                </c:pt>
                <c:pt idx="264">
                  <c:v>99.968519999999998</c:v>
                </c:pt>
                <c:pt idx="265">
                  <c:v>99.968519999999998</c:v>
                </c:pt>
                <c:pt idx="266">
                  <c:v>99.968149999999994</c:v>
                </c:pt>
                <c:pt idx="267">
                  <c:v>99.968149999999994</c:v>
                </c:pt>
                <c:pt idx="268">
                  <c:v>99.968149999999994</c:v>
                </c:pt>
                <c:pt idx="269">
                  <c:v>99.967780000000005</c:v>
                </c:pt>
                <c:pt idx="270">
                  <c:v>99.967780000000005</c:v>
                </c:pt>
                <c:pt idx="271">
                  <c:v>99.967039999999997</c:v>
                </c:pt>
                <c:pt idx="272">
                  <c:v>99.966669999999993</c:v>
                </c:pt>
                <c:pt idx="273">
                  <c:v>99.96593</c:v>
                </c:pt>
                <c:pt idx="274">
                  <c:v>99.965559999999996</c:v>
                </c:pt>
                <c:pt idx="275">
                  <c:v>99.96481</c:v>
                </c:pt>
                <c:pt idx="276">
                  <c:v>99.96481</c:v>
                </c:pt>
                <c:pt idx="277">
                  <c:v>99.964439999999996</c:v>
                </c:pt>
                <c:pt idx="278">
                  <c:v>99.964070000000007</c:v>
                </c:pt>
                <c:pt idx="279">
                  <c:v>99.963329999999999</c:v>
                </c:pt>
                <c:pt idx="280">
                  <c:v>99.962590000000006</c:v>
                </c:pt>
                <c:pt idx="281">
                  <c:v>99.962220000000002</c:v>
                </c:pt>
                <c:pt idx="282">
                  <c:v>99.961849999999998</c:v>
                </c:pt>
                <c:pt idx="283">
                  <c:v>99.961479999999995</c:v>
                </c:pt>
                <c:pt idx="284">
                  <c:v>99.960740000000001</c:v>
                </c:pt>
                <c:pt idx="285">
                  <c:v>99.960740000000001</c:v>
                </c:pt>
                <c:pt idx="286">
                  <c:v>99.960369999999998</c:v>
                </c:pt>
                <c:pt idx="287">
                  <c:v>99.96</c:v>
                </c:pt>
                <c:pt idx="288">
                  <c:v>99.96</c:v>
                </c:pt>
                <c:pt idx="289">
                  <c:v>99.959630000000004</c:v>
                </c:pt>
                <c:pt idx="290">
                  <c:v>99.958889999999997</c:v>
                </c:pt>
                <c:pt idx="291">
                  <c:v>99.958519999999993</c:v>
                </c:pt>
                <c:pt idx="292">
                  <c:v>99.958150000000003</c:v>
                </c:pt>
                <c:pt idx="293">
                  <c:v>99.958150000000003</c:v>
                </c:pt>
                <c:pt idx="294">
                  <c:v>99.957409999999996</c:v>
                </c:pt>
                <c:pt idx="295">
                  <c:v>99.957040000000006</c:v>
                </c:pt>
                <c:pt idx="296">
                  <c:v>99.956670000000003</c:v>
                </c:pt>
                <c:pt idx="297">
                  <c:v>99.956299999999999</c:v>
                </c:pt>
                <c:pt idx="298">
                  <c:v>99.955560000000006</c:v>
                </c:pt>
                <c:pt idx="299">
                  <c:v>99.955190000000002</c:v>
                </c:pt>
                <c:pt idx="300">
                  <c:v>99.954440000000005</c:v>
                </c:pt>
                <c:pt idx="301">
                  <c:v>99.953699999999998</c:v>
                </c:pt>
                <c:pt idx="302">
                  <c:v>99.953329999999994</c:v>
                </c:pt>
                <c:pt idx="303">
                  <c:v>99.952960000000004</c:v>
                </c:pt>
                <c:pt idx="304">
                  <c:v>99.951849999999993</c:v>
                </c:pt>
                <c:pt idx="305">
                  <c:v>99.951480000000004</c:v>
                </c:pt>
                <c:pt idx="306">
                  <c:v>99.95111</c:v>
                </c:pt>
                <c:pt idx="307">
                  <c:v>99.95</c:v>
                </c:pt>
                <c:pt idx="308">
                  <c:v>99.95</c:v>
                </c:pt>
                <c:pt idx="309">
                  <c:v>99.949629999999999</c:v>
                </c:pt>
                <c:pt idx="310">
                  <c:v>99.949259999999995</c:v>
                </c:pt>
                <c:pt idx="311">
                  <c:v>99.948520000000002</c:v>
                </c:pt>
                <c:pt idx="312">
                  <c:v>99.947779999999995</c:v>
                </c:pt>
                <c:pt idx="313">
                  <c:v>99.947779999999995</c:v>
                </c:pt>
                <c:pt idx="314">
                  <c:v>99.947410000000005</c:v>
                </c:pt>
                <c:pt idx="315">
                  <c:v>99.946669999999997</c:v>
                </c:pt>
                <c:pt idx="316">
                  <c:v>99.946299999999994</c:v>
                </c:pt>
                <c:pt idx="317">
                  <c:v>99.945930000000004</c:v>
                </c:pt>
                <c:pt idx="318">
                  <c:v>99.945930000000004</c:v>
                </c:pt>
                <c:pt idx="319">
                  <c:v>99.946299999999994</c:v>
                </c:pt>
                <c:pt idx="320">
                  <c:v>99.94556</c:v>
                </c:pt>
                <c:pt idx="321">
                  <c:v>99.945189999999997</c:v>
                </c:pt>
                <c:pt idx="322">
                  <c:v>99.944810000000004</c:v>
                </c:pt>
                <c:pt idx="323">
                  <c:v>99.94444</c:v>
                </c:pt>
                <c:pt idx="324">
                  <c:v>99.942959999999999</c:v>
                </c:pt>
                <c:pt idx="325">
                  <c:v>99.942589999999996</c:v>
                </c:pt>
                <c:pt idx="326">
                  <c:v>99.942589999999996</c:v>
                </c:pt>
                <c:pt idx="327">
                  <c:v>99.942220000000006</c:v>
                </c:pt>
                <c:pt idx="328">
                  <c:v>99.941850000000002</c:v>
                </c:pt>
                <c:pt idx="329">
                  <c:v>99.940740000000005</c:v>
                </c:pt>
                <c:pt idx="330">
                  <c:v>99.940740000000005</c:v>
                </c:pt>
                <c:pt idx="331">
                  <c:v>99.940370000000001</c:v>
                </c:pt>
                <c:pt idx="332">
                  <c:v>99.94</c:v>
                </c:pt>
                <c:pt idx="333">
                  <c:v>99.939260000000004</c:v>
                </c:pt>
                <c:pt idx="334">
                  <c:v>99.938519999999997</c:v>
                </c:pt>
                <c:pt idx="335">
                  <c:v>99.938149999999993</c:v>
                </c:pt>
                <c:pt idx="336">
                  <c:v>99.937780000000004</c:v>
                </c:pt>
                <c:pt idx="337">
                  <c:v>99.937039999999996</c:v>
                </c:pt>
                <c:pt idx="338">
                  <c:v>99.936300000000003</c:v>
                </c:pt>
                <c:pt idx="339">
                  <c:v>99.935929999999999</c:v>
                </c:pt>
                <c:pt idx="340">
                  <c:v>99.935929999999999</c:v>
                </c:pt>
                <c:pt idx="341">
                  <c:v>99.935559999999995</c:v>
                </c:pt>
                <c:pt idx="342">
                  <c:v>99.934439999999995</c:v>
                </c:pt>
                <c:pt idx="343">
                  <c:v>99.933700000000002</c:v>
                </c:pt>
                <c:pt idx="344">
                  <c:v>99.933329999999998</c:v>
                </c:pt>
                <c:pt idx="345">
                  <c:v>99.932959999999994</c:v>
                </c:pt>
                <c:pt idx="346">
                  <c:v>99.932590000000005</c:v>
                </c:pt>
                <c:pt idx="347">
                  <c:v>99.931849999999997</c:v>
                </c:pt>
                <c:pt idx="348">
                  <c:v>99.931479999999993</c:v>
                </c:pt>
                <c:pt idx="349">
                  <c:v>99.93074</c:v>
                </c:pt>
                <c:pt idx="350">
                  <c:v>99.93074</c:v>
                </c:pt>
                <c:pt idx="351">
                  <c:v>99.930369999999996</c:v>
                </c:pt>
                <c:pt idx="352">
                  <c:v>99.929630000000003</c:v>
                </c:pt>
                <c:pt idx="353">
                  <c:v>99.929259999999999</c:v>
                </c:pt>
                <c:pt idx="354">
                  <c:v>99.928889999999996</c:v>
                </c:pt>
                <c:pt idx="355">
                  <c:v>99.928520000000006</c:v>
                </c:pt>
                <c:pt idx="356">
                  <c:v>99.927779999999998</c:v>
                </c:pt>
                <c:pt idx="357">
                  <c:v>99.927040000000005</c:v>
                </c:pt>
                <c:pt idx="358">
                  <c:v>99.926670000000001</c:v>
                </c:pt>
                <c:pt idx="359">
                  <c:v>99.925929999999994</c:v>
                </c:pt>
                <c:pt idx="360">
                  <c:v>99.925190000000001</c:v>
                </c:pt>
                <c:pt idx="361">
                  <c:v>99.92407</c:v>
                </c:pt>
                <c:pt idx="362">
                  <c:v>99.923330000000007</c:v>
                </c:pt>
                <c:pt idx="363">
                  <c:v>99.92259</c:v>
                </c:pt>
                <c:pt idx="364">
                  <c:v>99.921850000000006</c:v>
                </c:pt>
                <c:pt idx="365">
                  <c:v>99.921109999999999</c:v>
                </c:pt>
                <c:pt idx="366">
                  <c:v>99.920739999999995</c:v>
                </c:pt>
                <c:pt idx="367">
                  <c:v>99.92</c:v>
                </c:pt>
                <c:pt idx="368">
                  <c:v>99.919259999999994</c:v>
                </c:pt>
                <c:pt idx="369">
                  <c:v>99.918890000000005</c:v>
                </c:pt>
                <c:pt idx="370">
                  <c:v>99.917779999999993</c:v>
                </c:pt>
                <c:pt idx="371">
                  <c:v>99.917410000000004</c:v>
                </c:pt>
                <c:pt idx="372">
                  <c:v>99.91704</c:v>
                </c:pt>
                <c:pt idx="373">
                  <c:v>99.916300000000007</c:v>
                </c:pt>
                <c:pt idx="374">
                  <c:v>99.915930000000003</c:v>
                </c:pt>
                <c:pt idx="375">
                  <c:v>99.915559999999999</c:v>
                </c:pt>
                <c:pt idx="376">
                  <c:v>99.914810000000003</c:v>
                </c:pt>
                <c:pt idx="377">
                  <c:v>99.914069999999995</c:v>
                </c:pt>
                <c:pt idx="378">
                  <c:v>99.913700000000006</c:v>
                </c:pt>
                <c:pt idx="379">
                  <c:v>99.913330000000002</c:v>
                </c:pt>
                <c:pt idx="380">
                  <c:v>99.912959999999998</c:v>
                </c:pt>
                <c:pt idx="381">
                  <c:v>99.912220000000005</c:v>
                </c:pt>
                <c:pt idx="382">
                  <c:v>99.912220000000005</c:v>
                </c:pt>
                <c:pt idx="383">
                  <c:v>99.911850000000001</c:v>
                </c:pt>
                <c:pt idx="384">
                  <c:v>99.911850000000001</c:v>
                </c:pt>
                <c:pt idx="385">
                  <c:v>99.911479999999997</c:v>
                </c:pt>
                <c:pt idx="386">
                  <c:v>99.911109999999994</c:v>
                </c:pt>
                <c:pt idx="387">
                  <c:v>99.910740000000004</c:v>
                </c:pt>
                <c:pt idx="388">
                  <c:v>99.910740000000004</c:v>
                </c:pt>
                <c:pt idx="389">
                  <c:v>99.91</c:v>
                </c:pt>
                <c:pt idx="390">
                  <c:v>99.909630000000007</c:v>
                </c:pt>
                <c:pt idx="391">
                  <c:v>99.909630000000007</c:v>
                </c:pt>
                <c:pt idx="392">
                  <c:v>99.90889</c:v>
                </c:pt>
                <c:pt idx="393">
                  <c:v>99.908150000000006</c:v>
                </c:pt>
                <c:pt idx="394">
                  <c:v>99.907780000000002</c:v>
                </c:pt>
                <c:pt idx="395">
                  <c:v>99.907039999999995</c:v>
                </c:pt>
                <c:pt idx="396">
                  <c:v>99.906670000000005</c:v>
                </c:pt>
                <c:pt idx="397">
                  <c:v>99.906300000000002</c:v>
                </c:pt>
                <c:pt idx="398">
                  <c:v>99.906300000000002</c:v>
                </c:pt>
                <c:pt idx="399">
                  <c:v>99.905190000000005</c:v>
                </c:pt>
                <c:pt idx="400">
                  <c:v>99.904439999999994</c:v>
                </c:pt>
                <c:pt idx="401">
                  <c:v>99.903700000000001</c:v>
                </c:pt>
                <c:pt idx="402">
                  <c:v>99.902959999999993</c:v>
                </c:pt>
                <c:pt idx="403">
                  <c:v>99.902590000000004</c:v>
                </c:pt>
                <c:pt idx="404">
                  <c:v>99.901849999999996</c:v>
                </c:pt>
                <c:pt idx="405">
                  <c:v>99.901480000000006</c:v>
                </c:pt>
                <c:pt idx="406">
                  <c:v>99.901480000000006</c:v>
                </c:pt>
                <c:pt idx="407">
                  <c:v>99.901110000000003</c:v>
                </c:pt>
                <c:pt idx="408">
                  <c:v>99.900369999999995</c:v>
                </c:pt>
                <c:pt idx="409">
                  <c:v>99.900369999999995</c:v>
                </c:pt>
                <c:pt idx="410">
                  <c:v>99.9</c:v>
                </c:pt>
                <c:pt idx="411">
                  <c:v>99.899630000000002</c:v>
                </c:pt>
                <c:pt idx="412">
                  <c:v>99.899630000000002</c:v>
                </c:pt>
                <c:pt idx="413">
                  <c:v>99.899259999999998</c:v>
                </c:pt>
                <c:pt idx="414">
                  <c:v>99.898520000000005</c:v>
                </c:pt>
                <c:pt idx="415">
                  <c:v>99.898150000000001</c:v>
                </c:pt>
                <c:pt idx="416">
                  <c:v>99.897779999999997</c:v>
                </c:pt>
                <c:pt idx="417">
                  <c:v>99.89667</c:v>
                </c:pt>
                <c:pt idx="418">
                  <c:v>99.89667</c:v>
                </c:pt>
                <c:pt idx="419">
                  <c:v>99.895930000000007</c:v>
                </c:pt>
                <c:pt idx="420">
                  <c:v>99.895560000000003</c:v>
                </c:pt>
                <c:pt idx="421">
                  <c:v>99.894810000000007</c:v>
                </c:pt>
                <c:pt idx="422">
                  <c:v>99.894069999999999</c:v>
                </c:pt>
                <c:pt idx="423">
                  <c:v>99.893330000000006</c:v>
                </c:pt>
                <c:pt idx="424">
                  <c:v>99.892219999999995</c:v>
                </c:pt>
                <c:pt idx="425">
                  <c:v>99.891480000000001</c:v>
                </c:pt>
                <c:pt idx="426">
                  <c:v>99.890739999999994</c:v>
                </c:pt>
                <c:pt idx="427">
                  <c:v>99.890370000000004</c:v>
                </c:pt>
                <c:pt idx="428">
                  <c:v>99.889629999999997</c:v>
                </c:pt>
                <c:pt idx="429">
                  <c:v>99.88852</c:v>
                </c:pt>
                <c:pt idx="430">
                  <c:v>99.888149999999996</c:v>
                </c:pt>
                <c:pt idx="431">
                  <c:v>99.887410000000003</c:v>
                </c:pt>
                <c:pt idx="432">
                  <c:v>99.886300000000006</c:v>
                </c:pt>
                <c:pt idx="433">
                  <c:v>99.885930000000002</c:v>
                </c:pt>
                <c:pt idx="434">
                  <c:v>99.885559999999998</c:v>
                </c:pt>
                <c:pt idx="435">
                  <c:v>99.884810000000002</c:v>
                </c:pt>
                <c:pt idx="436">
                  <c:v>99.884439999999998</c:v>
                </c:pt>
                <c:pt idx="437">
                  <c:v>99.883700000000005</c:v>
                </c:pt>
                <c:pt idx="438">
                  <c:v>99.882959999999997</c:v>
                </c:pt>
                <c:pt idx="439">
                  <c:v>99.882959999999997</c:v>
                </c:pt>
                <c:pt idx="440">
                  <c:v>99.882589999999993</c:v>
                </c:pt>
                <c:pt idx="441">
                  <c:v>99.882220000000004</c:v>
                </c:pt>
                <c:pt idx="442">
                  <c:v>99.881479999999996</c:v>
                </c:pt>
                <c:pt idx="443">
                  <c:v>99.881110000000007</c:v>
                </c:pt>
                <c:pt idx="444">
                  <c:v>99.880740000000003</c:v>
                </c:pt>
                <c:pt idx="445">
                  <c:v>99.88</c:v>
                </c:pt>
                <c:pt idx="446">
                  <c:v>99.879630000000006</c:v>
                </c:pt>
                <c:pt idx="447">
                  <c:v>99.879630000000006</c:v>
                </c:pt>
                <c:pt idx="448">
                  <c:v>99.879630000000006</c:v>
                </c:pt>
                <c:pt idx="449">
                  <c:v>99.879260000000002</c:v>
                </c:pt>
                <c:pt idx="450">
                  <c:v>99.878519999999995</c:v>
                </c:pt>
                <c:pt idx="451">
                  <c:v>99.877780000000001</c:v>
                </c:pt>
                <c:pt idx="452">
                  <c:v>99.877039999999994</c:v>
                </c:pt>
                <c:pt idx="453">
                  <c:v>99.876670000000004</c:v>
                </c:pt>
                <c:pt idx="454">
                  <c:v>99.875190000000003</c:v>
                </c:pt>
                <c:pt idx="455">
                  <c:v>99.874809999999997</c:v>
                </c:pt>
                <c:pt idx="456">
                  <c:v>99.873699999999999</c:v>
                </c:pt>
                <c:pt idx="457">
                  <c:v>99.873329999999996</c:v>
                </c:pt>
                <c:pt idx="458">
                  <c:v>99.873329999999996</c:v>
                </c:pt>
                <c:pt idx="459">
                  <c:v>99.872219999999999</c:v>
                </c:pt>
                <c:pt idx="460">
                  <c:v>99.872219999999999</c:v>
                </c:pt>
                <c:pt idx="461">
                  <c:v>99.872219999999999</c:v>
                </c:pt>
                <c:pt idx="462">
                  <c:v>99.871849999999995</c:v>
                </c:pt>
                <c:pt idx="463">
                  <c:v>99.871110000000002</c:v>
                </c:pt>
                <c:pt idx="464">
                  <c:v>99.87</c:v>
                </c:pt>
                <c:pt idx="465">
                  <c:v>99.869259999999997</c:v>
                </c:pt>
                <c:pt idx="466">
                  <c:v>99.867040000000003</c:v>
                </c:pt>
                <c:pt idx="467">
                  <c:v>99.865930000000006</c:v>
                </c:pt>
                <c:pt idx="468">
                  <c:v>99.864440000000002</c:v>
                </c:pt>
                <c:pt idx="469">
                  <c:v>99.863699999999994</c:v>
                </c:pt>
                <c:pt idx="470">
                  <c:v>99.862589999999997</c:v>
                </c:pt>
                <c:pt idx="471">
                  <c:v>99.861850000000004</c:v>
                </c:pt>
                <c:pt idx="472">
                  <c:v>99.861850000000004</c:v>
                </c:pt>
                <c:pt idx="473">
                  <c:v>99.862589999999997</c:v>
                </c:pt>
                <c:pt idx="474">
                  <c:v>99.863699999999994</c:v>
                </c:pt>
                <c:pt idx="475">
                  <c:v>99.864810000000006</c:v>
                </c:pt>
                <c:pt idx="476">
                  <c:v>99.865560000000002</c:v>
                </c:pt>
                <c:pt idx="477">
                  <c:v>99.864810000000006</c:v>
                </c:pt>
                <c:pt idx="478">
                  <c:v>99.865560000000002</c:v>
                </c:pt>
                <c:pt idx="479">
                  <c:v>99.864810000000006</c:v>
                </c:pt>
                <c:pt idx="480">
                  <c:v>99.864440000000002</c:v>
                </c:pt>
                <c:pt idx="481">
                  <c:v>99.864069999999998</c:v>
                </c:pt>
                <c:pt idx="482">
                  <c:v>99.862960000000001</c:v>
                </c:pt>
                <c:pt idx="483">
                  <c:v>99.862589999999997</c:v>
                </c:pt>
                <c:pt idx="484">
                  <c:v>99.862219999999994</c:v>
                </c:pt>
                <c:pt idx="485">
                  <c:v>99.86148</c:v>
                </c:pt>
                <c:pt idx="486">
                  <c:v>99.861109999999996</c:v>
                </c:pt>
                <c:pt idx="487">
                  <c:v>99.860370000000003</c:v>
                </c:pt>
                <c:pt idx="488">
                  <c:v>99.859260000000006</c:v>
                </c:pt>
                <c:pt idx="489">
                  <c:v>99.858890000000002</c:v>
                </c:pt>
                <c:pt idx="490">
                  <c:v>99.858519999999999</c:v>
                </c:pt>
                <c:pt idx="491">
                  <c:v>99.857039999999998</c:v>
                </c:pt>
                <c:pt idx="492">
                  <c:v>99.856669999999994</c:v>
                </c:pt>
                <c:pt idx="493">
                  <c:v>99.855189999999993</c:v>
                </c:pt>
                <c:pt idx="494">
                  <c:v>99.854810000000001</c:v>
                </c:pt>
                <c:pt idx="495">
                  <c:v>99.853700000000003</c:v>
                </c:pt>
                <c:pt idx="496">
                  <c:v>99.85333</c:v>
                </c:pt>
                <c:pt idx="497">
                  <c:v>99.852590000000006</c:v>
                </c:pt>
                <c:pt idx="498">
                  <c:v>99.851110000000006</c:v>
                </c:pt>
                <c:pt idx="499">
                  <c:v>99.850740000000002</c:v>
                </c:pt>
                <c:pt idx="500">
                  <c:v>99.849630000000005</c:v>
                </c:pt>
                <c:pt idx="501">
                  <c:v>99.849260000000001</c:v>
                </c:pt>
                <c:pt idx="502">
                  <c:v>99.848519999999994</c:v>
                </c:pt>
                <c:pt idx="503">
                  <c:v>99.84778</c:v>
                </c:pt>
                <c:pt idx="504">
                  <c:v>99.846670000000003</c:v>
                </c:pt>
                <c:pt idx="505">
                  <c:v>99.846299999999999</c:v>
                </c:pt>
                <c:pt idx="506">
                  <c:v>99.845190000000002</c:v>
                </c:pt>
                <c:pt idx="507">
                  <c:v>99.844809999999995</c:v>
                </c:pt>
                <c:pt idx="508">
                  <c:v>99.844070000000002</c:v>
                </c:pt>
                <c:pt idx="509">
                  <c:v>99.843329999999995</c:v>
                </c:pt>
                <c:pt idx="510">
                  <c:v>99.842960000000005</c:v>
                </c:pt>
                <c:pt idx="511">
                  <c:v>99.842219999999998</c:v>
                </c:pt>
                <c:pt idx="512">
                  <c:v>99.841480000000004</c:v>
                </c:pt>
                <c:pt idx="513">
                  <c:v>99.84111</c:v>
                </c:pt>
                <c:pt idx="514">
                  <c:v>99.84111</c:v>
                </c:pt>
                <c:pt idx="515">
                  <c:v>99.840369999999993</c:v>
                </c:pt>
                <c:pt idx="516">
                  <c:v>99.84</c:v>
                </c:pt>
                <c:pt idx="517">
                  <c:v>99.83963</c:v>
                </c:pt>
                <c:pt idx="518">
                  <c:v>99.839259999999996</c:v>
                </c:pt>
                <c:pt idx="519">
                  <c:v>99.838520000000003</c:v>
                </c:pt>
                <c:pt idx="520">
                  <c:v>99.838149999999999</c:v>
                </c:pt>
                <c:pt idx="521">
                  <c:v>99.837779999999995</c:v>
                </c:pt>
                <c:pt idx="522">
                  <c:v>99.837410000000006</c:v>
                </c:pt>
                <c:pt idx="523">
                  <c:v>99.836669999999998</c:v>
                </c:pt>
                <c:pt idx="524">
                  <c:v>99.835930000000005</c:v>
                </c:pt>
                <c:pt idx="525">
                  <c:v>99.835560000000001</c:v>
                </c:pt>
                <c:pt idx="526">
                  <c:v>99.834810000000004</c:v>
                </c:pt>
                <c:pt idx="527">
                  <c:v>99.834440000000001</c:v>
                </c:pt>
                <c:pt idx="528">
                  <c:v>99.834069999999997</c:v>
                </c:pt>
                <c:pt idx="529">
                  <c:v>99.833699999999993</c:v>
                </c:pt>
                <c:pt idx="530">
                  <c:v>99.83296</c:v>
                </c:pt>
                <c:pt idx="531">
                  <c:v>99.832589999999996</c:v>
                </c:pt>
                <c:pt idx="532">
                  <c:v>99.832220000000007</c:v>
                </c:pt>
                <c:pt idx="533">
                  <c:v>99.831850000000003</c:v>
                </c:pt>
                <c:pt idx="534">
                  <c:v>99.830740000000006</c:v>
                </c:pt>
                <c:pt idx="535">
                  <c:v>99.83</c:v>
                </c:pt>
                <c:pt idx="536">
                  <c:v>99.829260000000005</c:v>
                </c:pt>
                <c:pt idx="537">
                  <c:v>99.828519999999997</c:v>
                </c:pt>
                <c:pt idx="538">
                  <c:v>99.827039999999997</c:v>
                </c:pt>
                <c:pt idx="539">
                  <c:v>99.826300000000003</c:v>
                </c:pt>
                <c:pt idx="540">
                  <c:v>99.826300000000003</c:v>
                </c:pt>
                <c:pt idx="541">
                  <c:v>99.824809999999999</c:v>
                </c:pt>
                <c:pt idx="542">
                  <c:v>99.824439999999996</c:v>
                </c:pt>
                <c:pt idx="543">
                  <c:v>99.823329999999999</c:v>
                </c:pt>
                <c:pt idx="544">
                  <c:v>99.823329999999999</c:v>
                </c:pt>
                <c:pt idx="545">
                  <c:v>99.822220000000002</c:v>
                </c:pt>
                <c:pt idx="546">
                  <c:v>99.821479999999994</c:v>
                </c:pt>
                <c:pt idx="547">
                  <c:v>99.821110000000004</c:v>
                </c:pt>
                <c:pt idx="548">
                  <c:v>99.82</c:v>
                </c:pt>
                <c:pt idx="549">
                  <c:v>99.819630000000004</c:v>
                </c:pt>
                <c:pt idx="550">
                  <c:v>99.818520000000007</c:v>
                </c:pt>
                <c:pt idx="551">
                  <c:v>99.818150000000003</c:v>
                </c:pt>
                <c:pt idx="552">
                  <c:v>99.817779999999999</c:v>
                </c:pt>
                <c:pt idx="553">
                  <c:v>99.816670000000002</c:v>
                </c:pt>
                <c:pt idx="554">
                  <c:v>99.815929999999994</c:v>
                </c:pt>
                <c:pt idx="555">
                  <c:v>99.815560000000005</c:v>
                </c:pt>
                <c:pt idx="556">
                  <c:v>99.814440000000005</c:v>
                </c:pt>
                <c:pt idx="557">
                  <c:v>99.813699999999997</c:v>
                </c:pt>
                <c:pt idx="558">
                  <c:v>99.81259</c:v>
                </c:pt>
                <c:pt idx="559">
                  <c:v>99.812219999999996</c:v>
                </c:pt>
                <c:pt idx="560">
                  <c:v>99.811109999999999</c:v>
                </c:pt>
                <c:pt idx="561">
                  <c:v>99.810370000000006</c:v>
                </c:pt>
                <c:pt idx="562">
                  <c:v>99.809259999999995</c:v>
                </c:pt>
                <c:pt idx="563">
                  <c:v>99.808890000000005</c:v>
                </c:pt>
                <c:pt idx="564">
                  <c:v>99.808149999999998</c:v>
                </c:pt>
                <c:pt idx="565">
                  <c:v>99.807040000000001</c:v>
                </c:pt>
                <c:pt idx="566">
                  <c:v>99.806669999999997</c:v>
                </c:pt>
                <c:pt idx="567">
                  <c:v>99.805930000000004</c:v>
                </c:pt>
                <c:pt idx="568">
                  <c:v>99.804810000000003</c:v>
                </c:pt>
                <c:pt idx="569">
                  <c:v>99.80444</c:v>
                </c:pt>
                <c:pt idx="570">
                  <c:v>99.803330000000003</c:v>
                </c:pt>
                <c:pt idx="571">
                  <c:v>99.802959999999999</c:v>
                </c:pt>
                <c:pt idx="572">
                  <c:v>99.802589999999995</c:v>
                </c:pt>
                <c:pt idx="573">
                  <c:v>99.802220000000005</c:v>
                </c:pt>
                <c:pt idx="574">
                  <c:v>99.801109999999994</c:v>
                </c:pt>
                <c:pt idx="575">
                  <c:v>99.801109999999994</c:v>
                </c:pt>
                <c:pt idx="576">
                  <c:v>99.800740000000005</c:v>
                </c:pt>
                <c:pt idx="577">
                  <c:v>99.800370000000001</c:v>
                </c:pt>
                <c:pt idx="578">
                  <c:v>99.799629999999993</c:v>
                </c:pt>
                <c:pt idx="579">
                  <c:v>99.79889</c:v>
                </c:pt>
                <c:pt idx="580">
                  <c:v>99.79889</c:v>
                </c:pt>
                <c:pt idx="581">
                  <c:v>99.798150000000007</c:v>
                </c:pt>
                <c:pt idx="582">
                  <c:v>99.797780000000003</c:v>
                </c:pt>
                <c:pt idx="583">
                  <c:v>99.797039999999996</c:v>
                </c:pt>
                <c:pt idx="584">
                  <c:v>99.796300000000002</c:v>
                </c:pt>
                <c:pt idx="585">
                  <c:v>99.795559999999995</c:v>
                </c:pt>
                <c:pt idx="586">
                  <c:v>99.795559999999995</c:v>
                </c:pt>
                <c:pt idx="587">
                  <c:v>99.794809999999998</c:v>
                </c:pt>
                <c:pt idx="588">
                  <c:v>99.794439999999994</c:v>
                </c:pt>
                <c:pt idx="589">
                  <c:v>99.792959999999994</c:v>
                </c:pt>
                <c:pt idx="590">
                  <c:v>99.792590000000004</c:v>
                </c:pt>
                <c:pt idx="591">
                  <c:v>99.791480000000007</c:v>
                </c:pt>
                <c:pt idx="592">
                  <c:v>99.791849999999997</c:v>
                </c:pt>
                <c:pt idx="593">
                  <c:v>99.791110000000003</c:v>
                </c:pt>
                <c:pt idx="594">
                  <c:v>99.79</c:v>
                </c:pt>
                <c:pt idx="595">
                  <c:v>99.789630000000002</c:v>
                </c:pt>
                <c:pt idx="596">
                  <c:v>99.788520000000005</c:v>
                </c:pt>
                <c:pt idx="597">
                  <c:v>99.788150000000002</c:v>
                </c:pt>
                <c:pt idx="598">
                  <c:v>99.787040000000005</c:v>
                </c:pt>
                <c:pt idx="599">
                  <c:v>99.785929999999993</c:v>
                </c:pt>
                <c:pt idx="600">
                  <c:v>99.784809999999993</c:v>
                </c:pt>
                <c:pt idx="601">
                  <c:v>99.784440000000004</c:v>
                </c:pt>
                <c:pt idx="602">
                  <c:v>99.783330000000007</c:v>
                </c:pt>
                <c:pt idx="603">
                  <c:v>99.782589999999999</c:v>
                </c:pt>
                <c:pt idx="604">
                  <c:v>99.782589999999999</c:v>
                </c:pt>
                <c:pt idx="605">
                  <c:v>99.781850000000006</c:v>
                </c:pt>
                <c:pt idx="606">
                  <c:v>99.780739999999994</c:v>
                </c:pt>
                <c:pt idx="607">
                  <c:v>99.780370000000005</c:v>
                </c:pt>
                <c:pt idx="608">
                  <c:v>99.779629999999997</c:v>
                </c:pt>
                <c:pt idx="609">
                  <c:v>99.779259999999994</c:v>
                </c:pt>
                <c:pt idx="610">
                  <c:v>99.77852</c:v>
                </c:pt>
                <c:pt idx="611">
                  <c:v>99.777780000000007</c:v>
                </c:pt>
                <c:pt idx="612">
                  <c:v>99.777410000000003</c:v>
                </c:pt>
                <c:pt idx="613">
                  <c:v>99.77704</c:v>
                </c:pt>
                <c:pt idx="614">
                  <c:v>99.776669999999996</c:v>
                </c:pt>
                <c:pt idx="615">
                  <c:v>99.775559999999999</c:v>
                </c:pt>
                <c:pt idx="616">
                  <c:v>99.774810000000002</c:v>
                </c:pt>
                <c:pt idx="617">
                  <c:v>99.774069999999995</c:v>
                </c:pt>
                <c:pt idx="618">
                  <c:v>99.773330000000001</c:v>
                </c:pt>
                <c:pt idx="619">
                  <c:v>99.772589999999994</c:v>
                </c:pt>
                <c:pt idx="620">
                  <c:v>99.771479999999997</c:v>
                </c:pt>
                <c:pt idx="621">
                  <c:v>99.77</c:v>
                </c:pt>
                <c:pt idx="622">
                  <c:v>99.769630000000006</c:v>
                </c:pt>
                <c:pt idx="623">
                  <c:v>99.768519999999995</c:v>
                </c:pt>
                <c:pt idx="624">
                  <c:v>99.768150000000006</c:v>
                </c:pt>
                <c:pt idx="625">
                  <c:v>99.767039999999994</c:v>
                </c:pt>
                <c:pt idx="626">
                  <c:v>99.766670000000005</c:v>
                </c:pt>
                <c:pt idx="627">
                  <c:v>99.765190000000004</c:v>
                </c:pt>
                <c:pt idx="628">
                  <c:v>99.765190000000004</c:v>
                </c:pt>
                <c:pt idx="629">
                  <c:v>99.764070000000004</c:v>
                </c:pt>
                <c:pt idx="630">
                  <c:v>99.7637</c:v>
                </c:pt>
                <c:pt idx="631">
                  <c:v>99.762590000000003</c:v>
                </c:pt>
                <c:pt idx="632">
                  <c:v>99.762219999999999</c:v>
                </c:pt>
                <c:pt idx="633">
                  <c:v>99.761849999999995</c:v>
                </c:pt>
                <c:pt idx="634">
                  <c:v>99.760739999999998</c:v>
                </c:pt>
                <c:pt idx="635">
                  <c:v>99.760369999999995</c:v>
                </c:pt>
                <c:pt idx="636">
                  <c:v>99.759630000000001</c:v>
                </c:pt>
                <c:pt idx="637">
                  <c:v>99.758520000000004</c:v>
                </c:pt>
                <c:pt idx="638">
                  <c:v>99.758150000000001</c:v>
                </c:pt>
                <c:pt idx="639">
                  <c:v>99.757040000000003</c:v>
                </c:pt>
                <c:pt idx="640">
                  <c:v>99.75667</c:v>
                </c:pt>
                <c:pt idx="641">
                  <c:v>99.755930000000006</c:v>
                </c:pt>
                <c:pt idx="642">
                  <c:v>99.755189999999999</c:v>
                </c:pt>
                <c:pt idx="643">
                  <c:v>99.754440000000002</c:v>
                </c:pt>
                <c:pt idx="644">
                  <c:v>99.753330000000005</c:v>
                </c:pt>
                <c:pt idx="645">
                  <c:v>99.753330000000005</c:v>
                </c:pt>
                <c:pt idx="646">
                  <c:v>99.752589999999998</c:v>
                </c:pt>
                <c:pt idx="647">
                  <c:v>99.751480000000001</c:v>
                </c:pt>
                <c:pt idx="648">
                  <c:v>99.750739999999993</c:v>
                </c:pt>
                <c:pt idx="649">
                  <c:v>99.750370000000004</c:v>
                </c:pt>
                <c:pt idx="650">
                  <c:v>99.749629999999996</c:v>
                </c:pt>
                <c:pt idx="651">
                  <c:v>99.749260000000007</c:v>
                </c:pt>
                <c:pt idx="652">
                  <c:v>99.748519999999999</c:v>
                </c:pt>
                <c:pt idx="653">
                  <c:v>99.747410000000002</c:v>
                </c:pt>
                <c:pt idx="654">
                  <c:v>99.747039999999998</c:v>
                </c:pt>
                <c:pt idx="655">
                  <c:v>99.746669999999995</c:v>
                </c:pt>
                <c:pt idx="656">
                  <c:v>99.745559999999998</c:v>
                </c:pt>
                <c:pt idx="657">
                  <c:v>99.744810000000001</c:v>
                </c:pt>
                <c:pt idx="658">
                  <c:v>99.743700000000004</c:v>
                </c:pt>
                <c:pt idx="659">
                  <c:v>99.74333</c:v>
                </c:pt>
                <c:pt idx="660">
                  <c:v>99.742220000000003</c:v>
                </c:pt>
                <c:pt idx="661">
                  <c:v>99.742220000000003</c:v>
                </c:pt>
                <c:pt idx="662">
                  <c:v>99.741479999999996</c:v>
                </c:pt>
                <c:pt idx="663">
                  <c:v>99.740740000000002</c:v>
                </c:pt>
                <c:pt idx="664">
                  <c:v>99.74</c:v>
                </c:pt>
                <c:pt idx="665">
                  <c:v>99.739630000000005</c:v>
                </c:pt>
                <c:pt idx="666">
                  <c:v>99.738519999999994</c:v>
                </c:pt>
                <c:pt idx="667">
                  <c:v>99.738150000000005</c:v>
                </c:pt>
                <c:pt idx="668">
                  <c:v>99.737039999999993</c:v>
                </c:pt>
                <c:pt idx="669">
                  <c:v>99.736670000000004</c:v>
                </c:pt>
                <c:pt idx="670">
                  <c:v>99.7363</c:v>
                </c:pt>
                <c:pt idx="671">
                  <c:v>99.735190000000003</c:v>
                </c:pt>
                <c:pt idx="672">
                  <c:v>99.734440000000006</c:v>
                </c:pt>
                <c:pt idx="673">
                  <c:v>99.733699999999999</c:v>
                </c:pt>
                <c:pt idx="674">
                  <c:v>99.733329999999995</c:v>
                </c:pt>
                <c:pt idx="675">
                  <c:v>99.731849999999994</c:v>
                </c:pt>
                <c:pt idx="676">
                  <c:v>99.731110000000001</c:v>
                </c:pt>
                <c:pt idx="677">
                  <c:v>99.730739999999997</c:v>
                </c:pt>
                <c:pt idx="678">
                  <c:v>99.72963</c:v>
                </c:pt>
                <c:pt idx="679">
                  <c:v>99.72963</c:v>
                </c:pt>
                <c:pt idx="680">
                  <c:v>99.728890000000007</c:v>
                </c:pt>
                <c:pt idx="681">
                  <c:v>99.728149999999999</c:v>
                </c:pt>
                <c:pt idx="682">
                  <c:v>99.728149999999999</c:v>
                </c:pt>
                <c:pt idx="683">
                  <c:v>99.727779999999996</c:v>
                </c:pt>
                <c:pt idx="684">
                  <c:v>99.726669999999999</c:v>
                </c:pt>
                <c:pt idx="685">
                  <c:v>99.727040000000002</c:v>
                </c:pt>
                <c:pt idx="686">
                  <c:v>99.726669999999999</c:v>
                </c:pt>
                <c:pt idx="687">
                  <c:v>99.725560000000002</c:v>
                </c:pt>
                <c:pt idx="688">
                  <c:v>99.725560000000002</c:v>
                </c:pt>
                <c:pt idx="689">
                  <c:v>99.724810000000005</c:v>
                </c:pt>
                <c:pt idx="690">
                  <c:v>99.724069999999998</c:v>
                </c:pt>
                <c:pt idx="691">
                  <c:v>99.723330000000004</c:v>
                </c:pt>
                <c:pt idx="692">
                  <c:v>99.722589999999997</c:v>
                </c:pt>
                <c:pt idx="693">
                  <c:v>99.722219999999993</c:v>
                </c:pt>
                <c:pt idx="694">
                  <c:v>99.72148</c:v>
                </c:pt>
                <c:pt idx="695">
                  <c:v>99.721109999999996</c:v>
                </c:pt>
                <c:pt idx="696">
                  <c:v>99.720370000000003</c:v>
                </c:pt>
                <c:pt idx="697">
                  <c:v>99.72</c:v>
                </c:pt>
                <c:pt idx="698">
                  <c:v>99.718890000000002</c:v>
                </c:pt>
                <c:pt idx="699">
                  <c:v>99.718149999999994</c:v>
                </c:pt>
                <c:pt idx="700">
                  <c:v>99.717780000000005</c:v>
                </c:pt>
                <c:pt idx="701">
                  <c:v>99.717410000000001</c:v>
                </c:pt>
                <c:pt idx="702">
                  <c:v>99.716300000000004</c:v>
                </c:pt>
                <c:pt idx="703">
                  <c:v>99.715559999999996</c:v>
                </c:pt>
                <c:pt idx="704">
                  <c:v>99.713329999999999</c:v>
                </c:pt>
                <c:pt idx="705">
                  <c:v>99.712959999999995</c:v>
                </c:pt>
                <c:pt idx="706">
                  <c:v>99.711849999999998</c:v>
                </c:pt>
                <c:pt idx="707">
                  <c:v>99.710740000000001</c:v>
                </c:pt>
                <c:pt idx="708">
                  <c:v>99.70926</c:v>
                </c:pt>
                <c:pt idx="709">
                  <c:v>99.708889999999997</c:v>
                </c:pt>
                <c:pt idx="710">
                  <c:v>99.707409999999996</c:v>
                </c:pt>
                <c:pt idx="711">
                  <c:v>99.706670000000003</c:v>
                </c:pt>
                <c:pt idx="712">
                  <c:v>99.705560000000006</c:v>
                </c:pt>
                <c:pt idx="713">
                  <c:v>99.705190000000002</c:v>
                </c:pt>
                <c:pt idx="714">
                  <c:v>99.704070000000002</c:v>
                </c:pt>
                <c:pt idx="715">
                  <c:v>99.703699999999998</c:v>
                </c:pt>
                <c:pt idx="716">
                  <c:v>99.702960000000004</c:v>
                </c:pt>
                <c:pt idx="717">
                  <c:v>99.701849999999993</c:v>
                </c:pt>
                <c:pt idx="718">
                  <c:v>99.701480000000004</c:v>
                </c:pt>
                <c:pt idx="719">
                  <c:v>99.70111</c:v>
                </c:pt>
                <c:pt idx="720">
                  <c:v>99.700370000000007</c:v>
                </c:pt>
                <c:pt idx="721">
                  <c:v>99.699629999999999</c:v>
                </c:pt>
                <c:pt idx="722">
                  <c:v>99.699259999999995</c:v>
                </c:pt>
                <c:pt idx="723">
                  <c:v>99.697779999999995</c:v>
                </c:pt>
                <c:pt idx="724">
                  <c:v>99.697040000000001</c:v>
                </c:pt>
                <c:pt idx="725">
                  <c:v>99.695930000000004</c:v>
                </c:pt>
                <c:pt idx="726">
                  <c:v>99.695930000000004</c:v>
                </c:pt>
                <c:pt idx="727">
                  <c:v>99.69444</c:v>
                </c:pt>
                <c:pt idx="728">
                  <c:v>99.693700000000007</c:v>
                </c:pt>
                <c:pt idx="729">
                  <c:v>99.692589999999996</c:v>
                </c:pt>
                <c:pt idx="730">
                  <c:v>99.692220000000006</c:v>
                </c:pt>
                <c:pt idx="731">
                  <c:v>99.691850000000002</c:v>
                </c:pt>
                <c:pt idx="732">
                  <c:v>99.691109999999995</c:v>
                </c:pt>
                <c:pt idx="733">
                  <c:v>99.690370000000001</c:v>
                </c:pt>
                <c:pt idx="734">
                  <c:v>99.69</c:v>
                </c:pt>
                <c:pt idx="735">
                  <c:v>99.688890000000001</c:v>
                </c:pt>
                <c:pt idx="736">
                  <c:v>99.688519999999997</c:v>
                </c:pt>
                <c:pt idx="737">
                  <c:v>99.68741</c:v>
                </c:pt>
                <c:pt idx="738">
                  <c:v>99.687039999999996</c:v>
                </c:pt>
                <c:pt idx="739">
                  <c:v>99.686670000000007</c:v>
                </c:pt>
                <c:pt idx="740">
                  <c:v>99.685559999999995</c:v>
                </c:pt>
                <c:pt idx="741">
                  <c:v>99.685190000000006</c:v>
                </c:pt>
                <c:pt idx="742">
                  <c:v>99.684809999999999</c:v>
                </c:pt>
                <c:pt idx="743">
                  <c:v>99.683700000000002</c:v>
                </c:pt>
                <c:pt idx="744">
                  <c:v>99.683329999999998</c:v>
                </c:pt>
                <c:pt idx="745">
                  <c:v>99.682959999999994</c:v>
                </c:pt>
                <c:pt idx="746">
                  <c:v>99.681849999999997</c:v>
                </c:pt>
                <c:pt idx="747">
                  <c:v>99.681479999999993</c:v>
                </c:pt>
                <c:pt idx="748">
                  <c:v>99.680369999999996</c:v>
                </c:pt>
                <c:pt idx="749">
                  <c:v>99.68</c:v>
                </c:pt>
                <c:pt idx="750">
                  <c:v>99.679259999999999</c:v>
                </c:pt>
                <c:pt idx="751">
                  <c:v>99.678520000000006</c:v>
                </c:pt>
                <c:pt idx="752">
                  <c:v>99.677040000000005</c:v>
                </c:pt>
                <c:pt idx="753">
                  <c:v>99.677040000000005</c:v>
                </c:pt>
                <c:pt idx="754">
                  <c:v>99.675929999999994</c:v>
                </c:pt>
                <c:pt idx="755">
                  <c:v>99.674809999999994</c:v>
                </c:pt>
                <c:pt idx="756">
                  <c:v>99.673699999999997</c:v>
                </c:pt>
                <c:pt idx="757">
                  <c:v>99.673330000000007</c:v>
                </c:pt>
                <c:pt idx="758">
                  <c:v>99.672219999999996</c:v>
                </c:pt>
                <c:pt idx="759">
                  <c:v>99.671480000000003</c:v>
                </c:pt>
                <c:pt idx="760">
                  <c:v>99.671109999999999</c:v>
                </c:pt>
                <c:pt idx="761">
                  <c:v>99.670370000000005</c:v>
                </c:pt>
                <c:pt idx="762">
                  <c:v>99.67</c:v>
                </c:pt>
                <c:pt idx="763">
                  <c:v>99.668890000000005</c:v>
                </c:pt>
                <c:pt idx="764">
                  <c:v>99.667779999999993</c:v>
                </c:pt>
                <c:pt idx="765">
                  <c:v>99.666669999999996</c:v>
                </c:pt>
                <c:pt idx="766">
                  <c:v>99.666300000000007</c:v>
                </c:pt>
                <c:pt idx="767">
                  <c:v>99.664810000000003</c:v>
                </c:pt>
                <c:pt idx="768">
                  <c:v>99.664069999999995</c:v>
                </c:pt>
                <c:pt idx="769">
                  <c:v>99.662959999999998</c:v>
                </c:pt>
                <c:pt idx="770">
                  <c:v>99.662220000000005</c:v>
                </c:pt>
                <c:pt idx="771">
                  <c:v>99.661109999999994</c:v>
                </c:pt>
                <c:pt idx="772">
                  <c:v>99.66</c:v>
                </c:pt>
                <c:pt idx="773">
                  <c:v>99.65889</c:v>
                </c:pt>
                <c:pt idx="774">
                  <c:v>99.658519999999996</c:v>
                </c:pt>
                <c:pt idx="775">
                  <c:v>99.657780000000002</c:v>
                </c:pt>
                <c:pt idx="776">
                  <c:v>99.657039999999995</c:v>
                </c:pt>
                <c:pt idx="777">
                  <c:v>99.656670000000005</c:v>
                </c:pt>
                <c:pt idx="778">
                  <c:v>99.655929999999998</c:v>
                </c:pt>
                <c:pt idx="779">
                  <c:v>99.655190000000005</c:v>
                </c:pt>
                <c:pt idx="780">
                  <c:v>99.654809999999998</c:v>
                </c:pt>
                <c:pt idx="781">
                  <c:v>99.654439999999994</c:v>
                </c:pt>
                <c:pt idx="782">
                  <c:v>99.653329999999997</c:v>
                </c:pt>
                <c:pt idx="783">
                  <c:v>99.652959999999993</c:v>
                </c:pt>
                <c:pt idx="784">
                  <c:v>99.652590000000004</c:v>
                </c:pt>
                <c:pt idx="785">
                  <c:v>99.651110000000003</c:v>
                </c:pt>
                <c:pt idx="786">
                  <c:v>99.650739999999999</c:v>
                </c:pt>
                <c:pt idx="787">
                  <c:v>99.649630000000002</c:v>
                </c:pt>
                <c:pt idx="788">
                  <c:v>99.649259999999998</c:v>
                </c:pt>
                <c:pt idx="789">
                  <c:v>99.647779999999997</c:v>
                </c:pt>
                <c:pt idx="790">
                  <c:v>99.647040000000004</c:v>
                </c:pt>
                <c:pt idx="791">
                  <c:v>99.645930000000007</c:v>
                </c:pt>
                <c:pt idx="792">
                  <c:v>99.644440000000003</c:v>
                </c:pt>
                <c:pt idx="793">
                  <c:v>99.644069999999999</c:v>
                </c:pt>
                <c:pt idx="794">
                  <c:v>99.643330000000006</c:v>
                </c:pt>
                <c:pt idx="795">
                  <c:v>99.642219999999995</c:v>
                </c:pt>
                <c:pt idx="796">
                  <c:v>99.640739999999994</c:v>
                </c:pt>
                <c:pt idx="797">
                  <c:v>99.640370000000004</c:v>
                </c:pt>
                <c:pt idx="798">
                  <c:v>99.64</c:v>
                </c:pt>
                <c:pt idx="799">
                  <c:v>99.638149999999996</c:v>
                </c:pt>
                <c:pt idx="800">
                  <c:v>99.637039999999999</c:v>
                </c:pt>
                <c:pt idx="801">
                  <c:v>99.637039999999999</c:v>
                </c:pt>
                <c:pt idx="802">
                  <c:v>99.636300000000006</c:v>
                </c:pt>
                <c:pt idx="803">
                  <c:v>99.635189999999994</c:v>
                </c:pt>
                <c:pt idx="804">
                  <c:v>99.634810000000002</c:v>
                </c:pt>
                <c:pt idx="805">
                  <c:v>99.634439999999998</c:v>
                </c:pt>
                <c:pt idx="806">
                  <c:v>99.633330000000001</c:v>
                </c:pt>
                <c:pt idx="807">
                  <c:v>99.632959999999997</c:v>
                </c:pt>
                <c:pt idx="808">
                  <c:v>99.632589999999993</c:v>
                </c:pt>
                <c:pt idx="809">
                  <c:v>99.632589999999993</c:v>
                </c:pt>
                <c:pt idx="810">
                  <c:v>99.631110000000007</c:v>
                </c:pt>
                <c:pt idx="811">
                  <c:v>99.630369999999999</c:v>
                </c:pt>
                <c:pt idx="812">
                  <c:v>99.629630000000006</c:v>
                </c:pt>
                <c:pt idx="813">
                  <c:v>99.629260000000002</c:v>
                </c:pt>
                <c:pt idx="814">
                  <c:v>99.628150000000005</c:v>
                </c:pt>
                <c:pt idx="815">
                  <c:v>99.627409999999998</c:v>
                </c:pt>
                <c:pt idx="816">
                  <c:v>99.626300000000001</c:v>
                </c:pt>
                <c:pt idx="817">
                  <c:v>99.625929999999997</c:v>
                </c:pt>
                <c:pt idx="818">
                  <c:v>99.625190000000003</c:v>
                </c:pt>
                <c:pt idx="819">
                  <c:v>99.623699999999999</c:v>
                </c:pt>
                <c:pt idx="820">
                  <c:v>99.623329999999996</c:v>
                </c:pt>
                <c:pt idx="821">
                  <c:v>99.622219999999999</c:v>
                </c:pt>
                <c:pt idx="822">
                  <c:v>99.621480000000005</c:v>
                </c:pt>
                <c:pt idx="823">
                  <c:v>99.62</c:v>
                </c:pt>
                <c:pt idx="824">
                  <c:v>99.619630000000001</c:v>
                </c:pt>
                <c:pt idx="825">
                  <c:v>99.618520000000004</c:v>
                </c:pt>
                <c:pt idx="826">
                  <c:v>99.617779999999996</c:v>
                </c:pt>
                <c:pt idx="827">
                  <c:v>99.616669999999999</c:v>
                </c:pt>
                <c:pt idx="828">
                  <c:v>99.616299999999995</c:v>
                </c:pt>
                <c:pt idx="829">
                  <c:v>99.615930000000006</c:v>
                </c:pt>
                <c:pt idx="830">
                  <c:v>99.614440000000002</c:v>
                </c:pt>
                <c:pt idx="831">
                  <c:v>99.612589999999997</c:v>
                </c:pt>
                <c:pt idx="832">
                  <c:v>99.610740000000007</c:v>
                </c:pt>
                <c:pt idx="833">
                  <c:v>99.609629999999996</c:v>
                </c:pt>
                <c:pt idx="834">
                  <c:v>99.608519999999999</c:v>
                </c:pt>
                <c:pt idx="835">
                  <c:v>99.607780000000005</c:v>
                </c:pt>
                <c:pt idx="836">
                  <c:v>99.607410000000002</c:v>
                </c:pt>
                <c:pt idx="837">
                  <c:v>99.607410000000002</c:v>
                </c:pt>
                <c:pt idx="838">
                  <c:v>99.606669999999994</c:v>
                </c:pt>
                <c:pt idx="839">
                  <c:v>99.605559999999997</c:v>
                </c:pt>
                <c:pt idx="840">
                  <c:v>99.604810000000001</c:v>
                </c:pt>
                <c:pt idx="841">
                  <c:v>99.604439999999997</c:v>
                </c:pt>
                <c:pt idx="842">
                  <c:v>99.604069999999993</c:v>
                </c:pt>
                <c:pt idx="843">
                  <c:v>99.604069999999993</c:v>
                </c:pt>
                <c:pt idx="844">
                  <c:v>99.605189999999993</c:v>
                </c:pt>
                <c:pt idx="845">
                  <c:v>99.605559999999997</c:v>
                </c:pt>
                <c:pt idx="846">
                  <c:v>99.605559999999997</c:v>
                </c:pt>
                <c:pt idx="847">
                  <c:v>99.605930000000001</c:v>
                </c:pt>
                <c:pt idx="848">
                  <c:v>99.604810000000001</c:v>
                </c:pt>
                <c:pt idx="849">
                  <c:v>99.603700000000003</c:v>
                </c:pt>
                <c:pt idx="850">
                  <c:v>99.602959999999996</c:v>
                </c:pt>
                <c:pt idx="851">
                  <c:v>99.602220000000003</c:v>
                </c:pt>
                <c:pt idx="852">
                  <c:v>99.601479999999995</c:v>
                </c:pt>
                <c:pt idx="853">
                  <c:v>99.600369999999998</c:v>
                </c:pt>
                <c:pt idx="854">
                  <c:v>99.598519999999994</c:v>
                </c:pt>
                <c:pt idx="855">
                  <c:v>99.598150000000004</c:v>
                </c:pt>
                <c:pt idx="856">
                  <c:v>99.596670000000003</c:v>
                </c:pt>
                <c:pt idx="857">
                  <c:v>99.595560000000006</c:v>
                </c:pt>
                <c:pt idx="858">
                  <c:v>99.593699999999998</c:v>
                </c:pt>
                <c:pt idx="859">
                  <c:v>99.593329999999995</c:v>
                </c:pt>
                <c:pt idx="860">
                  <c:v>99.592219999999998</c:v>
                </c:pt>
                <c:pt idx="861">
                  <c:v>99.590739999999997</c:v>
                </c:pt>
                <c:pt idx="862">
                  <c:v>99.58963</c:v>
                </c:pt>
                <c:pt idx="863">
                  <c:v>99.588149999999999</c:v>
                </c:pt>
                <c:pt idx="864">
                  <c:v>99.587779999999995</c:v>
                </c:pt>
                <c:pt idx="865">
                  <c:v>99.586669999999998</c:v>
                </c:pt>
                <c:pt idx="866">
                  <c:v>99.585930000000005</c:v>
                </c:pt>
                <c:pt idx="867">
                  <c:v>99.585189999999997</c:v>
                </c:pt>
                <c:pt idx="868">
                  <c:v>99.584440000000001</c:v>
                </c:pt>
                <c:pt idx="869">
                  <c:v>99.583330000000004</c:v>
                </c:pt>
                <c:pt idx="870">
                  <c:v>99.58296</c:v>
                </c:pt>
                <c:pt idx="871">
                  <c:v>99.582589999999996</c:v>
                </c:pt>
                <c:pt idx="872">
                  <c:v>99.581109999999995</c:v>
                </c:pt>
                <c:pt idx="873">
                  <c:v>99.580370000000002</c:v>
                </c:pt>
                <c:pt idx="874">
                  <c:v>99.579629999999995</c:v>
                </c:pt>
                <c:pt idx="875">
                  <c:v>99.579260000000005</c:v>
                </c:pt>
                <c:pt idx="876">
                  <c:v>99.577780000000004</c:v>
                </c:pt>
                <c:pt idx="877">
                  <c:v>99.577039999999997</c:v>
                </c:pt>
                <c:pt idx="878">
                  <c:v>99.576669999999993</c:v>
                </c:pt>
                <c:pt idx="879">
                  <c:v>99.57593</c:v>
                </c:pt>
                <c:pt idx="880">
                  <c:v>99.574439999999996</c:v>
                </c:pt>
                <c:pt idx="881">
                  <c:v>99.573700000000002</c:v>
                </c:pt>
                <c:pt idx="882">
                  <c:v>99.572959999999995</c:v>
                </c:pt>
                <c:pt idx="883">
                  <c:v>99.572220000000002</c:v>
                </c:pt>
                <c:pt idx="884">
                  <c:v>99.571849999999998</c:v>
                </c:pt>
                <c:pt idx="885">
                  <c:v>99.571479999999994</c:v>
                </c:pt>
                <c:pt idx="886">
                  <c:v>99.570740000000001</c:v>
                </c:pt>
                <c:pt idx="887">
                  <c:v>99.569630000000004</c:v>
                </c:pt>
                <c:pt idx="888">
                  <c:v>99.568889999999996</c:v>
                </c:pt>
                <c:pt idx="889">
                  <c:v>99.568150000000003</c:v>
                </c:pt>
                <c:pt idx="890">
                  <c:v>99.567040000000006</c:v>
                </c:pt>
                <c:pt idx="891">
                  <c:v>99.565560000000005</c:v>
                </c:pt>
                <c:pt idx="892">
                  <c:v>99.564809999999994</c:v>
                </c:pt>
                <c:pt idx="893">
                  <c:v>99.563699999999997</c:v>
                </c:pt>
                <c:pt idx="894">
                  <c:v>99.562960000000004</c:v>
                </c:pt>
                <c:pt idx="895">
                  <c:v>99.56259</c:v>
                </c:pt>
                <c:pt idx="896">
                  <c:v>99.561109999999999</c:v>
                </c:pt>
                <c:pt idx="897">
                  <c:v>99.56</c:v>
                </c:pt>
                <c:pt idx="898">
                  <c:v>99.558890000000005</c:v>
                </c:pt>
                <c:pt idx="899">
                  <c:v>99.557779999999994</c:v>
                </c:pt>
                <c:pt idx="900">
                  <c:v>99.556299999999993</c:v>
                </c:pt>
                <c:pt idx="901">
                  <c:v>99.554069999999996</c:v>
                </c:pt>
                <c:pt idx="902">
                  <c:v>99.552959999999999</c:v>
                </c:pt>
                <c:pt idx="903">
                  <c:v>99.552220000000005</c:v>
                </c:pt>
                <c:pt idx="904">
                  <c:v>99.551850000000002</c:v>
                </c:pt>
                <c:pt idx="905">
                  <c:v>99.551850000000002</c:v>
                </c:pt>
                <c:pt idx="906">
                  <c:v>99.551850000000002</c:v>
                </c:pt>
                <c:pt idx="907">
                  <c:v>99.551479999999998</c:v>
                </c:pt>
                <c:pt idx="908">
                  <c:v>99.55</c:v>
                </c:pt>
                <c:pt idx="909">
                  <c:v>99.549260000000004</c:v>
                </c:pt>
                <c:pt idx="910">
                  <c:v>99.547409999999999</c:v>
                </c:pt>
                <c:pt idx="911">
                  <c:v>99.546300000000002</c:v>
                </c:pt>
                <c:pt idx="912">
                  <c:v>99.545190000000005</c:v>
                </c:pt>
                <c:pt idx="913">
                  <c:v>99.543700000000001</c:v>
                </c:pt>
                <c:pt idx="914">
                  <c:v>99.543329999999997</c:v>
                </c:pt>
                <c:pt idx="915">
                  <c:v>99.542959999999994</c:v>
                </c:pt>
                <c:pt idx="916">
                  <c:v>99.542590000000004</c:v>
                </c:pt>
                <c:pt idx="917">
                  <c:v>99.542959999999994</c:v>
                </c:pt>
                <c:pt idx="918">
                  <c:v>99.544070000000005</c:v>
                </c:pt>
                <c:pt idx="919">
                  <c:v>99.543329999999997</c:v>
                </c:pt>
                <c:pt idx="920">
                  <c:v>99.543329999999997</c:v>
                </c:pt>
                <c:pt idx="921">
                  <c:v>99.542590000000004</c:v>
                </c:pt>
                <c:pt idx="922">
                  <c:v>99.542590000000004</c:v>
                </c:pt>
                <c:pt idx="923">
                  <c:v>99.54222</c:v>
                </c:pt>
                <c:pt idx="924">
                  <c:v>99.541849999999997</c:v>
                </c:pt>
                <c:pt idx="925">
                  <c:v>99.541480000000007</c:v>
                </c:pt>
                <c:pt idx="926">
                  <c:v>99.54074</c:v>
                </c:pt>
                <c:pt idx="927">
                  <c:v>99.54</c:v>
                </c:pt>
                <c:pt idx="928">
                  <c:v>99.539630000000002</c:v>
                </c:pt>
                <c:pt idx="929">
                  <c:v>99.538520000000005</c:v>
                </c:pt>
                <c:pt idx="930">
                  <c:v>99.537779999999998</c:v>
                </c:pt>
                <c:pt idx="931">
                  <c:v>99.536670000000001</c:v>
                </c:pt>
                <c:pt idx="932">
                  <c:v>99.536299999999997</c:v>
                </c:pt>
                <c:pt idx="933">
                  <c:v>99.53519</c:v>
                </c:pt>
                <c:pt idx="934">
                  <c:v>99.534440000000004</c:v>
                </c:pt>
                <c:pt idx="935">
                  <c:v>99.533330000000007</c:v>
                </c:pt>
                <c:pt idx="936">
                  <c:v>99.532960000000003</c:v>
                </c:pt>
                <c:pt idx="937">
                  <c:v>99.532589999999999</c:v>
                </c:pt>
                <c:pt idx="938">
                  <c:v>99.531480000000002</c:v>
                </c:pt>
                <c:pt idx="939">
                  <c:v>99.530739999999994</c:v>
                </c:pt>
                <c:pt idx="940">
                  <c:v>99.53</c:v>
                </c:pt>
                <c:pt idx="941">
                  <c:v>99.529629999999997</c:v>
                </c:pt>
                <c:pt idx="942">
                  <c:v>99.528890000000004</c:v>
                </c:pt>
                <c:pt idx="943">
                  <c:v>99.527780000000007</c:v>
                </c:pt>
                <c:pt idx="944">
                  <c:v>99.526669999999996</c:v>
                </c:pt>
                <c:pt idx="945">
                  <c:v>99.525930000000002</c:v>
                </c:pt>
                <c:pt idx="946">
                  <c:v>99.525559999999999</c:v>
                </c:pt>
                <c:pt idx="947">
                  <c:v>99.524069999999995</c:v>
                </c:pt>
                <c:pt idx="948">
                  <c:v>99.523330000000001</c:v>
                </c:pt>
                <c:pt idx="949">
                  <c:v>99.522589999999994</c:v>
                </c:pt>
                <c:pt idx="950">
                  <c:v>99.521109999999993</c:v>
                </c:pt>
                <c:pt idx="951">
                  <c:v>99.52</c:v>
                </c:pt>
                <c:pt idx="952">
                  <c:v>99.518519999999995</c:v>
                </c:pt>
                <c:pt idx="953">
                  <c:v>99.517780000000002</c:v>
                </c:pt>
                <c:pt idx="954">
                  <c:v>99.516670000000005</c:v>
                </c:pt>
                <c:pt idx="955">
                  <c:v>99.515559999999994</c:v>
                </c:pt>
                <c:pt idx="956">
                  <c:v>99.514439999999993</c:v>
                </c:pt>
                <c:pt idx="957">
                  <c:v>99.5137</c:v>
                </c:pt>
                <c:pt idx="958">
                  <c:v>99.512590000000003</c:v>
                </c:pt>
                <c:pt idx="959">
                  <c:v>99.511110000000002</c:v>
                </c:pt>
                <c:pt idx="960">
                  <c:v>99.510369999999995</c:v>
                </c:pt>
                <c:pt idx="961">
                  <c:v>99.508889999999994</c:v>
                </c:pt>
                <c:pt idx="962">
                  <c:v>99.508520000000004</c:v>
                </c:pt>
                <c:pt idx="963">
                  <c:v>99.507409999999993</c:v>
                </c:pt>
                <c:pt idx="964">
                  <c:v>99.506299999999996</c:v>
                </c:pt>
                <c:pt idx="965">
                  <c:v>99.505189999999999</c:v>
                </c:pt>
                <c:pt idx="966">
                  <c:v>99.504440000000002</c:v>
                </c:pt>
                <c:pt idx="967">
                  <c:v>99.503330000000005</c:v>
                </c:pt>
                <c:pt idx="968">
                  <c:v>99.501850000000005</c:v>
                </c:pt>
                <c:pt idx="969">
                  <c:v>99.501109999999997</c:v>
                </c:pt>
                <c:pt idx="970">
                  <c:v>99.500739999999993</c:v>
                </c:pt>
                <c:pt idx="971">
                  <c:v>99.5</c:v>
                </c:pt>
                <c:pt idx="972">
                  <c:v>99.499260000000007</c:v>
                </c:pt>
                <c:pt idx="973">
                  <c:v>99.497780000000006</c:v>
                </c:pt>
                <c:pt idx="974">
                  <c:v>99.497410000000002</c:v>
                </c:pt>
                <c:pt idx="975">
                  <c:v>99.496669999999995</c:v>
                </c:pt>
                <c:pt idx="976">
                  <c:v>99.495930000000001</c:v>
                </c:pt>
                <c:pt idx="977">
                  <c:v>99.494810000000001</c:v>
                </c:pt>
                <c:pt idx="978">
                  <c:v>99.494069999999994</c:v>
                </c:pt>
                <c:pt idx="979">
                  <c:v>99.492959999999997</c:v>
                </c:pt>
                <c:pt idx="980">
                  <c:v>99.492220000000003</c:v>
                </c:pt>
                <c:pt idx="981">
                  <c:v>99.490740000000002</c:v>
                </c:pt>
                <c:pt idx="982">
                  <c:v>99.491110000000006</c:v>
                </c:pt>
                <c:pt idx="983">
                  <c:v>99.49</c:v>
                </c:pt>
                <c:pt idx="984">
                  <c:v>99.489630000000005</c:v>
                </c:pt>
                <c:pt idx="985">
                  <c:v>99.488519999999994</c:v>
                </c:pt>
                <c:pt idx="986">
                  <c:v>99.487039999999993</c:v>
                </c:pt>
                <c:pt idx="987">
                  <c:v>99.486670000000004</c:v>
                </c:pt>
                <c:pt idx="988">
                  <c:v>99.484809999999996</c:v>
                </c:pt>
                <c:pt idx="989">
                  <c:v>99.483329999999995</c:v>
                </c:pt>
                <c:pt idx="990">
                  <c:v>99.481110000000001</c:v>
                </c:pt>
                <c:pt idx="991">
                  <c:v>99.479259999999996</c:v>
                </c:pt>
                <c:pt idx="992">
                  <c:v>99.477410000000006</c:v>
                </c:pt>
                <c:pt idx="993">
                  <c:v>99.476669999999999</c:v>
                </c:pt>
                <c:pt idx="994">
                  <c:v>99.475930000000005</c:v>
                </c:pt>
                <c:pt idx="995">
                  <c:v>99.475930000000005</c:v>
                </c:pt>
                <c:pt idx="996">
                  <c:v>99.476299999999995</c:v>
                </c:pt>
                <c:pt idx="997">
                  <c:v>99.475930000000005</c:v>
                </c:pt>
                <c:pt idx="998">
                  <c:v>99.474810000000005</c:v>
                </c:pt>
                <c:pt idx="999">
                  <c:v>99.475189999999998</c:v>
                </c:pt>
                <c:pt idx="1000">
                  <c:v>99.474810000000005</c:v>
                </c:pt>
                <c:pt idx="1001">
                  <c:v>99.473699999999994</c:v>
                </c:pt>
                <c:pt idx="1002">
                  <c:v>99.47296</c:v>
                </c:pt>
                <c:pt idx="1003">
                  <c:v>99.471850000000003</c:v>
                </c:pt>
                <c:pt idx="1004">
                  <c:v>99.470370000000003</c:v>
                </c:pt>
                <c:pt idx="1005">
                  <c:v>99.468519999999998</c:v>
                </c:pt>
                <c:pt idx="1006">
                  <c:v>99.467780000000005</c:v>
                </c:pt>
                <c:pt idx="1007">
                  <c:v>99.46593</c:v>
                </c:pt>
                <c:pt idx="1008">
                  <c:v>99.46481</c:v>
                </c:pt>
                <c:pt idx="1009">
                  <c:v>99.463700000000003</c:v>
                </c:pt>
                <c:pt idx="1010">
                  <c:v>99.462959999999995</c:v>
                </c:pt>
                <c:pt idx="1011">
                  <c:v>99.462590000000006</c:v>
                </c:pt>
                <c:pt idx="1012">
                  <c:v>99.462590000000006</c:v>
                </c:pt>
                <c:pt idx="1013">
                  <c:v>99.462959999999995</c:v>
                </c:pt>
                <c:pt idx="1014">
                  <c:v>99.462959999999995</c:v>
                </c:pt>
                <c:pt idx="1015">
                  <c:v>99.463700000000003</c:v>
                </c:pt>
                <c:pt idx="1016">
                  <c:v>99.463700000000003</c:v>
                </c:pt>
                <c:pt idx="1017">
                  <c:v>99.464070000000007</c:v>
                </c:pt>
                <c:pt idx="1018">
                  <c:v>99.463329999999999</c:v>
                </c:pt>
                <c:pt idx="1019">
                  <c:v>99.462959999999995</c:v>
                </c:pt>
                <c:pt idx="1020">
                  <c:v>99.462590000000006</c:v>
                </c:pt>
                <c:pt idx="1021">
                  <c:v>99.461849999999998</c:v>
                </c:pt>
                <c:pt idx="1022">
                  <c:v>99.460369999999998</c:v>
                </c:pt>
                <c:pt idx="1023">
                  <c:v>99.459630000000004</c:v>
                </c:pt>
                <c:pt idx="1024">
                  <c:v>99.458519999999993</c:v>
                </c:pt>
                <c:pt idx="1025">
                  <c:v>99.45778</c:v>
                </c:pt>
                <c:pt idx="1026">
                  <c:v>99.456299999999999</c:v>
                </c:pt>
                <c:pt idx="1027">
                  <c:v>99.454809999999995</c:v>
                </c:pt>
                <c:pt idx="1028">
                  <c:v>99.454440000000005</c:v>
                </c:pt>
                <c:pt idx="1029">
                  <c:v>99.452960000000004</c:v>
                </c:pt>
                <c:pt idx="1030">
                  <c:v>99.451480000000004</c:v>
                </c:pt>
                <c:pt idx="1031">
                  <c:v>99.450370000000007</c:v>
                </c:pt>
                <c:pt idx="1032">
                  <c:v>99.448890000000006</c:v>
                </c:pt>
                <c:pt idx="1033">
                  <c:v>99.447779999999995</c:v>
                </c:pt>
                <c:pt idx="1034">
                  <c:v>99.446669999999997</c:v>
                </c:pt>
                <c:pt idx="1035">
                  <c:v>99.445189999999997</c:v>
                </c:pt>
                <c:pt idx="1036">
                  <c:v>99.44444</c:v>
                </c:pt>
                <c:pt idx="1037">
                  <c:v>99.444069999999996</c:v>
                </c:pt>
                <c:pt idx="1038">
                  <c:v>99.442220000000006</c:v>
                </c:pt>
                <c:pt idx="1039">
                  <c:v>99.441109999999995</c:v>
                </c:pt>
                <c:pt idx="1040">
                  <c:v>99.440740000000005</c:v>
                </c:pt>
                <c:pt idx="1041">
                  <c:v>99.440370000000001</c:v>
                </c:pt>
                <c:pt idx="1042">
                  <c:v>99.44</c:v>
                </c:pt>
                <c:pt idx="1043">
                  <c:v>99.44</c:v>
                </c:pt>
                <c:pt idx="1044">
                  <c:v>99.440370000000001</c:v>
                </c:pt>
                <c:pt idx="1045">
                  <c:v>99.44</c:v>
                </c:pt>
                <c:pt idx="1046">
                  <c:v>99.44</c:v>
                </c:pt>
                <c:pt idx="1047">
                  <c:v>99.439629999999994</c:v>
                </c:pt>
                <c:pt idx="1048">
                  <c:v>99.437780000000004</c:v>
                </c:pt>
                <c:pt idx="1049">
                  <c:v>99.43741</c:v>
                </c:pt>
                <c:pt idx="1050">
                  <c:v>99.435190000000006</c:v>
                </c:pt>
                <c:pt idx="1051">
                  <c:v>99.433329999999998</c:v>
                </c:pt>
                <c:pt idx="1052">
                  <c:v>99.430369999999996</c:v>
                </c:pt>
                <c:pt idx="1053">
                  <c:v>99.428520000000006</c:v>
                </c:pt>
                <c:pt idx="1054">
                  <c:v>99.426299999999998</c:v>
                </c:pt>
                <c:pt idx="1055">
                  <c:v>99.424440000000004</c:v>
                </c:pt>
                <c:pt idx="1056">
                  <c:v>99.423330000000007</c:v>
                </c:pt>
                <c:pt idx="1057">
                  <c:v>99.421480000000003</c:v>
                </c:pt>
                <c:pt idx="1058">
                  <c:v>99.42</c:v>
                </c:pt>
                <c:pt idx="1059">
                  <c:v>99.418149999999997</c:v>
                </c:pt>
                <c:pt idx="1060">
                  <c:v>99.417779999999993</c:v>
                </c:pt>
                <c:pt idx="1061">
                  <c:v>99.416300000000007</c:v>
                </c:pt>
                <c:pt idx="1062">
                  <c:v>99.415189999999996</c:v>
                </c:pt>
                <c:pt idx="1063">
                  <c:v>99.414069999999995</c:v>
                </c:pt>
                <c:pt idx="1064">
                  <c:v>99.413330000000002</c:v>
                </c:pt>
                <c:pt idx="1065">
                  <c:v>99.412589999999994</c:v>
                </c:pt>
                <c:pt idx="1066">
                  <c:v>99.411850000000001</c:v>
                </c:pt>
                <c:pt idx="1067">
                  <c:v>99.410740000000004</c:v>
                </c:pt>
                <c:pt idx="1068">
                  <c:v>99.410740000000004</c:v>
                </c:pt>
                <c:pt idx="1069">
                  <c:v>99.41037</c:v>
                </c:pt>
                <c:pt idx="1070">
                  <c:v>99.409260000000003</c:v>
                </c:pt>
                <c:pt idx="1071">
                  <c:v>99.408519999999996</c:v>
                </c:pt>
                <c:pt idx="1072">
                  <c:v>99.407780000000002</c:v>
                </c:pt>
                <c:pt idx="1073">
                  <c:v>99.407409999999999</c:v>
                </c:pt>
                <c:pt idx="1074">
                  <c:v>99.407039999999995</c:v>
                </c:pt>
                <c:pt idx="1075">
                  <c:v>99.405929999999998</c:v>
                </c:pt>
                <c:pt idx="1076">
                  <c:v>99.405559999999994</c:v>
                </c:pt>
                <c:pt idx="1077">
                  <c:v>99.405190000000005</c:v>
                </c:pt>
                <c:pt idx="1078">
                  <c:v>99.404809999999998</c:v>
                </c:pt>
                <c:pt idx="1079">
                  <c:v>99.403700000000001</c:v>
                </c:pt>
                <c:pt idx="1080">
                  <c:v>99.403329999999997</c:v>
                </c:pt>
                <c:pt idx="1081">
                  <c:v>99.40222</c:v>
                </c:pt>
                <c:pt idx="1082">
                  <c:v>99.401849999999996</c:v>
                </c:pt>
                <c:pt idx="1083">
                  <c:v>99.401480000000006</c:v>
                </c:pt>
                <c:pt idx="1084">
                  <c:v>99.4</c:v>
                </c:pt>
                <c:pt idx="1085">
                  <c:v>99.398889999999994</c:v>
                </c:pt>
                <c:pt idx="1086">
                  <c:v>99.397779999999997</c:v>
                </c:pt>
                <c:pt idx="1087">
                  <c:v>99.397409999999994</c:v>
                </c:pt>
                <c:pt idx="1088">
                  <c:v>99.396299999999997</c:v>
                </c:pt>
                <c:pt idx="1089">
                  <c:v>99.395560000000003</c:v>
                </c:pt>
                <c:pt idx="1090">
                  <c:v>99.394440000000003</c:v>
                </c:pt>
                <c:pt idx="1091">
                  <c:v>99.394069999999999</c:v>
                </c:pt>
                <c:pt idx="1092">
                  <c:v>99.392589999999998</c:v>
                </c:pt>
                <c:pt idx="1093">
                  <c:v>99.391850000000005</c:v>
                </c:pt>
                <c:pt idx="1094">
                  <c:v>99.389629999999997</c:v>
                </c:pt>
                <c:pt idx="1095">
                  <c:v>99.38852</c:v>
                </c:pt>
                <c:pt idx="1096">
                  <c:v>99.386669999999995</c:v>
                </c:pt>
                <c:pt idx="1097">
                  <c:v>99.384439999999998</c:v>
                </c:pt>
                <c:pt idx="1098">
                  <c:v>99.38185</c:v>
                </c:pt>
                <c:pt idx="1099">
                  <c:v>99.380740000000003</c:v>
                </c:pt>
                <c:pt idx="1100">
                  <c:v>99.378519999999995</c:v>
                </c:pt>
                <c:pt idx="1101">
                  <c:v>99.377780000000001</c:v>
                </c:pt>
                <c:pt idx="1102">
                  <c:v>99.376670000000004</c:v>
                </c:pt>
                <c:pt idx="1103">
                  <c:v>99.376670000000004</c:v>
                </c:pt>
                <c:pt idx="1104">
                  <c:v>99.376670000000004</c:v>
                </c:pt>
                <c:pt idx="1105">
                  <c:v>99.377780000000001</c:v>
                </c:pt>
                <c:pt idx="1106">
                  <c:v>99.378519999999995</c:v>
                </c:pt>
                <c:pt idx="1107">
                  <c:v>99.380369999999999</c:v>
                </c:pt>
                <c:pt idx="1108">
                  <c:v>99.381110000000007</c:v>
                </c:pt>
                <c:pt idx="1109">
                  <c:v>99.381110000000007</c:v>
                </c:pt>
                <c:pt idx="1110">
                  <c:v>99.381110000000007</c:v>
                </c:pt>
                <c:pt idx="1111">
                  <c:v>99.380740000000003</c:v>
                </c:pt>
                <c:pt idx="1112">
                  <c:v>99.380740000000003</c:v>
                </c:pt>
                <c:pt idx="1113">
                  <c:v>99.38</c:v>
                </c:pt>
                <c:pt idx="1114">
                  <c:v>99.378519999999995</c:v>
                </c:pt>
                <c:pt idx="1115">
                  <c:v>99.378519999999995</c:v>
                </c:pt>
                <c:pt idx="1116">
                  <c:v>99.378150000000005</c:v>
                </c:pt>
                <c:pt idx="1117">
                  <c:v>99.376670000000004</c:v>
                </c:pt>
                <c:pt idx="1118">
                  <c:v>99.375559999999993</c:v>
                </c:pt>
                <c:pt idx="1119">
                  <c:v>99.374809999999997</c:v>
                </c:pt>
                <c:pt idx="1120">
                  <c:v>99.374440000000007</c:v>
                </c:pt>
                <c:pt idx="1121">
                  <c:v>99.373329999999996</c:v>
                </c:pt>
                <c:pt idx="1122">
                  <c:v>99.372590000000002</c:v>
                </c:pt>
                <c:pt idx="1123">
                  <c:v>99.371480000000005</c:v>
                </c:pt>
                <c:pt idx="1124">
                  <c:v>99.371110000000002</c:v>
                </c:pt>
                <c:pt idx="1125">
                  <c:v>99.369630000000001</c:v>
                </c:pt>
                <c:pt idx="1126">
                  <c:v>99.368889999999993</c:v>
                </c:pt>
                <c:pt idx="1127">
                  <c:v>99.367779999999996</c:v>
                </c:pt>
                <c:pt idx="1128">
                  <c:v>99.367410000000007</c:v>
                </c:pt>
                <c:pt idx="1129">
                  <c:v>99.365930000000006</c:v>
                </c:pt>
                <c:pt idx="1130">
                  <c:v>99.365189999999998</c:v>
                </c:pt>
                <c:pt idx="1131">
                  <c:v>99.364069999999998</c:v>
                </c:pt>
                <c:pt idx="1132">
                  <c:v>99.362589999999997</c:v>
                </c:pt>
                <c:pt idx="1133">
                  <c:v>99.362219999999994</c:v>
                </c:pt>
                <c:pt idx="1134">
                  <c:v>99.360740000000007</c:v>
                </c:pt>
                <c:pt idx="1135">
                  <c:v>99.36</c:v>
                </c:pt>
                <c:pt idx="1136">
                  <c:v>99.358890000000002</c:v>
                </c:pt>
                <c:pt idx="1137">
                  <c:v>99.358519999999999</c:v>
                </c:pt>
                <c:pt idx="1138">
                  <c:v>99.357780000000005</c:v>
                </c:pt>
                <c:pt idx="1139">
                  <c:v>99.356300000000005</c:v>
                </c:pt>
                <c:pt idx="1140">
                  <c:v>99.355189999999993</c:v>
                </c:pt>
                <c:pt idx="1141">
                  <c:v>99.354810000000001</c:v>
                </c:pt>
                <c:pt idx="1142">
                  <c:v>99.354069999999993</c:v>
                </c:pt>
                <c:pt idx="1143">
                  <c:v>99.352959999999996</c:v>
                </c:pt>
                <c:pt idx="1144">
                  <c:v>99.352220000000003</c:v>
                </c:pt>
                <c:pt idx="1145">
                  <c:v>99.351479999999995</c:v>
                </c:pt>
                <c:pt idx="1146">
                  <c:v>99.350740000000002</c:v>
                </c:pt>
                <c:pt idx="1147">
                  <c:v>99.349630000000005</c:v>
                </c:pt>
                <c:pt idx="1148">
                  <c:v>99.348889999999997</c:v>
                </c:pt>
                <c:pt idx="1149">
                  <c:v>99.34778</c:v>
                </c:pt>
                <c:pt idx="1150">
                  <c:v>99.347040000000007</c:v>
                </c:pt>
                <c:pt idx="1151">
                  <c:v>99.345929999999996</c:v>
                </c:pt>
                <c:pt idx="1152">
                  <c:v>99.345190000000002</c:v>
                </c:pt>
                <c:pt idx="1153">
                  <c:v>99.344809999999995</c:v>
                </c:pt>
                <c:pt idx="1154">
                  <c:v>99.343699999999998</c:v>
                </c:pt>
                <c:pt idx="1155">
                  <c:v>99.342219999999998</c:v>
                </c:pt>
                <c:pt idx="1156">
                  <c:v>99.341849999999994</c:v>
                </c:pt>
                <c:pt idx="1157">
                  <c:v>99.34111</c:v>
                </c:pt>
                <c:pt idx="1158">
                  <c:v>99.340369999999993</c:v>
                </c:pt>
                <c:pt idx="1159">
                  <c:v>99.33963</c:v>
                </c:pt>
                <c:pt idx="1160">
                  <c:v>99.338520000000003</c:v>
                </c:pt>
                <c:pt idx="1161">
                  <c:v>99.337779999999995</c:v>
                </c:pt>
                <c:pt idx="1162">
                  <c:v>99.336669999999998</c:v>
                </c:pt>
                <c:pt idx="1163">
                  <c:v>99.334069999999997</c:v>
                </c:pt>
                <c:pt idx="1164">
                  <c:v>99.33296</c:v>
                </c:pt>
                <c:pt idx="1165">
                  <c:v>99.33</c:v>
                </c:pt>
                <c:pt idx="1166">
                  <c:v>99.328519999999997</c:v>
                </c:pt>
                <c:pt idx="1167">
                  <c:v>99.32593</c:v>
                </c:pt>
                <c:pt idx="1168">
                  <c:v>99.325190000000006</c:v>
                </c:pt>
                <c:pt idx="1169">
                  <c:v>99.324439999999996</c:v>
                </c:pt>
                <c:pt idx="1170">
                  <c:v>99.324809999999999</c:v>
                </c:pt>
                <c:pt idx="1171">
                  <c:v>99.324070000000006</c:v>
                </c:pt>
                <c:pt idx="1172">
                  <c:v>99.324070000000006</c:v>
                </c:pt>
                <c:pt idx="1173">
                  <c:v>99.324070000000006</c:v>
                </c:pt>
                <c:pt idx="1174">
                  <c:v>99.323700000000002</c:v>
                </c:pt>
                <c:pt idx="1175">
                  <c:v>99.323329999999999</c:v>
                </c:pt>
                <c:pt idx="1176">
                  <c:v>99.323329999999999</c:v>
                </c:pt>
                <c:pt idx="1177">
                  <c:v>99.322590000000005</c:v>
                </c:pt>
                <c:pt idx="1178">
                  <c:v>99.322220000000002</c:v>
                </c:pt>
                <c:pt idx="1179">
                  <c:v>99.321110000000004</c:v>
                </c:pt>
                <c:pt idx="1180">
                  <c:v>99.320740000000001</c:v>
                </c:pt>
                <c:pt idx="1181">
                  <c:v>99.32</c:v>
                </c:pt>
                <c:pt idx="1182">
                  <c:v>99.31926</c:v>
                </c:pt>
                <c:pt idx="1183">
                  <c:v>99.318150000000003</c:v>
                </c:pt>
                <c:pt idx="1184">
                  <c:v>99.317409999999995</c:v>
                </c:pt>
                <c:pt idx="1185">
                  <c:v>99.317040000000006</c:v>
                </c:pt>
                <c:pt idx="1186">
                  <c:v>99.315929999999994</c:v>
                </c:pt>
                <c:pt idx="1187">
                  <c:v>99.314809999999994</c:v>
                </c:pt>
                <c:pt idx="1188">
                  <c:v>99.314070000000001</c:v>
                </c:pt>
                <c:pt idx="1189">
                  <c:v>99.313699999999997</c:v>
                </c:pt>
                <c:pt idx="1190">
                  <c:v>99.312219999999996</c:v>
                </c:pt>
                <c:pt idx="1191">
                  <c:v>99.311109999999999</c:v>
                </c:pt>
                <c:pt idx="1192">
                  <c:v>99.310370000000006</c:v>
                </c:pt>
                <c:pt idx="1193">
                  <c:v>99.309629999999999</c:v>
                </c:pt>
                <c:pt idx="1194">
                  <c:v>99.308890000000005</c:v>
                </c:pt>
                <c:pt idx="1195">
                  <c:v>99.307779999999994</c:v>
                </c:pt>
                <c:pt idx="1196">
                  <c:v>99.307040000000001</c:v>
                </c:pt>
                <c:pt idx="1197">
                  <c:v>99.307040000000001</c:v>
                </c:pt>
                <c:pt idx="1198">
                  <c:v>99.305930000000004</c:v>
                </c:pt>
                <c:pt idx="1199">
                  <c:v>99.304810000000003</c:v>
                </c:pt>
                <c:pt idx="1200">
                  <c:v>99.303330000000003</c:v>
                </c:pt>
                <c:pt idx="1201">
                  <c:v>99.302959999999999</c:v>
                </c:pt>
                <c:pt idx="1202">
                  <c:v>99.301850000000002</c:v>
                </c:pt>
                <c:pt idx="1203">
                  <c:v>99.300740000000005</c:v>
                </c:pt>
                <c:pt idx="1204">
                  <c:v>99.299260000000004</c:v>
                </c:pt>
                <c:pt idx="1205">
                  <c:v>99.298150000000007</c:v>
                </c:pt>
                <c:pt idx="1206">
                  <c:v>99.297780000000003</c:v>
                </c:pt>
                <c:pt idx="1207">
                  <c:v>99.296670000000006</c:v>
                </c:pt>
                <c:pt idx="1208">
                  <c:v>99.295929999999998</c:v>
                </c:pt>
                <c:pt idx="1209">
                  <c:v>99.294809999999998</c:v>
                </c:pt>
                <c:pt idx="1210">
                  <c:v>99.294439999999994</c:v>
                </c:pt>
                <c:pt idx="1211">
                  <c:v>99.293329999999997</c:v>
                </c:pt>
                <c:pt idx="1212">
                  <c:v>99.292590000000004</c:v>
                </c:pt>
                <c:pt idx="1213">
                  <c:v>99.29222</c:v>
                </c:pt>
                <c:pt idx="1214">
                  <c:v>99.291849999999997</c:v>
                </c:pt>
                <c:pt idx="1215">
                  <c:v>99.291110000000003</c:v>
                </c:pt>
                <c:pt idx="1216">
                  <c:v>99.29</c:v>
                </c:pt>
                <c:pt idx="1217">
                  <c:v>99.289630000000002</c:v>
                </c:pt>
                <c:pt idx="1218">
                  <c:v>99.288889999999995</c:v>
                </c:pt>
                <c:pt idx="1219">
                  <c:v>99.287779999999998</c:v>
                </c:pt>
                <c:pt idx="1220">
                  <c:v>99.286670000000001</c:v>
                </c:pt>
                <c:pt idx="1221">
                  <c:v>99.285929999999993</c:v>
                </c:pt>
                <c:pt idx="1222">
                  <c:v>99.28519</c:v>
                </c:pt>
                <c:pt idx="1223">
                  <c:v>99.28407</c:v>
                </c:pt>
                <c:pt idx="1224">
                  <c:v>99.282960000000003</c:v>
                </c:pt>
                <c:pt idx="1225">
                  <c:v>99.281850000000006</c:v>
                </c:pt>
                <c:pt idx="1226">
                  <c:v>99.281109999999998</c:v>
                </c:pt>
                <c:pt idx="1227">
                  <c:v>99.280370000000005</c:v>
                </c:pt>
                <c:pt idx="1228">
                  <c:v>99.278890000000004</c:v>
                </c:pt>
                <c:pt idx="1229">
                  <c:v>99.27852</c:v>
                </c:pt>
                <c:pt idx="1230">
                  <c:v>99.277410000000003</c:v>
                </c:pt>
                <c:pt idx="1231">
                  <c:v>99.27704</c:v>
                </c:pt>
                <c:pt idx="1232">
                  <c:v>99.275559999999999</c:v>
                </c:pt>
                <c:pt idx="1233">
                  <c:v>99.274810000000002</c:v>
                </c:pt>
                <c:pt idx="1234">
                  <c:v>99.273330000000001</c:v>
                </c:pt>
                <c:pt idx="1235">
                  <c:v>99.272220000000004</c:v>
                </c:pt>
                <c:pt idx="1236">
                  <c:v>99.269630000000006</c:v>
                </c:pt>
                <c:pt idx="1237">
                  <c:v>99.268150000000006</c:v>
                </c:pt>
                <c:pt idx="1238">
                  <c:v>99.265929999999997</c:v>
                </c:pt>
                <c:pt idx="1239">
                  <c:v>99.265190000000004</c:v>
                </c:pt>
                <c:pt idx="1240">
                  <c:v>99.264070000000004</c:v>
                </c:pt>
                <c:pt idx="1241">
                  <c:v>99.2637</c:v>
                </c:pt>
                <c:pt idx="1242">
                  <c:v>99.262960000000007</c:v>
                </c:pt>
                <c:pt idx="1243">
                  <c:v>99.2637</c:v>
                </c:pt>
                <c:pt idx="1244">
                  <c:v>99.263329999999996</c:v>
                </c:pt>
                <c:pt idx="1245">
                  <c:v>99.263329999999996</c:v>
                </c:pt>
                <c:pt idx="1246">
                  <c:v>99.262960000000007</c:v>
                </c:pt>
                <c:pt idx="1247">
                  <c:v>99.262960000000007</c:v>
                </c:pt>
                <c:pt idx="1248">
                  <c:v>99.262590000000003</c:v>
                </c:pt>
                <c:pt idx="1249">
                  <c:v>99.261480000000006</c:v>
                </c:pt>
                <c:pt idx="1250">
                  <c:v>99.260739999999998</c:v>
                </c:pt>
                <c:pt idx="1251">
                  <c:v>99.260369999999995</c:v>
                </c:pt>
                <c:pt idx="1252">
                  <c:v>99.258889999999994</c:v>
                </c:pt>
                <c:pt idx="1253">
                  <c:v>99.257409999999993</c:v>
                </c:pt>
                <c:pt idx="1254">
                  <c:v>99.25667</c:v>
                </c:pt>
                <c:pt idx="1255">
                  <c:v>99.255189999999999</c:v>
                </c:pt>
                <c:pt idx="1256">
                  <c:v>99.255189999999999</c:v>
                </c:pt>
                <c:pt idx="1257">
                  <c:v>99.253699999999995</c:v>
                </c:pt>
                <c:pt idx="1258">
                  <c:v>99.252960000000002</c:v>
                </c:pt>
                <c:pt idx="1259">
                  <c:v>99.251480000000001</c:v>
                </c:pt>
                <c:pt idx="1260">
                  <c:v>99.251109999999997</c:v>
                </c:pt>
                <c:pt idx="1261">
                  <c:v>99.25</c:v>
                </c:pt>
                <c:pt idx="1262">
                  <c:v>99.249260000000007</c:v>
                </c:pt>
                <c:pt idx="1263">
                  <c:v>99.247780000000006</c:v>
                </c:pt>
                <c:pt idx="1264">
                  <c:v>99.247410000000002</c:v>
                </c:pt>
                <c:pt idx="1265">
                  <c:v>99.246300000000005</c:v>
                </c:pt>
                <c:pt idx="1266">
                  <c:v>99.244810000000001</c:v>
                </c:pt>
                <c:pt idx="1267">
                  <c:v>99.244069999999994</c:v>
                </c:pt>
                <c:pt idx="1268">
                  <c:v>99.243700000000004</c:v>
                </c:pt>
                <c:pt idx="1269">
                  <c:v>99.242220000000003</c:v>
                </c:pt>
                <c:pt idx="1270">
                  <c:v>99.240740000000002</c:v>
                </c:pt>
                <c:pt idx="1271">
                  <c:v>99.24</c:v>
                </c:pt>
                <c:pt idx="1272">
                  <c:v>99.238889999999998</c:v>
                </c:pt>
                <c:pt idx="1273">
                  <c:v>99.238150000000005</c:v>
                </c:pt>
                <c:pt idx="1274">
                  <c:v>99.237039999999993</c:v>
                </c:pt>
                <c:pt idx="1275">
                  <c:v>99.2363</c:v>
                </c:pt>
                <c:pt idx="1276">
                  <c:v>99.235190000000003</c:v>
                </c:pt>
                <c:pt idx="1277">
                  <c:v>99.234809999999996</c:v>
                </c:pt>
                <c:pt idx="1278">
                  <c:v>99.234440000000006</c:v>
                </c:pt>
                <c:pt idx="1279">
                  <c:v>99.233329999999995</c:v>
                </c:pt>
                <c:pt idx="1280">
                  <c:v>99.232590000000002</c:v>
                </c:pt>
                <c:pt idx="1281">
                  <c:v>99.232219999999998</c:v>
                </c:pt>
                <c:pt idx="1282">
                  <c:v>99.231480000000005</c:v>
                </c:pt>
                <c:pt idx="1283">
                  <c:v>99.23</c:v>
                </c:pt>
                <c:pt idx="1284">
                  <c:v>99.23</c:v>
                </c:pt>
                <c:pt idx="1285">
                  <c:v>99.229259999999996</c:v>
                </c:pt>
                <c:pt idx="1286">
                  <c:v>99.228520000000003</c:v>
                </c:pt>
                <c:pt idx="1287">
                  <c:v>99.227040000000002</c:v>
                </c:pt>
                <c:pt idx="1288">
                  <c:v>99.226669999999999</c:v>
                </c:pt>
                <c:pt idx="1289">
                  <c:v>99.225560000000002</c:v>
                </c:pt>
                <c:pt idx="1290">
                  <c:v>99.224810000000005</c:v>
                </c:pt>
                <c:pt idx="1291">
                  <c:v>99.223330000000004</c:v>
                </c:pt>
                <c:pt idx="1292">
                  <c:v>99.222219999999993</c:v>
                </c:pt>
                <c:pt idx="1293">
                  <c:v>99.221850000000003</c:v>
                </c:pt>
                <c:pt idx="1294">
                  <c:v>99.220370000000003</c:v>
                </c:pt>
                <c:pt idx="1295">
                  <c:v>99.219629999999995</c:v>
                </c:pt>
                <c:pt idx="1296">
                  <c:v>99.218149999999994</c:v>
                </c:pt>
                <c:pt idx="1297">
                  <c:v>99.217780000000005</c:v>
                </c:pt>
                <c:pt idx="1298">
                  <c:v>99.216300000000004</c:v>
                </c:pt>
                <c:pt idx="1299">
                  <c:v>99.215559999999996</c:v>
                </c:pt>
                <c:pt idx="1300">
                  <c:v>99.214070000000007</c:v>
                </c:pt>
                <c:pt idx="1301">
                  <c:v>99.213329999999999</c:v>
                </c:pt>
                <c:pt idx="1302">
                  <c:v>99.212959999999995</c:v>
                </c:pt>
                <c:pt idx="1303">
                  <c:v>99.211479999999995</c:v>
                </c:pt>
                <c:pt idx="1304">
                  <c:v>99.210369999999998</c:v>
                </c:pt>
                <c:pt idx="1305">
                  <c:v>99.208889999999997</c:v>
                </c:pt>
                <c:pt idx="1306">
                  <c:v>99.208519999999993</c:v>
                </c:pt>
                <c:pt idx="1307">
                  <c:v>99.207040000000006</c:v>
                </c:pt>
                <c:pt idx="1308">
                  <c:v>99.206299999999999</c:v>
                </c:pt>
                <c:pt idx="1309">
                  <c:v>99.204809999999995</c:v>
                </c:pt>
                <c:pt idx="1310">
                  <c:v>99.204440000000005</c:v>
                </c:pt>
                <c:pt idx="1311">
                  <c:v>99.202960000000004</c:v>
                </c:pt>
                <c:pt idx="1312">
                  <c:v>99.201849999999993</c:v>
                </c:pt>
                <c:pt idx="1313">
                  <c:v>99.20111</c:v>
                </c:pt>
                <c:pt idx="1314">
                  <c:v>99.200370000000007</c:v>
                </c:pt>
                <c:pt idx="1315">
                  <c:v>99.199259999999995</c:v>
                </c:pt>
                <c:pt idx="1316">
                  <c:v>99.198149999999998</c:v>
                </c:pt>
                <c:pt idx="1317">
                  <c:v>99.196669999999997</c:v>
                </c:pt>
                <c:pt idx="1318">
                  <c:v>99.196299999999994</c:v>
                </c:pt>
                <c:pt idx="1319">
                  <c:v>99.19556</c:v>
                </c:pt>
                <c:pt idx="1320">
                  <c:v>99.19444</c:v>
                </c:pt>
                <c:pt idx="1321">
                  <c:v>99.193700000000007</c:v>
                </c:pt>
                <c:pt idx="1322">
                  <c:v>99.192959999999999</c:v>
                </c:pt>
                <c:pt idx="1323">
                  <c:v>99.191850000000002</c:v>
                </c:pt>
                <c:pt idx="1324">
                  <c:v>99.191109999999995</c:v>
                </c:pt>
                <c:pt idx="1325">
                  <c:v>99.190370000000001</c:v>
                </c:pt>
                <c:pt idx="1326">
                  <c:v>99.189260000000004</c:v>
                </c:pt>
                <c:pt idx="1327">
                  <c:v>99.188519999999997</c:v>
                </c:pt>
                <c:pt idx="1328">
                  <c:v>99.18741</c:v>
                </c:pt>
                <c:pt idx="1329">
                  <c:v>99.18741</c:v>
                </c:pt>
                <c:pt idx="1330">
                  <c:v>99.186300000000003</c:v>
                </c:pt>
                <c:pt idx="1331">
                  <c:v>99.185929999999999</c:v>
                </c:pt>
                <c:pt idx="1332">
                  <c:v>99.185559999999995</c:v>
                </c:pt>
                <c:pt idx="1333">
                  <c:v>99.184070000000006</c:v>
                </c:pt>
                <c:pt idx="1334">
                  <c:v>99.182959999999994</c:v>
                </c:pt>
                <c:pt idx="1335">
                  <c:v>99.182590000000005</c:v>
                </c:pt>
                <c:pt idx="1336">
                  <c:v>99.182220000000001</c:v>
                </c:pt>
                <c:pt idx="1337">
                  <c:v>99.18074</c:v>
                </c:pt>
                <c:pt idx="1338">
                  <c:v>99.179630000000003</c:v>
                </c:pt>
                <c:pt idx="1339">
                  <c:v>99.179259999999999</c:v>
                </c:pt>
                <c:pt idx="1340">
                  <c:v>99.177779999999998</c:v>
                </c:pt>
                <c:pt idx="1341">
                  <c:v>99.177409999999995</c:v>
                </c:pt>
                <c:pt idx="1342">
                  <c:v>99.176299999999998</c:v>
                </c:pt>
                <c:pt idx="1343">
                  <c:v>99.175929999999994</c:v>
                </c:pt>
                <c:pt idx="1344">
                  <c:v>99.174440000000004</c:v>
                </c:pt>
                <c:pt idx="1345">
                  <c:v>99.17407</c:v>
                </c:pt>
                <c:pt idx="1346">
                  <c:v>99.173699999999997</c:v>
                </c:pt>
                <c:pt idx="1347">
                  <c:v>99.17259</c:v>
                </c:pt>
                <c:pt idx="1348">
                  <c:v>99.171850000000006</c:v>
                </c:pt>
                <c:pt idx="1349">
                  <c:v>99.170739999999995</c:v>
                </c:pt>
                <c:pt idx="1350">
                  <c:v>99.17</c:v>
                </c:pt>
                <c:pt idx="1351">
                  <c:v>99.169259999999994</c:v>
                </c:pt>
                <c:pt idx="1352">
                  <c:v>99.168890000000005</c:v>
                </c:pt>
                <c:pt idx="1353">
                  <c:v>99.168149999999997</c:v>
                </c:pt>
                <c:pt idx="1354">
                  <c:v>99.166669999999996</c:v>
                </c:pt>
                <c:pt idx="1355">
                  <c:v>99.165559999999999</c:v>
                </c:pt>
                <c:pt idx="1356">
                  <c:v>99.164439999999999</c:v>
                </c:pt>
                <c:pt idx="1357">
                  <c:v>99.163700000000006</c:v>
                </c:pt>
                <c:pt idx="1358">
                  <c:v>99.162589999999994</c:v>
                </c:pt>
                <c:pt idx="1359">
                  <c:v>99.162220000000005</c:v>
                </c:pt>
                <c:pt idx="1360">
                  <c:v>99.161850000000001</c:v>
                </c:pt>
                <c:pt idx="1361">
                  <c:v>99.16037</c:v>
                </c:pt>
                <c:pt idx="1362">
                  <c:v>99.159260000000003</c:v>
                </c:pt>
                <c:pt idx="1363">
                  <c:v>99.158519999999996</c:v>
                </c:pt>
                <c:pt idx="1364">
                  <c:v>99.158150000000006</c:v>
                </c:pt>
                <c:pt idx="1365">
                  <c:v>99.157039999999995</c:v>
                </c:pt>
                <c:pt idx="1366">
                  <c:v>99.156300000000002</c:v>
                </c:pt>
                <c:pt idx="1367">
                  <c:v>99.155190000000005</c:v>
                </c:pt>
                <c:pt idx="1368">
                  <c:v>99.154809999999998</c:v>
                </c:pt>
                <c:pt idx="1369">
                  <c:v>99.153700000000001</c:v>
                </c:pt>
                <c:pt idx="1370">
                  <c:v>99.152959999999993</c:v>
                </c:pt>
                <c:pt idx="1371">
                  <c:v>99.151480000000006</c:v>
                </c:pt>
                <c:pt idx="1372">
                  <c:v>99.151110000000003</c:v>
                </c:pt>
                <c:pt idx="1373">
                  <c:v>99.15</c:v>
                </c:pt>
                <c:pt idx="1374">
                  <c:v>99.148520000000005</c:v>
                </c:pt>
                <c:pt idx="1375">
                  <c:v>99.147779999999997</c:v>
                </c:pt>
                <c:pt idx="1376">
                  <c:v>99.14667</c:v>
                </c:pt>
                <c:pt idx="1377">
                  <c:v>99.146299999999997</c:v>
                </c:pt>
                <c:pt idx="1378">
                  <c:v>99.144810000000007</c:v>
                </c:pt>
                <c:pt idx="1379">
                  <c:v>99.144069999999999</c:v>
                </c:pt>
                <c:pt idx="1380">
                  <c:v>99.142960000000002</c:v>
                </c:pt>
                <c:pt idx="1381">
                  <c:v>99.142960000000002</c:v>
                </c:pt>
                <c:pt idx="1382">
                  <c:v>99.142219999999995</c:v>
                </c:pt>
                <c:pt idx="1383">
                  <c:v>99.141109999999998</c:v>
                </c:pt>
                <c:pt idx="1384">
                  <c:v>99.140370000000004</c:v>
                </c:pt>
                <c:pt idx="1385">
                  <c:v>99.139259999999993</c:v>
                </c:pt>
                <c:pt idx="1386">
                  <c:v>99.139259999999993</c:v>
                </c:pt>
                <c:pt idx="1387">
                  <c:v>99.138149999999996</c:v>
                </c:pt>
                <c:pt idx="1388">
                  <c:v>99.137410000000003</c:v>
                </c:pt>
                <c:pt idx="1389">
                  <c:v>99.137039999999999</c:v>
                </c:pt>
                <c:pt idx="1390">
                  <c:v>99.136300000000006</c:v>
                </c:pt>
                <c:pt idx="1391">
                  <c:v>99.135559999999998</c:v>
                </c:pt>
                <c:pt idx="1392">
                  <c:v>99.133700000000005</c:v>
                </c:pt>
                <c:pt idx="1393">
                  <c:v>99.13185</c:v>
                </c:pt>
                <c:pt idx="1394">
                  <c:v>99.129630000000006</c:v>
                </c:pt>
                <c:pt idx="1395">
                  <c:v>99.128519999999995</c:v>
                </c:pt>
                <c:pt idx="1396">
                  <c:v>99.127039999999994</c:v>
                </c:pt>
                <c:pt idx="1397">
                  <c:v>99.126300000000001</c:v>
                </c:pt>
                <c:pt idx="1398">
                  <c:v>99.125559999999993</c:v>
                </c:pt>
                <c:pt idx="1399">
                  <c:v>99.125190000000003</c:v>
                </c:pt>
                <c:pt idx="1400">
                  <c:v>99.125559999999993</c:v>
                </c:pt>
                <c:pt idx="1401">
                  <c:v>99.125559999999993</c:v>
                </c:pt>
                <c:pt idx="1402">
                  <c:v>99.124809999999997</c:v>
                </c:pt>
                <c:pt idx="1403">
                  <c:v>99.124440000000007</c:v>
                </c:pt>
                <c:pt idx="1404">
                  <c:v>99.124070000000003</c:v>
                </c:pt>
                <c:pt idx="1405">
                  <c:v>99.123699999999999</c:v>
                </c:pt>
                <c:pt idx="1406">
                  <c:v>99.122960000000006</c:v>
                </c:pt>
                <c:pt idx="1407">
                  <c:v>99.122219999999999</c:v>
                </c:pt>
                <c:pt idx="1408">
                  <c:v>99.121849999999995</c:v>
                </c:pt>
                <c:pt idx="1409">
                  <c:v>99.120369999999994</c:v>
                </c:pt>
                <c:pt idx="1410">
                  <c:v>99.119630000000001</c:v>
                </c:pt>
                <c:pt idx="1411">
                  <c:v>99.118520000000004</c:v>
                </c:pt>
                <c:pt idx="1412">
                  <c:v>99.11815</c:v>
                </c:pt>
                <c:pt idx="1413">
                  <c:v>99.116669999999999</c:v>
                </c:pt>
                <c:pt idx="1414">
                  <c:v>99.115930000000006</c:v>
                </c:pt>
                <c:pt idx="1415">
                  <c:v>99.114440000000002</c:v>
                </c:pt>
                <c:pt idx="1416">
                  <c:v>99.113699999999994</c:v>
                </c:pt>
                <c:pt idx="1417">
                  <c:v>99.112219999999994</c:v>
                </c:pt>
                <c:pt idx="1418">
                  <c:v>99.111109999999996</c:v>
                </c:pt>
                <c:pt idx="1419">
                  <c:v>99.11</c:v>
                </c:pt>
                <c:pt idx="1420">
                  <c:v>99.109260000000006</c:v>
                </c:pt>
                <c:pt idx="1421">
                  <c:v>99.108149999999995</c:v>
                </c:pt>
                <c:pt idx="1422">
                  <c:v>99.106300000000005</c:v>
                </c:pt>
                <c:pt idx="1423">
                  <c:v>99.105189999999993</c:v>
                </c:pt>
                <c:pt idx="1424">
                  <c:v>99.104439999999997</c:v>
                </c:pt>
                <c:pt idx="1425">
                  <c:v>99.104069999999993</c:v>
                </c:pt>
                <c:pt idx="1426">
                  <c:v>99.102590000000006</c:v>
                </c:pt>
                <c:pt idx="1427">
                  <c:v>99.101479999999995</c:v>
                </c:pt>
                <c:pt idx="1428">
                  <c:v>99.100740000000002</c:v>
                </c:pt>
                <c:pt idx="1429">
                  <c:v>99.100369999999998</c:v>
                </c:pt>
                <c:pt idx="1430">
                  <c:v>99.099260000000001</c:v>
                </c:pt>
                <c:pt idx="1431">
                  <c:v>99.098519999999994</c:v>
                </c:pt>
                <c:pt idx="1432">
                  <c:v>99.097040000000007</c:v>
                </c:pt>
                <c:pt idx="1433">
                  <c:v>99.096670000000003</c:v>
                </c:pt>
                <c:pt idx="1434">
                  <c:v>99.095560000000006</c:v>
                </c:pt>
                <c:pt idx="1435">
                  <c:v>99.093329999999995</c:v>
                </c:pt>
                <c:pt idx="1436">
                  <c:v>99.092219999999998</c:v>
                </c:pt>
                <c:pt idx="1437">
                  <c:v>99.091480000000004</c:v>
                </c:pt>
                <c:pt idx="1438">
                  <c:v>99.090739999999997</c:v>
                </c:pt>
                <c:pt idx="1439">
                  <c:v>99.088890000000006</c:v>
                </c:pt>
                <c:pt idx="1440">
                  <c:v>99.088149999999999</c:v>
                </c:pt>
                <c:pt idx="1441">
                  <c:v>99.087410000000006</c:v>
                </c:pt>
                <c:pt idx="1442">
                  <c:v>99.086669999999998</c:v>
                </c:pt>
                <c:pt idx="1443">
                  <c:v>99.085560000000001</c:v>
                </c:pt>
                <c:pt idx="1444">
                  <c:v>99.084810000000004</c:v>
                </c:pt>
                <c:pt idx="1445">
                  <c:v>99.084440000000001</c:v>
                </c:pt>
                <c:pt idx="1446">
                  <c:v>99.083330000000004</c:v>
                </c:pt>
                <c:pt idx="1447">
                  <c:v>99.082589999999996</c:v>
                </c:pt>
                <c:pt idx="1448">
                  <c:v>99.081850000000003</c:v>
                </c:pt>
                <c:pt idx="1449">
                  <c:v>99.081109999999995</c:v>
                </c:pt>
                <c:pt idx="1450">
                  <c:v>99.08</c:v>
                </c:pt>
                <c:pt idx="1451">
                  <c:v>99.079260000000005</c:v>
                </c:pt>
                <c:pt idx="1452">
                  <c:v>99.078149999999994</c:v>
                </c:pt>
                <c:pt idx="1453">
                  <c:v>99.07741</c:v>
                </c:pt>
                <c:pt idx="1454">
                  <c:v>99.07593</c:v>
                </c:pt>
                <c:pt idx="1455">
                  <c:v>99.075190000000006</c:v>
                </c:pt>
                <c:pt idx="1456">
                  <c:v>99.074439999999996</c:v>
                </c:pt>
                <c:pt idx="1457">
                  <c:v>99.073329999999999</c:v>
                </c:pt>
                <c:pt idx="1458">
                  <c:v>99.072220000000002</c:v>
                </c:pt>
                <c:pt idx="1459">
                  <c:v>99.071479999999994</c:v>
                </c:pt>
                <c:pt idx="1460">
                  <c:v>99.071110000000004</c:v>
                </c:pt>
                <c:pt idx="1461">
                  <c:v>99.070369999999997</c:v>
                </c:pt>
                <c:pt idx="1462">
                  <c:v>99.07</c:v>
                </c:pt>
                <c:pt idx="1463">
                  <c:v>99.068889999999996</c:v>
                </c:pt>
                <c:pt idx="1464">
                  <c:v>99.068150000000003</c:v>
                </c:pt>
                <c:pt idx="1465">
                  <c:v>99.067040000000006</c:v>
                </c:pt>
                <c:pt idx="1466">
                  <c:v>99.066670000000002</c:v>
                </c:pt>
                <c:pt idx="1467">
                  <c:v>99.065560000000005</c:v>
                </c:pt>
                <c:pt idx="1468">
                  <c:v>99.065190000000001</c:v>
                </c:pt>
                <c:pt idx="1469">
                  <c:v>99.063699999999997</c:v>
                </c:pt>
                <c:pt idx="1470">
                  <c:v>99.063329999999993</c:v>
                </c:pt>
                <c:pt idx="1471">
                  <c:v>99.062219999999996</c:v>
                </c:pt>
                <c:pt idx="1472">
                  <c:v>99.061850000000007</c:v>
                </c:pt>
                <c:pt idx="1473">
                  <c:v>99.060739999999996</c:v>
                </c:pt>
                <c:pt idx="1474">
                  <c:v>99.06</c:v>
                </c:pt>
                <c:pt idx="1475">
                  <c:v>99.059259999999995</c:v>
                </c:pt>
                <c:pt idx="1476">
                  <c:v>99.058520000000001</c:v>
                </c:pt>
                <c:pt idx="1477">
                  <c:v>99.057410000000004</c:v>
                </c:pt>
                <c:pt idx="1478">
                  <c:v>99.056669999999997</c:v>
                </c:pt>
                <c:pt idx="1479">
                  <c:v>99.056299999999993</c:v>
                </c:pt>
                <c:pt idx="1480">
                  <c:v>99.055189999999996</c:v>
                </c:pt>
                <c:pt idx="1481">
                  <c:v>99.053700000000006</c:v>
                </c:pt>
                <c:pt idx="1482">
                  <c:v>99.053330000000003</c:v>
                </c:pt>
                <c:pt idx="1483">
                  <c:v>99.052220000000005</c:v>
                </c:pt>
                <c:pt idx="1484">
                  <c:v>99.051479999999998</c:v>
                </c:pt>
                <c:pt idx="1485">
                  <c:v>99.050370000000001</c:v>
                </c:pt>
                <c:pt idx="1486">
                  <c:v>99.049260000000004</c:v>
                </c:pt>
                <c:pt idx="1487">
                  <c:v>99.048519999999996</c:v>
                </c:pt>
                <c:pt idx="1488">
                  <c:v>99.047780000000003</c:v>
                </c:pt>
                <c:pt idx="1489">
                  <c:v>99.046670000000006</c:v>
                </c:pt>
                <c:pt idx="1490">
                  <c:v>99.045559999999995</c:v>
                </c:pt>
                <c:pt idx="1491">
                  <c:v>99.044809999999998</c:v>
                </c:pt>
                <c:pt idx="1492">
                  <c:v>99.044070000000005</c:v>
                </c:pt>
                <c:pt idx="1493">
                  <c:v>99.042590000000004</c:v>
                </c:pt>
                <c:pt idx="1494">
                  <c:v>99.041849999999997</c:v>
                </c:pt>
                <c:pt idx="1495">
                  <c:v>99.041110000000003</c:v>
                </c:pt>
                <c:pt idx="1496">
                  <c:v>99.040369999999996</c:v>
                </c:pt>
                <c:pt idx="1497">
                  <c:v>99.039259999999999</c:v>
                </c:pt>
                <c:pt idx="1498">
                  <c:v>99.037779999999998</c:v>
                </c:pt>
                <c:pt idx="1499">
                  <c:v>99.037040000000005</c:v>
                </c:pt>
                <c:pt idx="1500">
                  <c:v>99.036670000000001</c:v>
                </c:pt>
                <c:pt idx="1501">
                  <c:v>99.035929999999993</c:v>
                </c:pt>
                <c:pt idx="1502">
                  <c:v>99.034440000000004</c:v>
                </c:pt>
                <c:pt idx="1503">
                  <c:v>99.033699999999996</c:v>
                </c:pt>
                <c:pt idx="1504">
                  <c:v>99.032960000000003</c:v>
                </c:pt>
                <c:pt idx="1505">
                  <c:v>99.031850000000006</c:v>
                </c:pt>
                <c:pt idx="1506">
                  <c:v>99.030739999999994</c:v>
                </c:pt>
                <c:pt idx="1507">
                  <c:v>99.030370000000005</c:v>
                </c:pt>
                <c:pt idx="1508">
                  <c:v>99.029629999999997</c:v>
                </c:pt>
                <c:pt idx="1509">
                  <c:v>99.02852</c:v>
                </c:pt>
                <c:pt idx="1510">
                  <c:v>99.027780000000007</c:v>
                </c:pt>
                <c:pt idx="1511">
                  <c:v>99.02704</c:v>
                </c:pt>
                <c:pt idx="1512">
                  <c:v>99.026669999999996</c:v>
                </c:pt>
                <c:pt idx="1513">
                  <c:v>99.025930000000002</c:v>
                </c:pt>
                <c:pt idx="1514">
                  <c:v>99.025559999999999</c:v>
                </c:pt>
                <c:pt idx="1515">
                  <c:v>99.024439999999998</c:v>
                </c:pt>
                <c:pt idx="1516">
                  <c:v>99.023700000000005</c:v>
                </c:pt>
                <c:pt idx="1517">
                  <c:v>99.022959999999998</c:v>
                </c:pt>
                <c:pt idx="1518">
                  <c:v>99.022220000000004</c:v>
                </c:pt>
                <c:pt idx="1519">
                  <c:v>99.021479999999997</c:v>
                </c:pt>
                <c:pt idx="1520">
                  <c:v>99.02037</c:v>
                </c:pt>
                <c:pt idx="1521">
                  <c:v>99.02</c:v>
                </c:pt>
                <c:pt idx="1522">
                  <c:v>99.019630000000006</c:v>
                </c:pt>
                <c:pt idx="1523">
                  <c:v>99.019630000000006</c:v>
                </c:pt>
                <c:pt idx="1524">
                  <c:v>99.018519999999995</c:v>
                </c:pt>
                <c:pt idx="1525">
                  <c:v>99.018150000000006</c:v>
                </c:pt>
                <c:pt idx="1526">
                  <c:v>99.017039999999994</c:v>
                </c:pt>
                <c:pt idx="1527">
                  <c:v>99.017409999999998</c:v>
                </c:pt>
                <c:pt idx="1528">
                  <c:v>99.016300000000001</c:v>
                </c:pt>
                <c:pt idx="1529">
                  <c:v>99.015559999999994</c:v>
                </c:pt>
                <c:pt idx="1530">
                  <c:v>99.014070000000004</c:v>
                </c:pt>
                <c:pt idx="1531">
                  <c:v>99.014070000000004</c:v>
                </c:pt>
                <c:pt idx="1532">
                  <c:v>99.012960000000007</c:v>
                </c:pt>
                <c:pt idx="1533">
                  <c:v>99.011849999999995</c:v>
                </c:pt>
                <c:pt idx="1534">
                  <c:v>99.011110000000002</c:v>
                </c:pt>
                <c:pt idx="1535">
                  <c:v>99.010739999999998</c:v>
                </c:pt>
                <c:pt idx="1536">
                  <c:v>99.009630000000001</c:v>
                </c:pt>
                <c:pt idx="1537">
                  <c:v>99.008889999999994</c:v>
                </c:pt>
                <c:pt idx="1538">
                  <c:v>99.007779999999997</c:v>
                </c:pt>
                <c:pt idx="1539">
                  <c:v>99.007409999999993</c:v>
                </c:pt>
                <c:pt idx="1540">
                  <c:v>99.005560000000003</c:v>
                </c:pt>
                <c:pt idx="1541">
                  <c:v>99.004810000000006</c:v>
                </c:pt>
                <c:pt idx="1542">
                  <c:v>99.003699999999995</c:v>
                </c:pt>
                <c:pt idx="1543">
                  <c:v>99.003330000000005</c:v>
                </c:pt>
                <c:pt idx="1544">
                  <c:v>99.002589999999998</c:v>
                </c:pt>
                <c:pt idx="1545">
                  <c:v>99.001480000000001</c:v>
                </c:pt>
                <c:pt idx="1546">
                  <c:v>99.000739999999993</c:v>
                </c:pt>
                <c:pt idx="1547">
                  <c:v>98.999260000000007</c:v>
                </c:pt>
                <c:pt idx="1548">
                  <c:v>98.998890000000003</c:v>
                </c:pt>
                <c:pt idx="1549">
                  <c:v>98.997780000000006</c:v>
                </c:pt>
                <c:pt idx="1550">
                  <c:v>98.997039999999998</c:v>
                </c:pt>
                <c:pt idx="1551">
                  <c:v>98.995559999999998</c:v>
                </c:pt>
                <c:pt idx="1552">
                  <c:v>98.995189999999994</c:v>
                </c:pt>
                <c:pt idx="1553">
                  <c:v>98.994069999999994</c:v>
                </c:pt>
                <c:pt idx="1554">
                  <c:v>98.992590000000007</c:v>
                </c:pt>
                <c:pt idx="1555">
                  <c:v>98.991849999999999</c:v>
                </c:pt>
                <c:pt idx="1556">
                  <c:v>98.991479999999996</c:v>
                </c:pt>
                <c:pt idx="1557">
                  <c:v>98.99</c:v>
                </c:pt>
                <c:pt idx="1558">
                  <c:v>98.988519999999994</c:v>
                </c:pt>
                <c:pt idx="1559">
                  <c:v>98.987780000000001</c:v>
                </c:pt>
                <c:pt idx="1560">
                  <c:v>98.987039999999993</c:v>
                </c:pt>
                <c:pt idx="1561">
                  <c:v>98.985929999999996</c:v>
                </c:pt>
                <c:pt idx="1562">
                  <c:v>98.984809999999996</c:v>
                </c:pt>
                <c:pt idx="1563">
                  <c:v>98.983329999999995</c:v>
                </c:pt>
                <c:pt idx="1564">
                  <c:v>98.982960000000006</c:v>
                </c:pt>
                <c:pt idx="1565">
                  <c:v>98.982219999999998</c:v>
                </c:pt>
                <c:pt idx="1566">
                  <c:v>98.981110000000001</c:v>
                </c:pt>
                <c:pt idx="1567">
                  <c:v>98.97963</c:v>
                </c:pt>
                <c:pt idx="1568">
                  <c:v>98.978890000000007</c:v>
                </c:pt>
                <c:pt idx="1569">
                  <c:v>98.978520000000003</c:v>
                </c:pt>
                <c:pt idx="1570">
                  <c:v>98.977410000000006</c:v>
                </c:pt>
                <c:pt idx="1571">
                  <c:v>98.976669999999999</c:v>
                </c:pt>
                <c:pt idx="1572">
                  <c:v>98.975189999999998</c:v>
                </c:pt>
                <c:pt idx="1573">
                  <c:v>98.974810000000005</c:v>
                </c:pt>
                <c:pt idx="1574">
                  <c:v>98.973699999999994</c:v>
                </c:pt>
                <c:pt idx="1575">
                  <c:v>98.972589999999997</c:v>
                </c:pt>
                <c:pt idx="1576">
                  <c:v>98.97148</c:v>
                </c:pt>
                <c:pt idx="1577">
                  <c:v>98.971109999999996</c:v>
                </c:pt>
                <c:pt idx="1578">
                  <c:v>98.97</c:v>
                </c:pt>
                <c:pt idx="1579">
                  <c:v>98.969629999999995</c:v>
                </c:pt>
                <c:pt idx="1580">
                  <c:v>98.968519999999998</c:v>
                </c:pt>
                <c:pt idx="1581">
                  <c:v>98.967410000000001</c:v>
                </c:pt>
                <c:pt idx="1582">
                  <c:v>98.96481</c:v>
                </c:pt>
                <c:pt idx="1583">
                  <c:v>98.963329999999999</c:v>
                </c:pt>
                <c:pt idx="1584">
                  <c:v>98.960740000000001</c:v>
                </c:pt>
                <c:pt idx="1585">
                  <c:v>98.960369999999998</c:v>
                </c:pt>
                <c:pt idx="1586">
                  <c:v>98.960369999999998</c:v>
                </c:pt>
                <c:pt idx="1587">
                  <c:v>98.960369999999998</c:v>
                </c:pt>
                <c:pt idx="1588">
                  <c:v>98.960369999999998</c:v>
                </c:pt>
                <c:pt idx="1589">
                  <c:v>98.96</c:v>
                </c:pt>
                <c:pt idx="1590">
                  <c:v>98.959630000000004</c:v>
                </c:pt>
                <c:pt idx="1591">
                  <c:v>98.958150000000003</c:v>
                </c:pt>
                <c:pt idx="1592">
                  <c:v>98.956670000000003</c:v>
                </c:pt>
                <c:pt idx="1593">
                  <c:v>98.955190000000002</c:v>
                </c:pt>
                <c:pt idx="1594">
                  <c:v>98.953699999999998</c:v>
                </c:pt>
                <c:pt idx="1595">
                  <c:v>98.953329999999994</c:v>
                </c:pt>
                <c:pt idx="1596">
                  <c:v>98.952590000000001</c:v>
                </c:pt>
                <c:pt idx="1597">
                  <c:v>98.952960000000004</c:v>
                </c:pt>
                <c:pt idx="1598">
                  <c:v>98.952219999999997</c:v>
                </c:pt>
                <c:pt idx="1599">
                  <c:v>98.952590000000001</c:v>
                </c:pt>
                <c:pt idx="1600">
                  <c:v>98.951849999999993</c:v>
                </c:pt>
                <c:pt idx="1601">
                  <c:v>98.951480000000004</c:v>
                </c:pt>
                <c:pt idx="1602">
                  <c:v>98.951480000000004</c:v>
                </c:pt>
                <c:pt idx="1603">
                  <c:v>98.95111</c:v>
                </c:pt>
                <c:pt idx="1604">
                  <c:v>98.95</c:v>
                </c:pt>
                <c:pt idx="1605">
                  <c:v>98.949629999999999</c:v>
                </c:pt>
                <c:pt idx="1606">
                  <c:v>98.949259999999995</c:v>
                </c:pt>
                <c:pt idx="1607">
                  <c:v>98.948149999999998</c:v>
                </c:pt>
                <c:pt idx="1608">
                  <c:v>98.947779999999995</c:v>
                </c:pt>
                <c:pt idx="1609">
                  <c:v>98.947040000000001</c:v>
                </c:pt>
                <c:pt idx="1610">
                  <c:v>98.946299999999994</c:v>
                </c:pt>
                <c:pt idx="1611">
                  <c:v>98.945189999999997</c:v>
                </c:pt>
                <c:pt idx="1612">
                  <c:v>98.944810000000004</c:v>
                </c:pt>
                <c:pt idx="1613">
                  <c:v>98.944069999999996</c:v>
                </c:pt>
                <c:pt idx="1614">
                  <c:v>98.943700000000007</c:v>
                </c:pt>
                <c:pt idx="1615">
                  <c:v>98.942959999999999</c:v>
                </c:pt>
                <c:pt idx="1616">
                  <c:v>98.942220000000006</c:v>
                </c:pt>
                <c:pt idx="1617">
                  <c:v>98.941479999999999</c:v>
                </c:pt>
                <c:pt idx="1618">
                  <c:v>98.94</c:v>
                </c:pt>
                <c:pt idx="1619">
                  <c:v>98.939260000000004</c:v>
                </c:pt>
                <c:pt idx="1620">
                  <c:v>98.937780000000004</c:v>
                </c:pt>
                <c:pt idx="1621">
                  <c:v>98.93741</c:v>
                </c:pt>
                <c:pt idx="1622">
                  <c:v>98.935929999999999</c:v>
                </c:pt>
                <c:pt idx="1623">
                  <c:v>98.934439999999995</c:v>
                </c:pt>
                <c:pt idx="1624">
                  <c:v>98.932959999999994</c:v>
                </c:pt>
                <c:pt idx="1625">
                  <c:v>98.932590000000005</c:v>
                </c:pt>
                <c:pt idx="1626">
                  <c:v>98.931110000000004</c:v>
                </c:pt>
                <c:pt idx="1627">
                  <c:v>98.93</c:v>
                </c:pt>
                <c:pt idx="1628">
                  <c:v>98.928520000000006</c:v>
                </c:pt>
                <c:pt idx="1629">
                  <c:v>98.928150000000002</c:v>
                </c:pt>
                <c:pt idx="1630">
                  <c:v>98.927040000000005</c:v>
                </c:pt>
                <c:pt idx="1631">
                  <c:v>98.925560000000004</c:v>
                </c:pt>
                <c:pt idx="1632">
                  <c:v>98.924440000000004</c:v>
                </c:pt>
                <c:pt idx="1633">
                  <c:v>98.92407</c:v>
                </c:pt>
                <c:pt idx="1634">
                  <c:v>98.922960000000003</c:v>
                </c:pt>
                <c:pt idx="1635">
                  <c:v>98.921480000000003</c:v>
                </c:pt>
                <c:pt idx="1636">
                  <c:v>98.920739999999995</c:v>
                </c:pt>
                <c:pt idx="1637">
                  <c:v>98.92</c:v>
                </c:pt>
                <c:pt idx="1638">
                  <c:v>98.918890000000005</c:v>
                </c:pt>
                <c:pt idx="1639">
                  <c:v>98.918149999999997</c:v>
                </c:pt>
                <c:pt idx="1640">
                  <c:v>98.91704</c:v>
                </c:pt>
                <c:pt idx="1641">
                  <c:v>98.916300000000007</c:v>
                </c:pt>
                <c:pt idx="1642">
                  <c:v>98.915559999999999</c:v>
                </c:pt>
                <c:pt idx="1643">
                  <c:v>98.914810000000003</c:v>
                </c:pt>
                <c:pt idx="1644">
                  <c:v>98.914439999999999</c:v>
                </c:pt>
                <c:pt idx="1645">
                  <c:v>98.913700000000006</c:v>
                </c:pt>
                <c:pt idx="1646">
                  <c:v>98.913330000000002</c:v>
                </c:pt>
                <c:pt idx="1647">
                  <c:v>98.912220000000005</c:v>
                </c:pt>
                <c:pt idx="1648">
                  <c:v>98.911479999999997</c:v>
                </c:pt>
                <c:pt idx="1649">
                  <c:v>98.91037</c:v>
                </c:pt>
                <c:pt idx="1650">
                  <c:v>98.91</c:v>
                </c:pt>
                <c:pt idx="1651">
                  <c:v>98.90889</c:v>
                </c:pt>
                <c:pt idx="1652">
                  <c:v>98.907780000000002</c:v>
                </c:pt>
                <c:pt idx="1653">
                  <c:v>98.906670000000005</c:v>
                </c:pt>
                <c:pt idx="1654">
                  <c:v>98.906300000000002</c:v>
                </c:pt>
                <c:pt idx="1655">
                  <c:v>98.904809999999998</c:v>
                </c:pt>
                <c:pt idx="1656">
                  <c:v>98.904070000000004</c:v>
                </c:pt>
                <c:pt idx="1657">
                  <c:v>98.902959999999993</c:v>
                </c:pt>
                <c:pt idx="1658">
                  <c:v>98.902590000000004</c:v>
                </c:pt>
                <c:pt idx="1659">
                  <c:v>98.901480000000006</c:v>
                </c:pt>
                <c:pt idx="1660">
                  <c:v>98.900739999999999</c:v>
                </c:pt>
                <c:pt idx="1661">
                  <c:v>98.899259999999998</c:v>
                </c:pt>
                <c:pt idx="1662">
                  <c:v>98.898889999999994</c:v>
                </c:pt>
                <c:pt idx="1663">
                  <c:v>98.897779999999997</c:v>
                </c:pt>
                <c:pt idx="1664">
                  <c:v>98.897040000000004</c:v>
                </c:pt>
                <c:pt idx="1665">
                  <c:v>98.895930000000007</c:v>
                </c:pt>
                <c:pt idx="1666">
                  <c:v>98.895189999999999</c:v>
                </c:pt>
                <c:pt idx="1667">
                  <c:v>98.894440000000003</c:v>
                </c:pt>
                <c:pt idx="1668">
                  <c:v>98.894069999999999</c:v>
                </c:pt>
                <c:pt idx="1669">
                  <c:v>98.892589999999998</c:v>
                </c:pt>
                <c:pt idx="1670">
                  <c:v>98.891850000000005</c:v>
                </c:pt>
                <c:pt idx="1671">
                  <c:v>98.891480000000001</c:v>
                </c:pt>
                <c:pt idx="1672">
                  <c:v>98.890370000000004</c:v>
                </c:pt>
                <c:pt idx="1673">
                  <c:v>98.89</c:v>
                </c:pt>
                <c:pt idx="1674">
                  <c:v>98.889629999999997</c:v>
                </c:pt>
                <c:pt idx="1675">
                  <c:v>98.888890000000004</c:v>
                </c:pt>
                <c:pt idx="1676">
                  <c:v>98.88852</c:v>
                </c:pt>
                <c:pt idx="1677">
                  <c:v>98.887780000000006</c:v>
                </c:pt>
                <c:pt idx="1678">
                  <c:v>98.887780000000006</c:v>
                </c:pt>
                <c:pt idx="1679">
                  <c:v>98.887410000000003</c:v>
                </c:pt>
                <c:pt idx="1680">
                  <c:v>98.886669999999995</c:v>
                </c:pt>
                <c:pt idx="1681">
                  <c:v>98.885930000000002</c:v>
                </c:pt>
                <c:pt idx="1682">
                  <c:v>98.884439999999998</c:v>
                </c:pt>
                <c:pt idx="1683">
                  <c:v>98.883700000000005</c:v>
                </c:pt>
                <c:pt idx="1684">
                  <c:v>98.882589999999993</c:v>
                </c:pt>
                <c:pt idx="1685">
                  <c:v>98.881110000000007</c:v>
                </c:pt>
                <c:pt idx="1686">
                  <c:v>98.88</c:v>
                </c:pt>
                <c:pt idx="1687">
                  <c:v>98.879630000000006</c:v>
                </c:pt>
                <c:pt idx="1688">
                  <c:v>98.878519999999995</c:v>
                </c:pt>
                <c:pt idx="1689">
                  <c:v>98.877780000000001</c:v>
                </c:pt>
                <c:pt idx="1690">
                  <c:v>98.876670000000004</c:v>
                </c:pt>
                <c:pt idx="1691">
                  <c:v>98.875929999999997</c:v>
                </c:pt>
                <c:pt idx="1692">
                  <c:v>98.875559999999993</c:v>
                </c:pt>
                <c:pt idx="1693">
                  <c:v>98.874070000000003</c:v>
                </c:pt>
                <c:pt idx="1694">
                  <c:v>98.872960000000006</c:v>
                </c:pt>
                <c:pt idx="1695">
                  <c:v>98.872219999999999</c:v>
                </c:pt>
                <c:pt idx="1696">
                  <c:v>98.871849999999995</c:v>
                </c:pt>
                <c:pt idx="1697">
                  <c:v>98.870369999999994</c:v>
                </c:pt>
                <c:pt idx="1698">
                  <c:v>98.869630000000001</c:v>
                </c:pt>
                <c:pt idx="1699">
                  <c:v>98.86815</c:v>
                </c:pt>
                <c:pt idx="1700">
                  <c:v>98.867410000000007</c:v>
                </c:pt>
                <c:pt idx="1701">
                  <c:v>98.866299999999995</c:v>
                </c:pt>
                <c:pt idx="1702">
                  <c:v>98.865560000000002</c:v>
                </c:pt>
                <c:pt idx="1703">
                  <c:v>98.864440000000002</c:v>
                </c:pt>
                <c:pt idx="1704">
                  <c:v>98.864069999999998</c:v>
                </c:pt>
                <c:pt idx="1705">
                  <c:v>98.862960000000001</c:v>
                </c:pt>
                <c:pt idx="1706">
                  <c:v>98.862219999999994</c:v>
                </c:pt>
                <c:pt idx="1707">
                  <c:v>98.860740000000007</c:v>
                </c:pt>
                <c:pt idx="1708">
                  <c:v>98.860370000000003</c:v>
                </c:pt>
                <c:pt idx="1709">
                  <c:v>98.859629999999996</c:v>
                </c:pt>
                <c:pt idx="1710">
                  <c:v>98.858890000000002</c:v>
                </c:pt>
                <c:pt idx="1711">
                  <c:v>98.857780000000005</c:v>
                </c:pt>
                <c:pt idx="1712">
                  <c:v>98.857410000000002</c:v>
                </c:pt>
                <c:pt idx="1713">
                  <c:v>98.855930000000001</c:v>
                </c:pt>
                <c:pt idx="1714">
                  <c:v>98.855189999999993</c:v>
                </c:pt>
                <c:pt idx="1715">
                  <c:v>98.854069999999993</c:v>
                </c:pt>
                <c:pt idx="1716">
                  <c:v>98.85333</c:v>
                </c:pt>
                <c:pt idx="1717">
                  <c:v>98.852590000000006</c:v>
                </c:pt>
                <c:pt idx="1718">
                  <c:v>98.851849999999999</c:v>
                </c:pt>
                <c:pt idx="1719">
                  <c:v>98.850740000000002</c:v>
                </c:pt>
                <c:pt idx="1720">
                  <c:v>98.849630000000005</c:v>
                </c:pt>
                <c:pt idx="1721">
                  <c:v>98.849630000000005</c:v>
                </c:pt>
                <c:pt idx="1722">
                  <c:v>98.848889999999997</c:v>
                </c:pt>
                <c:pt idx="1723">
                  <c:v>98.84778</c:v>
                </c:pt>
                <c:pt idx="1724">
                  <c:v>98.847040000000007</c:v>
                </c:pt>
                <c:pt idx="1725">
                  <c:v>98.846299999999999</c:v>
                </c:pt>
                <c:pt idx="1726">
                  <c:v>98.845560000000006</c:v>
                </c:pt>
                <c:pt idx="1727">
                  <c:v>98.844440000000006</c:v>
                </c:pt>
                <c:pt idx="1728">
                  <c:v>98.843329999999995</c:v>
                </c:pt>
                <c:pt idx="1729">
                  <c:v>98.842590000000001</c:v>
                </c:pt>
                <c:pt idx="1730">
                  <c:v>98.841480000000004</c:v>
                </c:pt>
                <c:pt idx="1731">
                  <c:v>98.840369999999993</c:v>
                </c:pt>
                <c:pt idx="1732">
                  <c:v>98.84</c:v>
                </c:pt>
                <c:pt idx="1733">
                  <c:v>98.839259999999996</c:v>
                </c:pt>
                <c:pt idx="1734">
                  <c:v>98.838520000000003</c:v>
                </c:pt>
                <c:pt idx="1735">
                  <c:v>98.837779999999995</c:v>
                </c:pt>
                <c:pt idx="1736">
                  <c:v>98.837040000000002</c:v>
                </c:pt>
                <c:pt idx="1737">
                  <c:v>98.836669999999998</c:v>
                </c:pt>
                <c:pt idx="1738">
                  <c:v>98.835930000000005</c:v>
                </c:pt>
                <c:pt idx="1739">
                  <c:v>98.834810000000004</c:v>
                </c:pt>
                <c:pt idx="1740">
                  <c:v>98.833699999999993</c:v>
                </c:pt>
                <c:pt idx="1741">
                  <c:v>98.832220000000007</c:v>
                </c:pt>
                <c:pt idx="1742">
                  <c:v>98.831850000000003</c:v>
                </c:pt>
                <c:pt idx="1743">
                  <c:v>98.831109999999995</c:v>
                </c:pt>
                <c:pt idx="1744">
                  <c:v>98.830370000000002</c:v>
                </c:pt>
                <c:pt idx="1745">
                  <c:v>98.829260000000005</c:v>
                </c:pt>
                <c:pt idx="1746">
                  <c:v>98.828890000000001</c:v>
                </c:pt>
                <c:pt idx="1747">
                  <c:v>98.82741</c:v>
                </c:pt>
                <c:pt idx="1748">
                  <c:v>98.826300000000003</c:v>
                </c:pt>
                <c:pt idx="1749">
                  <c:v>98.82593</c:v>
                </c:pt>
                <c:pt idx="1750">
                  <c:v>98.825559999999996</c:v>
                </c:pt>
                <c:pt idx="1751">
                  <c:v>98.824070000000006</c:v>
                </c:pt>
                <c:pt idx="1752">
                  <c:v>98.822959999999995</c:v>
                </c:pt>
                <c:pt idx="1753">
                  <c:v>98.822220000000002</c:v>
                </c:pt>
                <c:pt idx="1754">
                  <c:v>98.821849999999998</c:v>
                </c:pt>
                <c:pt idx="1755">
                  <c:v>98.820740000000001</c:v>
                </c:pt>
                <c:pt idx="1756">
                  <c:v>98.82</c:v>
                </c:pt>
                <c:pt idx="1757">
                  <c:v>98.82</c:v>
                </c:pt>
                <c:pt idx="1758">
                  <c:v>98.81926</c:v>
                </c:pt>
                <c:pt idx="1759">
                  <c:v>98.818150000000003</c:v>
                </c:pt>
                <c:pt idx="1760">
                  <c:v>98.817779999999999</c:v>
                </c:pt>
                <c:pt idx="1761">
                  <c:v>98.817409999999995</c:v>
                </c:pt>
                <c:pt idx="1762">
                  <c:v>98.815929999999994</c:v>
                </c:pt>
                <c:pt idx="1763">
                  <c:v>98.815560000000005</c:v>
                </c:pt>
                <c:pt idx="1764">
                  <c:v>98.814440000000005</c:v>
                </c:pt>
                <c:pt idx="1765">
                  <c:v>98.814070000000001</c:v>
                </c:pt>
                <c:pt idx="1766">
                  <c:v>98.813329999999993</c:v>
                </c:pt>
                <c:pt idx="1767">
                  <c:v>98.81259</c:v>
                </c:pt>
                <c:pt idx="1768">
                  <c:v>98.811480000000003</c:v>
                </c:pt>
                <c:pt idx="1769">
                  <c:v>98.810739999999996</c:v>
                </c:pt>
                <c:pt idx="1770">
                  <c:v>98.81</c:v>
                </c:pt>
                <c:pt idx="1771">
                  <c:v>98.809629999999999</c:v>
                </c:pt>
                <c:pt idx="1772">
                  <c:v>98.808890000000005</c:v>
                </c:pt>
                <c:pt idx="1773">
                  <c:v>98.807779999999994</c:v>
                </c:pt>
                <c:pt idx="1774">
                  <c:v>98.807040000000001</c:v>
                </c:pt>
                <c:pt idx="1775">
                  <c:v>98.806299999999993</c:v>
                </c:pt>
                <c:pt idx="1776">
                  <c:v>98.805189999999996</c:v>
                </c:pt>
                <c:pt idx="1777">
                  <c:v>98.804069999999996</c:v>
                </c:pt>
                <c:pt idx="1778">
                  <c:v>98.804069999999996</c:v>
                </c:pt>
                <c:pt idx="1779">
                  <c:v>98.803330000000003</c:v>
                </c:pt>
                <c:pt idx="1780">
                  <c:v>98.802589999999995</c:v>
                </c:pt>
                <c:pt idx="1781">
                  <c:v>98.801479999999998</c:v>
                </c:pt>
                <c:pt idx="1782">
                  <c:v>98.800740000000005</c:v>
                </c:pt>
                <c:pt idx="1783">
                  <c:v>98.8</c:v>
                </c:pt>
                <c:pt idx="1784">
                  <c:v>98.799260000000004</c:v>
                </c:pt>
                <c:pt idx="1785">
                  <c:v>98.797780000000003</c:v>
                </c:pt>
                <c:pt idx="1786">
                  <c:v>98.797039999999996</c:v>
                </c:pt>
                <c:pt idx="1787">
                  <c:v>98.796300000000002</c:v>
                </c:pt>
                <c:pt idx="1788">
                  <c:v>98.795190000000005</c:v>
                </c:pt>
                <c:pt idx="1789">
                  <c:v>98.794070000000005</c:v>
                </c:pt>
                <c:pt idx="1790">
                  <c:v>98.793329999999997</c:v>
                </c:pt>
                <c:pt idx="1791">
                  <c:v>98.79222</c:v>
                </c:pt>
                <c:pt idx="1792">
                  <c:v>98.791480000000007</c:v>
                </c:pt>
                <c:pt idx="1793">
                  <c:v>98.79074</c:v>
                </c:pt>
                <c:pt idx="1794">
                  <c:v>98.79</c:v>
                </c:pt>
                <c:pt idx="1795">
                  <c:v>98.788889999999995</c:v>
                </c:pt>
                <c:pt idx="1796">
                  <c:v>98.788150000000002</c:v>
                </c:pt>
                <c:pt idx="1797">
                  <c:v>98.787040000000005</c:v>
                </c:pt>
                <c:pt idx="1798">
                  <c:v>98.786299999999997</c:v>
                </c:pt>
                <c:pt idx="1799">
                  <c:v>98.78519</c:v>
                </c:pt>
                <c:pt idx="1800">
                  <c:v>98.784440000000004</c:v>
                </c:pt>
                <c:pt idx="1801">
                  <c:v>98.783330000000007</c:v>
                </c:pt>
                <c:pt idx="1802">
                  <c:v>98.782589999999999</c:v>
                </c:pt>
                <c:pt idx="1803">
                  <c:v>98.781480000000002</c:v>
                </c:pt>
                <c:pt idx="1804">
                  <c:v>98.780739999999994</c:v>
                </c:pt>
                <c:pt idx="1805">
                  <c:v>98.779629999999997</c:v>
                </c:pt>
                <c:pt idx="1806">
                  <c:v>98.77852</c:v>
                </c:pt>
                <c:pt idx="1807">
                  <c:v>98.777410000000003</c:v>
                </c:pt>
                <c:pt idx="1808">
                  <c:v>98.77704</c:v>
                </c:pt>
                <c:pt idx="1809">
                  <c:v>98.775559999999999</c:v>
                </c:pt>
                <c:pt idx="1810">
                  <c:v>98.774810000000002</c:v>
                </c:pt>
                <c:pt idx="1811">
                  <c:v>98.773330000000001</c:v>
                </c:pt>
                <c:pt idx="1812">
                  <c:v>98.772589999999994</c:v>
                </c:pt>
                <c:pt idx="1813">
                  <c:v>98.771850000000001</c:v>
                </c:pt>
                <c:pt idx="1814">
                  <c:v>98.771109999999993</c:v>
                </c:pt>
                <c:pt idx="1815">
                  <c:v>98.77</c:v>
                </c:pt>
                <c:pt idx="1816">
                  <c:v>98.769260000000003</c:v>
                </c:pt>
                <c:pt idx="1817">
                  <c:v>98.769260000000003</c:v>
                </c:pt>
                <c:pt idx="1818">
                  <c:v>98.768150000000006</c:v>
                </c:pt>
                <c:pt idx="1819">
                  <c:v>98.766670000000005</c:v>
                </c:pt>
                <c:pt idx="1820">
                  <c:v>98.765929999999997</c:v>
                </c:pt>
                <c:pt idx="1821">
                  <c:v>98.765559999999994</c:v>
                </c:pt>
                <c:pt idx="1822">
                  <c:v>98.764439999999993</c:v>
                </c:pt>
                <c:pt idx="1823">
                  <c:v>98.762960000000007</c:v>
                </c:pt>
                <c:pt idx="1824">
                  <c:v>98.762219999999999</c:v>
                </c:pt>
                <c:pt idx="1825">
                  <c:v>98.762219999999999</c:v>
                </c:pt>
                <c:pt idx="1826">
                  <c:v>98.761110000000002</c:v>
                </c:pt>
                <c:pt idx="1827">
                  <c:v>98.760369999999995</c:v>
                </c:pt>
                <c:pt idx="1828">
                  <c:v>98.759259999999998</c:v>
                </c:pt>
                <c:pt idx="1829">
                  <c:v>98.758889999999994</c:v>
                </c:pt>
                <c:pt idx="1830">
                  <c:v>98.757409999999993</c:v>
                </c:pt>
                <c:pt idx="1831">
                  <c:v>98.75667</c:v>
                </c:pt>
                <c:pt idx="1832">
                  <c:v>98.755560000000003</c:v>
                </c:pt>
                <c:pt idx="1833">
                  <c:v>98.755189999999999</c:v>
                </c:pt>
                <c:pt idx="1834">
                  <c:v>98.753699999999995</c:v>
                </c:pt>
                <c:pt idx="1835">
                  <c:v>98.752960000000002</c:v>
                </c:pt>
                <c:pt idx="1836">
                  <c:v>98.751480000000001</c:v>
                </c:pt>
                <c:pt idx="1837">
                  <c:v>98.750739999999993</c:v>
                </c:pt>
                <c:pt idx="1838">
                  <c:v>98.75</c:v>
                </c:pt>
                <c:pt idx="1839">
                  <c:v>98.749260000000007</c:v>
                </c:pt>
                <c:pt idx="1840">
                  <c:v>98.747780000000006</c:v>
                </c:pt>
                <c:pt idx="1841">
                  <c:v>98.747039999999998</c:v>
                </c:pt>
                <c:pt idx="1842">
                  <c:v>98.746300000000005</c:v>
                </c:pt>
                <c:pt idx="1843">
                  <c:v>98.745559999999998</c:v>
                </c:pt>
                <c:pt idx="1844">
                  <c:v>98.744069999999994</c:v>
                </c:pt>
                <c:pt idx="1845">
                  <c:v>98.74333</c:v>
                </c:pt>
                <c:pt idx="1846">
                  <c:v>98.742590000000007</c:v>
                </c:pt>
                <c:pt idx="1847">
                  <c:v>98.741849999999999</c:v>
                </c:pt>
                <c:pt idx="1848">
                  <c:v>98.740740000000002</c:v>
                </c:pt>
                <c:pt idx="1849">
                  <c:v>98.74</c:v>
                </c:pt>
                <c:pt idx="1850">
                  <c:v>98.738889999999998</c:v>
                </c:pt>
                <c:pt idx="1851">
                  <c:v>98.737780000000001</c:v>
                </c:pt>
                <c:pt idx="1852">
                  <c:v>98.737039999999993</c:v>
                </c:pt>
                <c:pt idx="1853">
                  <c:v>98.735560000000007</c:v>
                </c:pt>
                <c:pt idx="1854">
                  <c:v>98.735190000000003</c:v>
                </c:pt>
                <c:pt idx="1855">
                  <c:v>98.733699999999999</c:v>
                </c:pt>
                <c:pt idx="1856">
                  <c:v>98.732960000000006</c:v>
                </c:pt>
                <c:pt idx="1857">
                  <c:v>98.731480000000005</c:v>
                </c:pt>
                <c:pt idx="1858">
                  <c:v>98.730739999999997</c:v>
                </c:pt>
                <c:pt idx="1859">
                  <c:v>98.72963</c:v>
                </c:pt>
                <c:pt idx="1860">
                  <c:v>98.728149999999999</c:v>
                </c:pt>
                <c:pt idx="1861">
                  <c:v>98.727040000000002</c:v>
                </c:pt>
                <c:pt idx="1862">
                  <c:v>98.725560000000002</c:v>
                </c:pt>
                <c:pt idx="1863">
                  <c:v>98.725189999999998</c:v>
                </c:pt>
                <c:pt idx="1864">
                  <c:v>98.724069999999998</c:v>
                </c:pt>
                <c:pt idx="1865">
                  <c:v>98.722589999999997</c:v>
                </c:pt>
                <c:pt idx="1866">
                  <c:v>98.721850000000003</c:v>
                </c:pt>
                <c:pt idx="1867">
                  <c:v>98.72148</c:v>
                </c:pt>
                <c:pt idx="1868">
                  <c:v>98.720370000000003</c:v>
                </c:pt>
                <c:pt idx="1869">
                  <c:v>98.719260000000006</c:v>
                </c:pt>
                <c:pt idx="1870">
                  <c:v>98.718149999999994</c:v>
                </c:pt>
                <c:pt idx="1871">
                  <c:v>98.717039999999997</c:v>
                </c:pt>
                <c:pt idx="1872">
                  <c:v>98.715559999999996</c:v>
                </c:pt>
                <c:pt idx="1873">
                  <c:v>98.71481</c:v>
                </c:pt>
                <c:pt idx="1874">
                  <c:v>98.712959999999995</c:v>
                </c:pt>
                <c:pt idx="1875">
                  <c:v>98.713329999999999</c:v>
                </c:pt>
                <c:pt idx="1876">
                  <c:v>98.711849999999998</c:v>
                </c:pt>
                <c:pt idx="1877">
                  <c:v>98.710740000000001</c:v>
                </c:pt>
                <c:pt idx="1878">
                  <c:v>98.709630000000004</c:v>
                </c:pt>
                <c:pt idx="1879">
                  <c:v>98.708889999999997</c:v>
                </c:pt>
                <c:pt idx="1880">
                  <c:v>98.708150000000003</c:v>
                </c:pt>
                <c:pt idx="1881">
                  <c:v>98.706670000000003</c:v>
                </c:pt>
                <c:pt idx="1882">
                  <c:v>98.705929999999995</c:v>
                </c:pt>
                <c:pt idx="1883">
                  <c:v>98.705560000000006</c:v>
                </c:pt>
                <c:pt idx="1884">
                  <c:v>98.705190000000002</c:v>
                </c:pt>
                <c:pt idx="1885">
                  <c:v>98.704809999999995</c:v>
                </c:pt>
                <c:pt idx="1886">
                  <c:v>98.703699999999998</c:v>
                </c:pt>
                <c:pt idx="1887">
                  <c:v>98.703329999999994</c:v>
                </c:pt>
                <c:pt idx="1888">
                  <c:v>98.702590000000001</c:v>
                </c:pt>
                <c:pt idx="1889">
                  <c:v>98.702590000000001</c:v>
                </c:pt>
                <c:pt idx="1890">
                  <c:v>98.701480000000004</c:v>
                </c:pt>
                <c:pt idx="1891">
                  <c:v>98.701480000000004</c:v>
                </c:pt>
                <c:pt idx="1892">
                  <c:v>98.700739999999996</c:v>
                </c:pt>
                <c:pt idx="1893">
                  <c:v>98.699629999999999</c:v>
                </c:pt>
                <c:pt idx="1894">
                  <c:v>98.699629999999999</c:v>
                </c:pt>
                <c:pt idx="1895">
                  <c:v>98.698520000000002</c:v>
                </c:pt>
                <c:pt idx="1896">
                  <c:v>98.697410000000005</c:v>
                </c:pt>
                <c:pt idx="1897">
                  <c:v>98.696669999999997</c:v>
                </c:pt>
                <c:pt idx="1898">
                  <c:v>98.696669999999997</c:v>
                </c:pt>
                <c:pt idx="1899">
                  <c:v>98.695189999999997</c:v>
                </c:pt>
                <c:pt idx="1900">
                  <c:v>98.69444</c:v>
                </c:pt>
                <c:pt idx="1901">
                  <c:v>98.694069999999996</c:v>
                </c:pt>
                <c:pt idx="1902">
                  <c:v>98.692959999999999</c:v>
                </c:pt>
                <c:pt idx="1903">
                  <c:v>98.692959999999999</c:v>
                </c:pt>
                <c:pt idx="1904">
                  <c:v>98.691850000000002</c:v>
                </c:pt>
                <c:pt idx="1905">
                  <c:v>98.690370000000001</c:v>
                </c:pt>
                <c:pt idx="1906">
                  <c:v>98.690370000000001</c:v>
                </c:pt>
                <c:pt idx="1907">
                  <c:v>98.688890000000001</c:v>
                </c:pt>
                <c:pt idx="1908">
                  <c:v>98.688149999999993</c:v>
                </c:pt>
                <c:pt idx="1909">
                  <c:v>98.686670000000007</c:v>
                </c:pt>
                <c:pt idx="1910">
                  <c:v>98.685929999999999</c:v>
                </c:pt>
                <c:pt idx="1911">
                  <c:v>98.685190000000006</c:v>
                </c:pt>
                <c:pt idx="1912">
                  <c:v>98.684439999999995</c:v>
                </c:pt>
                <c:pt idx="1913">
                  <c:v>98.683700000000002</c:v>
                </c:pt>
                <c:pt idx="1914">
                  <c:v>98.682959999999994</c:v>
                </c:pt>
                <c:pt idx="1915">
                  <c:v>98.682590000000005</c:v>
                </c:pt>
                <c:pt idx="1916">
                  <c:v>98.681479999999993</c:v>
                </c:pt>
                <c:pt idx="1917">
                  <c:v>98.68</c:v>
                </c:pt>
                <c:pt idx="1918">
                  <c:v>98.679259999999999</c:v>
                </c:pt>
                <c:pt idx="1919">
                  <c:v>98.678889999999996</c:v>
                </c:pt>
                <c:pt idx="1920">
                  <c:v>98.677409999999995</c:v>
                </c:pt>
                <c:pt idx="1921">
                  <c:v>98.676299999999998</c:v>
                </c:pt>
                <c:pt idx="1922">
                  <c:v>98.675560000000004</c:v>
                </c:pt>
                <c:pt idx="1923">
                  <c:v>98.674809999999994</c:v>
                </c:pt>
                <c:pt idx="1924">
                  <c:v>98.673699999999997</c:v>
                </c:pt>
                <c:pt idx="1925">
                  <c:v>98.67259</c:v>
                </c:pt>
                <c:pt idx="1926">
                  <c:v>98.671850000000006</c:v>
                </c:pt>
                <c:pt idx="1927">
                  <c:v>98.670739999999995</c:v>
                </c:pt>
                <c:pt idx="1928">
                  <c:v>98.67</c:v>
                </c:pt>
                <c:pt idx="1929">
                  <c:v>98.668890000000005</c:v>
                </c:pt>
                <c:pt idx="1930">
                  <c:v>98.668149999999997</c:v>
                </c:pt>
                <c:pt idx="1931">
                  <c:v>98.667410000000004</c:v>
                </c:pt>
                <c:pt idx="1932">
                  <c:v>98.666300000000007</c:v>
                </c:pt>
                <c:pt idx="1933">
                  <c:v>98.665930000000003</c:v>
                </c:pt>
                <c:pt idx="1934">
                  <c:v>98.665189999999996</c:v>
                </c:pt>
                <c:pt idx="1935">
                  <c:v>98.664069999999995</c:v>
                </c:pt>
                <c:pt idx="1936">
                  <c:v>98.663700000000006</c:v>
                </c:pt>
                <c:pt idx="1937">
                  <c:v>98.662220000000005</c:v>
                </c:pt>
                <c:pt idx="1938">
                  <c:v>98.661479999999997</c:v>
                </c:pt>
                <c:pt idx="1939">
                  <c:v>98.66037</c:v>
                </c:pt>
                <c:pt idx="1940">
                  <c:v>98.659630000000007</c:v>
                </c:pt>
                <c:pt idx="1941">
                  <c:v>98.658519999999996</c:v>
                </c:pt>
                <c:pt idx="1942">
                  <c:v>98.657409999999999</c:v>
                </c:pt>
                <c:pt idx="1943">
                  <c:v>98.656300000000002</c:v>
                </c:pt>
                <c:pt idx="1944">
                  <c:v>98.655559999999994</c:v>
                </c:pt>
                <c:pt idx="1945">
                  <c:v>98.654439999999994</c:v>
                </c:pt>
                <c:pt idx="1946">
                  <c:v>98.653329999999997</c:v>
                </c:pt>
                <c:pt idx="1947">
                  <c:v>98.651849999999996</c:v>
                </c:pt>
                <c:pt idx="1948">
                  <c:v>98.651480000000006</c:v>
                </c:pt>
                <c:pt idx="1949">
                  <c:v>98.650369999999995</c:v>
                </c:pt>
                <c:pt idx="1950">
                  <c:v>98.647779999999997</c:v>
                </c:pt>
                <c:pt idx="1951">
                  <c:v>98.645560000000003</c:v>
                </c:pt>
                <c:pt idx="1952">
                  <c:v>98.643699999999995</c:v>
                </c:pt>
                <c:pt idx="1953">
                  <c:v>98.640739999999994</c:v>
                </c:pt>
                <c:pt idx="1954">
                  <c:v>98.63852</c:v>
                </c:pt>
                <c:pt idx="1955">
                  <c:v>98.635559999999998</c:v>
                </c:pt>
                <c:pt idx="1956">
                  <c:v>98.631479999999996</c:v>
                </c:pt>
                <c:pt idx="1957">
                  <c:v>98.627409999999998</c:v>
                </c:pt>
                <c:pt idx="1958">
                  <c:v>98.622590000000002</c:v>
                </c:pt>
                <c:pt idx="1959">
                  <c:v>98.621480000000005</c:v>
                </c:pt>
                <c:pt idx="1960">
                  <c:v>98.622219999999999</c:v>
                </c:pt>
                <c:pt idx="1961">
                  <c:v>98.624070000000003</c:v>
                </c:pt>
                <c:pt idx="1962">
                  <c:v>98.627780000000001</c:v>
                </c:pt>
                <c:pt idx="1963">
                  <c:v>98.63</c:v>
                </c:pt>
                <c:pt idx="1964">
                  <c:v>98.630740000000003</c:v>
                </c:pt>
                <c:pt idx="1965">
                  <c:v>98.63185</c:v>
                </c:pt>
                <c:pt idx="1966">
                  <c:v>98.63185</c:v>
                </c:pt>
                <c:pt idx="1967">
                  <c:v>98.631110000000007</c:v>
                </c:pt>
                <c:pt idx="1968">
                  <c:v>98.630369999999999</c:v>
                </c:pt>
                <c:pt idx="1969">
                  <c:v>98.629630000000006</c:v>
                </c:pt>
                <c:pt idx="1970">
                  <c:v>98.628889999999998</c:v>
                </c:pt>
                <c:pt idx="1971">
                  <c:v>98.628150000000005</c:v>
                </c:pt>
                <c:pt idx="1972">
                  <c:v>98.628150000000005</c:v>
                </c:pt>
                <c:pt idx="1973">
                  <c:v>98.627780000000001</c:v>
                </c:pt>
                <c:pt idx="1974">
                  <c:v>98.627780000000001</c:v>
                </c:pt>
                <c:pt idx="1975">
                  <c:v>98.628150000000005</c:v>
                </c:pt>
                <c:pt idx="1976">
                  <c:v>98.628889999999998</c:v>
                </c:pt>
                <c:pt idx="1977">
                  <c:v>98.630369999999999</c:v>
                </c:pt>
                <c:pt idx="1978">
                  <c:v>98.631479999999996</c:v>
                </c:pt>
                <c:pt idx="1979">
                  <c:v>98.632589999999993</c:v>
                </c:pt>
                <c:pt idx="1980">
                  <c:v>98.632220000000004</c:v>
                </c:pt>
                <c:pt idx="1981">
                  <c:v>98.63185</c:v>
                </c:pt>
                <c:pt idx="1982">
                  <c:v>98.631110000000007</c:v>
                </c:pt>
                <c:pt idx="1983">
                  <c:v>98.630369999999999</c:v>
                </c:pt>
                <c:pt idx="1984">
                  <c:v>98.629260000000002</c:v>
                </c:pt>
                <c:pt idx="1985">
                  <c:v>98.628519999999995</c:v>
                </c:pt>
                <c:pt idx="1986">
                  <c:v>98.627039999999994</c:v>
                </c:pt>
                <c:pt idx="1987">
                  <c:v>98.625559999999993</c:v>
                </c:pt>
                <c:pt idx="1988">
                  <c:v>98.625190000000003</c:v>
                </c:pt>
                <c:pt idx="1989">
                  <c:v>98.623699999999999</c:v>
                </c:pt>
                <c:pt idx="1990">
                  <c:v>98.622590000000002</c:v>
                </c:pt>
                <c:pt idx="1991">
                  <c:v>98.620739999999998</c:v>
                </c:pt>
                <c:pt idx="1992">
                  <c:v>98.619630000000001</c:v>
                </c:pt>
                <c:pt idx="1993">
                  <c:v>98.618520000000004</c:v>
                </c:pt>
                <c:pt idx="1994">
                  <c:v>98.617040000000003</c:v>
                </c:pt>
                <c:pt idx="1995">
                  <c:v>98.615560000000002</c:v>
                </c:pt>
                <c:pt idx="1996">
                  <c:v>98.614810000000006</c:v>
                </c:pt>
                <c:pt idx="1997">
                  <c:v>98.612960000000001</c:v>
                </c:pt>
                <c:pt idx="1998">
                  <c:v>98.61148</c:v>
                </c:pt>
                <c:pt idx="1999">
                  <c:v>98.61</c:v>
                </c:pt>
                <c:pt idx="2000">
                  <c:v>98.609260000000006</c:v>
                </c:pt>
                <c:pt idx="2001">
                  <c:v>98.607780000000005</c:v>
                </c:pt>
                <c:pt idx="2002">
                  <c:v>98.606300000000005</c:v>
                </c:pt>
                <c:pt idx="2003">
                  <c:v>98.604810000000001</c:v>
                </c:pt>
                <c:pt idx="2004">
                  <c:v>98.604439999999997</c:v>
                </c:pt>
                <c:pt idx="2005">
                  <c:v>98.602590000000006</c:v>
                </c:pt>
                <c:pt idx="2006">
                  <c:v>98.600369999999998</c:v>
                </c:pt>
                <c:pt idx="2007">
                  <c:v>98.599260000000001</c:v>
                </c:pt>
                <c:pt idx="2008">
                  <c:v>98.59778</c:v>
                </c:pt>
                <c:pt idx="2009">
                  <c:v>98.597409999999996</c:v>
                </c:pt>
                <c:pt idx="2010">
                  <c:v>98.596299999999999</c:v>
                </c:pt>
                <c:pt idx="2011">
                  <c:v>98.594809999999995</c:v>
                </c:pt>
                <c:pt idx="2012">
                  <c:v>98.593329999999995</c:v>
                </c:pt>
                <c:pt idx="2013">
                  <c:v>98.592590000000001</c:v>
                </c:pt>
                <c:pt idx="2014">
                  <c:v>98.591849999999994</c:v>
                </c:pt>
                <c:pt idx="2015">
                  <c:v>98.590369999999993</c:v>
                </c:pt>
                <c:pt idx="2016">
                  <c:v>98.588890000000006</c:v>
                </c:pt>
                <c:pt idx="2017">
                  <c:v>98.588520000000003</c:v>
                </c:pt>
                <c:pt idx="2018">
                  <c:v>98.587040000000002</c:v>
                </c:pt>
                <c:pt idx="2019">
                  <c:v>98.585930000000005</c:v>
                </c:pt>
                <c:pt idx="2020">
                  <c:v>98.584440000000001</c:v>
                </c:pt>
                <c:pt idx="2021">
                  <c:v>98.584069999999997</c:v>
                </c:pt>
                <c:pt idx="2022">
                  <c:v>98.582589999999996</c:v>
                </c:pt>
                <c:pt idx="2023">
                  <c:v>98.581109999999995</c:v>
                </c:pt>
                <c:pt idx="2024">
                  <c:v>98.579629999999995</c:v>
                </c:pt>
                <c:pt idx="2025">
                  <c:v>98.579260000000005</c:v>
                </c:pt>
                <c:pt idx="2026">
                  <c:v>98.577780000000004</c:v>
                </c:pt>
                <c:pt idx="2027">
                  <c:v>98.57741</c:v>
                </c:pt>
                <c:pt idx="2028">
                  <c:v>98.576300000000003</c:v>
                </c:pt>
                <c:pt idx="2029">
                  <c:v>98.576669999999993</c:v>
                </c:pt>
                <c:pt idx="2030">
                  <c:v>98.575190000000006</c:v>
                </c:pt>
                <c:pt idx="2031">
                  <c:v>98.574809999999999</c:v>
                </c:pt>
                <c:pt idx="2032">
                  <c:v>98.573700000000002</c:v>
                </c:pt>
                <c:pt idx="2033">
                  <c:v>98.572959999999995</c:v>
                </c:pt>
                <c:pt idx="2034">
                  <c:v>98.572590000000005</c:v>
                </c:pt>
                <c:pt idx="2035">
                  <c:v>98.571479999999994</c:v>
                </c:pt>
                <c:pt idx="2036">
                  <c:v>98.57</c:v>
                </c:pt>
                <c:pt idx="2037">
                  <c:v>98.56926</c:v>
                </c:pt>
                <c:pt idx="2038">
                  <c:v>98.568889999999996</c:v>
                </c:pt>
                <c:pt idx="2039">
                  <c:v>98.567409999999995</c:v>
                </c:pt>
                <c:pt idx="2040">
                  <c:v>98.566299999999998</c:v>
                </c:pt>
                <c:pt idx="2041">
                  <c:v>98.565560000000005</c:v>
                </c:pt>
                <c:pt idx="2042">
                  <c:v>98.565190000000001</c:v>
                </c:pt>
                <c:pt idx="2043">
                  <c:v>98.563699999999997</c:v>
                </c:pt>
                <c:pt idx="2044">
                  <c:v>98.56259</c:v>
                </c:pt>
                <c:pt idx="2045">
                  <c:v>98.561480000000003</c:v>
                </c:pt>
                <c:pt idx="2046">
                  <c:v>98.560739999999996</c:v>
                </c:pt>
                <c:pt idx="2047">
                  <c:v>98.56</c:v>
                </c:pt>
                <c:pt idx="2048">
                  <c:v>98.558890000000005</c:v>
                </c:pt>
                <c:pt idx="2049">
                  <c:v>98.558520000000001</c:v>
                </c:pt>
                <c:pt idx="2050">
                  <c:v>98.558149999999998</c:v>
                </c:pt>
                <c:pt idx="2051">
                  <c:v>98.557040000000001</c:v>
                </c:pt>
                <c:pt idx="2052">
                  <c:v>98.556299999999993</c:v>
                </c:pt>
                <c:pt idx="2053">
                  <c:v>98.555189999999996</c:v>
                </c:pt>
                <c:pt idx="2054">
                  <c:v>98.554810000000003</c:v>
                </c:pt>
                <c:pt idx="2055">
                  <c:v>98.553700000000006</c:v>
                </c:pt>
                <c:pt idx="2056">
                  <c:v>98.552589999999995</c:v>
                </c:pt>
                <c:pt idx="2057">
                  <c:v>98.551479999999998</c:v>
                </c:pt>
                <c:pt idx="2058">
                  <c:v>98.550740000000005</c:v>
                </c:pt>
                <c:pt idx="2059">
                  <c:v>98.550370000000001</c:v>
                </c:pt>
                <c:pt idx="2060">
                  <c:v>98.549629999999993</c:v>
                </c:pt>
                <c:pt idx="2061">
                  <c:v>98.548519999999996</c:v>
                </c:pt>
                <c:pt idx="2062">
                  <c:v>98.547409999999999</c:v>
                </c:pt>
                <c:pt idx="2063">
                  <c:v>98.546670000000006</c:v>
                </c:pt>
                <c:pt idx="2064">
                  <c:v>98.545559999999995</c:v>
                </c:pt>
                <c:pt idx="2065">
                  <c:v>98.544439999999994</c:v>
                </c:pt>
                <c:pt idx="2066">
                  <c:v>98.542959999999994</c:v>
                </c:pt>
                <c:pt idx="2067">
                  <c:v>98.542590000000004</c:v>
                </c:pt>
                <c:pt idx="2068">
                  <c:v>98.541110000000003</c:v>
                </c:pt>
                <c:pt idx="2069">
                  <c:v>98.541110000000003</c:v>
                </c:pt>
                <c:pt idx="2070">
                  <c:v>98.539630000000002</c:v>
                </c:pt>
                <c:pt idx="2071">
                  <c:v>98.539630000000002</c:v>
                </c:pt>
                <c:pt idx="2072">
                  <c:v>98.538520000000005</c:v>
                </c:pt>
                <c:pt idx="2073">
                  <c:v>98.537779999999998</c:v>
                </c:pt>
                <c:pt idx="2074">
                  <c:v>98.536670000000001</c:v>
                </c:pt>
                <c:pt idx="2075">
                  <c:v>98.536299999999997</c:v>
                </c:pt>
                <c:pt idx="2076">
                  <c:v>98.535560000000004</c:v>
                </c:pt>
                <c:pt idx="2077">
                  <c:v>98.534809999999993</c:v>
                </c:pt>
                <c:pt idx="2078">
                  <c:v>98.533699999999996</c:v>
                </c:pt>
                <c:pt idx="2079">
                  <c:v>98.533330000000007</c:v>
                </c:pt>
                <c:pt idx="2080">
                  <c:v>98.532589999999999</c:v>
                </c:pt>
                <c:pt idx="2081">
                  <c:v>98.531480000000002</c:v>
                </c:pt>
                <c:pt idx="2082">
                  <c:v>98.531480000000002</c:v>
                </c:pt>
                <c:pt idx="2083">
                  <c:v>98.53</c:v>
                </c:pt>
                <c:pt idx="2084">
                  <c:v>98.528890000000004</c:v>
                </c:pt>
                <c:pt idx="2085">
                  <c:v>98.52852</c:v>
                </c:pt>
                <c:pt idx="2086">
                  <c:v>98.52704</c:v>
                </c:pt>
                <c:pt idx="2087">
                  <c:v>98.525930000000002</c:v>
                </c:pt>
                <c:pt idx="2088">
                  <c:v>98.525559999999999</c:v>
                </c:pt>
                <c:pt idx="2089">
                  <c:v>98.524810000000002</c:v>
                </c:pt>
                <c:pt idx="2090">
                  <c:v>98.523330000000001</c:v>
                </c:pt>
                <c:pt idx="2091">
                  <c:v>98.522220000000004</c:v>
                </c:pt>
                <c:pt idx="2092">
                  <c:v>98.521850000000001</c:v>
                </c:pt>
                <c:pt idx="2093">
                  <c:v>98.520740000000004</c:v>
                </c:pt>
                <c:pt idx="2094">
                  <c:v>98.519630000000006</c:v>
                </c:pt>
                <c:pt idx="2095">
                  <c:v>98.518519999999995</c:v>
                </c:pt>
                <c:pt idx="2096">
                  <c:v>98.518150000000006</c:v>
                </c:pt>
                <c:pt idx="2097">
                  <c:v>98.517780000000002</c:v>
                </c:pt>
                <c:pt idx="2098">
                  <c:v>98.517039999999994</c:v>
                </c:pt>
                <c:pt idx="2099">
                  <c:v>98.516300000000001</c:v>
                </c:pt>
                <c:pt idx="2100">
                  <c:v>98.515929999999997</c:v>
                </c:pt>
                <c:pt idx="2101">
                  <c:v>98.515190000000004</c:v>
                </c:pt>
                <c:pt idx="2102">
                  <c:v>98.514070000000004</c:v>
                </c:pt>
                <c:pt idx="2103">
                  <c:v>98.513329999999996</c:v>
                </c:pt>
                <c:pt idx="2104">
                  <c:v>98.511849999999995</c:v>
                </c:pt>
                <c:pt idx="2105">
                  <c:v>98.511480000000006</c:v>
                </c:pt>
                <c:pt idx="2106">
                  <c:v>98.510369999999995</c:v>
                </c:pt>
                <c:pt idx="2107">
                  <c:v>98.509630000000001</c:v>
                </c:pt>
                <c:pt idx="2108">
                  <c:v>98.508889999999994</c:v>
                </c:pt>
                <c:pt idx="2109">
                  <c:v>98.508520000000004</c:v>
                </c:pt>
                <c:pt idx="2110">
                  <c:v>98.507409999999993</c:v>
                </c:pt>
                <c:pt idx="2111">
                  <c:v>98.506299999999996</c:v>
                </c:pt>
                <c:pt idx="2112">
                  <c:v>98.505189999999999</c:v>
                </c:pt>
                <c:pt idx="2113">
                  <c:v>98.504810000000006</c:v>
                </c:pt>
                <c:pt idx="2114">
                  <c:v>98.503699999999995</c:v>
                </c:pt>
                <c:pt idx="2115">
                  <c:v>98.502589999999998</c:v>
                </c:pt>
                <c:pt idx="2116">
                  <c:v>98.501480000000001</c:v>
                </c:pt>
                <c:pt idx="2117">
                  <c:v>98.501109999999997</c:v>
                </c:pt>
                <c:pt idx="2118">
                  <c:v>98.5</c:v>
                </c:pt>
                <c:pt idx="2119">
                  <c:v>98.498890000000003</c:v>
                </c:pt>
                <c:pt idx="2120">
                  <c:v>98.497780000000006</c:v>
                </c:pt>
                <c:pt idx="2121">
                  <c:v>98.497039999999998</c:v>
                </c:pt>
                <c:pt idx="2122">
                  <c:v>98.495559999999998</c:v>
                </c:pt>
                <c:pt idx="2123">
                  <c:v>98.494810000000001</c:v>
                </c:pt>
                <c:pt idx="2124">
                  <c:v>98.49333</c:v>
                </c:pt>
                <c:pt idx="2125">
                  <c:v>98.492220000000003</c:v>
                </c:pt>
                <c:pt idx="2126">
                  <c:v>98.491110000000006</c:v>
                </c:pt>
                <c:pt idx="2127">
                  <c:v>98.489630000000005</c:v>
                </c:pt>
                <c:pt idx="2128">
                  <c:v>98.488150000000005</c:v>
                </c:pt>
                <c:pt idx="2129">
                  <c:v>98.487039999999993</c:v>
                </c:pt>
                <c:pt idx="2130">
                  <c:v>98.485929999999996</c:v>
                </c:pt>
                <c:pt idx="2131">
                  <c:v>98.484440000000006</c:v>
                </c:pt>
                <c:pt idx="2132">
                  <c:v>98.483329999999995</c:v>
                </c:pt>
                <c:pt idx="2133">
                  <c:v>98.482219999999998</c:v>
                </c:pt>
                <c:pt idx="2134">
                  <c:v>98.481480000000005</c:v>
                </c:pt>
                <c:pt idx="2135">
                  <c:v>98.480739999999997</c:v>
                </c:pt>
                <c:pt idx="2136">
                  <c:v>98.479259999999996</c:v>
                </c:pt>
                <c:pt idx="2137">
                  <c:v>98.477779999999996</c:v>
                </c:pt>
                <c:pt idx="2138">
                  <c:v>98.477410000000006</c:v>
                </c:pt>
                <c:pt idx="2139">
                  <c:v>98.475560000000002</c:v>
                </c:pt>
                <c:pt idx="2140">
                  <c:v>98.475189999999998</c:v>
                </c:pt>
                <c:pt idx="2141">
                  <c:v>98.473699999999994</c:v>
                </c:pt>
                <c:pt idx="2142">
                  <c:v>98.472219999999993</c:v>
                </c:pt>
                <c:pt idx="2143">
                  <c:v>98.470740000000006</c:v>
                </c:pt>
                <c:pt idx="2144">
                  <c:v>98.470370000000003</c:v>
                </c:pt>
                <c:pt idx="2145">
                  <c:v>98.469629999999995</c:v>
                </c:pt>
                <c:pt idx="2146">
                  <c:v>98.468149999999994</c:v>
                </c:pt>
                <c:pt idx="2147">
                  <c:v>98.467410000000001</c:v>
                </c:pt>
                <c:pt idx="2148">
                  <c:v>98.467039999999997</c:v>
                </c:pt>
                <c:pt idx="2149">
                  <c:v>98.465559999999996</c:v>
                </c:pt>
                <c:pt idx="2150">
                  <c:v>98.46481</c:v>
                </c:pt>
                <c:pt idx="2151">
                  <c:v>98.463700000000003</c:v>
                </c:pt>
                <c:pt idx="2152">
                  <c:v>98.463329999999999</c:v>
                </c:pt>
                <c:pt idx="2153">
                  <c:v>98.462959999999995</c:v>
                </c:pt>
                <c:pt idx="2154">
                  <c:v>98.461849999999998</c:v>
                </c:pt>
                <c:pt idx="2155">
                  <c:v>98.461479999999995</c:v>
                </c:pt>
                <c:pt idx="2156">
                  <c:v>98.461110000000005</c:v>
                </c:pt>
                <c:pt idx="2157">
                  <c:v>98.46</c:v>
                </c:pt>
                <c:pt idx="2158">
                  <c:v>98.45926</c:v>
                </c:pt>
                <c:pt idx="2159">
                  <c:v>98.458150000000003</c:v>
                </c:pt>
                <c:pt idx="2160">
                  <c:v>98.457409999999996</c:v>
                </c:pt>
                <c:pt idx="2161">
                  <c:v>98.456670000000003</c:v>
                </c:pt>
                <c:pt idx="2162">
                  <c:v>98.455929999999995</c:v>
                </c:pt>
                <c:pt idx="2163">
                  <c:v>98.454440000000005</c:v>
                </c:pt>
                <c:pt idx="2164">
                  <c:v>98.452960000000004</c:v>
                </c:pt>
                <c:pt idx="2165">
                  <c:v>98.452590000000001</c:v>
                </c:pt>
                <c:pt idx="2166">
                  <c:v>98.45111</c:v>
                </c:pt>
                <c:pt idx="2167">
                  <c:v>98.45</c:v>
                </c:pt>
                <c:pt idx="2168">
                  <c:v>98.448890000000006</c:v>
                </c:pt>
                <c:pt idx="2169">
                  <c:v>98.447410000000005</c:v>
                </c:pt>
                <c:pt idx="2170">
                  <c:v>98.44556</c:v>
                </c:pt>
                <c:pt idx="2171">
                  <c:v>98.443330000000003</c:v>
                </c:pt>
                <c:pt idx="2172">
                  <c:v>98.440740000000005</c:v>
                </c:pt>
                <c:pt idx="2173">
                  <c:v>98.439260000000004</c:v>
                </c:pt>
                <c:pt idx="2174">
                  <c:v>98.436670000000007</c:v>
                </c:pt>
                <c:pt idx="2175">
                  <c:v>98.434809999999999</c:v>
                </c:pt>
                <c:pt idx="2176">
                  <c:v>98.433700000000002</c:v>
                </c:pt>
                <c:pt idx="2177">
                  <c:v>98.432959999999994</c:v>
                </c:pt>
                <c:pt idx="2178">
                  <c:v>98.433329999999998</c:v>
                </c:pt>
                <c:pt idx="2179">
                  <c:v>98.433700000000002</c:v>
                </c:pt>
                <c:pt idx="2180">
                  <c:v>98.433700000000002</c:v>
                </c:pt>
                <c:pt idx="2181">
                  <c:v>98.433329999999998</c:v>
                </c:pt>
                <c:pt idx="2182">
                  <c:v>98.432590000000005</c:v>
                </c:pt>
                <c:pt idx="2183">
                  <c:v>98.432220000000001</c:v>
                </c:pt>
                <c:pt idx="2184">
                  <c:v>98.432220000000001</c:v>
                </c:pt>
                <c:pt idx="2185">
                  <c:v>98.431849999999997</c:v>
                </c:pt>
                <c:pt idx="2186">
                  <c:v>98.430369999999996</c:v>
                </c:pt>
                <c:pt idx="2187">
                  <c:v>98.429259999999999</c:v>
                </c:pt>
                <c:pt idx="2188">
                  <c:v>98.429259999999999</c:v>
                </c:pt>
                <c:pt idx="2189">
                  <c:v>98.428150000000002</c:v>
                </c:pt>
                <c:pt idx="2190">
                  <c:v>98.427779999999998</c:v>
                </c:pt>
                <c:pt idx="2191">
                  <c:v>98.426670000000001</c:v>
                </c:pt>
                <c:pt idx="2192">
                  <c:v>98.426670000000001</c:v>
                </c:pt>
                <c:pt idx="2193">
                  <c:v>98.425190000000001</c:v>
                </c:pt>
                <c:pt idx="2194">
                  <c:v>98.42407</c:v>
                </c:pt>
                <c:pt idx="2195">
                  <c:v>98.421850000000006</c:v>
                </c:pt>
                <c:pt idx="2196">
                  <c:v>98.420370000000005</c:v>
                </c:pt>
                <c:pt idx="2197">
                  <c:v>98.418149999999997</c:v>
                </c:pt>
                <c:pt idx="2198">
                  <c:v>98.415189999999996</c:v>
                </c:pt>
                <c:pt idx="2199">
                  <c:v>98.414069999999995</c:v>
                </c:pt>
                <c:pt idx="2200">
                  <c:v>98.414810000000003</c:v>
                </c:pt>
                <c:pt idx="2201">
                  <c:v>98.413700000000006</c:v>
                </c:pt>
                <c:pt idx="2202">
                  <c:v>98.414439999999999</c:v>
                </c:pt>
                <c:pt idx="2203">
                  <c:v>98.415189999999996</c:v>
                </c:pt>
                <c:pt idx="2204">
                  <c:v>98.414810000000003</c:v>
                </c:pt>
                <c:pt idx="2205">
                  <c:v>98.415189999999996</c:v>
                </c:pt>
                <c:pt idx="2206">
                  <c:v>98.414439999999999</c:v>
                </c:pt>
                <c:pt idx="2207">
                  <c:v>98.413700000000006</c:v>
                </c:pt>
                <c:pt idx="2208">
                  <c:v>98.412959999999998</c:v>
                </c:pt>
                <c:pt idx="2209">
                  <c:v>98.412959999999998</c:v>
                </c:pt>
                <c:pt idx="2210">
                  <c:v>98.411479999999997</c:v>
                </c:pt>
                <c:pt idx="2211">
                  <c:v>98.41</c:v>
                </c:pt>
                <c:pt idx="2212">
                  <c:v>98.40889</c:v>
                </c:pt>
                <c:pt idx="2213">
                  <c:v>98.407780000000002</c:v>
                </c:pt>
                <c:pt idx="2214">
                  <c:v>98.406300000000002</c:v>
                </c:pt>
                <c:pt idx="2215">
                  <c:v>98.405190000000005</c:v>
                </c:pt>
                <c:pt idx="2216">
                  <c:v>98.403700000000001</c:v>
                </c:pt>
                <c:pt idx="2217">
                  <c:v>98.402590000000004</c:v>
                </c:pt>
                <c:pt idx="2218">
                  <c:v>98.401110000000003</c:v>
                </c:pt>
                <c:pt idx="2219">
                  <c:v>98.400369999999995</c:v>
                </c:pt>
                <c:pt idx="2220">
                  <c:v>98.398889999999994</c:v>
                </c:pt>
                <c:pt idx="2221">
                  <c:v>98.397409999999994</c:v>
                </c:pt>
                <c:pt idx="2222">
                  <c:v>98.395560000000003</c:v>
                </c:pt>
                <c:pt idx="2223">
                  <c:v>98.394810000000007</c:v>
                </c:pt>
                <c:pt idx="2224">
                  <c:v>98.393699999999995</c:v>
                </c:pt>
                <c:pt idx="2225">
                  <c:v>98.392589999999998</c:v>
                </c:pt>
                <c:pt idx="2226">
                  <c:v>98.391480000000001</c:v>
                </c:pt>
                <c:pt idx="2227">
                  <c:v>98.39</c:v>
                </c:pt>
                <c:pt idx="2228">
                  <c:v>98.389629999999997</c:v>
                </c:pt>
                <c:pt idx="2229">
                  <c:v>98.387410000000003</c:v>
                </c:pt>
                <c:pt idx="2230">
                  <c:v>98.386300000000006</c:v>
                </c:pt>
                <c:pt idx="2231">
                  <c:v>98.385189999999994</c:v>
                </c:pt>
                <c:pt idx="2232">
                  <c:v>98.384810000000002</c:v>
                </c:pt>
                <c:pt idx="2233">
                  <c:v>98.384069999999994</c:v>
                </c:pt>
                <c:pt idx="2234">
                  <c:v>98.382959999999997</c:v>
                </c:pt>
                <c:pt idx="2235">
                  <c:v>98.382589999999993</c:v>
                </c:pt>
                <c:pt idx="2236">
                  <c:v>98.381479999999996</c:v>
                </c:pt>
                <c:pt idx="2237">
                  <c:v>98.380740000000003</c:v>
                </c:pt>
                <c:pt idx="2238">
                  <c:v>98.379630000000006</c:v>
                </c:pt>
                <c:pt idx="2239">
                  <c:v>98.378150000000005</c:v>
                </c:pt>
                <c:pt idx="2240">
                  <c:v>98.377780000000001</c:v>
                </c:pt>
                <c:pt idx="2241">
                  <c:v>98.377039999999994</c:v>
                </c:pt>
                <c:pt idx="2242">
                  <c:v>98.375190000000003</c:v>
                </c:pt>
                <c:pt idx="2243">
                  <c:v>98.374440000000007</c:v>
                </c:pt>
                <c:pt idx="2244">
                  <c:v>98.374070000000003</c:v>
                </c:pt>
                <c:pt idx="2245">
                  <c:v>98.372590000000002</c:v>
                </c:pt>
                <c:pt idx="2246">
                  <c:v>98.371849999999995</c:v>
                </c:pt>
                <c:pt idx="2247">
                  <c:v>98.371110000000002</c:v>
                </c:pt>
                <c:pt idx="2248">
                  <c:v>98.370369999999994</c:v>
                </c:pt>
                <c:pt idx="2249">
                  <c:v>98.368889999999993</c:v>
                </c:pt>
                <c:pt idx="2250">
                  <c:v>98.367779999999996</c:v>
                </c:pt>
                <c:pt idx="2251">
                  <c:v>98.367410000000007</c:v>
                </c:pt>
                <c:pt idx="2252">
                  <c:v>98.365930000000006</c:v>
                </c:pt>
                <c:pt idx="2253">
                  <c:v>98.364810000000006</c:v>
                </c:pt>
                <c:pt idx="2254">
                  <c:v>98.364069999999998</c:v>
                </c:pt>
                <c:pt idx="2255">
                  <c:v>98.363330000000005</c:v>
                </c:pt>
                <c:pt idx="2256">
                  <c:v>98.362589999999997</c:v>
                </c:pt>
                <c:pt idx="2257">
                  <c:v>98.361850000000004</c:v>
                </c:pt>
                <c:pt idx="2258">
                  <c:v>98.360370000000003</c:v>
                </c:pt>
                <c:pt idx="2259">
                  <c:v>98.360370000000003</c:v>
                </c:pt>
                <c:pt idx="2260">
                  <c:v>98.358890000000002</c:v>
                </c:pt>
                <c:pt idx="2261">
                  <c:v>98.357780000000005</c:v>
                </c:pt>
                <c:pt idx="2262">
                  <c:v>98.357780000000005</c:v>
                </c:pt>
                <c:pt idx="2263">
                  <c:v>98.357410000000002</c:v>
                </c:pt>
                <c:pt idx="2264">
                  <c:v>98.356300000000005</c:v>
                </c:pt>
                <c:pt idx="2265">
                  <c:v>98.354810000000001</c:v>
                </c:pt>
                <c:pt idx="2266">
                  <c:v>98.354069999999993</c:v>
                </c:pt>
                <c:pt idx="2267">
                  <c:v>98.35333</c:v>
                </c:pt>
                <c:pt idx="2268">
                  <c:v>98.352590000000006</c:v>
                </c:pt>
                <c:pt idx="2269">
                  <c:v>98.351110000000006</c:v>
                </c:pt>
                <c:pt idx="2270">
                  <c:v>98.349630000000005</c:v>
                </c:pt>
                <c:pt idx="2271">
                  <c:v>98.349260000000001</c:v>
                </c:pt>
                <c:pt idx="2272">
                  <c:v>98.348889999999997</c:v>
                </c:pt>
                <c:pt idx="2273">
                  <c:v>98.347409999999996</c:v>
                </c:pt>
                <c:pt idx="2274">
                  <c:v>98.346299999999999</c:v>
                </c:pt>
                <c:pt idx="2275">
                  <c:v>98.345560000000006</c:v>
                </c:pt>
                <c:pt idx="2276">
                  <c:v>98.344440000000006</c:v>
                </c:pt>
                <c:pt idx="2277">
                  <c:v>98.343699999999998</c:v>
                </c:pt>
                <c:pt idx="2278">
                  <c:v>98.342590000000001</c:v>
                </c:pt>
                <c:pt idx="2279">
                  <c:v>98.34111</c:v>
                </c:pt>
                <c:pt idx="2280">
                  <c:v>98.341480000000004</c:v>
                </c:pt>
                <c:pt idx="2281">
                  <c:v>98.34</c:v>
                </c:pt>
                <c:pt idx="2282">
                  <c:v>98.33963</c:v>
                </c:pt>
                <c:pt idx="2283">
                  <c:v>98.338149999999999</c:v>
                </c:pt>
                <c:pt idx="2284">
                  <c:v>98.337040000000002</c:v>
                </c:pt>
                <c:pt idx="2285">
                  <c:v>98.335930000000005</c:v>
                </c:pt>
                <c:pt idx="2286">
                  <c:v>98.334440000000001</c:v>
                </c:pt>
                <c:pt idx="2287">
                  <c:v>98.333330000000004</c:v>
                </c:pt>
                <c:pt idx="2288">
                  <c:v>98.33296</c:v>
                </c:pt>
                <c:pt idx="2289">
                  <c:v>98.331479999999999</c:v>
                </c:pt>
                <c:pt idx="2290">
                  <c:v>98.330740000000006</c:v>
                </c:pt>
                <c:pt idx="2291">
                  <c:v>98.33</c:v>
                </c:pt>
                <c:pt idx="2292">
                  <c:v>98.329629999999995</c:v>
                </c:pt>
                <c:pt idx="2293">
                  <c:v>98.328149999999994</c:v>
                </c:pt>
                <c:pt idx="2294">
                  <c:v>98.32741</c:v>
                </c:pt>
                <c:pt idx="2295">
                  <c:v>98.326300000000003</c:v>
                </c:pt>
                <c:pt idx="2296">
                  <c:v>98.325559999999996</c:v>
                </c:pt>
                <c:pt idx="2297">
                  <c:v>98.324070000000006</c:v>
                </c:pt>
                <c:pt idx="2298">
                  <c:v>98.324070000000006</c:v>
                </c:pt>
                <c:pt idx="2299">
                  <c:v>98.322590000000005</c:v>
                </c:pt>
                <c:pt idx="2300">
                  <c:v>98.321110000000004</c:v>
                </c:pt>
                <c:pt idx="2301">
                  <c:v>98.320740000000001</c:v>
                </c:pt>
                <c:pt idx="2302">
                  <c:v>98.319630000000004</c:v>
                </c:pt>
                <c:pt idx="2303">
                  <c:v>98.318520000000007</c:v>
                </c:pt>
                <c:pt idx="2304">
                  <c:v>98.317409999999995</c:v>
                </c:pt>
                <c:pt idx="2305">
                  <c:v>98.316670000000002</c:v>
                </c:pt>
                <c:pt idx="2306">
                  <c:v>98.315190000000001</c:v>
                </c:pt>
                <c:pt idx="2307">
                  <c:v>98.314070000000001</c:v>
                </c:pt>
                <c:pt idx="2308">
                  <c:v>98.312960000000004</c:v>
                </c:pt>
                <c:pt idx="2309">
                  <c:v>98.312219999999996</c:v>
                </c:pt>
                <c:pt idx="2310">
                  <c:v>98.311109999999999</c:v>
                </c:pt>
                <c:pt idx="2311">
                  <c:v>98.31</c:v>
                </c:pt>
                <c:pt idx="2312">
                  <c:v>98.308520000000001</c:v>
                </c:pt>
                <c:pt idx="2313">
                  <c:v>98.307410000000004</c:v>
                </c:pt>
                <c:pt idx="2314">
                  <c:v>98.305189999999996</c:v>
                </c:pt>
                <c:pt idx="2315">
                  <c:v>98.302959999999999</c:v>
                </c:pt>
                <c:pt idx="2316">
                  <c:v>98.299629999999993</c:v>
                </c:pt>
                <c:pt idx="2317">
                  <c:v>98.298150000000007</c:v>
                </c:pt>
                <c:pt idx="2318">
                  <c:v>98.296300000000002</c:v>
                </c:pt>
                <c:pt idx="2319">
                  <c:v>98.294809999999998</c:v>
                </c:pt>
                <c:pt idx="2320">
                  <c:v>98.294070000000005</c:v>
                </c:pt>
                <c:pt idx="2321">
                  <c:v>98.293700000000001</c:v>
                </c:pt>
                <c:pt idx="2322">
                  <c:v>98.29222</c:v>
                </c:pt>
                <c:pt idx="2323">
                  <c:v>98.291849999999997</c:v>
                </c:pt>
                <c:pt idx="2324">
                  <c:v>98.291480000000007</c:v>
                </c:pt>
                <c:pt idx="2325">
                  <c:v>98.292590000000004</c:v>
                </c:pt>
                <c:pt idx="2326">
                  <c:v>98.293700000000001</c:v>
                </c:pt>
                <c:pt idx="2327">
                  <c:v>98.294809999999998</c:v>
                </c:pt>
                <c:pt idx="2328">
                  <c:v>98.294809999999998</c:v>
                </c:pt>
                <c:pt idx="2329">
                  <c:v>98.294439999999994</c:v>
                </c:pt>
                <c:pt idx="2330">
                  <c:v>98.294439999999994</c:v>
                </c:pt>
                <c:pt idx="2331">
                  <c:v>98.293329999999997</c:v>
                </c:pt>
                <c:pt idx="2332">
                  <c:v>98.292590000000004</c:v>
                </c:pt>
                <c:pt idx="2333">
                  <c:v>98.291480000000007</c:v>
                </c:pt>
                <c:pt idx="2334">
                  <c:v>98.29074</c:v>
                </c:pt>
                <c:pt idx="2335">
                  <c:v>98.29</c:v>
                </c:pt>
                <c:pt idx="2336">
                  <c:v>98.288520000000005</c:v>
                </c:pt>
                <c:pt idx="2337">
                  <c:v>98.287040000000005</c:v>
                </c:pt>
                <c:pt idx="2338">
                  <c:v>98.286670000000001</c:v>
                </c:pt>
                <c:pt idx="2339">
                  <c:v>98.285560000000004</c:v>
                </c:pt>
                <c:pt idx="2340">
                  <c:v>98.284440000000004</c:v>
                </c:pt>
                <c:pt idx="2341">
                  <c:v>98.283699999999996</c:v>
                </c:pt>
                <c:pt idx="2342">
                  <c:v>98.283330000000007</c:v>
                </c:pt>
                <c:pt idx="2343">
                  <c:v>98.281850000000006</c:v>
                </c:pt>
                <c:pt idx="2344">
                  <c:v>98.28</c:v>
                </c:pt>
                <c:pt idx="2345">
                  <c:v>98.278890000000004</c:v>
                </c:pt>
                <c:pt idx="2346">
                  <c:v>98.278149999999997</c:v>
                </c:pt>
                <c:pt idx="2347">
                  <c:v>98.27704</c:v>
                </c:pt>
                <c:pt idx="2348">
                  <c:v>98.275930000000002</c:v>
                </c:pt>
                <c:pt idx="2349">
                  <c:v>98.275189999999995</c:v>
                </c:pt>
                <c:pt idx="2350">
                  <c:v>98.273700000000005</c:v>
                </c:pt>
                <c:pt idx="2351">
                  <c:v>98.272589999999994</c:v>
                </c:pt>
                <c:pt idx="2352">
                  <c:v>98.271850000000001</c:v>
                </c:pt>
                <c:pt idx="2353">
                  <c:v>98.27037</c:v>
                </c:pt>
                <c:pt idx="2354">
                  <c:v>98.268889999999999</c:v>
                </c:pt>
                <c:pt idx="2355">
                  <c:v>98.268519999999995</c:v>
                </c:pt>
                <c:pt idx="2356">
                  <c:v>98.267780000000002</c:v>
                </c:pt>
                <c:pt idx="2357">
                  <c:v>98.266300000000001</c:v>
                </c:pt>
                <c:pt idx="2358">
                  <c:v>98.264809999999997</c:v>
                </c:pt>
                <c:pt idx="2359">
                  <c:v>98.264439999999993</c:v>
                </c:pt>
                <c:pt idx="2360">
                  <c:v>98.262960000000007</c:v>
                </c:pt>
                <c:pt idx="2361">
                  <c:v>98.261480000000006</c:v>
                </c:pt>
                <c:pt idx="2362">
                  <c:v>98.260369999999995</c:v>
                </c:pt>
                <c:pt idx="2363">
                  <c:v>98.259630000000001</c:v>
                </c:pt>
                <c:pt idx="2364">
                  <c:v>98.258520000000004</c:v>
                </c:pt>
                <c:pt idx="2365">
                  <c:v>98.257409999999993</c:v>
                </c:pt>
                <c:pt idx="2366">
                  <c:v>98.25667</c:v>
                </c:pt>
                <c:pt idx="2367">
                  <c:v>98.255560000000003</c:v>
                </c:pt>
                <c:pt idx="2368">
                  <c:v>98.254810000000006</c:v>
                </c:pt>
                <c:pt idx="2369">
                  <c:v>98.253330000000005</c:v>
                </c:pt>
                <c:pt idx="2370">
                  <c:v>98.251850000000005</c:v>
                </c:pt>
                <c:pt idx="2371">
                  <c:v>98.251480000000001</c:v>
                </c:pt>
                <c:pt idx="2372">
                  <c:v>98.25</c:v>
                </c:pt>
                <c:pt idx="2373">
                  <c:v>98.249260000000007</c:v>
                </c:pt>
                <c:pt idx="2374">
                  <c:v>98.247780000000006</c:v>
                </c:pt>
                <c:pt idx="2375">
                  <c:v>98.246300000000005</c:v>
                </c:pt>
                <c:pt idx="2376">
                  <c:v>98.245930000000001</c:v>
                </c:pt>
                <c:pt idx="2377">
                  <c:v>98.244810000000001</c:v>
                </c:pt>
                <c:pt idx="2378">
                  <c:v>98.243700000000004</c:v>
                </c:pt>
                <c:pt idx="2379">
                  <c:v>98.242959999999997</c:v>
                </c:pt>
                <c:pt idx="2380">
                  <c:v>98.242590000000007</c:v>
                </c:pt>
                <c:pt idx="2381">
                  <c:v>98.241110000000006</c:v>
                </c:pt>
                <c:pt idx="2382">
                  <c:v>98.239630000000005</c:v>
                </c:pt>
                <c:pt idx="2383">
                  <c:v>98.238889999999998</c:v>
                </c:pt>
                <c:pt idx="2384">
                  <c:v>98.237409999999997</c:v>
                </c:pt>
                <c:pt idx="2385">
                  <c:v>98.235929999999996</c:v>
                </c:pt>
                <c:pt idx="2386">
                  <c:v>98.235560000000007</c:v>
                </c:pt>
                <c:pt idx="2387">
                  <c:v>98.234070000000003</c:v>
                </c:pt>
                <c:pt idx="2388">
                  <c:v>98.232590000000002</c:v>
                </c:pt>
                <c:pt idx="2389">
                  <c:v>98.231480000000005</c:v>
                </c:pt>
                <c:pt idx="2390">
                  <c:v>98.230739999999997</c:v>
                </c:pt>
                <c:pt idx="2391">
                  <c:v>98.228890000000007</c:v>
                </c:pt>
                <c:pt idx="2392">
                  <c:v>98.227779999999996</c:v>
                </c:pt>
                <c:pt idx="2393">
                  <c:v>98.227040000000002</c:v>
                </c:pt>
                <c:pt idx="2394">
                  <c:v>98.226299999999995</c:v>
                </c:pt>
                <c:pt idx="2395">
                  <c:v>98.225560000000002</c:v>
                </c:pt>
                <c:pt idx="2396">
                  <c:v>98.225189999999998</c:v>
                </c:pt>
                <c:pt idx="2397">
                  <c:v>98.224440000000001</c:v>
                </c:pt>
                <c:pt idx="2398">
                  <c:v>98.223699999999994</c:v>
                </c:pt>
                <c:pt idx="2399">
                  <c:v>98.223330000000004</c:v>
                </c:pt>
                <c:pt idx="2400">
                  <c:v>98.222219999999993</c:v>
                </c:pt>
                <c:pt idx="2401">
                  <c:v>98.221850000000003</c:v>
                </c:pt>
                <c:pt idx="2402">
                  <c:v>98.220740000000006</c:v>
                </c:pt>
                <c:pt idx="2403">
                  <c:v>98.220370000000003</c:v>
                </c:pt>
                <c:pt idx="2404">
                  <c:v>98.219629999999995</c:v>
                </c:pt>
                <c:pt idx="2405">
                  <c:v>98.218519999999998</c:v>
                </c:pt>
                <c:pt idx="2406">
                  <c:v>98.218519999999998</c:v>
                </c:pt>
                <c:pt idx="2407">
                  <c:v>98.217780000000005</c:v>
                </c:pt>
                <c:pt idx="2408">
                  <c:v>98.216669999999993</c:v>
                </c:pt>
                <c:pt idx="2409">
                  <c:v>98.215559999999996</c:v>
                </c:pt>
                <c:pt idx="2410">
                  <c:v>98.21481</c:v>
                </c:pt>
                <c:pt idx="2411">
                  <c:v>98.214070000000007</c:v>
                </c:pt>
                <c:pt idx="2412">
                  <c:v>98.213329999999999</c:v>
                </c:pt>
                <c:pt idx="2413">
                  <c:v>98.211849999999998</c:v>
                </c:pt>
                <c:pt idx="2414">
                  <c:v>98.211110000000005</c:v>
                </c:pt>
                <c:pt idx="2415">
                  <c:v>98.210740000000001</c:v>
                </c:pt>
                <c:pt idx="2416">
                  <c:v>98.209630000000004</c:v>
                </c:pt>
                <c:pt idx="2417">
                  <c:v>98.208519999999993</c:v>
                </c:pt>
                <c:pt idx="2418">
                  <c:v>98.207409999999996</c:v>
                </c:pt>
                <c:pt idx="2419">
                  <c:v>98.20778</c:v>
                </c:pt>
                <c:pt idx="2420">
                  <c:v>98.206299999999999</c:v>
                </c:pt>
                <c:pt idx="2421">
                  <c:v>98.205560000000006</c:v>
                </c:pt>
                <c:pt idx="2422">
                  <c:v>98.204070000000002</c:v>
                </c:pt>
                <c:pt idx="2423">
                  <c:v>98.202960000000004</c:v>
                </c:pt>
                <c:pt idx="2424">
                  <c:v>98.202590000000001</c:v>
                </c:pt>
                <c:pt idx="2425">
                  <c:v>98.202219999999997</c:v>
                </c:pt>
                <c:pt idx="2426">
                  <c:v>98.20111</c:v>
                </c:pt>
                <c:pt idx="2427">
                  <c:v>98.2</c:v>
                </c:pt>
                <c:pt idx="2428">
                  <c:v>98.199259999999995</c:v>
                </c:pt>
                <c:pt idx="2429">
                  <c:v>98.198149999999998</c:v>
                </c:pt>
                <c:pt idx="2430">
                  <c:v>98.197410000000005</c:v>
                </c:pt>
                <c:pt idx="2431">
                  <c:v>98.195930000000004</c:v>
                </c:pt>
                <c:pt idx="2432">
                  <c:v>98.19556</c:v>
                </c:pt>
                <c:pt idx="2433">
                  <c:v>98.194810000000004</c:v>
                </c:pt>
                <c:pt idx="2434">
                  <c:v>98.193330000000003</c:v>
                </c:pt>
                <c:pt idx="2435">
                  <c:v>98.191850000000002</c:v>
                </c:pt>
                <c:pt idx="2436">
                  <c:v>98.190740000000005</c:v>
                </c:pt>
                <c:pt idx="2437">
                  <c:v>98.188149999999993</c:v>
                </c:pt>
                <c:pt idx="2438">
                  <c:v>98.185929999999999</c:v>
                </c:pt>
                <c:pt idx="2439">
                  <c:v>98.184439999999995</c:v>
                </c:pt>
                <c:pt idx="2440">
                  <c:v>98.184070000000006</c:v>
                </c:pt>
                <c:pt idx="2441">
                  <c:v>98.183329999999998</c:v>
                </c:pt>
                <c:pt idx="2442">
                  <c:v>98.184070000000006</c:v>
                </c:pt>
                <c:pt idx="2443">
                  <c:v>98.184070000000006</c:v>
                </c:pt>
                <c:pt idx="2444">
                  <c:v>98.184809999999999</c:v>
                </c:pt>
                <c:pt idx="2445">
                  <c:v>98.183329999999998</c:v>
                </c:pt>
                <c:pt idx="2446">
                  <c:v>98.182590000000005</c:v>
                </c:pt>
                <c:pt idx="2447">
                  <c:v>98.18074</c:v>
                </c:pt>
                <c:pt idx="2448">
                  <c:v>98.178520000000006</c:v>
                </c:pt>
                <c:pt idx="2449">
                  <c:v>98.177040000000005</c:v>
                </c:pt>
                <c:pt idx="2450">
                  <c:v>98.174440000000004</c:v>
                </c:pt>
                <c:pt idx="2451">
                  <c:v>98.172960000000003</c:v>
                </c:pt>
                <c:pt idx="2452">
                  <c:v>98.171480000000003</c:v>
                </c:pt>
                <c:pt idx="2453">
                  <c:v>98.170739999999995</c:v>
                </c:pt>
                <c:pt idx="2454">
                  <c:v>98.170370000000005</c:v>
                </c:pt>
                <c:pt idx="2455">
                  <c:v>98.170370000000005</c:v>
                </c:pt>
                <c:pt idx="2456">
                  <c:v>98.171480000000003</c:v>
                </c:pt>
                <c:pt idx="2457">
                  <c:v>98.17259</c:v>
                </c:pt>
                <c:pt idx="2458">
                  <c:v>98.17259</c:v>
                </c:pt>
                <c:pt idx="2459">
                  <c:v>98.171850000000006</c:v>
                </c:pt>
                <c:pt idx="2460">
                  <c:v>98.171480000000003</c:v>
                </c:pt>
                <c:pt idx="2461">
                  <c:v>98.171109999999999</c:v>
                </c:pt>
                <c:pt idx="2462">
                  <c:v>98.17</c:v>
                </c:pt>
                <c:pt idx="2463">
                  <c:v>98.169259999999994</c:v>
                </c:pt>
                <c:pt idx="2464">
                  <c:v>98.168149999999997</c:v>
                </c:pt>
                <c:pt idx="2465">
                  <c:v>98.16704</c:v>
                </c:pt>
                <c:pt idx="2466">
                  <c:v>98.16704</c:v>
                </c:pt>
                <c:pt idx="2467">
                  <c:v>98.165559999999999</c:v>
                </c:pt>
                <c:pt idx="2468">
                  <c:v>98.164069999999995</c:v>
                </c:pt>
                <c:pt idx="2469">
                  <c:v>98.163700000000006</c:v>
                </c:pt>
                <c:pt idx="2470">
                  <c:v>98.162959999999998</c:v>
                </c:pt>
                <c:pt idx="2471">
                  <c:v>98.161479999999997</c:v>
                </c:pt>
                <c:pt idx="2472">
                  <c:v>98.16</c:v>
                </c:pt>
                <c:pt idx="2473">
                  <c:v>98.159260000000003</c:v>
                </c:pt>
                <c:pt idx="2474">
                  <c:v>98.158519999999996</c:v>
                </c:pt>
                <c:pt idx="2475">
                  <c:v>98.157780000000002</c:v>
                </c:pt>
                <c:pt idx="2476">
                  <c:v>98.156670000000005</c:v>
                </c:pt>
                <c:pt idx="2477">
                  <c:v>98.155929999999998</c:v>
                </c:pt>
                <c:pt idx="2478">
                  <c:v>98.154809999999998</c:v>
                </c:pt>
                <c:pt idx="2479">
                  <c:v>98.153700000000001</c:v>
                </c:pt>
                <c:pt idx="2480">
                  <c:v>98.152590000000004</c:v>
                </c:pt>
                <c:pt idx="2481">
                  <c:v>98.151480000000006</c:v>
                </c:pt>
                <c:pt idx="2482">
                  <c:v>98.150739999999999</c:v>
                </c:pt>
                <c:pt idx="2483">
                  <c:v>98.149630000000002</c:v>
                </c:pt>
                <c:pt idx="2484">
                  <c:v>98.148889999999994</c:v>
                </c:pt>
                <c:pt idx="2485">
                  <c:v>98.147779999999997</c:v>
                </c:pt>
                <c:pt idx="2486">
                  <c:v>98.147409999999994</c:v>
                </c:pt>
                <c:pt idx="2487">
                  <c:v>98.14667</c:v>
                </c:pt>
                <c:pt idx="2488">
                  <c:v>98.145560000000003</c:v>
                </c:pt>
                <c:pt idx="2489">
                  <c:v>98.144069999999999</c:v>
                </c:pt>
                <c:pt idx="2490">
                  <c:v>98.143699999999995</c:v>
                </c:pt>
                <c:pt idx="2491">
                  <c:v>98.143330000000006</c:v>
                </c:pt>
                <c:pt idx="2492">
                  <c:v>98.142219999999995</c:v>
                </c:pt>
                <c:pt idx="2493">
                  <c:v>98.141480000000001</c:v>
                </c:pt>
                <c:pt idx="2494">
                  <c:v>98.140739999999994</c:v>
                </c:pt>
                <c:pt idx="2495">
                  <c:v>98.140370000000004</c:v>
                </c:pt>
                <c:pt idx="2496">
                  <c:v>98.138890000000004</c:v>
                </c:pt>
                <c:pt idx="2497">
                  <c:v>98.138149999999996</c:v>
                </c:pt>
                <c:pt idx="2498">
                  <c:v>98.137039999999999</c:v>
                </c:pt>
                <c:pt idx="2499">
                  <c:v>98.136669999999995</c:v>
                </c:pt>
                <c:pt idx="2500">
                  <c:v>98.135930000000002</c:v>
                </c:pt>
                <c:pt idx="2501">
                  <c:v>98.135189999999994</c:v>
                </c:pt>
                <c:pt idx="2502">
                  <c:v>98.133700000000005</c:v>
                </c:pt>
                <c:pt idx="2503">
                  <c:v>98.132589999999993</c:v>
                </c:pt>
                <c:pt idx="2504">
                  <c:v>98.13185</c:v>
                </c:pt>
                <c:pt idx="2505">
                  <c:v>98.130369999999999</c:v>
                </c:pt>
                <c:pt idx="2506">
                  <c:v>98.129630000000006</c:v>
                </c:pt>
                <c:pt idx="2507">
                  <c:v>98.128889999999998</c:v>
                </c:pt>
                <c:pt idx="2508">
                  <c:v>98.127780000000001</c:v>
                </c:pt>
                <c:pt idx="2509">
                  <c:v>98.126670000000004</c:v>
                </c:pt>
                <c:pt idx="2510">
                  <c:v>98.125190000000003</c:v>
                </c:pt>
                <c:pt idx="2511">
                  <c:v>98.124809999999997</c:v>
                </c:pt>
                <c:pt idx="2512">
                  <c:v>98.124070000000003</c:v>
                </c:pt>
                <c:pt idx="2513">
                  <c:v>98.122590000000002</c:v>
                </c:pt>
                <c:pt idx="2514">
                  <c:v>98.121110000000002</c:v>
                </c:pt>
                <c:pt idx="2515">
                  <c:v>98.120739999999998</c:v>
                </c:pt>
                <c:pt idx="2516">
                  <c:v>98.119630000000001</c:v>
                </c:pt>
                <c:pt idx="2517">
                  <c:v>98.118889999999993</c:v>
                </c:pt>
                <c:pt idx="2518">
                  <c:v>98.117779999999996</c:v>
                </c:pt>
                <c:pt idx="2519">
                  <c:v>98.117040000000003</c:v>
                </c:pt>
                <c:pt idx="2520">
                  <c:v>98.115930000000006</c:v>
                </c:pt>
                <c:pt idx="2521">
                  <c:v>98.115189999999998</c:v>
                </c:pt>
                <c:pt idx="2522">
                  <c:v>98.113699999999994</c:v>
                </c:pt>
                <c:pt idx="2523">
                  <c:v>98.112589999999997</c:v>
                </c:pt>
                <c:pt idx="2524">
                  <c:v>98.112219999999994</c:v>
                </c:pt>
                <c:pt idx="2525">
                  <c:v>98.110740000000007</c:v>
                </c:pt>
                <c:pt idx="2526">
                  <c:v>98.110370000000003</c:v>
                </c:pt>
                <c:pt idx="2527">
                  <c:v>98.109629999999996</c:v>
                </c:pt>
                <c:pt idx="2528">
                  <c:v>98.109260000000006</c:v>
                </c:pt>
                <c:pt idx="2529">
                  <c:v>98.108890000000002</c:v>
                </c:pt>
                <c:pt idx="2530">
                  <c:v>98.107780000000005</c:v>
                </c:pt>
                <c:pt idx="2531">
                  <c:v>98.107039999999998</c:v>
                </c:pt>
                <c:pt idx="2532">
                  <c:v>98.106669999999994</c:v>
                </c:pt>
                <c:pt idx="2533">
                  <c:v>98.106300000000005</c:v>
                </c:pt>
                <c:pt idx="2534">
                  <c:v>98.105559999999997</c:v>
                </c:pt>
                <c:pt idx="2535">
                  <c:v>98.104810000000001</c:v>
                </c:pt>
                <c:pt idx="2536">
                  <c:v>98.104439999999997</c:v>
                </c:pt>
                <c:pt idx="2537">
                  <c:v>98.103700000000003</c:v>
                </c:pt>
                <c:pt idx="2538">
                  <c:v>98.10333</c:v>
                </c:pt>
                <c:pt idx="2539">
                  <c:v>98.102220000000003</c:v>
                </c:pt>
                <c:pt idx="2540">
                  <c:v>98.101849999999999</c:v>
                </c:pt>
                <c:pt idx="2541">
                  <c:v>98.101110000000006</c:v>
                </c:pt>
                <c:pt idx="2542">
                  <c:v>98.1</c:v>
                </c:pt>
                <c:pt idx="2543">
                  <c:v>98.100369999999998</c:v>
                </c:pt>
                <c:pt idx="2544">
                  <c:v>98.099260000000001</c:v>
                </c:pt>
                <c:pt idx="2545">
                  <c:v>98.099260000000001</c:v>
                </c:pt>
                <c:pt idx="2546">
                  <c:v>98.098519999999994</c:v>
                </c:pt>
                <c:pt idx="2547">
                  <c:v>98.097409999999996</c:v>
                </c:pt>
                <c:pt idx="2548">
                  <c:v>98.097409999999996</c:v>
                </c:pt>
                <c:pt idx="2549">
                  <c:v>98.097040000000007</c:v>
                </c:pt>
                <c:pt idx="2550">
                  <c:v>98.095929999999996</c:v>
                </c:pt>
                <c:pt idx="2551">
                  <c:v>98.095560000000006</c:v>
                </c:pt>
                <c:pt idx="2552">
                  <c:v>98.094440000000006</c:v>
                </c:pt>
                <c:pt idx="2553">
                  <c:v>98.094070000000002</c:v>
                </c:pt>
                <c:pt idx="2554">
                  <c:v>98.092590000000001</c:v>
                </c:pt>
                <c:pt idx="2555">
                  <c:v>98.091849999999994</c:v>
                </c:pt>
                <c:pt idx="2556">
                  <c:v>98.090739999999997</c:v>
                </c:pt>
                <c:pt idx="2557">
                  <c:v>98.090369999999993</c:v>
                </c:pt>
                <c:pt idx="2558">
                  <c:v>98.09</c:v>
                </c:pt>
                <c:pt idx="2559">
                  <c:v>98.089259999999996</c:v>
                </c:pt>
                <c:pt idx="2560">
                  <c:v>98.088149999999999</c:v>
                </c:pt>
                <c:pt idx="2561">
                  <c:v>98.087779999999995</c:v>
                </c:pt>
                <c:pt idx="2562">
                  <c:v>98.086299999999994</c:v>
                </c:pt>
                <c:pt idx="2563">
                  <c:v>98.086299999999994</c:v>
                </c:pt>
                <c:pt idx="2564">
                  <c:v>98.084810000000004</c:v>
                </c:pt>
                <c:pt idx="2565">
                  <c:v>98.084440000000001</c:v>
                </c:pt>
                <c:pt idx="2566">
                  <c:v>98.083699999999993</c:v>
                </c:pt>
                <c:pt idx="2567">
                  <c:v>98.08296</c:v>
                </c:pt>
                <c:pt idx="2568">
                  <c:v>98.082220000000007</c:v>
                </c:pt>
                <c:pt idx="2569">
                  <c:v>98.080740000000006</c:v>
                </c:pt>
                <c:pt idx="2570">
                  <c:v>98.080370000000002</c:v>
                </c:pt>
                <c:pt idx="2571">
                  <c:v>98.079629999999995</c:v>
                </c:pt>
                <c:pt idx="2572">
                  <c:v>98.078890000000001</c:v>
                </c:pt>
                <c:pt idx="2573">
                  <c:v>98.077780000000004</c:v>
                </c:pt>
                <c:pt idx="2574">
                  <c:v>98.07741</c:v>
                </c:pt>
                <c:pt idx="2575">
                  <c:v>98.076300000000003</c:v>
                </c:pt>
                <c:pt idx="2576">
                  <c:v>98.075559999999996</c:v>
                </c:pt>
                <c:pt idx="2577">
                  <c:v>98.075190000000006</c:v>
                </c:pt>
                <c:pt idx="2578">
                  <c:v>98.074070000000006</c:v>
                </c:pt>
                <c:pt idx="2579">
                  <c:v>98.074070000000006</c:v>
                </c:pt>
                <c:pt idx="2580">
                  <c:v>98.073329999999999</c:v>
                </c:pt>
                <c:pt idx="2581">
                  <c:v>98.072590000000005</c:v>
                </c:pt>
                <c:pt idx="2582">
                  <c:v>98.072220000000002</c:v>
                </c:pt>
                <c:pt idx="2583">
                  <c:v>98.071479999999994</c:v>
                </c:pt>
                <c:pt idx="2584">
                  <c:v>98.070740000000001</c:v>
                </c:pt>
                <c:pt idx="2585">
                  <c:v>98.069630000000004</c:v>
                </c:pt>
                <c:pt idx="2586">
                  <c:v>98.06926</c:v>
                </c:pt>
                <c:pt idx="2587">
                  <c:v>98.068520000000007</c:v>
                </c:pt>
                <c:pt idx="2588">
                  <c:v>98.067409999999995</c:v>
                </c:pt>
                <c:pt idx="2589">
                  <c:v>98.066670000000002</c:v>
                </c:pt>
                <c:pt idx="2590">
                  <c:v>98.065929999999994</c:v>
                </c:pt>
                <c:pt idx="2591">
                  <c:v>98.065560000000005</c:v>
                </c:pt>
                <c:pt idx="2592">
                  <c:v>98.064440000000005</c:v>
                </c:pt>
                <c:pt idx="2593">
                  <c:v>98.063699999999997</c:v>
                </c:pt>
                <c:pt idx="2594">
                  <c:v>98.06259</c:v>
                </c:pt>
                <c:pt idx="2595">
                  <c:v>98.06259</c:v>
                </c:pt>
                <c:pt idx="2596">
                  <c:v>98.061109999999999</c:v>
                </c:pt>
                <c:pt idx="2597">
                  <c:v>98.060370000000006</c:v>
                </c:pt>
                <c:pt idx="2598">
                  <c:v>98.059629999999999</c:v>
                </c:pt>
                <c:pt idx="2599">
                  <c:v>98.059259999999995</c:v>
                </c:pt>
                <c:pt idx="2600">
                  <c:v>98.059259999999995</c:v>
                </c:pt>
                <c:pt idx="2601">
                  <c:v>98.058149999999998</c:v>
                </c:pt>
                <c:pt idx="2602">
                  <c:v>98.057410000000004</c:v>
                </c:pt>
                <c:pt idx="2603">
                  <c:v>98.057040000000001</c:v>
                </c:pt>
                <c:pt idx="2604">
                  <c:v>98.056299999999993</c:v>
                </c:pt>
                <c:pt idx="2605">
                  <c:v>98.055189999999996</c:v>
                </c:pt>
                <c:pt idx="2606">
                  <c:v>98.054810000000003</c:v>
                </c:pt>
                <c:pt idx="2607">
                  <c:v>98.05444</c:v>
                </c:pt>
                <c:pt idx="2608">
                  <c:v>98.053330000000003</c:v>
                </c:pt>
                <c:pt idx="2609">
                  <c:v>98.052959999999999</c:v>
                </c:pt>
                <c:pt idx="2610">
                  <c:v>98.052589999999995</c:v>
                </c:pt>
                <c:pt idx="2611">
                  <c:v>98.052220000000005</c:v>
                </c:pt>
                <c:pt idx="2612">
                  <c:v>98.051850000000002</c:v>
                </c:pt>
                <c:pt idx="2613">
                  <c:v>98.051109999999994</c:v>
                </c:pt>
                <c:pt idx="2614">
                  <c:v>98.050740000000005</c:v>
                </c:pt>
                <c:pt idx="2615">
                  <c:v>98.05</c:v>
                </c:pt>
                <c:pt idx="2616">
                  <c:v>98.049629999999993</c:v>
                </c:pt>
                <c:pt idx="2617">
                  <c:v>98.049260000000004</c:v>
                </c:pt>
                <c:pt idx="2618">
                  <c:v>98.049260000000004</c:v>
                </c:pt>
                <c:pt idx="2619">
                  <c:v>98.048519999999996</c:v>
                </c:pt>
                <c:pt idx="2620">
                  <c:v>98.048150000000007</c:v>
                </c:pt>
                <c:pt idx="2621">
                  <c:v>98.047409999999999</c:v>
                </c:pt>
                <c:pt idx="2622">
                  <c:v>98.046670000000006</c:v>
                </c:pt>
                <c:pt idx="2623">
                  <c:v>98.045929999999998</c:v>
                </c:pt>
                <c:pt idx="2624">
                  <c:v>98.044809999999998</c:v>
                </c:pt>
                <c:pt idx="2625">
                  <c:v>98.044439999999994</c:v>
                </c:pt>
                <c:pt idx="2626">
                  <c:v>98.043700000000001</c:v>
                </c:pt>
                <c:pt idx="2627">
                  <c:v>98.043700000000001</c:v>
                </c:pt>
                <c:pt idx="2628">
                  <c:v>98.042959999999994</c:v>
                </c:pt>
                <c:pt idx="2629">
                  <c:v>98.04222</c:v>
                </c:pt>
                <c:pt idx="2630">
                  <c:v>98.041849999999997</c:v>
                </c:pt>
                <c:pt idx="2631">
                  <c:v>98.040369999999996</c:v>
                </c:pt>
                <c:pt idx="2632">
                  <c:v>98.04</c:v>
                </c:pt>
                <c:pt idx="2633">
                  <c:v>98.039630000000002</c:v>
                </c:pt>
                <c:pt idx="2634">
                  <c:v>98.038889999999995</c:v>
                </c:pt>
                <c:pt idx="2635">
                  <c:v>98.038520000000005</c:v>
                </c:pt>
                <c:pt idx="2636">
                  <c:v>98.038150000000002</c:v>
                </c:pt>
                <c:pt idx="2637">
                  <c:v>98.037409999999994</c:v>
                </c:pt>
                <c:pt idx="2638">
                  <c:v>98.037040000000005</c:v>
                </c:pt>
                <c:pt idx="2639">
                  <c:v>98.036299999999997</c:v>
                </c:pt>
                <c:pt idx="2640">
                  <c:v>98.03519</c:v>
                </c:pt>
                <c:pt idx="2641">
                  <c:v>98.034809999999993</c:v>
                </c:pt>
                <c:pt idx="2642">
                  <c:v>98.034440000000004</c:v>
                </c:pt>
                <c:pt idx="2643">
                  <c:v>98.033699999999996</c:v>
                </c:pt>
                <c:pt idx="2644">
                  <c:v>98.032960000000003</c:v>
                </c:pt>
                <c:pt idx="2645">
                  <c:v>98.033330000000007</c:v>
                </c:pt>
                <c:pt idx="2646">
                  <c:v>98.032219999999995</c:v>
                </c:pt>
                <c:pt idx="2647">
                  <c:v>98.031850000000006</c:v>
                </c:pt>
                <c:pt idx="2648">
                  <c:v>98.030739999999994</c:v>
                </c:pt>
                <c:pt idx="2649">
                  <c:v>98.030370000000005</c:v>
                </c:pt>
                <c:pt idx="2650">
                  <c:v>98.029629999999997</c:v>
                </c:pt>
                <c:pt idx="2651">
                  <c:v>98.028890000000004</c:v>
                </c:pt>
                <c:pt idx="2652">
                  <c:v>98.028149999999997</c:v>
                </c:pt>
                <c:pt idx="2653">
                  <c:v>98.027780000000007</c:v>
                </c:pt>
                <c:pt idx="2654">
                  <c:v>98.02704</c:v>
                </c:pt>
                <c:pt idx="2655">
                  <c:v>98.026669999999996</c:v>
                </c:pt>
                <c:pt idx="2656">
                  <c:v>98.026300000000006</c:v>
                </c:pt>
                <c:pt idx="2657">
                  <c:v>98.025930000000002</c:v>
                </c:pt>
                <c:pt idx="2658">
                  <c:v>98.025189999999995</c:v>
                </c:pt>
                <c:pt idx="2659">
                  <c:v>98.025189999999995</c:v>
                </c:pt>
                <c:pt idx="2660">
                  <c:v>98.024439999999998</c:v>
                </c:pt>
                <c:pt idx="2661">
                  <c:v>98.023330000000001</c:v>
                </c:pt>
                <c:pt idx="2662">
                  <c:v>98.023330000000001</c:v>
                </c:pt>
                <c:pt idx="2663">
                  <c:v>98.022959999999998</c:v>
                </c:pt>
                <c:pt idx="2664">
                  <c:v>98.021850000000001</c:v>
                </c:pt>
                <c:pt idx="2665">
                  <c:v>98.021109999999993</c:v>
                </c:pt>
                <c:pt idx="2666">
                  <c:v>98.020740000000004</c:v>
                </c:pt>
                <c:pt idx="2667">
                  <c:v>98.02037</c:v>
                </c:pt>
                <c:pt idx="2668">
                  <c:v>98.02</c:v>
                </c:pt>
                <c:pt idx="2669">
                  <c:v>98.019630000000006</c:v>
                </c:pt>
                <c:pt idx="2670">
                  <c:v>98.019260000000003</c:v>
                </c:pt>
                <c:pt idx="2671">
                  <c:v>98.018889999999999</c:v>
                </c:pt>
                <c:pt idx="2672">
                  <c:v>98.018519999999995</c:v>
                </c:pt>
                <c:pt idx="2673">
                  <c:v>98.017780000000002</c:v>
                </c:pt>
                <c:pt idx="2674">
                  <c:v>98.017409999999998</c:v>
                </c:pt>
                <c:pt idx="2675">
                  <c:v>98.016670000000005</c:v>
                </c:pt>
                <c:pt idx="2676">
                  <c:v>98.016300000000001</c:v>
                </c:pt>
                <c:pt idx="2677">
                  <c:v>98.015929999999997</c:v>
                </c:pt>
                <c:pt idx="2678">
                  <c:v>98.015559999999994</c:v>
                </c:pt>
                <c:pt idx="2679">
                  <c:v>98.014439999999993</c:v>
                </c:pt>
                <c:pt idx="2680">
                  <c:v>98.0137</c:v>
                </c:pt>
                <c:pt idx="2681">
                  <c:v>98.013329999999996</c:v>
                </c:pt>
                <c:pt idx="2682">
                  <c:v>98.012590000000003</c:v>
                </c:pt>
                <c:pt idx="2683">
                  <c:v>98.012219999999999</c:v>
                </c:pt>
                <c:pt idx="2684">
                  <c:v>98.011849999999995</c:v>
                </c:pt>
                <c:pt idx="2685">
                  <c:v>98.011480000000006</c:v>
                </c:pt>
                <c:pt idx="2686">
                  <c:v>98.010739999999998</c:v>
                </c:pt>
                <c:pt idx="2687">
                  <c:v>98.01</c:v>
                </c:pt>
                <c:pt idx="2688">
                  <c:v>98.009259999999998</c:v>
                </c:pt>
                <c:pt idx="2689">
                  <c:v>98.008520000000004</c:v>
                </c:pt>
                <c:pt idx="2690">
                  <c:v>98.008150000000001</c:v>
                </c:pt>
                <c:pt idx="2691">
                  <c:v>98.007779999999997</c:v>
                </c:pt>
                <c:pt idx="2692">
                  <c:v>98.007409999999993</c:v>
                </c:pt>
                <c:pt idx="2693">
                  <c:v>98.00667</c:v>
                </c:pt>
                <c:pt idx="2694">
                  <c:v>98.006299999999996</c:v>
                </c:pt>
                <c:pt idx="2695">
                  <c:v>98.005930000000006</c:v>
                </c:pt>
                <c:pt idx="2696">
                  <c:v>98.004810000000006</c:v>
                </c:pt>
                <c:pt idx="2697">
                  <c:v>98.004440000000002</c:v>
                </c:pt>
                <c:pt idx="2698">
                  <c:v>98.003699999999995</c:v>
                </c:pt>
                <c:pt idx="2699">
                  <c:v>98.002960000000002</c:v>
                </c:pt>
                <c:pt idx="2700">
                  <c:v>98.002219999999994</c:v>
                </c:pt>
                <c:pt idx="2701">
                  <c:v>98.001109999999997</c:v>
                </c:pt>
                <c:pt idx="2702">
                  <c:v>98.000739999999993</c:v>
                </c:pt>
                <c:pt idx="2703">
                  <c:v>98</c:v>
                </c:pt>
                <c:pt idx="2704">
                  <c:v>97.998890000000003</c:v>
                </c:pt>
                <c:pt idx="2705">
                  <c:v>97.998519999999999</c:v>
                </c:pt>
                <c:pt idx="2706">
                  <c:v>97.998519999999999</c:v>
                </c:pt>
                <c:pt idx="2707">
                  <c:v>97.997780000000006</c:v>
                </c:pt>
                <c:pt idx="2708">
                  <c:v>97.997039999999998</c:v>
                </c:pt>
                <c:pt idx="2709">
                  <c:v>97.996669999999995</c:v>
                </c:pt>
                <c:pt idx="2710">
                  <c:v>97.995559999999998</c:v>
                </c:pt>
                <c:pt idx="2711">
                  <c:v>97.995189999999994</c:v>
                </c:pt>
                <c:pt idx="2712">
                  <c:v>97.995189999999994</c:v>
                </c:pt>
                <c:pt idx="2713">
                  <c:v>97.994069999999994</c:v>
                </c:pt>
                <c:pt idx="2714">
                  <c:v>97.993700000000004</c:v>
                </c:pt>
                <c:pt idx="2715">
                  <c:v>97.99333</c:v>
                </c:pt>
                <c:pt idx="2716">
                  <c:v>97.992590000000007</c:v>
                </c:pt>
                <c:pt idx="2717">
                  <c:v>97.991849999999999</c:v>
                </c:pt>
                <c:pt idx="2718">
                  <c:v>97.991479999999996</c:v>
                </c:pt>
                <c:pt idx="2719">
                  <c:v>97.991110000000006</c:v>
                </c:pt>
                <c:pt idx="2720">
                  <c:v>97.990740000000002</c:v>
                </c:pt>
                <c:pt idx="2721">
                  <c:v>97.990740000000002</c:v>
                </c:pt>
                <c:pt idx="2722">
                  <c:v>97.99</c:v>
                </c:pt>
                <c:pt idx="2723">
                  <c:v>97.989260000000002</c:v>
                </c:pt>
                <c:pt idx="2724">
                  <c:v>97.989260000000002</c:v>
                </c:pt>
                <c:pt idx="2725">
                  <c:v>97.988150000000005</c:v>
                </c:pt>
                <c:pt idx="2726">
                  <c:v>97.988150000000005</c:v>
                </c:pt>
                <c:pt idx="2727">
                  <c:v>97.987780000000001</c:v>
                </c:pt>
                <c:pt idx="2728">
                  <c:v>97.987409999999997</c:v>
                </c:pt>
                <c:pt idx="2729">
                  <c:v>97.987039999999993</c:v>
                </c:pt>
                <c:pt idx="2730">
                  <c:v>97.986670000000004</c:v>
                </c:pt>
                <c:pt idx="2731">
                  <c:v>97.985560000000007</c:v>
                </c:pt>
                <c:pt idx="2732">
                  <c:v>97.985190000000003</c:v>
                </c:pt>
                <c:pt idx="2733">
                  <c:v>97.985560000000007</c:v>
                </c:pt>
                <c:pt idx="2734">
                  <c:v>97.985190000000003</c:v>
                </c:pt>
                <c:pt idx="2735">
                  <c:v>97.984440000000006</c:v>
                </c:pt>
                <c:pt idx="2736">
                  <c:v>97.984070000000003</c:v>
                </c:pt>
                <c:pt idx="2737">
                  <c:v>97.983699999999999</c:v>
                </c:pt>
                <c:pt idx="2738">
                  <c:v>97.982960000000006</c:v>
                </c:pt>
                <c:pt idx="2739">
                  <c:v>97.982219999999998</c:v>
                </c:pt>
                <c:pt idx="2740">
                  <c:v>97.981849999999994</c:v>
                </c:pt>
                <c:pt idx="2741">
                  <c:v>97.981110000000001</c:v>
                </c:pt>
                <c:pt idx="2742">
                  <c:v>97.98</c:v>
                </c:pt>
                <c:pt idx="2743">
                  <c:v>97.980739999999997</c:v>
                </c:pt>
                <c:pt idx="2744">
                  <c:v>97.98</c:v>
                </c:pt>
                <c:pt idx="2745">
                  <c:v>97.978890000000007</c:v>
                </c:pt>
                <c:pt idx="2746">
                  <c:v>97.978149999999999</c:v>
                </c:pt>
                <c:pt idx="2747">
                  <c:v>97.978149999999999</c:v>
                </c:pt>
                <c:pt idx="2748">
                  <c:v>97.977410000000006</c:v>
                </c:pt>
                <c:pt idx="2749">
                  <c:v>97.976669999999999</c:v>
                </c:pt>
                <c:pt idx="2750">
                  <c:v>97.976299999999995</c:v>
                </c:pt>
                <c:pt idx="2751">
                  <c:v>97.975930000000005</c:v>
                </c:pt>
                <c:pt idx="2752">
                  <c:v>97.975560000000002</c:v>
                </c:pt>
                <c:pt idx="2753">
                  <c:v>97.975560000000002</c:v>
                </c:pt>
                <c:pt idx="2754">
                  <c:v>97.975189999999998</c:v>
                </c:pt>
                <c:pt idx="2755">
                  <c:v>97.975189999999998</c:v>
                </c:pt>
                <c:pt idx="2756">
                  <c:v>97.974440000000001</c:v>
                </c:pt>
                <c:pt idx="2757">
                  <c:v>97.974069999999998</c:v>
                </c:pt>
                <c:pt idx="2758">
                  <c:v>97.974069999999998</c:v>
                </c:pt>
                <c:pt idx="2759">
                  <c:v>97.973699999999994</c:v>
                </c:pt>
                <c:pt idx="2760">
                  <c:v>97.974069999999998</c:v>
                </c:pt>
                <c:pt idx="2761">
                  <c:v>97.973330000000004</c:v>
                </c:pt>
                <c:pt idx="2762">
                  <c:v>97.97296</c:v>
                </c:pt>
                <c:pt idx="2763">
                  <c:v>97.972219999999993</c:v>
                </c:pt>
                <c:pt idx="2764">
                  <c:v>97.97148</c:v>
                </c:pt>
                <c:pt idx="2765">
                  <c:v>97.971109999999996</c:v>
                </c:pt>
                <c:pt idx="2766">
                  <c:v>97.971109999999996</c:v>
                </c:pt>
                <c:pt idx="2767">
                  <c:v>97.97</c:v>
                </c:pt>
                <c:pt idx="2768">
                  <c:v>97.969629999999995</c:v>
                </c:pt>
                <c:pt idx="2769">
                  <c:v>97.969260000000006</c:v>
                </c:pt>
                <c:pt idx="2770">
                  <c:v>97.968519999999998</c:v>
                </c:pt>
                <c:pt idx="2771">
                  <c:v>97.968149999999994</c:v>
                </c:pt>
                <c:pt idx="2772">
                  <c:v>97.967039999999997</c:v>
                </c:pt>
                <c:pt idx="2773">
                  <c:v>97.966669999999993</c:v>
                </c:pt>
                <c:pt idx="2774">
                  <c:v>97.966300000000004</c:v>
                </c:pt>
                <c:pt idx="2775">
                  <c:v>97.965190000000007</c:v>
                </c:pt>
                <c:pt idx="2776">
                  <c:v>97.96481</c:v>
                </c:pt>
                <c:pt idx="2777">
                  <c:v>97.96481</c:v>
                </c:pt>
                <c:pt idx="2778">
                  <c:v>97.964070000000007</c:v>
                </c:pt>
                <c:pt idx="2779">
                  <c:v>97.963700000000003</c:v>
                </c:pt>
                <c:pt idx="2780">
                  <c:v>97.963329999999999</c:v>
                </c:pt>
                <c:pt idx="2781">
                  <c:v>97.962959999999995</c:v>
                </c:pt>
                <c:pt idx="2782">
                  <c:v>97.962590000000006</c:v>
                </c:pt>
                <c:pt idx="2783">
                  <c:v>97.962220000000002</c:v>
                </c:pt>
                <c:pt idx="2784">
                  <c:v>97.962220000000002</c:v>
                </c:pt>
                <c:pt idx="2785">
                  <c:v>97.961849999999998</c:v>
                </c:pt>
                <c:pt idx="2786">
                  <c:v>97.960740000000001</c:v>
                </c:pt>
                <c:pt idx="2787">
                  <c:v>97.960740000000001</c:v>
                </c:pt>
                <c:pt idx="2788">
                  <c:v>97.959630000000004</c:v>
                </c:pt>
                <c:pt idx="2789">
                  <c:v>97.96</c:v>
                </c:pt>
                <c:pt idx="2790">
                  <c:v>97.959630000000004</c:v>
                </c:pt>
                <c:pt idx="2791">
                  <c:v>97.958519999999993</c:v>
                </c:pt>
                <c:pt idx="2792">
                  <c:v>97.957040000000006</c:v>
                </c:pt>
                <c:pt idx="2793">
                  <c:v>97.956299999999999</c:v>
                </c:pt>
                <c:pt idx="2794">
                  <c:v>97.954809999999995</c:v>
                </c:pt>
                <c:pt idx="2795">
                  <c:v>97.952960000000004</c:v>
                </c:pt>
                <c:pt idx="2796">
                  <c:v>97.950739999999996</c:v>
                </c:pt>
                <c:pt idx="2797">
                  <c:v>97.949629999999999</c:v>
                </c:pt>
                <c:pt idx="2798">
                  <c:v>97.948520000000002</c:v>
                </c:pt>
                <c:pt idx="2799">
                  <c:v>97.948149999999998</c:v>
                </c:pt>
                <c:pt idx="2800">
                  <c:v>97.949259999999995</c:v>
                </c:pt>
                <c:pt idx="2801">
                  <c:v>97.950370000000007</c:v>
                </c:pt>
                <c:pt idx="2802">
                  <c:v>97.950370000000007</c:v>
                </c:pt>
                <c:pt idx="2803">
                  <c:v>97.950739999999996</c:v>
                </c:pt>
                <c:pt idx="2804">
                  <c:v>97.951480000000004</c:v>
                </c:pt>
                <c:pt idx="2805">
                  <c:v>97.951849999999993</c:v>
                </c:pt>
                <c:pt idx="2806">
                  <c:v>97.952219999999997</c:v>
                </c:pt>
                <c:pt idx="2807">
                  <c:v>97.95111</c:v>
                </c:pt>
                <c:pt idx="2808">
                  <c:v>97.95</c:v>
                </c:pt>
                <c:pt idx="2809">
                  <c:v>97.948890000000006</c:v>
                </c:pt>
                <c:pt idx="2810">
                  <c:v>97.946669999999997</c:v>
                </c:pt>
                <c:pt idx="2811">
                  <c:v>97.944810000000004</c:v>
                </c:pt>
                <c:pt idx="2812">
                  <c:v>97.943700000000007</c:v>
                </c:pt>
                <c:pt idx="2813">
                  <c:v>97.942220000000006</c:v>
                </c:pt>
                <c:pt idx="2814">
                  <c:v>97.941479999999999</c:v>
                </c:pt>
                <c:pt idx="2815">
                  <c:v>97.941109999999995</c:v>
                </c:pt>
                <c:pt idx="2816">
                  <c:v>97.940740000000005</c:v>
                </c:pt>
                <c:pt idx="2817">
                  <c:v>97.940740000000005</c:v>
                </c:pt>
                <c:pt idx="2818">
                  <c:v>97.941479999999999</c:v>
                </c:pt>
                <c:pt idx="2819">
                  <c:v>97.942959999999999</c:v>
                </c:pt>
                <c:pt idx="2820">
                  <c:v>97.943330000000003</c:v>
                </c:pt>
                <c:pt idx="2821">
                  <c:v>97.94444</c:v>
                </c:pt>
                <c:pt idx="2822">
                  <c:v>97.94444</c:v>
                </c:pt>
                <c:pt idx="2823">
                  <c:v>97.945189999999997</c:v>
                </c:pt>
                <c:pt idx="2824">
                  <c:v>97.945189999999997</c:v>
                </c:pt>
                <c:pt idx="2825">
                  <c:v>97.944810000000004</c:v>
                </c:pt>
                <c:pt idx="2826">
                  <c:v>97.945189999999997</c:v>
                </c:pt>
                <c:pt idx="2827">
                  <c:v>97.94444</c:v>
                </c:pt>
                <c:pt idx="2828">
                  <c:v>97.943700000000007</c:v>
                </c:pt>
                <c:pt idx="2829">
                  <c:v>97.942959999999999</c:v>
                </c:pt>
                <c:pt idx="2830">
                  <c:v>97.941850000000002</c:v>
                </c:pt>
                <c:pt idx="2831">
                  <c:v>97.941479999999999</c:v>
                </c:pt>
                <c:pt idx="2832">
                  <c:v>97.941109999999995</c:v>
                </c:pt>
                <c:pt idx="2833">
                  <c:v>97.939260000000004</c:v>
                </c:pt>
                <c:pt idx="2834">
                  <c:v>97.938519999999997</c:v>
                </c:pt>
                <c:pt idx="2835">
                  <c:v>97.937039999999996</c:v>
                </c:pt>
                <c:pt idx="2836">
                  <c:v>97.935190000000006</c:v>
                </c:pt>
                <c:pt idx="2837">
                  <c:v>97.932959999999994</c:v>
                </c:pt>
                <c:pt idx="2838">
                  <c:v>97.93074</c:v>
                </c:pt>
                <c:pt idx="2839">
                  <c:v>97.928520000000006</c:v>
                </c:pt>
                <c:pt idx="2840">
                  <c:v>97.927040000000005</c:v>
                </c:pt>
                <c:pt idx="2841">
                  <c:v>97.925929999999994</c:v>
                </c:pt>
                <c:pt idx="2842">
                  <c:v>97.924809999999994</c:v>
                </c:pt>
                <c:pt idx="2843">
                  <c:v>97.924809999999994</c:v>
                </c:pt>
                <c:pt idx="2844">
                  <c:v>97.925190000000001</c:v>
                </c:pt>
                <c:pt idx="2845">
                  <c:v>97.925929999999994</c:v>
                </c:pt>
                <c:pt idx="2846">
                  <c:v>97.927779999999998</c:v>
                </c:pt>
                <c:pt idx="2847">
                  <c:v>97.928889999999996</c:v>
                </c:pt>
                <c:pt idx="2848">
                  <c:v>97.930369999999996</c:v>
                </c:pt>
                <c:pt idx="2849">
                  <c:v>97.931110000000004</c:v>
                </c:pt>
                <c:pt idx="2850">
                  <c:v>97.931110000000004</c:v>
                </c:pt>
                <c:pt idx="2851">
                  <c:v>97.931479999999993</c:v>
                </c:pt>
                <c:pt idx="2852">
                  <c:v>97.931110000000004</c:v>
                </c:pt>
                <c:pt idx="2853">
                  <c:v>97.931110000000004</c:v>
                </c:pt>
                <c:pt idx="2854">
                  <c:v>97.93074</c:v>
                </c:pt>
                <c:pt idx="2855">
                  <c:v>97.930369999999996</c:v>
                </c:pt>
                <c:pt idx="2856">
                  <c:v>97.929630000000003</c:v>
                </c:pt>
                <c:pt idx="2857">
                  <c:v>97.928889999999996</c:v>
                </c:pt>
                <c:pt idx="2858">
                  <c:v>97.928520000000006</c:v>
                </c:pt>
                <c:pt idx="2859">
                  <c:v>97.927779999999998</c:v>
                </c:pt>
                <c:pt idx="2860">
                  <c:v>97.927040000000005</c:v>
                </c:pt>
                <c:pt idx="2861">
                  <c:v>97.926670000000001</c:v>
                </c:pt>
                <c:pt idx="2862">
                  <c:v>97.925560000000004</c:v>
                </c:pt>
                <c:pt idx="2863">
                  <c:v>97.925190000000001</c:v>
                </c:pt>
                <c:pt idx="2864">
                  <c:v>97.924440000000004</c:v>
                </c:pt>
                <c:pt idx="2865">
                  <c:v>97.92407</c:v>
                </c:pt>
                <c:pt idx="2866">
                  <c:v>97.923330000000007</c:v>
                </c:pt>
                <c:pt idx="2867">
                  <c:v>97.922960000000003</c:v>
                </c:pt>
                <c:pt idx="2868">
                  <c:v>97.922219999999996</c:v>
                </c:pt>
                <c:pt idx="2869">
                  <c:v>97.921850000000006</c:v>
                </c:pt>
                <c:pt idx="2870">
                  <c:v>97.921480000000003</c:v>
                </c:pt>
                <c:pt idx="2871">
                  <c:v>97.921109999999999</c:v>
                </c:pt>
                <c:pt idx="2872">
                  <c:v>97.920370000000005</c:v>
                </c:pt>
                <c:pt idx="2873">
                  <c:v>97.919629999999998</c:v>
                </c:pt>
                <c:pt idx="2874">
                  <c:v>97.919259999999994</c:v>
                </c:pt>
                <c:pt idx="2875">
                  <c:v>97.918520000000001</c:v>
                </c:pt>
                <c:pt idx="2876">
                  <c:v>97.918520000000001</c:v>
                </c:pt>
                <c:pt idx="2877">
                  <c:v>97.918149999999997</c:v>
                </c:pt>
                <c:pt idx="2878">
                  <c:v>97.917779999999993</c:v>
                </c:pt>
                <c:pt idx="2879">
                  <c:v>97.917779999999993</c:v>
                </c:pt>
                <c:pt idx="2880">
                  <c:v>97.917410000000004</c:v>
                </c:pt>
                <c:pt idx="2881">
                  <c:v>97.917410000000004</c:v>
                </c:pt>
                <c:pt idx="2882">
                  <c:v>97.91704</c:v>
                </c:pt>
                <c:pt idx="2883">
                  <c:v>97.916300000000007</c:v>
                </c:pt>
                <c:pt idx="2884">
                  <c:v>97.915930000000003</c:v>
                </c:pt>
                <c:pt idx="2885">
                  <c:v>97.914810000000003</c:v>
                </c:pt>
                <c:pt idx="2886">
                  <c:v>97.914069999999995</c:v>
                </c:pt>
                <c:pt idx="2887">
                  <c:v>97.914069999999995</c:v>
                </c:pt>
                <c:pt idx="2888">
                  <c:v>97.912220000000005</c:v>
                </c:pt>
                <c:pt idx="2889">
                  <c:v>97.911850000000001</c:v>
                </c:pt>
                <c:pt idx="2890">
                  <c:v>97.91037</c:v>
                </c:pt>
                <c:pt idx="2891">
                  <c:v>97.91</c:v>
                </c:pt>
                <c:pt idx="2892">
                  <c:v>97.909260000000003</c:v>
                </c:pt>
                <c:pt idx="2893">
                  <c:v>97.908519999999996</c:v>
                </c:pt>
                <c:pt idx="2894">
                  <c:v>97.907409999999999</c:v>
                </c:pt>
                <c:pt idx="2895">
                  <c:v>97.907409999999999</c:v>
                </c:pt>
                <c:pt idx="2896">
                  <c:v>97.907039999999995</c:v>
                </c:pt>
                <c:pt idx="2897">
                  <c:v>97.905929999999998</c:v>
                </c:pt>
                <c:pt idx="2898">
                  <c:v>97.905559999999994</c:v>
                </c:pt>
                <c:pt idx="2899">
                  <c:v>97.905190000000005</c:v>
                </c:pt>
                <c:pt idx="2900">
                  <c:v>97.904070000000004</c:v>
                </c:pt>
                <c:pt idx="2901">
                  <c:v>97.903329999999997</c:v>
                </c:pt>
                <c:pt idx="2902">
                  <c:v>97.90222</c:v>
                </c:pt>
                <c:pt idx="2903">
                  <c:v>97.901849999999996</c:v>
                </c:pt>
                <c:pt idx="2904">
                  <c:v>97.901110000000003</c:v>
                </c:pt>
                <c:pt idx="2905">
                  <c:v>97.899630000000002</c:v>
                </c:pt>
                <c:pt idx="2906">
                  <c:v>97.898150000000001</c:v>
                </c:pt>
                <c:pt idx="2907">
                  <c:v>97.897779999999997</c:v>
                </c:pt>
                <c:pt idx="2908">
                  <c:v>97.896299999999997</c:v>
                </c:pt>
                <c:pt idx="2909">
                  <c:v>97.895189999999999</c:v>
                </c:pt>
                <c:pt idx="2910">
                  <c:v>97.894069999999999</c:v>
                </c:pt>
                <c:pt idx="2911">
                  <c:v>97.893699999999995</c:v>
                </c:pt>
                <c:pt idx="2912">
                  <c:v>97.892960000000002</c:v>
                </c:pt>
                <c:pt idx="2913">
                  <c:v>97.891850000000005</c:v>
                </c:pt>
                <c:pt idx="2914">
                  <c:v>97.891480000000001</c:v>
                </c:pt>
                <c:pt idx="2915">
                  <c:v>97.891480000000001</c:v>
                </c:pt>
                <c:pt idx="2916">
                  <c:v>97.891109999999998</c:v>
                </c:pt>
                <c:pt idx="2917">
                  <c:v>97.890739999999994</c:v>
                </c:pt>
                <c:pt idx="2918">
                  <c:v>97.890370000000004</c:v>
                </c:pt>
                <c:pt idx="2919">
                  <c:v>97.89</c:v>
                </c:pt>
                <c:pt idx="2920">
                  <c:v>97.889259999999993</c:v>
                </c:pt>
                <c:pt idx="2921">
                  <c:v>97.888890000000004</c:v>
                </c:pt>
                <c:pt idx="2922">
                  <c:v>97.889259999999993</c:v>
                </c:pt>
                <c:pt idx="2923">
                  <c:v>97.88852</c:v>
                </c:pt>
                <c:pt idx="2924">
                  <c:v>97.888149999999996</c:v>
                </c:pt>
                <c:pt idx="2925">
                  <c:v>97.888149999999996</c:v>
                </c:pt>
                <c:pt idx="2926">
                  <c:v>97.888149999999996</c:v>
                </c:pt>
                <c:pt idx="2927">
                  <c:v>97.887780000000006</c:v>
                </c:pt>
                <c:pt idx="2928">
                  <c:v>97.887410000000003</c:v>
                </c:pt>
                <c:pt idx="2929">
                  <c:v>97.887410000000003</c:v>
                </c:pt>
                <c:pt idx="2930">
                  <c:v>97.886669999999995</c:v>
                </c:pt>
                <c:pt idx="2931">
                  <c:v>97.885930000000002</c:v>
                </c:pt>
                <c:pt idx="2932">
                  <c:v>97.885559999999998</c:v>
                </c:pt>
                <c:pt idx="2933">
                  <c:v>97.884439999999998</c:v>
                </c:pt>
                <c:pt idx="2934">
                  <c:v>97.883700000000005</c:v>
                </c:pt>
                <c:pt idx="2935">
                  <c:v>97.882589999999993</c:v>
                </c:pt>
                <c:pt idx="2936">
                  <c:v>97.881110000000007</c:v>
                </c:pt>
                <c:pt idx="2937">
                  <c:v>97.880740000000003</c:v>
                </c:pt>
                <c:pt idx="2938">
                  <c:v>97.88</c:v>
                </c:pt>
                <c:pt idx="2939">
                  <c:v>97.878889999999998</c:v>
                </c:pt>
                <c:pt idx="2940">
                  <c:v>97.878150000000005</c:v>
                </c:pt>
                <c:pt idx="2941">
                  <c:v>97.877409999999998</c:v>
                </c:pt>
                <c:pt idx="2942">
                  <c:v>97.877039999999994</c:v>
                </c:pt>
                <c:pt idx="2943">
                  <c:v>97.876670000000004</c:v>
                </c:pt>
                <c:pt idx="2944">
                  <c:v>97.875559999999993</c:v>
                </c:pt>
                <c:pt idx="2945">
                  <c:v>97.875190000000003</c:v>
                </c:pt>
                <c:pt idx="2946">
                  <c:v>97.873699999999999</c:v>
                </c:pt>
                <c:pt idx="2947">
                  <c:v>97.873329999999996</c:v>
                </c:pt>
                <c:pt idx="2948">
                  <c:v>97.872590000000002</c:v>
                </c:pt>
                <c:pt idx="2949">
                  <c:v>97.871480000000005</c:v>
                </c:pt>
                <c:pt idx="2950">
                  <c:v>97.870369999999994</c:v>
                </c:pt>
                <c:pt idx="2951">
                  <c:v>97.87</c:v>
                </c:pt>
                <c:pt idx="2952">
                  <c:v>97.869259999999997</c:v>
                </c:pt>
                <c:pt idx="2953">
                  <c:v>97.868520000000004</c:v>
                </c:pt>
                <c:pt idx="2954">
                  <c:v>97.867779999999996</c:v>
                </c:pt>
                <c:pt idx="2955">
                  <c:v>97.867410000000007</c:v>
                </c:pt>
                <c:pt idx="2956">
                  <c:v>97.866299999999995</c:v>
                </c:pt>
                <c:pt idx="2957">
                  <c:v>97.865560000000002</c:v>
                </c:pt>
                <c:pt idx="2958">
                  <c:v>97.865189999999998</c:v>
                </c:pt>
                <c:pt idx="2959">
                  <c:v>97.864440000000002</c:v>
                </c:pt>
                <c:pt idx="2960">
                  <c:v>97.863330000000005</c:v>
                </c:pt>
                <c:pt idx="2961">
                  <c:v>97.863699999999994</c:v>
                </c:pt>
                <c:pt idx="2962">
                  <c:v>97.863330000000005</c:v>
                </c:pt>
                <c:pt idx="2963">
                  <c:v>97.862219999999994</c:v>
                </c:pt>
                <c:pt idx="2964">
                  <c:v>97.86148</c:v>
                </c:pt>
                <c:pt idx="2965">
                  <c:v>97.86</c:v>
                </c:pt>
                <c:pt idx="2966">
                  <c:v>97.859629999999996</c:v>
                </c:pt>
                <c:pt idx="2967">
                  <c:v>97.858519999999999</c:v>
                </c:pt>
                <c:pt idx="2968">
                  <c:v>97.857780000000005</c:v>
                </c:pt>
                <c:pt idx="2969">
                  <c:v>97.857039999999998</c:v>
                </c:pt>
                <c:pt idx="2970">
                  <c:v>97.856669999999994</c:v>
                </c:pt>
                <c:pt idx="2971">
                  <c:v>97.855930000000001</c:v>
                </c:pt>
                <c:pt idx="2972">
                  <c:v>97.855559999999997</c:v>
                </c:pt>
                <c:pt idx="2973">
                  <c:v>97.855189999999993</c:v>
                </c:pt>
                <c:pt idx="2974">
                  <c:v>97.853700000000003</c:v>
                </c:pt>
                <c:pt idx="2975">
                  <c:v>97.852959999999996</c:v>
                </c:pt>
                <c:pt idx="2976">
                  <c:v>97.852220000000003</c:v>
                </c:pt>
                <c:pt idx="2977">
                  <c:v>97.852220000000003</c:v>
                </c:pt>
                <c:pt idx="2978">
                  <c:v>97.851110000000006</c:v>
                </c:pt>
                <c:pt idx="2979">
                  <c:v>97.85</c:v>
                </c:pt>
                <c:pt idx="2980">
                  <c:v>97.849630000000005</c:v>
                </c:pt>
                <c:pt idx="2981">
                  <c:v>97.848889999999997</c:v>
                </c:pt>
                <c:pt idx="2982">
                  <c:v>97.847409999999996</c:v>
                </c:pt>
                <c:pt idx="2983">
                  <c:v>97.846670000000003</c:v>
                </c:pt>
                <c:pt idx="2984">
                  <c:v>97.845560000000006</c:v>
                </c:pt>
                <c:pt idx="2985">
                  <c:v>97.845190000000002</c:v>
                </c:pt>
                <c:pt idx="2986">
                  <c:v>97.844070000000002</c:v>
                </c:pt>
                <c:pt idx="2987">
                  <c:v>97.843699999999998</c:v>
                </c:pt>
                <c:pt idx="2988">
                  <c:v>97.843329999999995</c:v>
                </c:pt>
                <c:pt idx="2989">
                  <c:v>97.842219999999998</c:v>
                </c:pt>
                <c:pt idx="2990">
                  <c:v>97.841849999999994</c:v>
                </c:pt>
                <c:pt idx="2991">
                  <c:v>97.841480000000004</c:v>
                </c:pt>
                <c:pt idx="2992">
                  <c:v>97.840739999999997</c:v>
                </c:pt>
                <c:pt idx="2993">
                  <c:v>97.840369999999993</c:v>
                </c:pt>
                <c:pt idx="2994">
                  <c:v>97.840369999999993</c:v>
                </c:pt>
                <c:pt idx="2995">
                  <c:v>97.839259999999996</c:v>
                </c:pt>
                <c:pt idx="2996">
                  <c:v>97.83963</c:v>
                </c:pt>
                <c:pt idx="2997">
                  <c:v>97.83963</c:v>
                </c:pt>
                <c:pt idx="2998">
                  <c:v>97.839259999999996</c:v>
                </c:pt>
                <c:pt idx="2999">
                  <c:v>97.838890000000006</c:v>
                </c:pt>
                <c:pt idx="3000">
                  <c:v>97.837779999999995</c:v>
                </c:pt>
                <c:pt idx="3001">
                  <c:v>97.837410000000006</c:v>
                </c:pt>
                <c:pt idx="3002">
                  <c:v>97.837410000000006</c:v>
                </c:pt>
                <c:pt idx="3003">
                  <c:v>97.836669999999998</c:v>
                </c:pt>
                <c:pt idx="3004">
                  <c:v>97.835930000000005</c:v>
                </c:pt>
                <c:pt idx="3005">
                  <c:v>97.834810000000004</c:v>
                </c:pt>
                <c:pt idx="3006">
                  <c:v>97.834440000000001</c:v>
                </c:pt>
                <c:pt idx="3007">
                  <c:v>97.833699999999993</c:v>
                </c:pt>
                <c:pt idx="3008">
                  <c:v>97.832589999999996</c:v>
                </c:pt>
                <c:pt idx="3009">
                  <c:v>97.831850000000003</c:v>
                </c:pt>
                <c:pt idx="3010">
                  <c:v>97.831109999999995</c:v>
                </c:pt>
                <c:pt idx="3011">
                  <c:v>97.830740000000006</c:v>
                </c:pt>
                <c:pt idx="3012">
                  <c:v>97.829629999999995</c:v>
                </c:pt>
                <c:pt idx="3013">
                  <c:v>97.828890000000001</c:v>
                </c:pt>
                <c:pt idx="3014">
                  <c:v>97.828519999999997</c:v>
                </c:pt>
                <c:pt idx="3015">
                  <c:v>97.82741</c:v>
                </c:pt>
                <c:pt idx="3016">
                  <c:v>97.826300000000003</c:v>
                </c:pt>
                <c:pt idx="3017">
                  <c:v>97.825559999999996</c:v>
                </c:pt>
                <c:pt idx="3018">
                  <c:v>97.825190000000006</c:v>
                </c:pt>
                <c:pt idx="3019">
                  <c:v>97.824439999999996</c:v>
                </c:pt>
                <c:pt idx="3020">
                  <c:v>97.823329999999999</c:v>
                </c:pt>
                <c:pt idx="3021">
                  <c:v>97.822590000000005</c:v>
                </c:pt>
                <c:pt idx="3022">
                  <c:v>97.822590000000005</c:v>
                </c:pt>
                <c:pt idx="3023">
                  <c:v>97.821479999999994</c:v>
                </c:pt>
                <c:pt idx="3024">
                  <c:v>97.820740000000001</c:v>
                </c:pt>
                <c:pt idx="3025">
                  <c:v>97.82</c:v>
                </c:pt>
                <c:pt idx="3026">
                  <c:v>97.819630000000004</c:v>
                </c:pt>
                <c:pt idx="3027">
                  <c:v>97.818520000000007</c:v>
                </c:pt>
                <c:pt idx="3028">
                  <c:v>97.818150000000003</c:v>
                </c:pt>
                <c:pt idx="3029">
                  <c:v>97.816670000000002</c:v>
                </c:pt>
                <c:pt idx="3030">
                  <c:v>97.815929999999994</c:v>
                </c:pt>
                <c:pt idx="3031">
                  <c:v>97.816670000000002</c:v>
                </c:pt>
                <c:pt idx="3032">
                  <c:v>97.815560000000005</c:v>
                </c:pt>
                <c:pt idx="3033">
                  <c:v>97.815190000000001</c:v>
                </c:pt>
                <c:pt idx="3034">
                  <c:v>97.814070000000001</c:v>
                </c:pt>
                <c:pt idx="3035">
                  <c:v>97.813699999999997</c:v>
                </c:pt>
                <c:pt idx="3036">
                  <c:v>97.813699999999997</c:v>
                </c:pt>
                <c:pt idx="3037">
                  <c:v>97.812960000000004</c:v>
                </c:pt>
                <c:pt idx="3038">
                  <c:v>97.812219999999996</c:v>
                </c:pt>
                <c:pt idx="3039">
                  <c:v>97.812219999999996</c:v>
                </c:pt>
                <c:pt idx="3040">
                  <c:v>97.810739999999996</c:v>
                </c:pt>
                <c:pt idx="3041">
                  <c:v>97.810370000000006</c:v>
                </c:pt>
                <c:pt idx="3042">
                  <c:v>97.81</c:v>
                </c:pt>
                <c:pt idx="3043">
                  <c:v>97.809259999999995</c:v>
                </c:pt>
                <c:pt idx="3044">
                  <c:v>97.807779999999994</c:v>
                </c:pt>
                <c:pt idx="3045">
                  <c:v>97.807410000000004</c:v>
                </c:pt>
                <c:pt idx="3046">
                  <c:v>97.806669999999997</c:v>
                </c:pt>
                <c:pt idx="3047">
                  <c:v>97.805930000000004</c:v>
                </c:pt>
                <c:pt idx="3048">
                  <c:v>97.80444</c:v>
                </c:pt>
                <c:pt idx="3049">
                  <c:v>97.804069999999996</c:v>
                </c:pt>
                <c:pt idx="3050">
                  <c:v>97.802959999999999</c:v>
                </c:pt>
                <c:pt idx="3051">
                  <c:v>97.801479999999998</c:v>
                </c:pt>
                <c:pt idx="3052">
                  <c:v>97.800370000000001</c:v>
                </c:pt>
                <c:pt idx="3053">
                  <c:v>97.8</c:v>
                </c:pt>
                <c:pt idx="3054">
                  <c:v>97.799260000000004</c:v>
                </c:pt>
                <c:pt idx="3055">
                  <c:v>97.797780000000003</c:v>
                </c:pt>
                <c:pt idx="3056">
                  <c:v>97.797039999999996</c:v>
                </c:pt>
                <c:pt idx="3057">
                  <c:v>97.795559999999995</c:v>
                </c:pt>
                <c:pt idx="3058">
                  <c:v>97.795190000000005</c:v>
                </c:pt>
                <c:pt idx="3059">
                  <c:v>97.794439999999994</c:v>
                </c:pt>
                <c:pt idx="3060">
                  <c:v>97.792959999999994</c:v>
                </c:pt>
                <c:pt idx="3061">
                  <c:v>97.792959999999994</c:v>
                </c:pt>
                <c:pt idx="3062">
                  <c:v>97.791849999999997</c:v>
                </c:pt>
                <c:pt idx="3063">
                  <c:v>97.791480000000007</c:v>
                </c:pt>
                <c:pt idx="3064">
                  <c:v>97.789630000000002</c:v>
                </c:pt>
                <c:pt idx="3065">
                  <c:v>97.788150000000002</c:v>
                </c:pt>
                <c:pt idx="3066">
                  <c:v>97.786670000000001</c:v>
                </c:pt>
                <c:pt idx="3067">
                  <c:v>97.784809999999993</c:v>
                </c:pt>
                <c:pt idx="3068">
                  <c:v>97.78407</c:v>
                </c:pt>
                <c:pt idx="3069">
                  <c:v>97.782219999999995</c:v>
                </c:pt>
                <c:pt idx="3070">
                  <c:v>97.781109999999998</c:v>
                </c:pt>
                <c:pt idx="3071">
                  <c:v>97.779259999999994</c:v>
                </c:pt>
                <c:pt idx="3072">
                  <c:v>97.777780000000007</c:v>
                </c:pt>
                <c:pt idx="3073">
                  <c:v>97.776300000000006</c:v>
                </c:pt>
                <c:pt idx="3074">
                  <c:v>97.775189999999995</c:v>
                </c:pt>
                <c:pt idx="3075">
                  <c:v>97.773330000000001</c:v>
                </c:pt>
                <c:pt idx="3076">
                  <c:v>97.771109999999993</c:v>
                </c:pt>
                <c:pt idx="3077">
                  <c:v>97.768150000000006</c:v>
                </c:pt>
                <c:pt idx="3078">
                  <c:v>97.765559999999994</c:v>
                </c:pt>
                <c:pt idx="3079">
                  <c:v>97.763329999999996</c:v>
                </c:pt>
                <c:pt idx="3080">
                  <c:v>97.760739999999998</c:v>
                </c:pt>
                <c:pt idx="3081">
                  <c:v>97.760369999999995</c:v>
                </c:pt>
                <c:pt idx="3082">
                  <c:v>97.76</c:v>
                </c:pt>
                <c:pt idx="3083">
                  <c:v>97.759630000000001</c:v>
                </c:pt>
                <c:pt idx="3084">
                  <c:v>97.760369999999995</c:v>
                </c:pt>
                <c:pt idx="3085">
                  <c:v>97.761110000000002</c:v>
                </c:pt>
                <c:pt idx="3086">
                  <c:v>97.761110000000002</c:v>
                </c:pt>
                <c:pt idx="3087">
                  <c:v>97.761110000000002</c:v>
                </c:pt>
                <c:pt idx="3088">
                  <c:v>97.760369999999995</c:v>
                </c:pt>
                <c:pt idx="3089">
                  <c:v>97.759630000000001</c:v>
                </c:pt>
                <c:pt idx="3090">
                  <c:v>97.758889999999994</c:v>
                </c:pt>
                <c:pt idx="3091">
                  <c:v>97.758150000000001</c:v>
                </c:pt>
                <c:pt idx="3092">
                  <c:v>97.757409999999993</c:v>
                </c:pt>
                <c:pt idx="3093">
                  <c:v>97.757040000000003</c:v>
                </c:pt>
                <c:pt idx="3094">
                  <c:v>97.756299999999996</c:v>
                </c:pt>
                <c:pt idx="3095">
                  <c:v>97.754810000000006</c:v>
                </c:pt>
                <c:pt idx="3096">
                  <c:v>97.754440000000002</c:v>
                </c:pt>
                <c:pt idx="3097">
                  <c:v>97.753699999999995</c:v>
                </c:pt>
                <c:pt idx="3098">
                  <c:v>97.752960000000002</c:v>
                </c:pt>
                <c:pt idx="3099">
                  <c:v>97.751850000000005</c:v>
                </c:pt>
                <c:pt idx="3100">
                  <c:v>97.751109999999997</c:v>
                </c:pt>
                <c:pt idx="3101">
                  <c:v>97.750739999999993</c:v>
                </c:pt>
                <c:pt idx="3102">
                  <c:v>97.749629999999996</c:v>
                </c:pt>
                <c:pt idx="3103">
                  <c:v>97.748890000000003</c:v>
                </c:pt>
                <c:pt idx="3104">
                  <c:v>97.747039999999998</c:v>
                </c:pt>
                <c:pt idx="3105">
                  <c:v>97.745930000000001</c:v>
                </c:pt>
                <c:pt idx="3106">
                  <c:v>97.745559999999998</c:v>
                </c:pt>
                <c:pt idx="3107">
                  <c:v>97.744069999999994</c:v>
                </c:pt>
                <c:pt idx="3108">
                  <c:v>97.74333</c:v>
                </c:pt>
                <c:pt idx="3109">
                  <c:v>97.741849999999999</c:v>
                </c:pt>
                <c:pt idx="3110">
                  <c:v>97.741110000000006</c:v>
                </c:pt>
                <c:pt idx="3111">
                  <c:v>97.74</c:v>
                </c:pt>
                <c:pt idx="3112">
                  <c:v>97.738889999999998</c:v>
                </c:pt>
                <c:pt idx="3113">
                  <c:v>97.737780000000001</c:v>
                </c:pt>
                <c:pt idx="3114">
                  <c:v>97.737409999999997</c:v>
                </c:pt>
                <c:pt idx="3115">
                  <c:v>97.735929999999996</c:v>
                </c:pt>
                <c:pt idx="3116">
                  <c:v>97.735190000000003</c:v>
                </c:pt>
                <c:pt idx="3117">
                  <c:v>97.734070000000003</c:v>
                </c:pt>
                <c:pt idx="3118">
                  <c:v>97.733699999999999</c:v>
                </c:pt>
                <c:pt idx="3119">
                  <c:v>97.731849999999994</c:v>
                </c:pt>
                <c:pt idx="3120">
                  <c:v>97.731110000000001</c:v>
                </c:pt>
                <c:pt idx="3121">
                  <c:v>97.72963</c:v>
                </c:pt>
                <c:pt idx="3122">
                  <c:v>97.729259999999996</c:v>
                </c:pt>
                <c:pt idx="3123">
                  <c:v>97.727779999999996</c:v>
                </c:pt>
                <c:pt idx="3124">
                  <c:v>97.727040000000002</c:v>
                </c:pt>
                <c:pt idx="3125">
                  <c:v>97.725560000000002</c:v>
                </c:pt>
                <c:pt idx="3126">
                  <c:v>97.724440000000001</c:v>
                </c:pt>
                <c:pt idx="3127">
                  <c:v>97.724069999999998</c:v>
                </c:pt>
                <c:pt idx="3128">
                  <c:v>97.72296</c:v>
                </c:pt>
                <c:pt idx="3129">
                  <c:v>97.721850000000003</c:v>
                </c:pt>
                <c:pt idx="3130">
                  <c:v>97.720740000000006</c:v>
                </c:pt>
                <c:pt idx="3131">
                  <c:v>97.72</c:v>
                </c:pt>
                <c:pt idx="3132">
                  <c:v>97.718890000000002</c:v>
                </c:pt>
                <c:pt idx="3133">
                  <c:v>97.717780000000005</c:v>
                </c:pt>
                <c:pt idx="3134">
                  <c:v>97.716669999999993</c:v>
                </c:pt>
                <c:pt idx="3135">
                  <c:v>97.716300000000004</c:v>
                </c:pt>
                <c:pt idx="3136">
                  <c:v>97.71481</c:v>
                </c:pt>
                <c:pt idx="3137">
                  <c:v>97.714070000000007</c:v>
                </c:pt>
                <c:pt idx="3138">
                  <c:v>97.712959999999995</c:v>
                </c:pt>
                <c:pt idx="3139">
                  <c:v>97.712590000000006</c:v>
                </c:pt>
                <c:pt idx="3140">
                  <c:v>97.711110000000005</c:v>
                </c:pt>
                <c:pt idx="3141">
                  <c:v>97.710740000000001</c:v>
                </c:pt>
                <c:pt idx="3142">
                  <c:v>97.709630000000004</c:v>
                </c:pt>
                <c:pt idx="3143">
                  <c:v>97.708889999999997</c:v>
                </c:pt>
                <c:pt idx="3144">
                  <c:v>97.708519999999993</c:v>
                </c:pt>
                <c:pt idx="3145">
                  <c:v>97.70778</c:v>
                </c:pt>
                <c:pt idx="3146">
                  <c:v>97.707040000000006</c:v>
                </c:pt>
                <c:pt idx="3147">
                  <c:v>97.706299999999999</c:v>
                </c:pt>
                <c:pt idx="3148">
                  <c:v>97.705560000000006</c:v>
                </c:pt>
                <c:pt idx="3149">
                  <c:v>97.705190000000002</c:v>
                </c:pt>
                <c:pt idx="3150">
                  <c:v>97.703699999999998</c:v>
                </c:pt>
                <c:pt idx="3151">
                  <c:v>97.704070000000002</c:v>
                </c:pt>
                <c:pt idx="3152">
                  <c:v>97.702960000000004</c:v>
                </c:pt>
                <c:pt idx="3153">
                  <c:v>97.702219999999997</c:v>
                </c:pt>
                <c:pt idx="3154">
                  <c:v>97.700739999999996</c:v>
                </c:pt>
                <c:pt idx="3155">
                  <c:v>97.699629999999999</c:v>
                </c:pt>
                <c:pt idx="3156">
                  <c:v>97.699259999999995</c:v>
                </c:pt>
                <c:pt idx="3157">
                  <c:v>97.697779999999995</c:v>
                </c:pt>
                <c:pt idx="3158">
                  <c:v>97.697410000000005</c:v>
                </c:pt>
                <c:pt idx="3159">
                  <c:v>97.69556</c:v>
                </c:pt>
                <c:pt idx="3160">
                  <c:v>97.694810000000004</c:v>
                </c:pt>
                <c:pt idx="3161">
                  <c:v>97.693700000000007</c:v>
                </c:pt>
                <c:pt idx="3162">
                  <c:v>97.692589999999996</c:v>
                </c:pt>
                <c:pt idx="3163">
                  <c:v>97.691109999999995</c:v>
                </c:pt>
                <c:pt idx="3164">
                  <c:v>97.69</c:v>
                </c:pt>
                <c:pt idx="3165">
                  <c:v>97.688890000000001</c:v>
                </c:pt>
                <c:pt idx="3166">
                  <c:v>97.688890000000001</c:v>
                </c:pt>
                <c:pt idx="3167">
                  <c:v>97.687780000000004</c:v>
                </c:pt>
                <c:pt idx="3168">
                  <c:v>97.687039999999996</c:v>
                </c:pt>
                <c:pt idx="3169">
                  <c:v>97.685929999999999</c:v>
                </c:pt>
                <c:pt idx="3170">
                  <c:v>97.685559999999995</c:v>
                </c:pt>
                <c:pt idx="3171">
                  <c:v>97.684070000000006</c:v>
                </c:pt>
                <c:pt idx="3172">
                  <c:v>97.683329999999998</c:v>
                </c:pt>
                <c:pt idx="3173">
                  <c:v>97.681849999999997</c:v>
                </c:pt>
                <c:pt idx="3174">
                  <c:v>97.681479999999993</c:v>
                </c:pt>
                <c:pt idx="3175">
                  <c:v>97.679630000000003</c:v>
                </c:pt>
                <c:pt idx="3176">
                  <c:v>97.678150000000002</c:v>
                </c:pt>
                <c:pt idx="3177">
                  <c:v>97.677040000000005</c:v>
                </c:pt>
                <c:pt idx="3178">
                  <c:v>97.675560000000004</c:v>
                </c:pt>
                <c:pt idx="3179">
                  <c:v>97.674440000000004</c:v>
                </c:pt>
                <c:pt idx="3180">
                  <c:v>97.672960000000003</c:v>
                </c:pt>
                <c:pt idx="3181">
                  <c:v>97.671480000000003</c:v>
                </c:pt>
                <c:pt idx="3182">
                  <c:v>97.669259999999994</c:v>
                </c:pt>
                <c:pt idx="3183">
                  <c:v>97.668149999999997</c:v>
                </c:pt>
                <c:pt idx="3184">
                  <c:v>97.665930000000003</c:v>
                </c:pt>
                <c:pt idx="3185">
                  <c:v>97.665189999999996</c:v>
                </c:pt>
                <c:pt idx="3186">
                  <c:v>97.662959999999998</c:v>
                </c:pt>
                <c:pt idx="3187">
                  <c:v>97.661109999999994</c:v>
                </c:pt>
                <c:pt idx="3188">
                  <c:v>97.659630000000007</c:v>
                </c:pt>
                <c:pt idx="3189">
                  <c:v>97.657780000000002</c:v>
                </c:pt>
                <c:pt idx="3190">
                  <c:v>97.656300000000002</c:v>
                </c:pt>
                <c:pt idx="3191">
                  <c:v>97.654809999999998</c:v>
                </c:pt>
                <c:pt idx="3192">
                  <c:v>97.653329999999997</c:v>
                </c:pt>
                <c:pt idx="3193">
                  <c:v>97.652590000000004</c:v>
                </c:pt>
                <c:pt idx="3194">
                  <c:v>97.651480000000006</c:v>
                </c:pt>
                <c:pt idx="3195">
                  <c:v>97.651110000000003</c:v>
                </c:pt>
                <c:pt idx="3196">
                  <c:v>97.649630000000002</c:v>
                </c:pt>
                <c:pt idx="3197">
                  <c:v>97.648520000000005</c:v>
                </c:pt>
                <c:pt idx="3198">
                  <c:v>97.647409999999994</c:v>
                </c:pt>
                <c:pt idx="3199">
                  <c:v>97.646299999999997</c:v>
                </c:pt>
                <c:pt idx="3200">
                  <c:v>97.644810000000007</c:v>
                </c:pt>
                <c:pt idx="3201">
                  <c:v>97.643699999999995</c:v>
                </c:pt>
                <c:pt idx="3202">
                  <c:v>97.642960000000002</c:v>
                </c:pt>
                <c:pt idx="3203">
                  <c:v>97.641109999999998</c:v>
                </c:pt>
                <c:pt idx="3204">
                  <c:v>97.64</c:v>
                </c:pt>
                <c:pt idx="3205">
                  <c:v>97.638890000000004</c:v>
                </c:pt>
                <c:pt idx="3206">
                  <c:v>97.638149999999996</c:v>
                </c:pt>
                <c:pt idx="3207">
                  <c:v>97.636300000000006</c:v>
                </c:pt>
                <c:pt idx="3208">
                  <c:v>97.635559999999998</c:v>
                </c:pt>
                <c:pt idx="3209">
                  <c:v>97.634439999999998</c:v>
                </c:pt>
                <c:pt idx="3210">
                  <c:v>97.633330000000001</c:v>
                </c:pt>
                <c:pt idx="3211">
                  <c:v>97.63185</c:v>
                </c:pt>
                <c:pt idx="3212">
                  <c:v>97.630369999999999</c:v>
                </c:pt>
                <c:pt idx="3213">
                  <c:v>97.628150000000005</c:v>
                </c:pt>
                <c:pt idx="3214">
                  <c:v>97.627039999999994</c:v>
                </c:pt>
                <c:pt idx="3215">
                  <c:v>97.624809999999997</c:v>
                </c:pt>
                <c:pt idx="3216">
                  <c:v>97.623699999999999</c:v>
                </c:pt>
                <c:pt idx="3217">
                  <c:v>97.621480000000005</c:v>
                </c:pt>
                <c:pt idx="3218">
                  <c:v>97.62</c:v>
                </c:pt>
                <c:pt idx="3219">
                  <c:v>97.617779999999996</c:v>
                </c:pt>
                <c:pt idx="3220">
                  <c:v>97.616299999999995</c:v>
                </c:pt>
                <c:pt idx="3221">
                  <c:v>97.614810000000006</c:v>
                </c:pt>
                <c:pt idx="3222">
                  <c:v>97.613330000000005</c:v>
                </c:pt>
                <c:pt idx="3223">
                  <c:v>97.611109999999996</c:v>
                </c:pt>
                <c:pt idx="3224">
                  <c:v>97.610370000000003</c:v>
                </c:pt>
                <c:pt idx="3225">
                  <c:v>97.608519999999999</c:v>
                </c:pt>
                <c:pt idx="3226">
                  <c:v>97.607039999999998</c:v>
                </c:pt>
                <c:pt idx="3227">
                  <c:v>97.606669999999994</c:v>
                </c:pt>
                <c:pt idx="3228">
                  <c:v>97.605189999999993</c:v>
                </c:pt>
                <c:pt idx="3229">
                  <c:v>97.604439999999997</c:v>
                </c:pt>
                <c:pt idx="3230">
                  <c:v>97.60333</c:v>
                </c:pt>
                <c:pt idx="3231">
                  <c:v>97.602959999999996</c:v>
                </c:pt>
                <c:pt idx="3232">
                  <c:v>97.601849999999999</c:v>
                </c:pt>
                <c:pt idx="3233">
                  <c:v>97.600369999999998</c:v>
                </c:pt>
                <c:pt idx="3234">
                  <c:v>97.599630000000005</c:v>
                </c:pt>
                <c:pt idx="3235">
                  <c:v>97.598519999999994</c:v>
                </c:pt>
                <c:pt idx="3236">
                  <c:v>97.597409999999996</c:v>
                </c:pt>
                <c:pt idx="3237">
                  <c:v>97.596299999999999</c:v>
                </c:pt>
                <c:pt idx="3238">
                  <c:v>97.594440000000006</c:v>
                </c:pt>
                <c:pt idx="3239">
                  <c:v>97.594809999999995</c:v>
                </c:pt>
                <c:pt idx="3240">
                  <c:v>97.592960000000005</c:v>
                </c:pt>
                <c:pt idx="3241">
                  <c:v>97.591849999999994</c:v>
                </c:pt>
                <c:pt idx="3242">
                  <c:v>97.590739999999997</c:v>
                </c:pt>
                <c:pt idx="3243">
                  <c:v>97.588890000000006</c:v>
                </c:pt>
                <c:pt idx="3244">
                  <c:v>97.587779999999995</c:v>
                </c:pt>
                <c:pt idx="3245">
                  <c:v>97.586299999999994</c:v>
                </c:pt>
                <c:pt idx="3246">
                  <c:v>97.584440000000001</c:v>
                </c:pt>
                <c:pt idx="3247">
                  <c:v>97.583699999999993</c:v>
                </c:pt>
                <c:pt idx="3248">
                  <c:v>97.581850000000003</c:v>
                </c:pt>
                <c:pt idx="3249">
                  <c:v>97.580370000000002</c:v>
                </c:pt>
                <c:pt idx="3250">
                  <c:v>97.579260000000005</c:v>
                </c:pt>
                <c:pt idx="3251">
                  <c:v>97.578149999999994</c:v>
                </c:pt>
                <c:pt idx="3252">
                  <c:v>97.577039999999997</c:v>
                </c:pt>
                <c:pt idx="3253">
                  <c:v>97.575559999999996</c:v>
                </c:pt>
                <c:pt idx="3254">
                  <c:v>97.574809999999999</c:v>
                </c:pt>
                <c:pt idx="3255">
                  <c:v>97.572220000000002</c:v>
                </c:pt>
                <c:pt idx="3256">
                  <c:v>97.570369999999997</c:v>
                </c:pt>
                <c:pt idx="3257">
                  <c:v>97.568889999999996</c:v>
                </c:pt>
                <c:pt idx="3258">
                  <c:v>97.567779999999999</c:v>
                </c:pt>
                <c:pt idx="3259">
                  <c:v>97.565929999999994</c:v>
                </c:pt>
                <c:pt idx="3260">
                  <c:v>97.564070000000001</c:v>
                </c:pt>
                <c:pt idx="3261">
                  <c:v>97.562960000000004</c:v>
                </c:pt>
                <c:pt idx="3262">
                  <c:v>97.561109999999999</c:v>
                </c:pt>
                <c:pt idx="3263">
                  <c:v>97.558520000000001</c:v>
                </c:pt>
                <c:pt idx="3264">
                  <c:v>97.557779999999994</c:v>
                </c:pt>
                <c:pt idx="3265">
                  <c:v>97.555930000000004</c:v>
                </c:pt>
                <c:pt idx="3266">
                  <c:v>97.55444</c:v>
                </c:pt>
                <c:pt idx="3267">
                  <c:v>97.552959999999999</c:v>
                </c:pt>
                <c:pt idx="3268">
                  <c:v>97.551850000000002</c:v>
                </c:pt>
                <c:pt idx="3269">
                  <c:v>97.550740000000005</c:v>
                </c:pt>
                <c:pt idx="3270">
                  <c:v>97.55</c:v>
                </c:pt>
                <c:pt idx="3271">
                  <c:v>97.54889</c:v>
                </c:pt>
                <c:pt idx="3272">
                  <c:v>97.547780000000003</c:v>
                </c:pt>
                <c:pt idx="3273">
                  <c:v>97.546670000000006</c:v>
                </c:pt>
                <c:pt idx="3274">
                  <c:v>97.545559999999995</c:v>
                </c:pt>
                <c:pt idx="3275">
                  <c:v>97.544809999999998</c:v>
                </c:pt>
                <c:pt idx="3276">
                  <c:v>97.543700000000001</c:v>
                </c:pt>
                <c:pt idx="3277">
                  <c:v>97.542959999999994</c:v>
                </c:pt>
                <c:pt idx="3278">
                  <c:v>97.541480000000007</c:v>
                </c:pt>
                <c:pt idx="3279">
                  <c:v>97.541110000000003</c:v>
                </c:pt>
                <c:pt idx="3280">
                  <c:v>97.539630000000002</c:v>
                </c:pt>
                <c:pt idx="3281">
                  <c:v>97.538150000000002</c:v>
                </c:pt>
                <c:pt idx="3282">
                  <c:v>97.537040000000005</c:v>
                </c:pt>
                <c:pt idx="3283">
                  <c:v>97.535929999999993</c:v>
                </c:pt>
                <c:pt idx="3284">
                  <c:v>97.534440000000004</c:v>
                </c:pt>
                <c:pt idx="3285">
                  <c:v>97.532960000000003</c:v>
                </c:pt>
                <c:pt idx="3286">
                  <c:v>97.532219999999995</c:v>
                </c:pt>
                <c:pt idx="3287">
                  <c:v>97.530370000000005</c:v>
                </c:pt>
                <c:pt idx="3288">
                  <c:v>97.529259999999994</c:v>
                </c:pt>
                <c:pt idx="3289">
                  <c:v>97.527780000000007</c:v>
                </c:pt>
                <c:pt idx="3290">
                  <c:v>97.526669999999996</c:v>
                </c:pt>
                <c:pt idx="3291">
                  <c:v>97.525559999999999</c:v>
                </c:pt>
                <c:pt idx="3292">
                  <c:v>97.524439999999998</c:v>
                </c:pt>
                <c:pt idx="3293">
                  <c:v>97.523330000000001</c:v>
                </c:pt>
                <c:pt idx="3294">
                  <c:v>97.521850000000001</c:v>
                </c:pt>
                <c:pt idx="3295">
                  <c:v>97.522220000000004</c:v>
                </c:pt>
                <c:pt idx="3296">
                  <c:v>97.520740000000004</c:v>
                </c:pt>
                <c:pt idx="3297">
                  <c:v>97.519630000000006</c:v>
                </c:pt>
                <c:pt idx="3298">
                  <c:v>97.518889999999999</c:v>
                </c:pt>
                <c:pt idx="3299">
                  <c:v>97.517039999999994</c:v>
                </c:pt>
                <c:pt idx="3300">
                  <c:v>97.515559999999994</c:v>
                </c:pt>
                <c:pt idx="3301">
                  <c:v>97.5137</c:v>
                </c:pt>
                <c:pt idx="3302">
                  <c:v>97.511849999999995</c:v>
                </c:pt>
                <c:pt idx="3303">
                  <c:v>97.508889999999994</c:v>
                </c:pt>
                <c:pt idx="3304">
                  <c:v>97.507040000000003</c:v>
                </c:pt>
                <c:pt idx="3305">
                  <c:v>97.504440000000002</c:v>
                </c:pt>
                <c:pt idx="3306">
                  <c:v>97.502589999999998</c:v>
                </c:pt>
                <c:pt idx="3307">
                  <c:v>97.5</c:v>
                </c:pt>
                <c:pt idx="3308">
                  <c:v>97.498149999999995</c:v>
                </c:pt>
                <c:pt idx="3309">
                  <c:v>97.496300000000005</c:v>
                </c:pt>
                <c:pt idx="3310">
                  <c:v>97.494810000000001</c:v>
                </c:pt>
                <c:pt idx="3311">
                  <c:v>97.49333</c:v>
                </c:pt>
                <c:pt idx="3312">
                  <c:v>97.491849999999999</c:v>
                </c:pt>
                <c:pt idx="3313">
                  <c:v>97.49</c:v>
                </c:pt>
                <c:pt idx="3314">
                  <c:v>97.488519999999994</c:v>
                </c:pt>
                <c:pt idx="3315">
                  <c:v>97.486670000000004</c:v>
                </c:pt>
                <c:pt idx="3316">
                  <c:v>97.485560000000007</c:v>
                </c:pt>
                <c:pt idx="3317">
                  <c:v>97.483699999999999</c:v>
                </c:pt>
                <c:pt idx="3318">
                  <c:v>97.483329999999995</c:v>
                </c:pt>
                <c:pt idx="3319">
                  <c:v>97.482219999999998</c:v>
                </c:pt>
                <c:pt idx="3320">
                  <c:v>97.480369999999994</c:v>
                </c:pt>
                <c:pt idx="3321">
                  <c:v>97.478890000000007</c:v>
                </c:pt>
                <c:pt idx="3322">
                  <c:v>97.478520000000003</c:v>
                </c:pt>
                <c:pt idx="3323">
                  <c:v>97.477410000000006</c:v>
                </c:pt>
                <c:pt idx="3324">
                  <c:v>97.476299999999995</c:v>
                </c:pt>
                <c:pt idx="3325">
                  <c:v>97.475560000000002</c:v>
                </c:pt>
                <c:pt idx="3326">
                  <c:v>97.474069999999998</c:v>
                </c:pt>
                <c:pt idx="3327">
                  <c:v>97.474069999999998</c:v>
                </c:pt>
                <c:pt idx="3328">
                  <c:v>97.472589999999997</c:v>
                </c:pt>
                <c:pt idx="3329">
                  <c:v>97.472219999999993</c:v>
                </c:pt>
                <c:pt idx="3330">
                  <c:v>97.471109999999996</c:v>
                </c:pt>
                <c:pt idx="3331">
                  <c:v>97.47</c:v>
                </c:pt>
                <c:pt idx="3332">
                  <c:v>97.468890000000002</c:v>
                </c:pt>
                <c:pt idx="3333">
                  <c:v>97.467780000000005</c:v>
                </c:pt>
                <c:pt idx="3334">
                  <c:v>97.466669999999993</c:v>
                </c:pt>
                <c:pt idx="3335">
                  <c:v>97.465559999999996</c:v>
                </c:pt>
                <c:pt idx="3336">
                  <c:v>97.462959999999995</c:v>
                </c:pt>
                <c:pt idx="3337">
                  <c:v>97.462220000000002</c:v>
                </c:pt>
                <c:pt idx="3338">
                  <c:v>97.459630000000004</c:v>
                </c:pt>
                <c:pt idx="3339">
                  <c:v>97.45778</c:v>
                </c:pt>
                <c:pt idx="3340">
                  <c:v>97.455560000000006</c:v>
                </c:pt>
                <c:pt idx="3341">
                  <c:v>97.453699999999998</c:v>
                </c:pt>
                <c:pt idx="3342">
                  <c:v>97.45111</c:v>
                </c:pt>
                <c:pt idx="3343">
                  <c:v>97.45</c:v>
                </c:pt>
                <c:pt idx="3344">
                  <c:v>97.447410000000005</c:v>
                </c:pt>
                <c:pt idx="3345">
                  <c:v>97.44556</c:v>
                </c:pt>
                <c:pt idx="3346">
                  <c:v>97.443700000000007</c:v>
                </c:pt>
                <c:pt idx="3347">
                  <c:v>97.441479999999999</c:v>
                </c:pt>
                <c:pt idx="3348">
                  <c:v>97.440370000000001</c:v>
                </c:pt>
                <c:pt idx="3349">
                  <c:v>97.438149999999993</c:v>
                </c:pt>
                <c:pt idx="3350">
                  <c:v>97.436300000000003</c:v>
                </c:pt>
                <c:pt idx="3351">
                  <c:v>97.434070000000006</c:v>
                </c:pt>
                <c:pt idx="3352">
                  <c:v>97.432590000000005</c:v>
                </c:pt>
                <c:pt idx="3353">
                  <c:v>97.43</c:v>
                </c:pt>
                <c:pt idx="3354">
                  <c:v>97.428520000000006</c:v>
                </c:pt>
                <c:pt idx="3355">
                  <c:v>97.426299999999998</c:v>
                </c:pt>
                <c:pt idx="3356">
                  <c:v>97.424809999999994</c:v>
                </c:pt>
                <c:pt idx="3357">
                  <c:v>97.423330000000007</c:v>
                </c:pt>
                <c:pt idx="3358">
                  <c:v>97.421850000000006</c:v>
                </c:pt>
                <c:pt idx="3359">
                  <c:v>97.42</c:v>
                </c:pt>
                <c:pt idx="3360">
                  <c:v>97.418520000000001</c:v>
                </c:pt>
                <c:pt idx="3361">
                  <c:v>97.416669999999996</c:v>
                </c:pt>
                <c:pt idx="3362">
                  <c:v>97.414810000000003</c:v>
                </c:pt>
                <c:pt idx="3363">
                  <c:v>97.413700000000006</c:v>
                </c:pt>
                <c:pt idx="3364">
                  <c:v>97.411850000000001</c:v>
                </c:pt>
                <c:pt idx="3365">
                  <c:v>97.409630000000007</c:v>
                </c:pt>
                <c:pt idx="3366">
                  <c:v>97.407780000000002</c:v>
                </c:pt>
                <c:pt idx="3367">
                  <c:v>97.405559999999994</c:v>
                </c:pt>
                <c:pt idx="3368">
                  <c:v>97.404070000000004</c:v>
                </c:pt>
                <c:pt idx="3369">
                  <c:v>97.401480000000006</c:v>
                </c:pt>
                <c:pt idx="3370">
                  <c:v>97.400369999999995</c:v>
                </c:pt>
                <c:pt idx="3371">
                  <c:v>97.397779999999997</c:v>
                </c:pt>
                <c:pt idx="3372">
                  <c:v>97.395930000000007</c:v>
                </c:pt>
                <c:pt idx="3373">
                  <c:v>97.394440000000003</c:v>
                </c:pt>
                <c:pt idx="3374">
                  <c:v>97.391109999999998</c:v>
                </c:pt>
                <c:pt idx="3375">
                  <c:v>97.387780000000006</c:v>
                </c:pt>
                <c:pt idx="3376">
                  <c:v>97.383700000000005</c:v>
                </c:pt>
                <c:pt idx="3377">
                  <c:v>97.381479999999996</c:v>
                </c:pt>
                <c:pt idx="3378">
                  <c:v>97.38</c:v>
                </c:pt>
                <c:pt idx="3379">
                  <c:v>97.379260000000002</c:v>
                </c:pt>
                <c:pt idx="3380">
                  <c:v>97.377780000000001</c:v>
                </c:pt>
                <c:pt idx="3381">
                  <c:v>97.376670000000004</c:v>
                </c:pt>
                <c:pt idx="3382">
                  <c:v>97.374440000000007</c:v>
                </c:pt>
                <c:pt idx="3383">
                  <c:v>97.372219999999999</c:v>
                </c:pt>
                <c:pt idx="3384">
                  <c:v>97.369259999999997</c:v>
                </c:pt>
                <c:pt idx="3385">
                  <c:v>97.367779999999996</c:v>
                </c:pt>
                <c:pt idx="3386">
                  <c:v>97.366299999999995</c:v>
                </c:pt>
                <c:pt idx="3387">
                  <c:v>97.365189999999998</c:v>
                </c:pt>
                <c:pt idx="3388">
                  <c:v>97.362960000000001</c:v>
                </c:pt>
                <c:pt idx="3389">
                  <c:v>97.361109999999996</c:v>
                </c:pt>
                <c:pt idx="3390">
                  <c:v>97.358519999999999</c:v>
                </c:pt>
                <c:pt idx="3391">
                  <c:v>97.356669999999994</c:v>
                </c:pt>
                <c:pt idx="3392">
                  <c:v>97.354439999999997</c:v>
                </c:pt>
                <c:pt idx="3393">
                  <c:v>97.352959999999996</c:v>
                </c:pt>
                <c:pt idx="3394">
                  <c:v>97.349630000000005</c:v>
                </c:pt>
                <c:pt idx="3395">
                  <c:v>97.347409999999996</c:v>
                </c:pt>
                <c:pt idx="3396">
                  <c:v>97.344070000000002</c:v>
                </c:pt>
                <c:pt idx="3397">
                  <c:v>97.338890000000006</c:v>
                </c:pt>
                <c:pt idx="3398">
                  <c:v>97.335930000000005</c:v>
                </c:pt>
                <c:pt idx="3399">
                  <c:v>97.331479999999999</c:v>
                </c:pt>
                <c:pt idx="3400">
                  <c:v>97.328519999999997</c:v>
                </c:pt>
                <c:pt idx="3401">
                  <c:v>97.324809999999999</c:v>
                </c:pt>
                <c:pt idx="3402">
                  <c:v>97.323329999999999</c:v>
                </c:pt>
                <c:pt idx="3403">
                  <c:v>97.322959999999995</c:v>
                </c:pt>
                <c:pt idx="3404">
                  <c:v>97.322590000000005</c:v>
                </c:pt>
                <c:pt idx="3405">
                  <c:v>97.322220000000002</c:v>
                </c:pt>
                <c:pt idx="3406">
                  <c:v>97.322590000000005</c:v>
                </c:pt>
                <c:pt idx="3407">
                  <c:v>97.321849999999998</c:v>
                </c:pt>
                <c:pt idx="3408">
                  <c:v>97.320369999999997</c:v>
                </c:pt>
                <c:pt idx="3409">
                  <c:v>97.318520000000007</c:v>
                </c:pt>
                <c:pt idx="3410">
                  <c:v>97.317040000000006</c:v>
                </c:pt>
                <c:pt idx="3411">
                  <c:v>97.313699999999997</c:v>
                </c:pt>
                <c:pt idx="3412">
                  <c:v>97.311480000000003</c:v>
                </c:pt>
                <c:pt idx="3413">
                  <c:v>97.308890000000005</c:v>
                </c:pt>
                <c:pt idx="3414">
                  <c:v>97.306669999999997</c:v>
                </c:pt>
                <c:pt idx="3415">
                  <c:v>97.303700000000006</c:v>
                </c:pt>
                <c:pt idx="3416">
                  <c:v>97.301479999999998</c:v>
                </c:pt>
                <c:pt idx="3417">
                  <c:v>97.298150000000007</c:v>
                </c:pt>
                <c:pt idx="3418">
                  <c:v>97.296300000000002</c:v>
                </c:pt>
                <c:pt idx="3419">
                  <c:v>97.294070000000005</c:v>
                </c:pt>
                <c:pt idx="3420">
                  <c:v>97.291480000000007</c:v>
                </c:pt>
                <c:pt idx="3421">
                  <c:v>97.289630000000002</c:v>
                </c:pt>
                <c:pt idx="3422">
                  <c:v>97.287040000000005</c:v>
                </c:pt>
                <c:pt idx="3423">
                  <c:v>97.28519</c:v>
                </c:pt>
                <c:pt idx="3424">
                  <c:v>97.282589999999999</c:v>
                </c:pt>
                <c:pt idx="3425">
                  <c:v>97.280739999999994</c:v>
                </c:pt>
                <c:pt idx="3426">
                  <c:v>97.277410000000003</c:v>
                </c:pt>
                <c:pt idx="3427">
                  <c:v>97.276669999999996</c:v>
                </c:pt>
                <c:pt idx="3428">
                  <c:v>97.274069999999995</c:v>
                </c:pt>
                <c:pt idx="3429">
                  <c:v>97.272220000000004</c:v>
                </c:pt>
                <c:pt idx="3430">
                  <c:v>97.269260000000003</c:v>
                </c:pt>
                <c:pt idx="3431">
                  <c:v>97.267409999999998</c:v>
                </c:pt>
                <c:pt idx="3432">
                  <c:v>97.264070000000004</c:v>
                </c:pt>
                <c:pt idx="3433">
                  <c:v>97.261480000000006</c:v>
                </c:pt>
                <c:pt idx="3434">
                  <c:v>97.258150000000001</c:v>
                </c:pt>
                <c:pt idx="3435">
                  <c:v>97.255560000000003</c:v>
                </c:pt>
                <c:pt idx="3436">
                  <c:v>97.252219999999994</c:v>
                </c:pt>
                <c:pt idx="3437">
                  <c:v>97.25</c:v>
                </c:pt>
                <c:pt idx="3438">
                  <c:v>97.247039999999998</c:v>
                </c:pt>
                <c:pt idx="3439">
                  <c:v>97.245189999999994</c:v>
                </c:pt>
                <c:pt idx="3440">
                  <c:v>97.242220000000003</c:v>
                </c:pt>
                <c:pt idx="3441">
                  <c:v>97.240369999999999</c:v>
                </c:pt>
                <c:pt idx="3442">
                  <c:v>97.238519999999994</c:v>
                </c:pt>
                <c:pt idx="3443">
                  <c:v>97.238150000000005</c:v>
                </c:pt>
                <c:pt idx="3444">
                  <c:v>97.2363</c:v>
                </c:pt>
                <c:pt idx="3445">
                  <c:v>97.235190000000003</c:v>
                </c:pt>
                <c:pt idx="3446">
                  <c:v>97.234070000000003</c:v>
                </c:pt>
                <c:pt idx="3447">
                  <c:v>97.232960000000006</c:v>
                </c:pt>
                <c:pt idx="3448">
                  <c:v>97.231849999999994</c:v>
                </c:pt>
                <c:pt idx="3449">
                  <c:v>97.229259999999996</c:v>
                </c:pt>
                <c:pt idx="3450">
                  <c:v>97.227779999999996</c:v>
                </c:pt>
                <c:pt idx="3451">
                  <c:v>97.225560000000002</c:v>
                </c:pt>
                <c:pt idx="3452">
                  <c:v>97.223330000000004</c:v>
                </c:pt>
                <c:pt idx="3453">
                  <c:v>97.220370000000003</c:v>
                </c:pt>
                <c:pt idx="3454">
                  <c:v>97.217780000000005</c:v>
                </c:pt>
                <c:pt idx="3455">
                  <c:v>97.214439999999996</c:v>
                </c:pt>
                <c:pt idx="3456">
                  <c:v>97.212220000000002</c:v>
                </c:pt>
                <c:pt idx="3457">
                  <c:v>97.209630000000004</c:v>
                </c:pt>
                <c:pt idx="3458">
                  <c:v>97.207409999999996</c:v>
                </c:pt>
                <c:pt idx="3459">
                  <c:v>97.205560000000006</c:v>
                </c:pt>
                <c:pt idx="3460">
                  <c:v>97.203699999999998</c:v>
                </c:pt>
                <c:pt idx="3461">
                  <c:v>97.20111</c:v>
                </c:pt>
                <c:pt idx="3462">
                  <c:v>97.198890000000006</c:v>
                </c:pt>
                <c:pt idx="3463">
                  <c:v>97.19556</c:v>
                </c:pt>
                <c:pt idx="3464">
                  <c:v>97.192959999999999</c:v>
                </c:pt>
                <c:pt idx="3465">
                  <c:v>97.19</c:v>
                </c:pt>
                <c:pt idx="3466">
                  <c:v>97.18741</c:v>
                </c:pt>
                <c:pt idx="3467">
                  <c:v>97.184439999999995</c:v>
                </c:pt>
                <c:pt idx="3468">
                  <c:v>97.182590000000005</c:v>
                </c:pt>
                <c:pt idx="3469">
                  <c:v>97.18</c:v>
                </c:pt>
                <c:pt idx="3470">
                  <c:v>97.177040000000005</c:v>
                </c:pt>
                <c:pt idx="3471">
                  <c:v>97.174809999999994</c:v>
                </c:pt>
                <c:pt idx="3472">
                  <c:v>97.17259</c:v>
                </c:pt>
                <c:pt idx="3473">
                  <c:v>97.170370000000005</c:v>
                </c:pt>
                <c:pt idx="3474">
                  <c:v>97.167779999999993</c:v>
                </c:pt>
                <c:pt idx="3475">
                  <c:v>97.166300000000007</c:v>
                </c:pt>
                <c:pt idx="3476">
                  <c:v>97.162959999999998</c:v>
                </c:pt>
                <c:pt idx="3477">
                  <c:v>97.161850000000001</c:v>
                </c:pt>
                <c:pt idx="3478">
                  <c:v>97.159260000000003</c:v>
                </c:pt>
                <c:pt idx="3479">
                  <c:v>97.157409999999999</c:v>
                </c:pt>
                <c:pt idx="3480">
                  <c:v>97.154439999999994</c:v>
                </c:pt>
                <c:pt idx="3481">
                  <c:v>97.15222</c:v>
                </c:pt>
                <c:pt idx="3482">
                  <c:v>97.148889999999994</c:v>
                </c:pt>
                <c:pt idx="3483">
                  <c:v>97.14667</c:v>
                </c:pt>
                <c:pt idx="3484">
                  <c:v>97.143699999999995</c:v>
                </c:pt>
                <c:pt idx="3485">
                  <c:v>97.140739999999994</c:v>
                </c:pt>
                <c:pt idx="3486">
                  <c:v>97.137780000000006</c:v>
                </c:pt>
                <c:pt idx="3487">
                  <c:v>97.135189999999994</c:v>
                </c:pt>
                <c:pt idx="3488">
                  <c:v>97.13185</c:v>
                </c:pt>
                <c:pt idx="3489">
                  <c:v>97.13</c:v>
                </c:pt>
                <c:pt idx="3490">
                  <c:v>97.127409999999998</c:v>
                </c:pt>
                <c:pt idx="3491">
                  <c:v>97.125559999999993</c:v>
                </c:pt>
                <c:pt idx="3492">
                  <c:v>97.123329999999996</c:v>
                </c:pt>
                <c:pt idx="3493">
                  <c:v>97.122590000000002</c:v>
                </c:pt>
                <c:pt idx="3494">
                  <c:v>97.122219999999999</c:v>
                </c:pt>
                <c:pt idx="3495">
                  <c:v>97.122590000000002</c:v>
                </c:pt>
                <c:pt idx="3496">
                  <c:v>97.122960000000006</c:v>
                </c:pt>
                <c:pt idx="3497">
                  <c:v>97.123329999999996</c:v>
                </c:pt>
                <c:pt idx="3498">
                  <c:v>97.122590000000002</c:v>
                </c:pt>
                <c:pt idx="3499">
                  <c:v>97.12</c:v>
                </c:pt>
                <c:pt idx="3500">
                  <c:v>97.117040000000003</c:v>
                </c:pt>
                <c:pt idx="3501">
                  <c:v>97.111850000000004</c:v>
                </c:pt>
                <c:pt idx="3502">
                  <c:v>97.107039999999998</c:v>
                </c:pt>
                <c:pt idx="3503">
                  <c:v>97.102220000000003</c:v>
                </c:pt>
                <c:pt idx="3504">
                  <c:v>97.098519999999994</c:v>
                </c:pt>
                <c:pt idx="3505">
                  <c:v>97.093329999999995</c:v>
                </c:pt>
                <c:pt idx="3506">
                  <c:v>97.08963</c:v>
                </c:pt>
                <c:pt idx="3507">
                  <c:v>97.085189999999997</c:v>
                </c:pt>
                <c:pt idx="3508">
                  <c:v>97.081479999999999</c:v>
                </c:pt>
                <c:pt idx="3509">
                  <c:v>97.07741</c:v>
                </c:pt>
                <c:pt idx="3510">
                  <c:v>97.074070000000006</c:v>
                </c:pt>
                <c:pt idx="3511">
                  <c:v>97.070369999999997</c:v>
                </c:pt>
                <c:pt idx="3512">
                  <c:v>97.067779999999999</c:v>
                </c:pt>
                <c:pt idx="3513">
                  <c:v>97.064440000000005</c:v>
                </c:pt>
                <c:pt idx="3514">
                  <c:v>97.062219999999996</c:v>
                </c:pt>
                <c:pt idx="3515">
                  <c:v>97.059259999999995</c:v>
                </c:pt>
                <c:pt idx="3516">
                  <c:v>97.057779999999994</c:v>
                </c:pt>
                <c:pt idx="3517">
                  <c:v>97.054810000000003</c:v>
                </c:pt>
                <c:pt idx="3518">
                  <c:v>97.052220000000005</c:v>
                </c:pt>
                <c:pt idx="3519">
                  <c:v>97.05</c:v>
                </c:pt>
                <c:pt idx="3520">
                  <c:v>97.047039999999996</c:v>
                </c:pt>
                <c:pt idx="3521">
                  <c:v>97.044809999999998</c:v>
                </c:pt>
                <c:pt idx="3522">
                  <c:v>97.041849999999997</c:v>
                </c:pt>
                <c:pt idx="3523">
                  <c:v>97.04</c:v>
                </c:pt>
                <c:pt idx="3524">
                  <c:v>97.038150000000002</c:v>
                </c:pt>
                <c:pt idx="3525">
                  <c:v>97.036299999999997</c:v>
                </c:pt>
                <c:pt idx="3526">
                  <c:v>97.03407</c:v>
                </c:pt>
                <c:pt idx="3527">
                  <c:v>97.032219999999995</c:v>
                </c:pt>
                <c:pt idx="3528">
                  <c:v>97.03</c:v>
                </c:pt>
                <c:pt idx="3529">
                  <c:v>97.027780000000007</c:v>
                </c:pt>
                <c:pt idx="3530">
                  <c:v>97.025189999999995</c:v>
                </c:pt>
                <c:pt idx="3531">
                  <c:v>97.022589999999994</c:v>
                </c:pt>
                <c:pt idx="3532">
                  <c:v>97.019630000000006</c:v>
                </c:pt>
                <c:pt idx="3533">
                  <c:v>97.017039999999994</c:v>
                </c:pt>
                <c:pt idx="3534">
                  <c:v>97.012590000000003</c:v>
                </c:pt>
                <c:pt idx="3535">
                  <c:v>97.009630000000001</c:v>
                </c:pt>
                <c:pt idx="3536">
                  <c:v>97.004069999999999</c:v>
                </c:pt>
                <c:pt idx="3537">
                  <c:v>97.000370000000004</c:v>
                </c:pt>
                <c:pt idx="3538">
                  <c:v>96.995559999999998</c:v>
                </c:pt>
                <c:pt idx="3539">
                  <c:v>96.991849999999999</c:v>
                </c:pt>
                <c:pt idx="3540">
                  <c:v>96.987409999999997</c:v>
                </c:pt>
                <c:pt idx="3541">
                  <c:v>96.984440000000006</c:v>
                </c:pt>
                <c:pt idx="3542">
                  <c:v>96.981849999999994</c:v>
                </c:pt>
                <c:pt idx="3543">
                  <c:v>96.97963</c:v>
                </c:pt>
                <c:pt idx="3544">
                  <c:v>96.978149999999999</c:v>
                </c:pt>
                <c:pt idx="3545">
                  <c:v>96.976669999999999</c:v>
                </c:pt>
                <c:pt idx="3546">
                  <c:v>96.975930000000005</c:v>
                </c:pt>
                <c:pt idx="3547">
                  <c:v>96.974440000000001</c:v>
                </c:pt>
                <c:pt idx="3548">
                  <c:v>96.973699999999994</c:v>
                </c:pt>
                <c:pt idx="3549">
                  <c:v>96.972589999999997</c:v>
                </c:pt>
                <c:pt idx="3550">
                  <c:v>96.970740000000006</c:v>
                </c:pt>
                <c:pt idx="3551">
                  <c:v>96.969629999999995</c:v>
                </c:pt>
                <c:pt idx="3552">
                  <c:v>96.968149999999994</c:v>
                </c:pt>
                <c:pt idx="3553">
                  <c:v>96.967780000000005</c:v>
                </c:pt>
                <c:pt idx="3554">
                  <c:v>96.96593</c:v>
                </c:pt>
                <c:pt idx="3555">
                  <c:v>96.964070000000007</c:v>
                </c:pt>
                <c:pt idx="3556">
                  <c:v>96.962220000000002</c:v>
                </c:pt>
                <c:pt idx="3557">
                  <c:v>96.95926</c:v>
                </c:pt>
                <c:pt idx="3558">
                  <c:v>96.957040000000006</c:v>
                </c:pt>
                <c:pt idx="3559">
                  <c:v>96.954440000000005</c:v>
                </c:pt>
                <c:pt idx="3560">
                  <c:v>96.95111</c:v>
                </c:pt>
                <c:pt idx="3561">
                  <c:v>96.946669999999997</c:v>
                </c:pt>
                <c:pt idx="3562">
                  <c:v>96.943330000000003</c:v>
                </c:pt>
                <c:pt idx="3563">
                  <c:v>96.938890000000001</c:v>
                </c:pt>
                <c:pt idx="3564">
                  <c:v>96.935929999999999</c:v>
                </c:pt>
                <c:pt idx="3565">
                  <c:v>96.931849999999997</c:v>
                </c:pt>
                <c:pt idx="3566">
                  <c:v>96.928150000000002</c:v>
                </c:pt>
                <c:pt idx="3567">
                  <c:v>96.925190000000001</c:v>
                </c:pt>
                <c:pt idx="3568">
                  <c:v>96.921480000000003</c:v>
                </c:pt>
                <c:pt idx="3569">
                  <c:v>96.918890000000005</c:v>
                </c:pt>
                <c:pt idx="3570">
                  <c:v>96.915189999999996</c:v>
                </c:pt>
                <c:pt idx="3571">
                  <c:v>96.911850000000001</c:v>
                </c:pt>
                <c:pt idx="3572">
                  <c:v>96.908150000000006</c:v>
                </c:pt>
                <c:pt idx="3573">
                  <c:v>96.906300000000002</c:v>
                </c:pt>
                <c:pt idx="3574">
                  <c:v>96.90222</c:v>
                </c:pt>
                <c:pt idx="3575">
                  <c:v>96.9</c:v>
                </c:pt>
                <c:pt idx="3576">
                  <c:v>96.897040000000004</c:v>
                </c:pt>
                <c:pt idx="3577">
                  <c:v>96.894810000000007</c:v>
                </c:pt>
                <c:pt idx="3578">
                  <c:v>96.891850000000005</c:v>
                </c:pt>
                <c:pt idx="3579">
                  <c:v>96.89</c:v>
                </c:pt>
                <c:pt idx="3580">
                  <c:v>96.887410000000003</c:v>
                </c:pt>
                <c:pt idx="3581">
                  <c:v>96.884810000000002</c:v>
                </c:pt>
                <c:pt idx="3582">
                  <c:v>96.881110000000007</c:v>
                </c:pt>
                <c:pt idx="3583">
                  <c:v>96.879260000000002</c:v>
                </c:pt>
                <c:pt idx="3584">
                  <c:v>96.875190000000003</c:v>
                </c:pt>
                <c:pt idx="3585">
                  <c:v>96.872590000000002</c:v>
                </c:pt>
                <c:pt idx="3586">
                  <c:v>96.868889999999993</c:v>
                </c:pt>
                <c:pt idx="3587">
                  <c:v>96.866299999999995</c:v>
                </c:pt>
                <c:pt idx="3588">
                  <c:v>96.864069999999998</c:v>
                </c:pt>
                <c:pt idx="3589">
                  <c:v>96.86148</c:v>
                </c:pt>
                <c:pt idx="3590">
                  <c:v>96.858890000000002</c:v>
                </c:pt>
                <c:pt idx="3591">
                  <c:v>96.855930000000001</c:v>
                </c:pt>
                <c:pt idx="3592">
                  <c:v>96.85333</c:v>
                </c:pt>
                <c:pt idx="3593">
                  <c:v>96.851110000000006</c:v>
                </c:pt>
                <c:pt idx="3594">
                  <c:v>96.848889999999997</c:v>
                </c:pt>
                <c:pt idx="3595">
                  <c:v>96.845560000000006</c:v>
                </c:pt>
                <c:pt idx="3596">
                  <c:v>96.843329999999995</c:v>
                </c:pt>
                <c:pt idx="3597">
                  <c:v>96.84111</c:v>
                </c:pt>
                <c:pt idx="3598">
                  <c:v>96.839259999999996</c:v>
                </c:pt>
                <c:pt idx="3599">
                  <c:v>96.837040000000002</c:v>
                </c:pt>
                <c:pt idx="3600">
                  <c:v>96.835189999999997</c:v>
                </c:pt>
                <c:pt idx="3601">
                  <c:v>96.833699999999993</c:v>
                </c:pt>
                <c:pt idx="3602">
                  <c:v>96.831850000000003</c:v>
                </c:pt>
                <c:pt idx="3603">
                  <c:v>96.829629999999995</c:v>
                </c:pt>
                <c:pt idx="3604">
                  <c:v>96.827780000000004</c:v>
                </c:pt>
                <c:pt idx="3605">
                  <c:v>96.825559999999996</c:v>
                </c:pt>
                <c:pt idx="3606">
                  <c:v>96.823700000000002</c:v>
                </c:pt>
                <c:pt idx="3607">
                  <c:v>96.821479999999994</c:v>
                </c:pt>
                <c:pt idx="3608">
                  <c:v>96.82</c:v>
                </c:pt>
                <c:pt idx="3609">
                  <c:v>96.817779999999999</c:v>
                </c:pt>
                <c:pt idx="3610">
                  <c:v>96.817040000000006</c:v>
                </c:pt>
                <c:pt idx="3611">
                  <c:v>96.814809999999994</c:v>
                </c:pt>
                <c:pt idx="3612">
                  <c:v>96.814070000000001</c:v>
                </c:pt>
                <c:pt idx="3613">
                  <c:v>96.811480000000003</c:v>
                </c:pt>
                <c:pt idx="3614">
                  <c:v>96.81</c:v>
                </c:pt>
                <c:pt idx="3615">
                  <c:v>96.807040000000001</c:v>
                </c:pt>
                <c:pt idx="3616">
                  <c:v>96.804069999999996</c:v>
                </c:pt>
                <c:pt idx="3617">
                  <c:v>96.801850000000002</c:v>
                </c:pt>
                <c:pt idx="3618">
                  <c:v>96.798150000000007</c:v>
                </c:pt>
                <c:pt idx="3619">
                  <c:v>96.796300000000002</c:v>
                </c:pt>
                <c:pt idx="3620">
                  <c:v>96.792590000000004</c:v>
                </c:pt>
                <c:pt idx="3621">
                  <c:v>96.79</c:v>
                </c:pt>
                <c:pt idx="3622">
                  <c:v>96.788150000000002</c:v>
                </c:pt>
                <c:pt idx="3623">
                  <c:v>96.786299999999997</c:v>
                </c:pt>
                <c:pt idx="3624">
                  <c:v>96.783699999999996</c:v>
                </c:pt>
                <c:pt idx="3625">
                  <c:v>96.780370000000005</c:v>
                </c:pt>
                <c:pt idx="3626">
                  <c:v>96.774810000000002</c:v>
                </c:pt>
                <c:pt idx="3627">
                  <c:v>96.77</c:v>
                </c:pt>
                <c:pt idx="3628">
                  <c:v>96.764070000000004</c:v>
                </c:pt>
                <c:pt idx="3629">
                  <c:v>96.759630000000001</c:v>
                </c:pt>
                <c:pt idx="3630">
                  <c:v>96.755560000000003</c:v>
                </c:pt>
                <c:pt idx="3631">
                  <c:v>96.752219999999994</c:v>
                </c:pt>
                <c:pt idx="3632">
                  <c:v>96.748149999999995</c:v>
                </c:pt>
                <c:pt idx="3633">
                  <c:v>96.745559999999998</c:v>
                </c:pt>
                <c:pt idx="3634">
                  <c:v>96.741849999999999</c:v>
                </c:pt>
                <c:pt idx="3635">
                  <c:v>96.739260000000002</c:v>
                </c:pt>
                <c:pt idx="3636">
                  <c:v>96.7363</c:v>
                </c:pt>
                <c:pt idx="3637">
                  <c:v>96.733329999999995</c:v>
                </c:pt>
                <c:pt idx="3638">
                  <c:v>96.730369999999994</c:v>
                </c:pt>
                <c:pt idx="3639">
                  <c:v>96.727410000000006</c:v>
                </c:pt>
                <c:pt idx="3640">
                  <c:v>96.725189999999998</c:v>
                </c:pt>
                <c:pt idx="3641">
                  <c:v>96.722589999999997</c:v>
                </c:pt>
                <c:pt idx="3642">
                  <c:v>96.720370000000003</c:v>
                </c:pt>
                <c:pt idx="3643">
                  <c:v>96.717410000000001</c:v>
                </c:pt>
                <c:pt idx="3644">
                  <c:v>96.715559999999996</c:v>
                </c:pt>
                <c:pt idx="3645">
                  <c:v>96.712590000000006</c:v>
                </c:pt>
                <c:pt idx="3646">
                  <c:v>96.710740000000001</c:v>
                </c:pt>
                <c:pt idx="3647">
                  <c:v>96.706670000000003</c:v>
                </c:pt>
                <c:pt idx="3648">
                  <c:v>96.703699999999998</c:v>
                </c:pt>
                <c:pt idx="3649">
                  <c:v>96.698149999999998</c:v>
                </c:pt>
                <c:pt idx="3650">
                  <c:v>96.693700000000007</c:v>
                </c:pt>
                <c:pt idx="3651">
                  <c:v>96.68741</c:v>
                </c:pt>
                <c:pt idx="3652">
                  <c:v>96.683700000000002</c:v>
                </c:pt>
                <c:pt idx="3653">
                  <c:v>96.679259999999999</c:v>
                </c:pt>
                <c:pt idx="3654">
                  <c:v>96.676670000000001</c:v>
                </c:pt>
                <c:pt idx="3655">
                  <c:v>96.67259</c:v>
                </c:pt>
                <c:pt idx="3656">
                  <c:v>96.670739999999995</c:v>
                </c:pt>
                <c:pt idx="3657">
                  <c:v>96.666669999999996</c:v>
                </c:pt>
                <c:pt idx="3658">
                  <c:v>96.663330000000002</c:v>
                </c:pt>
                <c:pt idx="3659">
                  <c:v>96.66037</c:v>
                </c:pt>
                <c:pt idx="3660">
                  <c:v>96.659260000000003</c:v>
                </c:pt>
                <c:pt idx="3661">
                  <c:v>96.658519999999996</c:v>
                </c:pt>
                <c:pt idx="3662">
                  <c:v>96.658519999999996</c:v>
                </c:pt>
                <c:pt idx="3663">
                  <c:v>96.65889</c:v>
                </c:pt>
                <c:pt idx="3664">
                  <c:v>96.656670000000005</c:v>
                </c:pt>
                <c:pt idx="3665">
                  <c:v>96.655559999999994</c:v>
                </c:pt>
                <c:pt idx="3666">
                  <c:v>96.653329999999997</c:v>
                </c:pt>
                <c:pt idx="3667">
                  <c:v>96.651480000000006</c:v>
                </c:pt>
                <c:pt idx="3668">
                  <c:v>96.648520000000005</c:v>
                </c:pt>
                <c:pt idx="3669">
                  <c:v>96.645930000000007</c:v>
                </c:pt>
                <c:pt idx="3670">
                  <c:v>96.642219999999995</c:v>
                </c:pt>
                <c:pt idx="3671">
                  <c:v>96.639259999999993</c:v>
                </c:pt>
                <c:pt idx="3672">
                  <c:v>96.635559999999998</c:v>
                </c:pt>
                <c:pt idx="3673">
                  <c:v>96.632959999999997</c:v>
                </c:pt>
                <c:pt idx="3674">
                  <c:v>96.629260000000002</c:v>
                </c:pt>
                <c:pt idx="3675">
                  <c:v>96.627039999999994</c:v>
                </c:pt>
                <c:pt idx="3676">
                  <c:v>96.623329999999996</c:v>
                </c:pt>
                <c:pt idx="3677">
                  <c:v>96.620739999999998</c:v>
                </c:pt>
                <c:pt idx="3678">
                  <c:v>96.61815</c:v>
                </c:pt>
                <c:pt idx="3679">
                  <c:v>96.615189999999998</c:v>
                </c:pt>
                <c:pt idx="3680">
                  <c:v>96.612219999999994</c:v>
                </c:pt>
                <c:pt idx="3681">
                  <c:v>96.609260000000006</c:v>
                </c:pt>
                <c:pt idx="3682">
                  <c:v>96.606300000000005</c:v>
                </c:pt>
                <c:pt idx="3683">
                  <c:v>96.604069999999993</c:v>
                </c:pt>
                <c:pt idx="3684">
                  <c:v>96.601110000000006</c:v>
                </c:pt>
                <c:pt idx="3685">
                  <c:v>96.598519999999994</c:v>
                </c:pt>
                <c:pt idx="3686">
                  <c:v>96.594809999999995</c:v>
                </c:pt>
                <c:pt idx="3687">
                  <c:v>96.593329999999995</c:v>
                </c:pt>
                <c:pt idx="3688">
                  <c:v>96.58963</c:v>
                </c:pt>
                <c:pt idx="3689">
                  <c:v>96.586669999999998</c:v>
                </c:pt>
                <c:pt idx="3690">
                  <c:v>96.584069999999997</c:v>
                </c:pt>
                <c:pt idx="3691">
                  <c:v>96.580740000000006</c:v>
                </c:pt>
                <c:pt idx="3692">
                  <c:v>96.578519999999997</c:v>
                </c:pt>
                <c:pt idx="3693">
                  <c:v>96.574070000000006</c:v>
                </c:pt>
                <c:pt idx="3694">
                  <c:v>96.571849999999998</c:v>
                </c:pt>
                <c:pt idx="3695">
                  <c:v>96.568150000000003</c:v>
                </c:pt>
                <c:pt idx="3696">
                  <c:v>96.564809999999994</c:v>
                </c:pt>
                <c:pt idx="3697">
                  <c:v>96.561109999999999</c:v>
                </c:pt>
                <c:pt idx="3698">
                  <c:v>96.557779999999994</c:v>
                </c:pt>
                <c:pt idx="3699">
                  <c:v>96.554069999999996</c:v>
                </c:pt>
                <c:pt idx="3700">
                  <c:v>96.551479999999998</c:v>
                </c:pt>
                <c:pt idx="3701">
                  <c:v>96.547780000000003</c:v>
                </c:pt>
                <c:pt idx="3702">
                  <c:v>96.545190000000005</c:v>
                </c:pt>
                <c:pt idx="3703">
                  <c:v>96.541480000000007</c:v>
                </c:pt>
                <c:pt idx="3704">
                  <c:v>96.538520000000005</c:v>
                </c:pt>
                <c:pt idx="3705">
                  <c:v>96.534440000000004</c:v>
                </c:pt>
                <c:pt idx="3706">
                  <c:v>96.531480000000002</c:v>
                </c:pt>
                <c:pt idx="3707">
                  <c:v>96.527410000000003</c:v>
                </c:pt>
                <c:pt idx="3708">
                  <c:v>96.524069999999995</c:v>
                </c:pt>
                <c:pt idx="3709">
                  <c:v>96.52037</c:v>
                </c:pt>
                <c:pt idx="3710">
                  <c:v>96.517780000000002</c:v>
                </c:pt>
                <c:pt idx="3711">
                  <c:v>96.514070000000004</c:v>
                </c:pt>
                <c:pt idx="3712">
                  <c:v>96.510369999999995</c:v>
                </c:pt>
                <c:pt idx="3713">
                  <c:v>96.507409999999993</c:v>
                </c:pt>
                <c:pt idx="3714">
                  <c:v>96.504069999999999</c:v>
                </c:pt>
                <c:pt idx="3715">
                  <c:v>96.500739999999993</c:v>
                </c:pt>
                <c:pt idx="3716">
                  <c:v>96.497039999999998</c:v>
                </c:pt>
                <c:pt idx="3717">
                  <c:v>96.494069999999994</c:v>
                </c:pt>
                <c:pt idx="3718">
                  <c:v>96.490369999999999</c:v>
                </c:pt>
                <c:pt idx="3719">
                  <c:v>96.487409999999997</c:v>
                </c:pt>
                <c:pt idx="3720">
                  <c:v>96.483329999999995</c:v>
                </c:pt>
                <c:pt idx="3721">
                  <c:v>96.481849999999994</c:v>
                </c:pt>
                <c:pt idx="3722">
                  <c:v>96.478149999999999</c:v>
                </c:pt>
                <c:pt idx="3723">
                  <c:v>96.475189999999998</c:v>
                </c:pt>
                <c:pt idx="3724">
                  <c:v>96.472219999999993</c:v>
                </c:pt>
                <c:pt idx="3725">
                  <c:v>96.469629999999995</c:v>
                </c:pt>
                <c:pt idx="3726">
                  <c:v>96.466300000000004</c:v>
                </c:pt>
                <c:pt idx="3727">
                  <c:v>96.463700000000003</c:v>
                </c:pt>
                <c:pt idx="3728">
                  <c:v>96.460369999999998</c:v>
                </c:pt>
                <c:pt idx="3729">
                  <c:v>96.45778</c:v>
                </c:pt>
                <c:pt idx="3730">
                  <c:v>96.454809999999995</c:v>
                </c:pt>
                <c:pt idx="3731">
                  <c:v>96.452590000000001</c:v>
                </c:pt>
                <c:pt idx="3732">
                  <c:v>96.448890000000006</c:v>
                </c:pt>
                <c:pt idx="3733">
                  <c:v>96.446669999999997</c:v>
                </c:pt>
                <c:pt idx="3734">
                  <c:v>96.442589999999996</c:v>
                </c:pt>
                <c:pt idx="3735">
                  <c:v>96.44</c:v>
                </c:pt>
                <c:pt idx="3736">
                  <c:v>96.435559999999995</c:v>
                </c:pt>
                <c:pt idx="3737">
                  <c:v>96.431849999999997</c:v>
                </c:pt>
                <c:pt idx="3738">
                  <c:v>96.428889999999996</c:v>
                </c:pt>
                <c:pt idx="3739">
                  <c:v>96.424809999999994</c:v>
                </c:pt>
                <c:pt idx="3740">
                  <c:v>96.421850000000006</c:v>
                </c:pt>
                <c:pt idx="3741">
                  <c:v>96.417779999999993</c:v>
                </c:pt>
                <c:pt idx="3742">
                  <c:v>96.415189999999996</c:v>
                </c:pt>
                <c:pt idx="3743">
                  <c:v>96.411479999999997</c:v>
                </c:pt>
                <c:pt idx="3744">
                  <c:v>96.407780000000002</c:v>
                </c:pt>
                <c:pt idx="3745">
                  <c:v>96.404439999999994</c:v>
                </c:pt>
                <c:pt idx="3746">
                  <c:v>96.401480000000006</c:v>
                </c:pt>
                <c:pt idx="3747">
                  <c:v>96.397779999999997</c:v>
                </c:pt>
                <c:pt idx="3748">
                  <c:v>96.395560000000003</c:v>
                </c:pt>
                <c:pt idx="3749">
                  <c:v>96.391480000000001</c:v>
                </c:pt>
                <c:pt idx="3750">
                  <c:v>96.388890000000004</c:v>
                </c:pt>
                <c:pt idx="3751">
                  <c:v>96.385189999999994</c:v>
                </c:pt>
                <c:pt idx="3752">
                  <c:v>96.382589999999993</c:v>
                </c:pt>
                <c:pt idx="3753">
                  <c:v>96.378150000000005</c:v>
                </c:pt>
                <c:pt idx="3754">
                  <c:v>96.375190000000003</c:v>
                </c:pt>
                <c:pt idx="3755">
                  <c:v>96.371480000000005</c:v>
                </c:pt>
                <c:pt idx="3756">
                  <c:v>96.368520000000004</c:v>
                </c:pt>
                <c:pt idx="3757">
                  <c:v>96.364810000000006</c:v>
                </c:pt>
                <c:pt idx="3758">
                  <c:v>96.361850000000004</c:v>
                </c:pt>
                <c:pt idx="3759">
                  <c:v>96.358149999999995</c:v>
                </c:pt>
                <c:pt idx="3760">
                  <c:v>96.354439999999997</c:v>
                </c:pt>
                <c:pt idx="3761">
                  <c:v>96.351849999999999</c:v>
                </c:pt>
                <c:pt idx="3762">
                  <c:v>96.348150000000004</c:v>
                </c:pt>
                <c:pt idx="3763">
                  <c:v>96.346299999999999</c:v>
                </c:pt>
                <c:pt idx="3764">
                  <c:v>96.342960000000005</c:v>
                </c:pt>
                <c:pt idx="3765">
                  <c:v>96.340739999999997</c:v>
                </c:pt>
                <c:pt idx="3766">
                  <c:v>96.337779999999995</c:v>
                </c:pt>
                <c:pt idx="3767">
                  <c:v>96.335930000000005</c:v>
                </c:pt>
                <c:pt idx="3768">
                  <c:v>96.332589999999996</c:v>
                </c:pt>
                <c:pt idx="3769">
                  <c:v>96.330370000000002</c:v>
                </c:pt>
                <c:pt idx="3770">
                  <c:v>96.328149999999994</c:v>
                </c:pt>
                <c:pt idx="3771">
                  <c:v>96.325190000000006</c:v>
                </c:pt>
                <c:pt idx="3772">
                  <c:v>96.321849999999998</c:v>
                </c:pt>
                <c:pt idx="3773">
                  <c:v>96.318889999999996</c:v>
                </c:pt>
                <c:pt idx="3774">
                  <c:v>96.314809999999994</c:v>
                </c:pt>
                <c:pt idx="3775">
                  <c:v>96.311109999999999</c:v>
                </c:pt>
                <c:pt idx="3776">
                  <c:v>96.306299999999993</c:v>
                </c:pt>
                <c:pt idx="3777">
                  <c:v>96.302959999999999</c:v>
                </c:pt>
                <c:pt idx="3778">
                  <c:v>96.298519999999996</c:v>
                </c:pt>
                <c:pt idx="3779">
                  <c:v>96.295559999999995</c:v>
                </c:pt>
                <c:pt idx="3780">
                  <c:v>96.291110000000003</c:v>
                </c:pt>
                <c:pt idx="3781">
                  <c:v>96.288150000000002</c:v>
                </c:pt>
                <c:pt idx="3782">
                  <c:v>96.283699999999996</c:v>
                </c:pt>
                <c:pt idx="3783">
                  <c:v>96.280739999999994</c:v>
                </c:pt>
                <c:pt idx="3784">
                  <c:v>96.277780000000007</c:v>
                </c:pt>
                <c:pt idx="3785">
                  <c:v>96.272959999999998</c:v>
                </c:pt>
                <c:pt idx="3786">
                  <c:v>96.270740000000004</c:v>
                </c:pt>
                <c:pt idx="3787">
                  <c:v>96.267039999999994</c:v>
                </c:pt>
                <c:pt idx="3788">
                  <c:v>96.264070000000004</c:v>
                </c:pt>
                <c:pt idx="3789">
                  <c:v>96.260369999999995</c:v>
                </c:pt>
                <c:pt idx="3790">
                  <c:v>96.257779999999997</c:v>
                </c:pt>
                <c:pt idx="3791">
                  <c:v>96.253330000000005</c:v>
                </c:pt>
                <c:pt idx="3792">
                  <c:v>96.250739999999993</c:v>
                </c:pt>
                <c:pt idx="3793">
                  <c:v>96.246300000000005</c:v>
                </c:pt>
                <c:pt idx="3794">
                  <c:v>96.24333</c:v>
                </c:pt>
                <c:pt idx="3795">
                  <c:v>96.238889999999998</c:v>
                </c:pt>
                <c:pt idx="3796">
                  <c:v>96.235929999999996</c:v>
                </c:pt>
                <c:pt idx="3797">
                  <c:v>96.231110000000001</c:v>
                </c:pt>
                <c:pt idx="3798">
                  <c:v>96.227410000000006</c:v>
                </c:pt>
                <c:pt idx="3799">
                  <c:v>96.222589999999997</c:v>
                </c:pt>
                <c:pt idx="3800">
                  <c:v>96.218519999999998</c:v>
                </c:pt>
                <c:pt idx="3801">
                  <c:v>96.214439999999996</c:v>
                </c:pt>
                <c:pt idx="3802">
                  <c:v>96.211479999999995</c:v>
                </c:pt>
                <c:pt idx="3803">
                  <c:v>96.20778</c:v>
                </c:pt>
                <c:pt idx="3804">
                  <c:v>96.204440000000005</c:v>
                </c:pt>
                <c:pt idx="3805">
                  <c:v>96.200739999999996</c:v>
                </c:pt>
                <c:pt idx="3806">
                  <c:v>96.198149999999998</c:v>
                </c:pt>
                <c:pt idx="3807">
                  <c:v>96.194810000000004</c:v>
                </c:pt>
                <c:pt idx="3808">
                  <c:v>96.191109999999995</c:v>
                </c:pt>
                <c:pt idx="3809">
                  <c:v>96.188519999999997</c:v>
                </c:pt>
                <c:pt idx="3810">
                  <c:v>96.184439999999995</c:v>
                </c:pt>
                <c:pt idx="3811">
                  <c:v>96.181110000000004</c:v>
                </c:pt>
                <c:pt idx="3812">
                  <c:v>96.177040000000005</c:v>
                </c:pt>
                <c:pt idx="3813">
                  <c:v>96.173699999999997</c:v>
                </c:pt>
                <c:pt idx="3814">
                  <c:v>96.168520000000001</c:v>
                </c:pt>
                <c:pt idx="3815">
                  <c:v>96.165930000000003</c:v>
                </c:pt>
                <c:pt idx="3816">
                  <c:v>96.161109999999994</c:v>
                </c:pt>
                <c:pt idx="3817">
                  <c:v>96.157409999999999</c:v>
                </c:pt>
                <c:pt idx="3818">
                  <c:v>96.153700000000001</c:v>
                </c:pt>
                <c:pt idx="3819">
                  <c:v>96.15</c:v>
                </c:pt>
                <c:pt idx="3820">
                  <c:v>96.145189999999999</c:v>
                </c:pt>
                <c:pt idx="3821">
                  <c:v>96.141480000000001</c:v>
                </c:pt>
                <c:pt idx="3822">
                  <c:v>96.136669999999995</c:v>
                </c:pt>
                <c:pt idx="3823">
                  <c:v>96.132959999999997</c:v>
                </c:pt>
                <c:pt idx="3824">
                  <c:v>96.128150000000005</c:v>
                </c:pt>
                <c:pt idx="3825">
                  <c:v>96.125190000000003</c:v>
                </c:pt>
                <c:pt idx="3826">
                  <c:v>96.12</c:v>
                </c:pt>
                <c:pt idx="3827">
                  <c:v>96.117410000000007</c:v>
                </c:pt>
                <c:pt idx="3828">
                  <c:v>96.112960000000001</c:v>
                </c:pt>
                <c:pt idx="3829">
                  <c:v>96.108519999999999</c:v>
                </c:pt>
                <c:pt idx="3830">
                  <c:v>96.104069999999993</c:v>
                </c:pt>
                <c:pt idx="3831">
                  <c:v>96.100369999999998</c:v>
                </c:pt>
                <c:pt idx="3832">
                  <c:v>96.095560000000006</c:v>
                </c:pt>
                <c:pt idx="3833">
                  <c:v>96.09111</c:v>
                </c:pt>
                <c:pt idx="3834">
                  <c:v>96.088149999999999</c:v>
                </c:pt>
                <c:pt idx="3835">
                  <c:v>96.084440000000001</c:v>
                </c:pt>
                <c:pt idx="3836">
                  <c:v>96.081109999999995</c:v>
                </c:pt>
                <c:pt idx="3837">
                  <c:v>96.07741</c:v>
                </c:pt>
                <c:pt idx="3838">
                  <c:v>96.073700000000002</c:v>
                </c:pt>
                <c:pt idx="3839">
                  <c:v>96.068889999999996</c:v>
                </c:pt>
                <c:pt idx="3840">
                  <c:v>96.066670000000002</c:v>
                </c:pt>
                <c:pt idx="3841">
                  <c:v>96.061480000000003</c:v>
                </c:pt>
                <c:pt idx="3842">
                  <c:v>96.058149999999998</c:v>
                </c:pt>
                <c:pt idx="3843">
                  <c:v>96.052959999999999</c:v>
                </c:pt>
                <c:pt idx="3844">
                  <c:v>96.05</c:v>
                </c:pt>
                <c:pt idx="3845">
                  <c:v>96.045190000000005</c:v>
                </c:pt>
                <c:pt idx="3846">
                  <c:v>96.041849999999997</c:v>
                </c:pt>
                <c:pt idx="3847">
                  <c:v>96.037409999999994</c:v>
                </c:pt>
                <c:pt idx="3848">
                  <c:v>96.033699999999996</c:v>
                </c:pt>
                <c:pt idx="3849">
                  <c:v>96.029259999999994</c:v>
                </c:pt>
                <c:pt idx="3850">
                  <c:v>96.025559999999999</c:v>
                </c:pt>
                <c:pt idx="3851">
                  <c:v>96.021109999999993</c:v>
                </c:pt>
                <c:pt idx="3852">
                  <c:v>96.017409999999998</c:v>
                </c:pt>
                <c:pt idx="3853">
                  <c:v>96.012590000000003</c:v>
                </c:pt>
                <c:pt idx="3854">
                  <c:v>96.009630000000001</c:v>
                </c:pt>
                <c:pt idx="3855">
                  <c:v>96.004810000000006</c:v>
                </c:pt>
                <c:pt idx="3856">
                  <c:v>96.001109999999997</c:v>
                </c:pt>
                <c:pt idx="3857">
                  <c:v>95.996300000000005</c:v>
                </c:pt>
                <c:pt idx="3858">
                  <c:v>95.990740000000002</c:v>
                </c:pt>
                <c:pt idx="3859">
                  <c:v>95.988150000000005</c:v>
                </c:pt>
                <c:pt idx="3860">
                  <c:v>95.982219999999998</c:v>
                </c:pt>
                <c:pt idx="3861">
                  <c:v>95.978520000000003</c:v>
                </c:pt>
                <c:pt idx="3862">
                  <c:v>95.973330000000004</c:v>
                </c:pt>
                <c:pt idx="3863">
                  <c:v>95.969260000000006</c:v>
                </c:pt>
                <c:pt idx="3864">
                  <c:v>95.964820000000003</c:v>
                </c:pt>
                <c:pt idx="3865">
                  <c:v>95.960740000000001</c:v>
                </c:pt>
                <c:pt idx="3866">
                  <c:v>95.956299999999999</c:v>
                </c:pt>
                <c:pt idx="3867">
                  <c:v>95.951849999999993</c:v>
                </c:pt>
                <c:pt idx="3868">
                  <c:v>95.94556</c:v>
                </c:pt>
                <c:pt idx="3869">
                  <c:v>95.94</c:v>
                </c:pt>
                <c:pt idx="3870">
                  <c:v>95.931849999999997</c:v>
                </c:pt>
                <c:pt idx="3871">
                  <c:v>95.926670000000001</c:v>
                </c:pt>
                <c:pt idx="3872">
                  <c:v>95.918890000000005</c:v>
                </c:pt>
                <c:pt idx="3873">
                  <c:v>95.914810000000003</c:v>
                </c:pt>
                <c:pt idx="3874">
                  <c:v>95.91037</c:v>
                </c:pt>
                <c:pt idx="3875">
                  <c:v>95.906300000000002</c:v>
                </c:pt>
                <c:pt idx="3876">
                  <c:v>95.901110000000003</c:v>
                </c:pt>
                <c:pt idx="3877">
                  <c:v>95.895930000000007</c:v>
                </c:pt>
                <c:pt idx="3878">
                  <c:v>95.89</c:v>
                </c:pt>
                <c:pt idx="3879">
                  <c:v>95.885189999999994</c:v>
                </c:pt>
                <c:pt idx="3880">
                  <c:v>95.881479999999996</c:v>
                </c:pt>
                <c:pt idx="3881">
                  <c:v>95.879260000000002</c:v>
                </c:pt>
                <c:pt idx="3882">
                  <c:v>95.877409999999998</c:v>
                </c:pt>
                <c:pt idx="3883">
                  <c:v>95.876670000000004</c:v>
                </c:pt>
                <c:pt idx="3884">
                  <c:v>95.873699999999999</c:v>
                </c:pt>
                <c:pt idx="3885">
                  <c:v>95.870369999999994</c:v>
                </c:pt>
                <c:pt idx="3886">
                  <c:v>95.86815</c:v>
                </c:pt>
                <c:pt idx="3887">
                  <c:v>95.862960000000001</c:v>
                </c:pt>
                <c:pt idx="3888">
                  <c:v>95.859629999999996</c:v>
                </c:pt>
                <c:pt idx="3889">
                  <c:v>95.854439999999997</c:v>
                </c:pt>
                <c:pt idx="3890">
                  <c:v>95.850740000000002</c:v>
                </c:pt>
                <c:pt idx="3891">
                  <c:v>95.845929999999996</c:v>
                </c:pt>
                <c:pt idx="3892">
                  <c:v>95.841480000000004</c:v>
                </c:pt>
                <c:pt idx="3893">
                  <c:v>95.837410000000006</c:v>
                </c:pt>
                <c:pt idx="3894">
                  <c:v>95.833330000000004</c:v>
                </c:pt>
                <c:pt idx="3895">
                  <c:v>95.828149999999994</c:v>
                </c:pt>
                <c:pt idx="3896">
                  <c:v>95.824439999999996</c:v>
                </c:pt>
                <c:pt idx="3897">
                  <c:v>95.818889999999996</c:v>
                </c:pt>
                <c:pt idx="3898">
                  <c:v>95.815190000000001</c:v>
                </c:pt>
                <c:pt idx="3899">
                  <c:v>95.809629999999999</c:v>
                </c:pt>
                <c:pt idx="3900">
                  <c:v>95.804810000000003</c:v>
                </c:pt>
                <c:pt idx="3901">
                  <c:v>95.798519999999996</c:v>
                </c:pt>
                <c:pt idx="3902">
                  <c:v>95.794070000000005</c:v>
                </c:pt>
                <c:pt idx="3903">
                  <c:v>95.787040000000005</c:v>
                </c:pt>
                <c:pt idx="3904">
                  <c:v>95.782219999999995</c:v>
                </c:pt>
                <c:pt idx="3905">
                  <c:v>95.775930000000002</c:v>
                </c:pt>
                <c:pt idx="3906">
                  <c:v>95.768519999999995</c:v>
                </c:pt>
                <c:pt idx="3907">
                  <c:v>95.763329999999996</c:v>
                </c:pt>
                <c:pt idx="3908">
                  <c:v>95.757040000000003</c:v>
                </c:pt>
                <c:pt idx="3909">
                  <c:v>95.751480000000001</c:v>
                </c:pt>
                <c:pt idx="3910">
                  <c:v>95.745930000000001</c:v>
                </c:pt>
                <c:pt idx="3911">
                  <c:v>95.740369999999999</c:v>
                </c:pt>
                <c:pt idx="3912">
                  <c:v>95.733699999999999</c:v>
                </c:pt>
                <c:pt idx="3913">
                  <c:v>95.729259999999996</c:v>
                </c:pt>
                <c:pt idx="3914">
                  <c:v>95.722219999999993</c:v>
                </c:pt>
                <c:pt idx="3915">
                  <c:v>95.717780000000005</c:v>
                </c:pt>
                <c:pt idx="3916">
                  <c:v>95.711110000000005</c:v>
                </c:pt>
                <c:pt idx="3917">
                  <c:v>95.707040000000006</c:v>
                </c:pt>
                <c:pt idx="3918">
                  <c:v>95.7</c:v>
                </c:pt>
                <c:pt idx="3919">
                  <c:v>95.695189999999997</c:v>
                </c:pt>
                <c:pt idx="3920">
                  <c:v>95.688890000000001</c:v>
                </c:pt>
                <c:pt idx="3921">
                  <c:v>95.684439999999995</c:v>
                </c:pt>
                <c:pt idx="3922">
                  <c:v>95.678150000000002</c:v>
                </c:pt>
                <c:pt idx="3923">
                  <c:v>95.673699999999997</c:v>
                </c:pt>
                <c:pt idx="3924">
                  <c:v>95.668149999999997</c:v>
                </c:pt>
                <c:pt idx="3925">
                  <c:v>95.664069999999995</c:v>
                </c:pt>
                <c:pt idx="3926">
                  <c:v>95.658519999999996</c:v>
                </c:pt>
                <c:pt idx="3927">
                  <c:v>95.654070000000004</c:v>
                </c:pt>
                <c:pt idx="3928">
                  <c:v>95.648150000000001</c:v>
                </c:pt>
                <c:pt idx="3929">
                  <c:v>95.644440000000003</c:v>
                </c:pt>
                <c:pt idx="3930">
                  <c:v>95.637410000000003</c:v>
                </c:pt>
                <c:pt idx="3931">
                  <c:v>95.630369999999999</c:v>
                </c:pt>
                <c:pt idx="3932">
                  <c:v>95.625190000000003</c:v>
                </c:pt>
                <c:pt idx="3933">
                  <c:v>95.617779999999996</c:v>
                </c:pt>
                <c:pt idx="3934">
                  <c:v>95.613699999999994</c:v>
                </c:pt>
                <c:pt idx="3935">
                  <c:v>95.606300000000005</c:v>
                </c:pt>
                <c:pt idx="3936">
                  <c:v>95.601110000000006</c:v>
                </c:pt>
                <c:pt idx="3937">
                  <c:v>95.594440000000006</c:v>
                </c:pt>
                <c:pt idx="3938">
                  <c:v>95.588890000000006</c:v>
                </c:pt>
                <c:pt idx="3939">
                  <c:v>95.582220000000007</c:v>
                </c:pt>
                <c:pt idx="3940">
                  <c:v>95.577039999999997</c:v>
                </c:pt>
                <c:pt idx="3941">
                  <c:v>95.57</c:v>
                </c:pt>
                <c:pt idx="3942">
                  <c:v>95.565190000000001</c:v>
                </c:pt>
                <c:pt idx="3943">
                  <c:v>95.558520000000001</c:v>
                </c:pt>
                <c:pt idx="3944">
                  <c:v>95.553330000000003</c:v>
                </c:pt>
                <c:pt idx="3945">
                  <c:v>95.546300000000002</c:v>
                </c:pt>
                <c:pt idx="3946">
                  <c:v>95.541849999999997</c:v>
                </c:pt>
                <c:pt idx="3947">
                  <c:v>95.534809999999993</c:v>
                </c:pt>
                <c:pt idx="3948">
                  <c:v>95.53</c:v>
                </c:pt>
                <c:pt idx="3949">
                  <c:v>95.524069999999995</c:v>
                </c:pt>
                <c:pt idx="3950">
                  <c:v>95.518889999999999</c:v>
                </c:pt>
                <c:pt idx="3951">
                  <c:v>95.512960000000007</c:v>
                </c:pt>
                <c:pt idx="3952">
                  <c:v>95.507409999999993</c:v>
                </c:pt>
                <c:pt idx="3953">
                  <c:v>95.500739999999993</c:v>
                </c:pt>
                <c:pt idx="3954">
                  <c:v>95.494439999999997</c:v>
                </c:pt>
                <c:pt idx="3955">
                  <c:v>95.489630000000005</c:v>
                </c:pt>
                <c:pt idx="3956">
                  <c:v>95.482960000000006</c:v>
                </c:pt>
                <c:pt idx="3957">
                  <c:v>95.477410000000006</c:v>
                </c:pt>
                <c:pt idx="3958">
                  <c:v>95.470740000000006</c:v>
                </c:pt>
                <c:pt idx="3959">
                  <c:v>95.465559999999996</c:v>
                </c:pt>
                <c:pt idx="3960">
                  <c:v>95.458519999999993</c:v>
                </c:pt>
                <c:pt idx="3961">
                  <c:v>95.453329999999994</c:v>
                </c:pt>
                <c:pt idx="3962">
                  <c:v>95.44556</c:v>
                </c:pt>
                <c:pt idx="3963">
                  <c:v>95.440370000000001</c:v>
                </c:pt>
                <c:pt idx="3964">
                  <c:v>95.432220000000001</c:v>
                </c:pt>
                <c:pt idx="3965">
                  <c:v>95.426299999999998</c:v>
                </c:pt>
                <c:pt idx="3966">
                  <c:v>95.418149999999997</c:v>
                </c:pt>
                <c:pt idx="3967">
                  <c:v>95.411850000000001</c:v>
                </c:pt>
                <c:pt idx="3968">
                  <c:v>95.404439999999994</c:v>
                </c:pt>
                <c:pt idx="3969">
                  <c:v>95.397779999999997</c:v>
                </c:pt>
                <c:pt idx="3970">
                  <c:v>95.39</c:v>
                </c:pt>
                <c:pt idx="3971">
                  <c:v>95.384069999999994</c:v>
                </c:pt>
                <c:pt idx="3972">
                  <c:v>95.376670000000004</c:v>
                </c:pt>
                <c:pt idx="3973">
                  <c:v>95.371110000000002</c:v>
                </c:pt>
                <c:pt idx="3974">
                  <c:v>95.363330000000005</c:v>
                </c:pt>
                <c:pt idx="3975">
                  <c:v>95.358149999999995</c:v>
                </c:pt>
                <c:pt idx="3976">
                  <c:v>95.350740000000002</c:v>
                </c:pt>
                <c:pt idx="3977">
                  <c:v>95.345560000000006</c:v>
                </c:pt>
                <c:pt idx="3978">
                  <c:v>95.338149999999999</c:v>
                </c:pt>
                <c:pt idx="3979">
                  <c:v>95.330740000000006</c:v>
                </c:pt>
                <c:pt idx="3980">
                  <c:v>95.325190000000006</c:v>
                </c:pt>
                <c:pt idx="3981">
                  <c:v>95.317409999999995</c:v>
                </c:pt>
                <c:pt idx="3982">
                  <c:v>95.311480000000003</c:v>
                </c:pt>
                <c:pt idx="3983">
                  <c:v>95.302959999999999</c:v>
                </c:pt>
                <c:pt idx="3984">
                  <c:v>95.297039999999996</c:v>
                </c:pt>
                <c:pt idx="3985">
                  <c:v>95.289259999999999</c:v>
                </c:pt>
                <c:pt idx="3986">
                  <c:v>95.282589999999999</c:v>
                </c:pt>
                <c:pt idx="3987">
                  <c:v>95.275559999999999</c:v>
                </c:pt>
                <c:pt idx="3988">
                  <c:v>95.27037</c:v>
                </c:pt>
                <c:pt idx="3989">
                  <c:v>95.264439999999993</c:v>
                </c:pt>
                <c:pt idx="3990">
                  <c:v>95.259630000000001</c:v>
                </c:pt>
                <c:pt idx="3991">
                  <c:v>95.252219999999994</c:v>
                </c:pt>
                <c:pt idx="3992">
                  <c:v>95.247410000000002</c:v>
                </c:pt>
                <c:pt idx="3993">
                  <c:v>95.2363</c:v>
                </c:pt>
                <c:pt idx="3994">
                  <c:v>95.228520000000003</c:v>
                </c:pt>
                <c:pt idx="3995">
                  <c:v>95.218149999999994</c:v>
                </c:pt>
                <c:pt idx="3996">
                  <c:v>95.21</c:v>
                </c:pt>
                <c:pt idx="3997">
                  <c:v>95.200739999999996</c:v>
                </c:pt>
                <c:pt idx="3998">
                  <c:v>95.193700000000007</c:v>
                </c:pt>
                <c:pt idx="3999">
                  <c:v>95.185190000000006</c:v>
                </c:pt>
                <c:pt idx="4000">
                  <c:v>95.178889999999996</c:v>
                </c:pt>
                <c:pt idx="4001">
                  <c:v>95.17</c:v>
                </c:pt>
                <c:pt idx="4002">
                  <c:v>95.164069999999995</c:v>
                </c:pt>
                <c:pt idx="4003">
                  <c:v>95.155559999999994</c:v>
                </c:pt>
                <c:pt idx="4004">
                  <c:v>95.148150000000001</c:v>
                </c:pt>
                <c:pt idx="4005">
                  <c:v>95.142219999999995</c:v>
                </c:pt>
                <c:pt idx="4006">
                  <c:v>95.133700000000005</c:v>
                </c:pt>
                <c:pt idx="4007">
                  <c:v>95.128519999999995</c:v>
                </c:pt>
                <c:pt idx="4008">
                  <c:v>95.120739999999998</c:v>
                </c:pt>
                <c:pt idx="4009">
                  <c:v>95.115189999999998</c:v>
                </c:pt>
                <c:pt idx="4010">
                  <c:v>95.107039999999998</c:v>
                </c:pt>
                <c:pt idx="4011">
                  <c:v>95.101110000000006</c:v>
                </c:pt>
                <c:pt idx="4012">
                  <c:v>95.093329999999995</c:v>
                </c:pt>
                <c:pt idx="4013">
                  <c:v>95.087410000000006</c:v>
                </c:pt>
                <c:pt idx="4014">
                  <c:v>95.079629999999995</c:v>
                </c:pt>
                <c:pt idx="4015">
                  <c:v>95.073329999999999</c:v>
                </c:pt>
                <c:pt idx="4016">
                  <c:v>95.064809999999994</c:v>
                </c:pt>
                <c:pt idx="4017">
                  <c:v>95.059259999999995</c:v>
                </c:pt>
                <c:pt idx="4018">
                  <c:v>95.050370000000001</c:v>
                </c:pt>
                <c:pt idx="4019">
                  <c:v>95.043700000000001</c:v>
                </c:pt>
                <c:pt idx="4020">
                  <c:v>95.034809999999993</c:v>
                </c:pt>
                <c:pt idx="4021">
                  <c:v>95.02852</c:v>
                </c:pt>
                <c:pt idx="4022">
                  <c:v>95.018889999999999</c:v>
                </c:pt>
                <c:pt idx="4023">
                  <c:v>95.012219999999999</c:v>
                </c:pt>
                <c:pt idx="4024">
                  <c:v>95.003330000000005</c:v>
                </c:pt>
                <c:pt idx="4025">
                  <c:v>94.996300000000005</c:v>
                </c:pt>
                <c:pt idx="4026">
                  <c:v>94.988889999999998</c:v>
                </c:pt>
                <c:pt idx="4027">
                  <c:v>94.97963</c:v>
                </c:pt>
                <c:pt idx="4028">
                  <c:v>94.974440000000001</c:v>
                </c:pt>
                <c:pt idx="4029">
                  <c:v>94.96593</c:v>
                </c:pt>
                <c:pt idx="4030">
                  <c:v>94.95926</c:v>
                </c:pt>
                <c:pt idx="4031">
                  <c:v>94.951849999999993</c:v>
                </c:pt>
                <c:pt idx="4032">
                  <c:v>94.945189999999997</c:v>
                </c:pt>
                <c:pt idx="4033">
                  <c:v>94.936670000000007</c:v>
                </c:pt>
                <c:pt idx="4034">
                  <c:v>94.93</c:v>
                </c:pt>
                <c:pt idx="4035">
                  <c:v>94.920370000000005</c:v>
                </c:pt>
                <c:pt idx="4036">
                  <c:v>94.913700000000006</c:v>
                </c:pt>
                <c:pt idx="4037">
                  <c:v>94.904439999999994</c:v>
                </c:pt>
                <c:pt idx="4038">
                  <c:v>94.897779999999997</c:v>
                </c:pt>
                <c:pt idx="4039">
                  <c:v>94.888890000000004</c:v>
                </c:pt>
                <c:pt idx="4040">
                  <c:v>94.88185</c:v>
                </c:pt>
                <c:pt idx="4041">
                  <c:v>94.873329999999996</c:v>
                </c:pt>
                <c:pt idx="4042">
                  <c:v>94.866299999999995</c:v>
                </c:pt>
                <c:pt idx="4043">
                  <c:v>94.858149999999995</c:v>
                </c:pt>
                <c:pt idx="4044">
                  <c:v>94.850369999999998</c:v>
                </c:pt>
                <c:pt idx="4045">
                  <c:v>94.840739999999997</c:v>
                </c:pt>
                <c:pt idx="4046">
                  <c:v>94.832589999999996</c:v>
                </c:pt>
                <c:pt idx="4047">
                  <c:v>94.822959999999995</c:v>
                </c:pt>
                <c:pt idx="4048">
                  <c:v>94.815560000000005</c:v>
                </c:pt>
                <c:pt idx="4049">
                  <c:v>94.80556</c:v>
                </c:pt>
                <c:pt idx="4050">
                  <c:v>94.79889</c:v>
                </c:pt>
                <c:pt idx="4051">
                  <c:v>94.788150000000002</c:v>
                </c:pt>
                <c:pt idx="4052">
                  <c:v>94.77852</c:v>
                </c:pt>
                <c:pt idx="4053">
                  <c:v>94.771850000000001</c:v>
                </c:pt>
                <c:pt idx="4054">
                  <c:v>94.762219999999999</c:v>
                </c:pt>
                <c:pt idx="4055">
                  <c:v>94.755930000000006</c:v>
                </c:pt>
                <c:pt idx="4056">
                  <c:v>94.745559999999998</c:v>
                </c:pt>
                <c:pt idx="4057">
                  <c:v>94.738150000000005</c:v>
                </c:pt>
                <c:pt idx="4058">
                  <c:v>94.728520000000003</c:v>
                </c:pt>
                <c:pt idx="4059">
                  <c:v>94.721109999999996</c:v>
                </c:pt>
                <c:pt idx="4060">
                  <c:v>94.711479999999995</c:v>
                </c:pt>
                <c:pt idx="4061">
                  <c:v>94.702960000000004</c:v>
                </c:pt>
                <c:pt idx="4062">
                  <c:v>94.693700000000007</c:v>
                </c:pt>
                <c:pt idx="4063">
                  <c:v>94.685929999999999</c:v>
                </c:pt>
                <c:pt idx="4064">
                  <c:v>94.675929999999994</c:v>
                </c:pt>
                <c:pt idx="4065">
                  <c:v>94.669259999999994</c:v>
                </c:pt>
                <c:pt idx="4066">
                  <c:v>94.659260000000003</c:v>
                </c:pt>
                <c:pt idx="4067">
                  <c:v>94.652959999999993</c:v>
                </c:pt>
                <c:pt idx="4068">
                  <c:v>94.642589999999998</c:v>
                </c:pt>
                <c:pt idx="4069">
                  <c:v>94.635559999999998</c:v>
                </c:pt>
                <c:pt idx="4070">
                  <c:v>94.625929999999997</c:v>
                </c:pt>
                <c:pt idx="4071">
                  <c:v>94.618520000000004</c:v>
                </c:pt>
                <c:pt idx="4072">
                  <c:v>94.610370000000003</c:v>
                </c:pt>
                <c:pt idx="4073">
                  <c:v>94.602220000000003</c:v>
                </c:pt>
                <c:pt idx="4074">
                  <c:v>94.592960000000005</c:v>
                </c:pt>
                <c:pt idx="4075">
                  <c:v>94.583699999999993</c:v>
                </c:pt>
                <c:pt idx="4076">
                  <c:v>94.576300000000003</c:v>
                </c:pt>
                <c:pt idx="4077">
                  <c:v>94.567779999999999</c:v>
                </c:pt>
                <c:pt idx="4078">
                  <c:v>94.56</c:v>
                </c:pt>
                <c:pt idx="4079">
                  <c:v>94.550740000000005</c:v>
                </c:pt>
                <c:pt idx="4080">
                  <c:v>94.543700000000001</c:v>
                </c:pt>
                <c:pt idx="4081">
                  <c:v>94.53407</c:v>
                </c:pt>
                <c:pt idx="4082">
                  <c:v>94.52704</c:v>
                </c:pt>
                <c:pt idx="4083">
                  <c:v>94.516670000000005</c:v>
                </c:pt>
                <c:pt idx="4084">
                  <c:v>94.510369999999995</c:v>
                </c:pt>
                <c:pt idx="4085">
                  <c:v>94.499629999999996</c:v>
                </c:pt>
                <c:pt idx="4086">
                  <c:v>94.492220000000003</c:v>
                </c:pt>
                <c:pt idx="4087">
                  <c:v>94.481849999999994</c:v>
                </c:pt>
                <c:pt idx="4088">
                  <c:v>94.473699999999994</c:v>
                </c:pt>
                <c:pt idx="4089">
                  <c:v>94.46481</c:v>
                </c:pt>
                <c:pt idx="4090">
                  <c:v>94.456299999999999</c:v>
                </c:pt>
                <c:pt idx="4091">
                  <c:v>94.446669999999997</c:v>
                </c:pt>
                <c:pt idx="4092">
                  <c:v>94.438149999999993</c:v>
                </c:pt>
                <c:pt idx="4093">
                  <c:v>94.428520000000006</c:v>
                </c:pt>
                <c:pt idx="4094">
                  <c:v>94.421109999999999</c:v>
                </c:pt>
                <c:pt idx="4095">
                  <c:v>94.410740000000004</c:v>
                </c:pt>
                <c:pt idx="4096">
                  <c:v>94.403700000000001</c:v>
                </c:pt>
                <c:pt idx="4097">
                  <c:v>94.393699999999995</c:v>
                </c:pt>
                <c:pt idx="4098">
                  <c:v>94.385930000000002</c:v>
                </c:pt>
                <c:pt idx="4099">
                  <c:v>94.376300000000001</c:v>
                </c:pt>
                <c:pt idx="4100">
                  <c:v>94.365189999999998</c:v>
                </c:pt>
                <c:pt idx="4101">
                  <c:v>94.357780000000005</c:v>
                </c:pt>
                <c:pt idx="4102">
                  <c:v>94.346670000000003</c:v>
                </c:pt>
                <c:pt idx="4103">
                  <c:v>94.33963</c:v>
                </c:pt>
                <c:pt idx="4104">
                  <c:v>94.329260000000005</c:v>
                </c:pt>
                <c:pt idx="4105">
                  <c:v>94.321479999999994</c:v>
                </c:pt>
                <c:pt idx="4106">
                  <c:v>94.312219999999996</c:v>
                </c:pt>
                <c:pt idx="4107">
                  <c:v>94.303700000000006</c:v>
                </c:pt>
                <c:pt idx="4108">
                  <c:v>94.292959999999994</c:v>
                </c:pt>
                <c:pt idx="4109">
                  <c:v>94.285929999999993</c:v>
                </c:pt>
                <c:pt idx="4110">
                  <c:v>94.275189999999995</c:v>
                </c:pt>
                <c:pt idx="4111">
                  <c:v>94.268150000000006</c:v>
                </c:pt>
                <c:pt idx="4112">
                  <c:v>94.257040000000003</c:v>
                </c:pt>
                <c:pt idx="4113">
                  <c:v>94.250370000000004</c:v>
                </c:pt>
                <c:pt idx="4114">
                  <c:v>94.238889999999998</c:v>
                </c:pt>
                <c:pt idx="4115">
                  <c:v>94.231110000000001</c:v>
                </c:pt>
                <c:pt idx="4116">
                  <c:v>94.220740000000006</c:v>
                </c:pt>
                <c:pt idx="4117">
                  <c:v>94.212590000000006</c:v>
                </c:pt>
                <c:pt idx="4118">
                  <c:v>94.202219999999997</c:v>
                </c:pt>
                <c:pt idx="4119">
                  <c:v>94.19444</c:v>
                </c:pt>
                <c:pt idx="4120">
                  <c:v>94.183700000000002</c:v>
                </c:pt>
                <c:pt idx="4121">
                  <c:v>94.175190000000001</c:v>
                </c:pt>
                <c:pt idx="4122">
                  <c:v>94.165189999999996</c:v>
                </c:pt>
                <c:pt idx="4123">
                  <c:v>94.157780000000002</c:v>
                </c:pt>
                <c:pt idx="4124">
                  <c:v>94.147409999999994</c:v>
                </c:pt>
                <c:pt idx="4125">
                  <c:v>94.136669999999995</c:v>
                </c:pt>
                <c:pt idx="4126">
                  <c:v>94.129260000000002</c:v>
                </c:pt>
                <c:pt idx="4127">
                  <c:v>94.11815</c:v>
                </c:pt>
                <c:pt idx="4128">
                  <c:v>94.111109999999996</c:v>
                </c:pt>
                <c:pt idx="4129">
                  <c:v>94.099260000000001</c:v>
                </c:pt>
                <c:pt idx="4130">
                  <c:v>94.091849999999994</c:v>
                </c:pt>
                <c:pt idx="4131">
                  <c:v>94.080740000000006</c:v>
                </c:pt>
                <c:pt idx="4132">
                  <c:v>94.072590000000005</c:v>
                </c:pt>
                <c:pt idx="4133">
                  <c:v>94.061850000000007</c:v>
                </c:pt>
                <c:pt idx="4134">
                  <c:v>94.052959999999999</c:v>
                </c:pt>
                <c:pt idx="4135">
                  <c:v>94.042959999999994</c:v>
                </c:pt>
                <c:pt idx="4136">
                  <c:v>94.033699999999996</c:v>
                </c:pt>
                <c:pt idx="4137">
                  <c:v>94.023330000000001</c:v>
                </c:pt>
                <c:pt idx="4138">
                  <c:v>94.014809999999997</c:v>
                </c:pt>
                <c:pt idx="4139">
                  <c:v>94.003699999999995</c:v>
                </c:pt>
                <c:pt idx="4140">
                  <c:v>93.995930000000001</c:v>
                </c:pt>
                <c:pt idx="4141">
                  <c:v>93.984440000000006</c:v>
                </c:pt>
                <c:pt idx="4142">
                  <c:v>93.977040000000002</c:v>
                </c:pt>
                <c:pt idx="4143">
                  <c:v>93.96593</c:v>
                </c:pt>
                <c:pt idx="4144">
                  <c:v>93.95778</c:v>
                </c:pt>
                <c:pt idx="4145">
                  <c:v>93.947779999999995</c:v>
                </c:pt>
                <c:pt idx="4146">
                  <c:v>93.94</c:v>
                </c:pt>
                <c:pt idx="4147">
                  <c:v>93.93</c:v>
                </c:pt>
                <c:pt idx="4148">
                  <c:v>93.918520000000001</c:v>
                </c:pt>
                <c:pt idx="4149">
                  <c:v>93.91037</c:v>
                </c:pt>
                <c:pt idx="4150">
                  <c:v>93.899630000000002</c:v>
                </c:pt>
                <c:pt idx="4151">
                  <c:v>93.891109999999998</c:v>
                </c:pt>
                <c:pt idx="4152">
                  <c:v>93.880740000000003</c:v>
                </c:pt>
                <c:pt idx="4153">
                  <c:v>93.871480000000005</c:v>
                </c:pt>
                <c:pt idx="4154">
                  <c:v>93.860370000000003</c:v>
                </c:pt>
                <c:pt idx="4155">
                  <c:v>93.852590000000006</c:v>
                </c:pt>
                <c:pt idx="4156">
                  <c:v>93.840739999999997</c:v>
                </c:pt>
                <c:pt idx="4157">
                  <c:v>93.832589999999996</c:v>
                </c:pt>
                <c:pt idx="4158">
                  <c:v>93.821110000000004</c:v>
                </c:pt>
                <c:pt idx="4159">
                  <c:v>93.813329999999993</c:v>
                </c:pt>
                <c:pt idx="4160">
                  <c:v>93.801109999999994</c:v>
                </c:pt>
                <c:pt idx="4161">
                  <c:v>93.793329999999997</c:v>
                </c:pt>
                <c:pt idx="4162">
                  <c:v>93.781850000000006</c:v>
                </c:pt>
                <c:pt idx="4163">
                  <c:v>93.772959999999998</c:v>
                </c:pt>
                <c:pt idx="4164">
                  <c:v>93.762219999999999</c:v>
                </c:pt>
                <c:pt idx="4165">
                  <c:v>93.752960000000002</c:v>
                </c:pt>
                <c:pt idx="4166">
                  <c:v>93.741849999999999</c:v>
                </c:pt>
                <c:pt idx="4167">
                  <c:v>93.732590000000002</c:v>
                </c:pt>
                <c:pt idx="4168">
                  <c:v>93.720370000000003</c:v>
                </c:pt>
                <c:pt idx="4169">
                  <c:v>93.711849999999998</c:v>
                </c:pt>
                <c:pt idx="4170">
                  <c:v>93.699259999999995</c:v>
                </c:pt>
                <c:pt idx="4171">
                  <c:v>93.691109999999995</c:v>
                </c:pt>
                <c:pt idx="4172">
                  <c:v>93.679259999999999</c:v>
                </c:pt>
                <c:pt idx="4173">
                  <c:v>93.667779999999993</c:v>
                </c:pt>
                <c:pt idx="4174">
                  <c:v>93.659260000000003</c:v>
                </c:pt>
                <c:pt idx="4175">
                  <c:v>93.648150000000001</c:v>
                </c:pt>
                <c:pt idx="4176">
                  <c:v>93.639629999999997</c:v>
                </c:pt>
                <c:pt idx="4177">
                  <c:v>93.627409999999998</c:v>
                </c:pt>
                <c:pt idx="4178">
                  <c:v>93.618889999999993</c:v>
                </c:pt>
                <c:pt idx="4179">
                  <c:v>93.607039999999998</c:v>
                </c:pt>
                <c:pt idx="4180">
                  <c:v>93.59778</c:v>
                </c:pt>
                <c:pt idx="4181">
                  <c:v>93.587779999999995</c:v>
                </c:pt>
                <c:pt idx="4182">
                  <c:v>93.577780000000004</c:v>
                </c:pt>
                <c:pt idx="4183">
                  <c:v>93.566299999999998</c:v>
                </c:pt>
                <c:pt idx="4184">
                  <c:v>93.557040000000001</c:v>
                </c:pt>
                <c:pt idx="4185">
                  <c:v>93.544439999999994</c:v>
                </c:pt>
                <c:pt idx="4186">
                  <c:v>93.535929999999993</c:v>
                </c:pt>
                <c:pt idx="4187">
                  <c:v>93.522959999999998</c:v>
                </c:pt>
                <c:pt idx="4188">
                  <c:v>93.514439999999993</c:v>
                </c:pt>
                <c:pt idx="4189">
                  <c:v>93.501480000000001</c:v>
                </c:pt>
                <c:pt idx="4190">
                  <c:v>93.492590000000007</c:v>
                </c:pt>
                <c:pt idx="4191">
                  <c:v>93.480739999999997</c:v>
                </c:pt>
                <c:pt idx="4192">
                  <c:v>93.47148</c:v>
                </c:pt>
                <c:pt idx="4193">
                  <c:v>93.460369999999998</c:v>
                </c:pt>
                <c:pt idx="4194">
                  <c:v>93.451480000000004</c:v>
                </c:pt>
                <c:pt idx="4195">
                  <c:v>93.440370000000001</c:v>
                </c:pt>
                <c:pt idx="4196">
                  <c:v>93.431110000000004</c:v>
                </c:pt>
                <c:pt idx="4197">
                  <c:v>93.420370000000005</c:v>
                </c:pt>
                <c:pt idx="4198">
                  <c:v>93.409260000000003</c:v>
                </c:pt>
                <c:pt idx="4199">
                  <c:v>93.398889999999994</c:v>
                </c:pt>
                <c:pt idx="4200">
                  <c:v>93.387410000000003</c:v>
                </c:pt>
                <c:pt idx="4201">
                  <c:v>93.378150000000005</c:v>
                </c:pt>
                <c:pt idx="4202">
                  <c:v>93.366299999999995</c:v>
                </c:pt>
                <c:pt idx="4203">
                  <c:v>93.357780000000005</c:v>
                </c:pt>
                <c:pt idx="4204">
                  <c:v>93.345190000000002</c:v>
                </c:pt>
                <c:pt idx="4205">
                  <c:v>93.337779999999995</c:v>
                </c:pt>
                <c:pt idx="4206">
                  <c:v>93.324809999999999</c:v>
                </c:pt>
                <c:pt idx="4207">
                  <c:v>93.315929999999994</c:v>
                </c:pt>
                <c:pt idx="4208">
                  <c:v>93.303330000000003</c:v>
                </c:pt>
                <c:pt idx="4209">
                  <c:v>93.294070000000005</c:v>
                </c:pt>
                <c:pt idx="4210">
                  <c:v>93.282589999999999</c:v>
                </c:pt>
                <c:pt idx="4211">
                  <c:v>93.272220000000004</c:v>
                </c:pt>
                <c:pt idx="4212">
                  <c:v>93.260369999999995</c:v>
                </c:pt>
                <c:pt idx="4213">
                  <c:v>93.251109999999997</c:v>
                </c:pt>
                <c:pt idx="4214">
                  <c:v>93.238519999999994</c:v>
                </c:pt>
                <c:pt idx="4215">
                  <c:v>93.22963</c:v>
                </c:pt>
                <c:pt idx="4216">
                  <c:v>93.217410000000001</c:v>
                </c:pt>
                <c:pt idx="4217">
                  <c:v>93.208519999999993</c:v>
                </c:pt>
                <c:pt idx="4218">
                  <c:v>93.195930000000004</c:v>
                </c:pt>
                <c:pt idx="4219">
                  <c:v>93.186670000000007</c:v>
                </c:pt>
                <c:pt idx="4220">
                  <c:v>93.174809999999994</c:v>
                </c:pt>
                <c:pt idx="4221">
                  <c:v>93.162220000000005</c:v>
                </c:pt>
                <c:pt idx="4222">
                  <c:v>93.154439999999994</c:v>
                </c:pt>
                <c:pt idx="4223">
                  <c:v>93.141480000000001</c:v>
                </c:pt>
                <c:pt idx="4224">
                  <c:v>93.132220000000004</c:v>
                </c:pt>
                <c:pt idx="4225">
                  <c:v>93.12</c:v>
                </c:pt>
                <c:pt idx="4226">
                  <c:v>93.110370000000003</c:v>
                </c:pt>
                <c:pt idx="4227">
                  <c:v>93.098889999999997</c:v>
                </c:pt>
                <c:pt idx="4228">
                  <c:v>93.088890000000006</c:v>
                </c:pt>
                <c:pt idx="4229">
                  <c:v>93.07741</c:v>
                </c:pt>
                <c:pt idx="4230">
                  <c:v>93.067779999999999</c:v>
                </c:pt>
                <c:pt idx="4231">
                  <c:v>93.055189999999996</c:v>
                </c:pt>
                <c:pt idx="4232">
                  <c:v>93.046300000000002</c:v>
                </c:pt>
                <c:pt idx="4233">
                  <c:v>93.03407</c:v>
                </c:pt>
                <c:pt idx="4234">
                  <c:v>93.025930000000002</c:v>
                </c:pt>
                <c:pt idx="4235">
                  <c:v>93.013329999999996</c:v>
                </c:pt>
                <c:pt idx="4236">
                  <c:v>93.004069999999999</c:v>
                </c:pt>
                <c:pt idx="4237">
                  <c:v>92.992590000000007</c:v>
                </c:pt>
                <c:pt idx="4238">
                  <c:v>92.983699999999999</c:v>
                </c:pt>
                <c:pt idx="4239">
                  <c:v>92.973330000000004</c:v>
                </c:pt>
                <c:pt idx="4240">
                  <c:v>92.964439999999996</c:v>
                </c:pt>
                <c:pt idx="4241">
                  <c:v>92.953699999999998</c:v>
                </c:pt>
                <c:pt idx="4242">
                  <c:v>92.94556</c:v>
                </c:pt>
                <c:pt idx="4243">
                  <c:v>92.934439999999995</c:v>
                </c:pt>
                <c:pt idx="4244">
                  <c:v>92.925929999999994</c:v>
                </c:pt>
                <c:pt idx="4245">
                  <c:v>92.913330000000002</c:v>
                </c:pt>
                <c:pt idx="4246">
                  <c:v>92.901110000000003</c:v>
                </c:pt>
                <c:pt idx="4247">
                  <c:v>92.880369999999999</c:v>
                </c:pt>
                <c:pt idx="4248">
                  <c:v>92.821849999999998</c:v>
                </c:pt>
                <c:pt idx="4249">
                  <c:v>92.815560000000005</c:v>
                </c:pt>
                <c:pt idx="4250">
                  <c:v>92.807410000000004</c:v>
                </c:pt>
                <c:pt idx="4251">
                  <c:v>92.800740000000005</c:v>
                </c:pt>
                <c:pt idx="4252">
                  <c:v>92.791480000000007</c:v>
                </c:pt>
                <c:pt idx="4253">
                  <c:v>92.784809999999993</c:v>
                </c:pt>
                <c:pt idx="4254">
                  <c:v>92.775189999999995</c:v>
                </c:pt>
                <c:pt idx="4255">
                  <c:v>92.768519999999995</c:v>
                </c:pt>
                <c:pt idx="4256">
                  <c:v>92.757409999999993</c:v>
                </c:pt>
                <c:pt idx="4257">
                  <c:v>92.749629999999996</c:v>
                </c:pt>
                <c:pt idx="4258">
                  <c:v>92.738889999999998</c:v>
                </c:pt>
                <c:pt idx="4259">
                  <c:v>92.73</c:v>
                </c:pt>
                <c:pt idx="4260">
                  <c:v>92.719629999999995</c:v>
                </c:pt>
                <c:pt idx="4261">
                  <c:v>92.710369999999998</c:v>
                </c:pt>
                <c:pt idx="4262">
                  <c:v>92.700370000000007</c:v>
                </c:pt>
                <c:pt idx="4263">
                  <c:v>92.691109999999995</c:v>
                </c:pt>
                <c:pt idx="4264">
                  <c:v>92.679630000000003</c:v>
                </c:pt>
                <c:pt idx="4265">
                  <c:v>92.670739999999995</c:v>
                </c:pt>
                <c:pt idx="4266">
                  <c:v>92.658150000000006</c:v>
                </c:pt>
                <c:pt idx="4267">
                  <c:v>92.65</c:v>
                </c:pt>
                <c:pt idx="4268">
                  <c:v>92.637410000000003</c:v>
                </c:pt>
                <c:pt idx="4269">
                  <c:v>92.624809999999997</c:v>
                </c:pt>
                <c:pt idx="4270">
                  <c:v>92.616299999999995</c:v>
                </c:pt>
                <c:pt idx="4271">
                  <c:v>92.59778</c:v>
                </c:pt>
                <c:pt idx="4272">
                  <c:v>92.564819999999997</c:v>
                </c:pt>
                <c:pt idx="4273">
                  <c:v>92.542959999999994</c:v>
                </c:pt>
                <c:pt idx="4274">
                  <c:v>92.537779999999998</c:v>
                </c:pt>
                <c:pt idx="4275">
                  <c:v>92.52852</c:v>
                </c:pt>
                <c:pt idx="4276">
                  <c:v>92.521850000000001</c:v>
                </c:pt>
                <c:pt idx="4277">
                  <c:v>92.512219999999999</c:v>
                </c:pt>
                <c:pt idx="4278">
                  <c:v>92.504810000000006</c:v>
                </c:pt>
                <c:pt idx="4279">
                  <c:v>92.495930000000001</c:v>
                </c:pt>
                <c:pt idx="4280">
                  <c:v>92.488150000000005</c:v>
                </c:pt>
                <c:pt idx="4281">
                  <c:v>92.478890000000007</c:v>
                </c:pt>
                <c:pt idx="4282">
                  <c:v>92.47148</c:v>
                </c:pt>
                <c:pt idx="4283">
                  <c:v>92.461479999999995</c:v>
                </c:pt>
                <c:pt idx="4284">
                  <c:v>92.454809999999995</c:v>
                </c:pt>
                <c:pt idx="4285">
                  <c:v>92.444069999999996</c:v>
                </c:pt>
                <c:pt idx="4286">
                  <c:v>92.436670000000007</c:v>
                </c:pt>
                <c:pt idx="4287">
                  <c:v>92.424819999999997</c:v>
                </c:pt>
                <c:pt idx="4288">
                  <c:v>92.416300000000007</c:v>
                </c:pt>
                <c:pt idx="4289">
                  <c:v>92.404809999999998</c:v>
                </c:pt>
                <c:pt idx="4290">
                  <c:v>92.395189999999999</c:v>
                </c:pt>
                <c:pt idx="4291">
                  <c:v>92.384069999999994</c:v>
                </c:pt>
                <c:pt idx="4292">
                  <c:v>92.373699999999999</c:v>
                </c:pt>
                <c:pt idx="4293">
                  <c:v>92.361850000000004</c:v>
                </c:pt>
                <c:pt idx="4294">
                  <c:v>92.349260000000001</c:v>
                </c:pt>
                <c:pt idx="4295">
                  <c:v>92.338149999999999</c:v>
                </c:pt>
                <c:pt idx="4296">
                  <c:v>92.297409999999999</c:v>
                </c:pt>
                <c:pt idx="4297">
                  <c:v>92.276300000000006</c:v>
                </c:pt>
                <c:pt idx="4298">
                  <c:v>92.269630000000006</c:v>
                </c:pt>
                <c:pt idx="4299">
                  <c:v>92.262590000000003</c:v>
                </c:pt>
                <c:pt idx="4300">
                  <c:v>92.253699999999995</c:v>
                </c:pt>
                <c:pt idx="4301">
                  <c:v>92.246300000000005</c:v>
                </c:pt>
                <c:pt idx="4302">
                  <c:v>92.235929999999996</c:v>
                </c:pt>
                <c:pt idx="4303">
                  <c:v>92.227779999999996</c:v>
                </c:pt>
                <c:pt idx="4304">
                  <c:v>92.206670000000003</c:v>
                </c:pt>
                <c:pt idx="4305">
                  <c:v>92.168890000000005</c:v>
                </c:pt>
                <c:pt idx="4306">
                  <c:v>92.161479999999997</c:v>
                </c:pt>
                <c:pt idx="4307">
                  <c:v>92.156670000000005</c:v>
                </c:pt>
                <c:pt idx="4308">
                  <c:v>92.150369999999995</c:v>
                </c:pt>
                <c:pt idx="4309">
                  <c:v>92.144069999999999</c:v>
                </c:pt>
                <c:pt idx="4310">
                  <c:v>92.138149999999996</c:v>
                </c:pt>
                <c:pt idx="4311">
                  <c:v>92.131110000000007</c:v>
                </c:pt>
                <c:pt idx="4312">
                  <c:v>92.122590000000002</c:v>
                </c:pt>
                <c:pt idx="4313">
                  <c:v>92.113699999999994</c:v>
                </c:pt>
                <c:pt idx="4314">
                  <c:v>92.101849999999999</c:v>
                </c:pt>
                <c:pt idx="4315">
                  <c:v>92.092960000000005</c:v>
                </c:pt>
                <c:pt idx="4316">
                  <c:v>92.079629999999995</c:v>
                </c:pt>
                <c:pt idx="4317">
                  <c:v>92.068889999999996</c:v>
                </c:pt>
                <c:pt idx="4318">
                  <c:v>92.061109999999999</c:v>
                </c:pt>
                <c:pt idx="4319">
                  <c:v>92.05</c:v>
                </c:pt>
                <c:pt idx="4320">
                  <c:v>92.041849999999997</c:v>
                </c:pt>
                <c:pt idx="4321">
                  <c:v>92.029259999999994</c:v>
                </c:pt>
                <c:pt idx="4322">
                  <c:v>92.021109999999993</c:v>
                </c:pt>
                <c:pt idx="4323">
                  <c:v>92.01</c:v>
                </c:pt>
                <c:pt idx="4324">
                  <c:v>92.002589999999998</c:v>
                </c:pt>
                <c:pt idx="4325">
                  <c:v>91.994810000000001</c:v>
                </c:pt>
                <c:pt idx="4326">
                  <c:v>91.987780000000001</c:v>
                </c:pt>
                <c:pt idx="4327">
                  <c:v>91.980369999999994</c:v>
                </c:pt>
                <c:pt idx="4328">
                  <c:v>91.971850000000003</c:v>
                </c:pt>
                <c:pt idx="4329">
                  <c:v>91.961479999999995</c:v>
                </c:pt>
                <c:pt idx="4330">
                  <c:v>91.952960000000004</c:v>
                </c:pt>
                <c:pt idx="4331">
                  <c:v>91.941479999999999</c:v>
                </c:pt>
                <c:pt idx="4332">
                  <c:v>91.932959999999994</c:v>
                </c:pt>
                <c:pt idx="4333">
                  <c:v>91.914439999999999</c:v>
                </c:pt>
                <c:pt idx="4334">
                  <c:v>91.881110000000007</c:v>
                </c:pt>
                <c:pt idx="4335">
                  <c:v>91.86</c:v>
                </c:pt>
                <c:pt idx="4336">
                  <c:v>91.855559999999997</c:v>
                </c:pt>
                <c:pt idx="4337">
                  <c:v>91.846299999999999</c:v>
                </c:pt>
                <c:pt idx="4338">
                  <c:v>91.83963</c:v>
                </c:pt>
                <c:pt idx="4339">
                  <c:v>91.83</c:v>
                </c:pt>
                <c:pt idx="4340">
                  <c:v>91.822590000000005</c:v>
                </c:pt>
                <c:pt idx="4341">
                  <c:v>91.813699999999997</c:v>
                </c:pt>
                <c:pt idx="4342">
                  <c:v>91.803330000000003</c:v>
                </c:pt>
                <c:pt idx="4343">
                  <c:v>91.795929999999998</c:v>
                </c:pt>
                <c:pt idx="4344">
                  <c:v>91.785929999999993</c:v>
                </c:pt>
                <c:pt idx="4345">
                  <c:v>91.778149999999997</c:v>
                </c:pt>
                <c:pt idx="4346">
                  <c:v>91.767780000000002</c:v>
                </c:pt>
                <c:pt idx="4347">
                  <c:v>91.758889999999994</c:v>
                </c:pt>
                <c:pt idx="4348">
                  <c:v>91.748519999999999</c:v>
                </c:pt>
                <c:pt idx="4349">
                  <c:v>91.739260000000002</c:v>
                </c:pt>
                <c:pt idx="4350">
                  <c:v>91.726669999999999</c:v>
                </c:pt>
                <c:pt idx="4351">
                  <c:v>91.717780000000005</c:v>
                </c:pt>
                <c:pt idx="4352">
                  <c:v>91.698890000000006</c:v>
                </c:pt>
                <c:pt idx="4353">
                  <c:v>91.665930000000003</c:v>
                </c:pt>
                <c:pt idx="4354">
                  <c:v>91.644440000000003</c:v>
                </c:pt>
                <c:pt idx="4355">
                  <c:v>91.64</c:v>
                </c:pt>
                <c:pt idx="4356">
                  <c:v>91.631110000000007</c:v>
                </c:pt>
                <c:pt idx="4357">
                  <c:v>91.62482</c:v>
                </c:pt>
                <c:pt idx="4358">
                  <c:v>91.616299999999995</c:v>
                </c:pt>
                <c:pt idx="4359">
                  <c:v>91.609260000000006</c:v>
                </c:pt>
                <c:pt idx="4360">
                  <c:v>91.601110000000006</c:v>
                </c:pt>
                <c:pt idx="4361">
                  <c:v>91.592960000000005</c:v>
                </c:pt>
                <c:pt idx="4362">
                  <c:v>91.583699999999993</c:v>
                </c:pt>
                <c:pt idx="4363">
                  <c:v>91.576300000000003</c:v>
                </c:pt>
                <c:pt idx="4364">
                  <c:v>91.566299999999998</c:v>
                </c:pt>
                <c:pt idx="4365">
                  <c:v>91.559259999999995</c:v>
                </c:pt>
                <c:pt idx="4366">
                  <c:v>91.549260000000004</c:v>
                </c:pt>
                <c:pt idx="4367">
                  <c:v>91.538889999999995</c:v>
                </c:pt>
                <c:pt idx="4368">
                  <c:v>91.530739999999994</c:v>
                </c:pt>
                <c:pt idx="4369">
                  <c:v>91.52037</c:v>
                </c:pt>
                <c:pt idx="4370">
                  <c:v>91.511849999999995</c:v>
                </c:pt>
                <c:pt idx="4371">
                  <c:v>91.5</c:v>
                </c:pt>
                <c:pt idx="4372">
                  <c:v>91.491849999999999</c:v>
                </c:pt>
                <c:pt idx="4373">
                  <c:v>91.478890000000007</c:v>
                </c:pt>
                <c:pt idx="4374">
                  <c:v>91.470740000000006</c:v>
                </c:pt>
                <c:pt idx="4375">
                  <c:v>91.458519999999993</c:v>
                </c:pt>
                <c:pt idx="4376">
                  <c:v>91.448890000000006</c:v>
                </c:pt>
                <c:pt idx="4377">
                  <c:v>91.437780000000004</c:v>
                </c:pt>
                <c:pt idx="4378">
                  <c:v>91.422219999999996</c:v>
                </c:pt>
                <c:pt idx="4379">
                  <c:v>91.373329999999996</c:v>
                </c:pt>
                <c:pt idx="4380">
                  <c:v>91.367410000000007</c:v>
                </c:pt>
                <c:pt idx="4381">
                  <c:v>91.36</c:v>
                </c:pt>
                <c:pt idx="4382">
                  <c:v>91.353700000000003</c:v>
                </c:pt>
                <c:pt idx="4383">
                  <c:v>91.344440000000006</c:v>
                </c:pt>
                <c:pt idx="4384">
                  <c:v>91.338149999999999</c:v>
                </c:pt>
                <c:pt idx="4385">
                  <c:v>91.328890000000001</c:v>
                </c:pt>
                <c:pt idx="4386">
                  <c:v>91.322220000000002</c:v>
                </c:pt>
                <c:pt idx="4387">
                  <c:v>91.311850000000007</c:v>
                </c:pt>
                <c:pt idx="4388">
                  <c:v>91.304810000000003</c:v>
                </c:pt>
                <c:pt idx="4389">
                  <c:v>91.294439999999994</c:v>
                </c:pt>
                <c:pt idx="4390">
                  <c:v>91.284440000000004</c:v>
                </c:pt>
                <c:pt idx="4391">
                  <c:v>91.277410000000003</c:v>
                </c:pt>
                <c:pt idx="4392">
                  <c:v>91.266300000000001</c:v>
                </c:pt>
                <c:pt idx="4393">
                  <c:v>91.258889999999994</c:v>
                </c:pt>
                <c:pt idx="4394">
                  <c:v>91.248149999999995</c:v>
                </c:pt>
                <c:pt idx="4395">
                  <c:v>91.24</c:v>
                </c:pt>
                <c:pt idx="4396">
                  <c:v>91.229259999999996</c:v>
                </c:pt>
                <c:pt idx="4397">
                  <c:v>91.22</c:v>
                </c:pt>
                <c:pt idx="4398">
                  <c:v>91.208519999999993</c:v>
                </c:pt>
                <c:pt idx="4399">
                  <c:v>91.199629999999999</c:v>
                </c:pt>
                <c:pt idx="4400">
                  <c:v>91.187039999999996</c:v>
                </c:pt>
                <c:pt idx="4401">
                  <c:v>91.178520000000006</c:v>
                </c:pt>
                <c:pt idx="4402">
                  <c:v>91.165559999999999</c:v>
                </c:pt>
                <c:pt idx="4403">
                  <c:v>91.157409999999999</c:v>
                </c:pt>
                <c:pt idx="4404">
                  <c:v>91.144069999999999</c:v>
                </c:pt>
                <c:pt idx="4405">
                  <c:v>91.134820000000005</c:v>
                </c:pt>
                <c:pt idx="4406">
                  <c:v>91.122960000000006</c:v>
                </c:pt>
                <c:pt idx="4407">
                  <c:v>91.113699999999994</c:v>
                </c:pt>
                <c:pt idx="4408">
                  <c:v>91.102959999999996</c:v>
                </c:pt>
                <c:pt idx="4409">
                  <c:v>91.092960000000005</c:v>
                </c:pt>
                <c:pt idx="4410">
                  <c:v>91.081850000000003</c:v>
                </c:pt>
                <c:pt idx="4411">
                  <c:v>91.072590000000005</c:v>
                </c:pt>
                <c:pt idx="4412">
                  <c:v>91.060370000000006</c:v>
                </c:pt>
                <c:pt idx="4413">
                  <c:v>91.052220000000005</c:v>
                </c:pt>
                <c:pt idx="4414">
                  <c:v>91.039630000000002</c:v>
                </c:pt>
                <c:pt idx="4415">
                  <c:v>91.028149999999997</c:v>
                </c:pt>
                <c:pt idx="4416">
                  <c:v>91.019630000000006</c:v>
                </c:pt>
                <c:pt idx="4417">
                  <c:v>91.007409999999993</c:v>
                </c:pt>
                <c:pt idx="4418">
                  <c:v>90.998890000000003</c:v>
                </c:pt>
                <c:pt idx="4419">
                  <c:v>90.987039999999993</c:v>
                </c:pt>
                <c:pt idx="4420">
                  <c:v>90.978890000000007</c:v>
                </c:pt>
                <c:pt idx="4421">
                  <c:v>90.966300000000004</c:v>
                </c:pt>
                <c:pt idx="4422">
                  <c:v>90.957409999999996</c:v>
                </c:pt>
                <c:pt idx="4423">
                  <c:v>90.946299999999994</c:v>
                </c:pt>
                <c:pt idx="4424">
                  <c:v>90.937039999999996</c:v>
                </c:pt>
                <c:pt idx="4425">
                  <c:v>90.925190000000001</c:v>
                </c:pt>
                <c:pt idx="4426">
                  <c:v>90.915189999999996</c:v>
                </c:pt>
                <c:pt idx="4427">
                  <c:v>90.903700000000001</c:v>
                </c:pt>
                <c:pt idx="4428">
                  <c:v>90.894810000000007</c:v>
                </c:pt>
                <c:pt idx="4429">
                  <c:v>90.882220000000004</c:v>
                </c:pt>
                <c:pt idx="4430">
                  <c:v>90.873699999999999</c:v>
                </c:pt>
                <c:pt idx="4431">
                  <c:v>90.86148</c:v>
                </c:pt>
                <c:pt idx="4432">
                  <c:v>90.85333</c:v>
                </c:pt>
                <c:pt idx="4433">
                  <c:v>90.840739999999997</c:v>
                </c:pt>
                <c:pt idx="4434">
                  <c:v>90.832220000000007</c:v>
                </c:pt>
                <c:pt idx="4435">
                  <c:v>90.82</c:v>
                </c:pt>
                <c:pt idx="4436">
                  <c:v>90.810370000000006</c:v>
                </c:pt>
                <c:pt idx="4437">
                  <c:v>90.799629999999993</c:v>
                </c:pt>
                <c:pt idx="4438">
                  <c:v>90.789259999999999</c:v>
                </c:pt>
                <c:pt idx="4439">
                  <c:v>90.777410000000003</c:v>
                </c:pt>
                <c:pt idx="4440">
                  <c:v>90.765190000000004</c:v>
                </c:pt>
                <c:pt idx="4441">
                  <c:v>90.755930000000006</c:v>
                </c:pt>
                <c:pt idx="4442">
                  <c:v>90.745559999999998</c:v>
                </c:pt>
                <c:pt idx="4443">
                  <c:v>90.735560000000007</c:v>
                </c:pt>
                <c:pt idx="4444">
                  <c:v>90.724440000000001</c:v>
                </c:pt>
                <c:pt idx="4445">
                  <c:v>90.715559999999996</c:v>
                </c:pt>
                <c:pt idx="4446">
                  <c:v>90.704070000000002</c:v>
                </c:pt>
                <c:pt idx="4447">
                  <c:v>90.695930000000004</c:v>
                </c:pt>
                <c:pt idx="4448">
                  <c:v>90.683329999999998</c:v>
                </c:pt>
                <c:pt idx="4449">
                  <c:v>90.675190000000001</c:v>
                </c:pt>
                <c:pt idx="4450">
                  <c:v>90.662589999999994</c:v>
                </c:pt>
                <c:pt idx="4451">
                  <c:v>90.653700000000001</c:v>
                </c:pt>
                <c:pt idx="4452">
                  <c:v>90.641850000000005</c:v>
                </c:pt>
                <c:pt idx="4453">
                  <c:v>90.63185</c:v>
                </c:pt>
                <c:pt idx="4454">
                  <c:v>90.622219999999999</c:v>
                </c:pt>
                <c:pt idx="4455">
                  <c:v>90.611850000000004</c:v>
                </c:pt>
                <c:pt idx="4456">
                  <c:v>90.600369999999998</c:v>
                </c:pt>
                <c:pt idx="4457">
                  <c:v>90.591849999999994</c:v>
                </c:pt>
                <c:pt idx="4458">
                  <c:v>90.580740000000006</c:v>
                </c:pt>
                <c:pt idx="4459">
                  <c:v>90.572220000000002</c:v>
                </c:pt>
                <c:pt idx="4460">
                  <c:v>90.560370000000006</c:v>
                </c:pt>
                <c:pt idx="4461">
                  <c:v>90.553330000000003</c:v>
                </c:pt>
                <c:pt idx="4462">
                  <c:v>90.54074</c:v>
                </c:pt>
                <c:pt idx="4463">
                  <c:v>90.529259999999994</c:v>
                </c:pt>
                <c:pt idx="4464">
                  <c:v>90.520740000000004</c:v>
                </c:pt>
                <c:pt idx="4465">
                  <c:v>90.509259999999998</c:v>
                </c:pt>
                <c:pt idx="4466">
                  <c:v>90.502589999999998</c:v>
                </c:pt>
                <c:pt idx="4467">
                  <c:v>90.49</c:v>
                </c:pt>
                <c:pt idx="4468">
                  <c:v>90.481849999999994</c:v>
                </c:pt>
                <c:pt idx="4469">
                  <c:v>90.470370000000003</c:v>
                </c:pt>
                <c:pt idx="4470">
                  <c:v>90.461479999999995</c:v>
                </c:pt>
                <c:pt idx="4471">
                  <c:v>90.449629999999999</c:v>
                </c:pt>
                <c:pt idx="4472">
                  <c:v>90.44</c:v>
                </c:pt>
                <c:pt idx="4473">
                  <c:v>90.428520000000006</c:v>
                </c:pt>
                <c:pt idx="4474">
                  <c:v>90.419259999999994</c:v>
                </c:pt>
                <c:pt idx="4475">
                  <c:v>90.407039999999995</c:v>
                </c:pt>
                <c:pt idx="4476">
                  <c:v>90.398520000000005</c:v>
                </c:pt>
                <c:pt idx="4477">
                  <c:v>90.385930000000002</c:v>
                </c:pt>
                <c:pt idx="4478">
                  <c:v>90.377409999999998</c:v>
                </c:pt>
                <c:pt idx="4479">
                  <c:v>90.364069999999998</c:v>
                </c:pt>
                <c:pt idx="4480">
                  <c:v>90.355559999999997</c:v>
                </c:pt>
                <c:pt idx="4481">
                  <c:v>90.343699999999998</c:v>
                </c:pt>
                <c:pt idx="4482">
                  <c:v>90.334069999999997</c:v>
                </c:pt>
                <c:pt idx="4483">
                  <c:v>90.323329999999999</c:v>
                </c:pt>
                <c:pt idx="4484">
                  <c:v>90.312960000000004</c:v>
                </c:pt>
                <c:pt idx="4485">
                  <c:v>90.302220000000005</c:v>
                </c:pt>
                <c:pt idx="4486">
                  <c:v>90.292959999999994</c:v>
                </c:pt>
                <c:pt idx="4487">
                  <c:v>90.280739999999994</c:v>
                </c:pt>
                <c:pt idx="4488">
                  <c:v>90.269630000000006</c:v>
                </c:pt>
                <c:pt idx="4489">
                  <c:v>90.260369999999995</c:v>
                </c:pt>
                <c:pt idx="4490">
                  <c:v>90.248890000000003</c:v>
                </c:pt>
                <c:pt idx="4491">
                  <c:v>90.24</c:v>
                </c:pt>
                <c:pt idx="4492">
                  <c:v>90.228890000000007</c:v>
                </c:pt>
                <c:pt idx="4493">
                  <c:v>90.220370000000003</c:v>
                </c:pt>
                <c:pt idx="4494">
                  <c:v>90.208519999999993</c:v>
                </c:pt>
                <c:pt idx="4495">
                  <c:v>90.20111</c:v>
                </c:pt>
                <c:pt idx="4496">
                  <c:v>90.188519999999997</c:v>
                </c:pt>
                <c:pt idx="4497">
                  <c:v>90.18</c:v>
                </c:pt>
                <c:pt idx="4498">
                  <c:v>90.168149999999997</c:v>
                </c:pt>
                <c:pt idx="4499">
                  <c:v>90.15889</c:v>
                </c:pt>
                <c:pt idx="4500">
                  <c:v>90.148889999999994</c:v>
                </c:pt>
                <c:pt idx="4501">
                  <c:v>90.138890000000004</c:v>
                </c:pt>
                <c:pt idx="4502">
                  <c:v>90.127039999999994</c:v>
                </c:pt>
                <c:pt idx="4503">
                  <c:v>90.11815</c:v>
                </c:pt>
                <c:pt idx="4504">
                  <c:v>90.106669999999994</c:v>
                </c:pt>
                <c:pt idx="4505">
                  <c:v>90.09778</c:v>
                </c:pt>
                <c:pt idx="4506">
                  <c:v>90.086299999999994</c:v>
                </c:pt>
                <c:pt idx="4507">
                  <c:v>90.078519999999997</c:v>
                </c:pt>
                <c:pt idx="4508">
                  <c:v>90.065929999999994</c:v>
                </c:pt>
                <c:pt idx="4509">
                  <c:v>90.057410000000004</c:v>
                </c:pt>
                <c:pt idx="4510">
                  <c:v>90.045929999999998</c:v>
                </c:pt>
                <c:pt idx="4511">
                  <c:v>90.033330000000007</c:v>
                </c:pt>
                <c:pt idx="4512">
                  <c:v>90.026300000000006</c:v>
                </c:pt>
                <c:pt idx="4513">
                  <c:v>90.0137</c:v>
                </c:pt>
                <c:pt idx="4514">
                  <c:v>90.004810000000006</c:v>
                </c:pt>
                <c:pt idx="4515">
                  <c:v>89.99333</c:v>
                </c:pt>
                <c:pt idx="4516">
                  <c:v>89.984070000000003</c:v>
                </c:pt>
                <c:pt idx="4517">
                  <c:v>89.973330000000004</c:v>
                </c:pt>
                <c:pt idx="4518">
                  <c:v>89.963700000000003</c:v>
                </c:pt>
                <c:pt idx="4519">
                  <c:v>89.952590000000001</c:v>
                </c:pt>
                <c:pt idx="4520">
                  <c:v>89.943330000000003</c:v>
                </c:pt>
                <c:pt idx="4521">
                  <c:v>89.931479999999993</c:v>
                </c:pt>
                <c:pt idx="4522">
                  <c:v>89.92259</c:v>
                </c:pt>
                <c:pt idx="4523">
                  <c:v>89.91037</c:v>
                </c:pt>
                <c:pt idx="4524">
                  <c:v>89.902959999999993</c:v>
                </c:pt>
                <c:pt idx="4525">
                  <c:v>89.890739999999994</c:v>
                </c:pt>
                <c:pt idx="4526">
                  <c:v>89.882589999999993</c:v>
                </c:pt>
                <c:pt idx="4527">
                  <c:v>89.871110000000002</c:v>
                </c:pt>
                <c:pt idx="4528">
                  <c:v>89.861850000000004</c:v>
                </c:pt>
                <c:pt idx="4529">
                  <c:v>89.851110000000006</c:v>
                </c:pt>
                <c:pt idx="4530">
                  <c:v>89.841480000000004</c:v>
                </c:pt>
                <c:pt idx="4531">
                  <c:v>89.830370000000002</c:v>
                </c:pt>
                <c:pt idx="4532">
                  <c:v>89.821479999999994</c:v>
                </c:pt>
                <c:pt idx="4533">
                  <c:v>89.809629999999999</c:v>
                </c:pt>
                <c:pt idx="4534">
                  <c:v>89.801479999999998</c:v>
                </c:pt>
                <c:pt idx="4535">
                  <c:v>89.789259999999999</c:v>
                </c:pt>
                <c:pt idx="4536">
                  <c:v>89.777780000000007</c:v>
                </c:pt>
                <c:pt idx="4537">
                  <c:v>89.769630000000006</c:v>
                </c:pt>
                <c:pt idx="4538">
                  <c:v>89.757779999999997</c:v>
                </c:pt>
                <c:pt idx="4539">
                  <c:v>89.749629999999996</c:v>
                </c:pt>
                <c:pt idx="4540">
                  <c:v>89.736670000000004</c:v>
                </c:pt>
                <c:pt idx="4541">
                  <c:v>89.728890000000007</c:v>
                </c:pt>
                <c:pt idx="4542">
                  <c:v>89.716300000000004</c:v>
                </c:pt>
                <c:pt idx="4543">
                  <c:v>89.707409999999996</c:v>
                </c:pt>
                <c:pt idx="4544">
                  <c:v>89.69556</c:v>
                </c:pt>
                <c:pt idx="4545">
                  <c:v>89.686670000000007</c:v>
                </c:pt>
                <c:pt idx="4546">
                  <c:v>89.675929999999994</c:v>
                </c:pt>
                <c:pt idx="4547">
                  <c:v>89.66704</c:v>
                </c:pt>
                <c:pt idx="4548">
                  <c:v>89.655929999999998</c:v>
                </c:pt>
                <c:pt idx="4549">
                  <c:v>89.647040000000004</c:v>
                </c:pt>
                <c:pt idx="4550">
                  <c:v>89.635559999999998</c:v>
                </c:pt>
                <c:pt idx="4551">
                  <c:v>89.627409999999998</c:v>
                </c:pt>
                <c:pt idx="4552">
                  <c:v>89.615560000000002</c:v>
                </c:pt>
                <c:pt idx="4553">
                  <c:v>89.607780000000005</c:v>
                </c:pt>
                <c:pt idx="4554">
                  <c:v>89.595560000000006</c:v>
                </c:pt>
                <c:pt idx="4555">
                  <c:v>89.587410000000006</c:v>
                </c:pt>
                <c:pt idx="4556">
                  <c:v>89.575180000000003</c:v>
                </c:pt>
                <c:pt idx="4557">
                  <c:v>89.565929999999994</c:v>
                </c:pt>
                <c:pt idx="4558">
                  <c:v>89.554820000000007</c:v>
                </c:pt>
                <c:pt idx="4559">
                  <c:v>89.542590000000004</c:v>
                </c:pt>
                <c:pt idx="4560">
                  <c:v>89.534440000000004</c:v>
                </c:pt>
                <c:pt idx="4561">
                  <c:v>89.522589999999994</c:v>
                </c:pt>
                <c:pt idx="4562">
                  <c:v>89.512219999999999</c:v>
                </c:pt>
                <c:pt idx="4563">
                  <c:v>89.499629999999996</c:v>
                </c:pt>
                <c:pt idx="4564">
                  <c:v>89.487780000000001</c:v>
                </c:pt>
                <c:pt idx="4565">
                  <c:v>89.473699999999994</c:v>
                </c:pt>
                <c:pt idx="4566">
                  <c:v>89.463329999999999</c:v>
                </c:pt>
                <c:pt idx="4567">
                  <c:v>89.446669999999997</c:v>
                </c:pt>
                <c:pt idx="4568">
                  <c:v>89.416669999999996</c:v>
                </c:pt>
                <c:pt idx="4569">
                  <c:v>89.385559999999998</c:v>
                </c:pt>
                <c:pt idx="4570">
                  <c:v>89.383330000000001</c:v>
                </c:pt>
                <c:pt idx="4571">
                  <c:v>89.379260000000002</c:v>
                </c:pt>
                <c:pt idx="4572">
                  <c:v>89.378150000000005</c:v>
                </c:pt>
                <c:pt idx="4573">
                  <c:v>89.374440000000007</c:v>
                </c:pt>
                <c:pt idx="4574">
                  <c:v>89.370369999999994</c:v>
                </c:pt>
                <c:pt idx="4575">
                  <c:v>89.364069999999998</c:v>
                </c:pt>
                <c:pt idx="4576">
                  <c:v>89.356669999999994</c:v>
                </c:pt>
                <c:pt idx="4577">
                  <c:v>89.348150000000004</c:v>
                </c:pt>
                <c:pt idx="4578">
                  <c:v>89.34</c:v>
                </c:pt>
                <c:pt idx="4579">
                  <c:v>89.330370000000002</c:v>
                </c:pt>
                <c:pt idx="4580">
                  <c:v>89.322590000000005</c:v>
                </c:pt>
                <c:pt idx="4581">
                  <c:v>89.311850000000007</c:v>
                </c:pt>
                <c:pt idx="4582">
                  <c:v>89.30444</c:v>
                </c:pt>
                <c:pt idx="4583">
                  <c:v>89.292590000000004</c:v>
                </c:pt>
                <c:pt idx="4584">
                  <c:v>89.281480000000002</c:v>
                </c:pt>
                <c:pt idx="4585">
                  <c:v>89.272589999999994</c:v>
                </c:pt>
                <c:pt idx="4586">
                  <c:v>89.260739999999998</c:v>
                </c:pt>
                <c:pt idx="4587">
                  <c:v>89.252219999999994</c:v>
                </c:pt>
                <c:pt idx="4588">
                  <c:v>89.239630000000005</c:v>
                </c:pt>
                <c:pt idx="4589">
                  <c:v>89.231110000000001</c:v>
                </c:pt>
                <c:pt idx="4590">
                  <c:v>89.218149999999994</c:v>
                </c:pt>
                <c:pt idx="4591">
                  <c:v>89.208889999999997</c:v>
                </c:pt>
                <c:pt idx="4592">
                  <c:v>89.197040000000001</c:v>
                </c:pt>
                <c:pt idx="4593">
                  <c:v>89.185190000000006</c:v>
                </c:pt>
                <c:pt idx="4594">
                  <c:v>89.145560000000003</c:v>
                </c:pt>
                <c:pt idx="4595">
                  <c:v>89.125929999999997</c:v>
                </c:pt>
                <c:pt idx="4596">
                  <c:v>89.120369999999994</c:v>
                </c:pt>
                <c:pt idx="4597">
                  <c:v>89.114440000000002</c:v>
                </c:pt>
                <c:pt idx="4598">
                  <c:v>89.107410000000002</c:v>
                </c:pt>
                <c:pt idx="4599">
                  <c:v>89.101110000000006</c:v>
                </c:pt>
                <c:pt idx="4600">
                  <c:v>89.092219999999998</c:v>
                </c:pt>
                <c:pt idx="4601">
                  <c:v>89.085560000000001</c:v>
                </c:pt>
                <c:pt idx="4602">
                  <c:v>89.076300000000003</c:v>
                </c:pt>
                <c:pt idx="4603">
                  <c:v>89.069630000000004</c:v>
                </c:pt>
                <c:pt idx="4604">
                  <c:v>89.059259999999995</c:v>
                </c:pt>
                <c:pt idx="4605">
                  <c:v>89.052220000000005</c:v>
                </c:pt>
                <c:pt idx="4606">
                  <c:v>89.041849999999997</c:v>
                </c:pt>
                <c:pt idx="4607">
                  <c:v>89.03407</c:v>
                </c:pt>
                <c:pt idx="4608">
                  <c:v>89.024439999999998</c:v>
                </c:pt>
                <c:pt idx="4609">
                  <c:v>89.012590000000003</c:v>
                </c:pt>
                <c:pt idx="4610">
                  <c:v>89.004440000000002</c:v>
                </c:pt>
                <c:pt idx="4611">
                  <c:v>88.99333</c:v>
                </c:pt>
                <c:pt idx="4612">
                  <c:v>88.984070000000003</c:v>
                </c:pt>
                <c:pt idx="4613">
                  <c:v>88.973699999999994</c:v>
                </c:pt>
                <c:pt idx="4614">
                  <c:v>88.964439999999996</c:v>
                </c:pt>
                <c:pt idx="4615">
                  <c:v>88.953329999999994</c:v>
                </c:pt>
                <c:pt idx="4616">
                  <c:v>88.945189999999997</c:v>
                </c:pt>
                <c:pt idx="4617">
                  <c:v>88.932959999999994</c:v>
                </c:pt>
                <c:pt idx="4618">
                  <c:v>88.924440000000004</c:v>
                </c:pt>
                <c:pt idx="4619">
                  <c:v>88.911479999999997</c:v>
                </c:pt>
                <c:pt idx="4620">
                  <c:v>88.903329999999997</c:v>
                </c:pt>
                <c:pt idx="4621">
                  <c:v>88.878150000000005</c:v>
                </c:pt>
                <c:pt idx="4622">
                  <c:v>88.838890000000006</c:v>
                </c:pt>
                <c:pt idx="4623">
                  <c:v>88.830740000000006</c:v>
                </c:pt>
                <c:pt idx="4624">
                  <c:v>88.825190000000006</c:v>
                </c:pt>
                <c:pt idx="4625">
                  <c:v>88.817409999999995</c:v>
                </c:pt>
                <c:pt idx="4626">
                  <c:v>88.810370000000006</c:v>
                </c:pt>
                <c:pt idx="4627">
                  <c:v>88.802220000000005</c:v>
                </c:pt>
                <c:pt idx="4628">
                  <c:v>88.794809999999998</c:v>
                </c:pt>
                <c:pt idx="4629">
                  <c:v>88.784440000000004</c:v>
                </c:pt>
                <c:pt idx="4630">
                  <c:v>88.77704</c:v>
                </c:pt>
                <c:pt idx="4631">
                  <c:v>88.766670000000005</c:v>
                </c:pt>
                <c:pt idx="4632">
                  <c:v>88.75667</c:v>
                </c:pt>
                <c:pt idx="4633">
                  <c:v>88.747780000000006</c:v>
                </c:pt>
                <c:pt idx="4634">
                  <c:v>88.737780000000001</c:v>
                </c:pt>
                <c:pt idx="4635">
                  <c:v>88.729259999999996</c:v>
                </c:pt>
                <c:pt idx="4636">
                  <c:v>88.718519999999998</c:v>
                </c:pt>
                <c:pt idx="4637">
                  <c:v>88.710740000000001</c:v>
                </c:pt>
                <c:pt idx="4638">
                  <c:v>88.699259999999995</c:v>
                </c:pt>
                <c:pt idx="4639">
                  <c:v>88.691850000000002</c:v>
                </c:pt>
                <c:pt idx="4640">
                  <c:v>88.679630000000003</c:v>
                </c:pt>
                <c:pt idx="4641">
                  <c:v>88.670739999999995</c:v>
                </c:pt>
                <c:pt idx="4642">
                  <c:v>88.659630000000007</c:v>
                </c:pt>
                <c:pt idx="4643">
                  <c:v>88.65</c:v>
                </c:pt>
                <c:pt idx="4644">
                  <c:v>88.638890000000004</c:v>
                </c:pt>
                <c:pt idx="4645">
                  <c:v>88.628889999999998</c:v>
                </c:pt>
                <c:pt idx="4646">
                  <c:v>88.617779999999996</c:v>
                </c:pt>
                <c:pt idx="4647">
                  <c:v>88.608519999999999</c:v>
                </c:pt>
                <c:pt idx="4648">
                  <c:v>88.596670000000003</c:v>
                </c:pt>
                <c:pt idx="4649">
                  <c:v>88.588149999999999</c:v>
                </c:pt>
                <c:pt idx="4650">
                  <c:v>88.575180000000003</c:v>
                </c:pt>
                <c:pt idx="4651">
                  <c:v>88.566670000000002</c:v>
                </c:pt>
                <c:pt idx="4652">
                  <c:v>88.553700000000006</c:v>
                </c:pt>
                <c:pt idx="4653">
                  <c:v>88.544439999999994</c:v>
                </c:pt>
                <c:pt idx="4654">
                  <c:v>88.511849999999995</c:v>
                </c:pt>
                <c:pt idx="4655">
                  <c:v>88.481110000000001</c:v>
                </c:pt>
                <c:pt idx="4656">
                  <c:v>88.475189999999998</c:v>
                </c:pt>
                <c:pt idx="4657">
                  <c:v>88.466669999999993</c:v>
                </c:pt>
                <c:pt idx="4658">
                  <c:v>88.461110000000005</c:v>
                </c:pt>
                <c:pt idx="4659">
                  <c:v>88.451849999999993</c:v>
                </c:pt>
                <c:pt idx="4660">
                  <c:v>88.44444</c:v>
                </c:pt>
                <c:pt idx="4661">
                  <c:v>88.434070000000006</c:v>
                </c:pt>
                <c:pt idx="4662">
                  <c:v>88.425560000000004</c:v>
                </c:pt>
                <c:pt idx="4663">
                  <c:v>88.415189999999996</c:v>
                </c:pt>
                <c:pt idx="4664">
                  <c:v>88.405190000000005</c:v>
                </c:pt>
                <c:pt idx="4665">
                  <c:v>88.393330000000006</c:v>
                </c:pt>
                <c:pt idx="4666">
                  <c:v>88.383700000000005</c:v>
                </c:pt>
                <c:pt idx="4667">
                  <c:v>88.371480000000005</c:v>
                </c:pt>
                <c:pt idx="4668">
                  <c:v>88.362589999999997</c:v>
                </c:pt>
                <c:pt idx="4669">
                  <c:v>88.350740000000002</c:v>
                </c:pt>
                <c:pt idx="4670">
                  <c:v>88.342219999999998</c:v>
                </c:pt>
                <c:pt idx="4671">
                  <c:v>88.329629999999995</c:v>
                </c:pt>
                <c:pt idx="4672">
                  <c:v>88.322220000000002</c:v>
                </c:pt>
                <c:pt idx="4673">
                  <c:v>88.311109999999999</c:v>
                </c:pt>
                <c:pt idx="4674">
                  <c:v>88.303330000000003</c:v>
                </c:pt>
                <c:pt idx="4675">
                  <c:v>88.295559999999995</c:v>
                </c:pt>
                <c:pt idx="4676">
                  <c:v>88.282219999999995</c:v>
                </c:pt>
                <c:pt idx="4677">
                  <c:v>88.236670000000004</c:v>
                </c:pt>
                <c:pt idx="4678">
                  <c:v>88.232590000000002</c:v>
                </c:pt>
                <c:pt idx="4679">
                  <c:v>88.228149999999999</c:v>
                </c:pt>
                <c:pt idx="4680">
                  <c:v>88.223330000000004</c:v>
                </c:pt>
                <c:pt idx="4681">
                  <c:v>88.21593</c:v>
                </c:pt>
                <c:pt idx="4682">
                  <c:v>88.208150000000003</c:v>
                </c:pt>
                <c:pt idx="4683">
                  <c:v>88.20111</c:v>
                </c:pt>
                <c:pt idx="4684">
                  <c:v>88.192220000000006</c:v>
                </c:pt>
                <c:pt idx="4685">
                  <c:v>88.185190000000006</c:v>
                </c:pt>
                <c:pt idx="4686">
                  <c:v>88.174819999999997</c:v>
                </c:pt>
                <c:pt idx="4687">
                  <c:v>88.16704</c:v>
                </c:pt>
                <c:pt idx="4688">
                  <c:v>88.155190000000005</c:v>
                </c:pt>
                <c:pt idx="4689">
                  <c:v>88.147409999999994</c:v>
                </c:pt>
                <c:pt idx="4690">
                  <c:v>88.135930000000002</c:v>
                </c:pt>
                <c:pt idx="4691">
                  <c:v>88.127039999999994</c:v>
                </c:pt>
                <c:pt idx="4692">
                  <c:v>88.115179999999995</c:v>
                </c:pt>
                <c:pt idx="4693">
                  <c:v>88.105930000000001</c:v>
                </c:pt>
                <c:pt idx="4694">
                  <c:v>88.093699999999998</c:v>
                </c:pt>
                <c:pt idx="4695">
                  <c:v>88.076669999999993</c:v>
                </c:pt>
                <c:pt idx="4696">
                  <c:v>88.023700000000005</c:v>
                </c:pt>
                <c:pt idx="4697">
                  <c:v>88.014439999999993</c:v>
                </c:pt>
                <c:pt idx="4698">
                  <c:v>88.002960000000002</c:v>
                </c:pt>
                <c:pt idx="4699">
                  <c:v>87.995189999999994</c:v>
                </c:pt>
                <c:pt idx="4700">
                  <c:v>87.9863</c:v>
                </c:pt>
                <c:pt idx="4701">
                  <c:v>87.981110000000001</c:v>
                </c:pt>
                <c:pt idx="4702">
                  <c:v>87.973330000000004</c:v>
                </c:pt>
                <c:pt idx="4703">
                  <c:v>87.969629999999995</c:v>
                </c:pt>
                <c:pt idx="4704">
                  <c:v>87.961479999999995</c:v>
                </c:pt>
                <c:pt idx="4705">
                  <c:v>87.951849999999993</c:v>
                </c:pt>
                <c:pt idx="4706">
                  <c:v>87.945930000000004</c:v>
                </c:pt>
                <c:pt idx="4707">
                  <c:v>87.934809999999999</c:v>
                </c:pt>
                <c:pt idx="4708">
                  <c:v>87.928520000000006</c:v>
                </c:pt>
                <c:pt idx="4709">
                  <c:v>87.915180000000007</c:v>
                </c:pt>
                <c:pt idx="4710">
                  <c:v>87.905190000000005</c:v>
                </c:pt>
                <c:pt idx="4711">
                  <c:v>87.890370000000004</c:v>
                </c:pt>
                <c:pt idx="4712">
                  <c:v>87.878150000000005</c:v>
                </c:pt>
                <c:pt idx="4713">
                  <c:v>87.863330000000005</c:v>
                </c:pt>
                <c:pt idx="4714">
                  <c:v>87.852220000000003</c:v>
                </c:pt>
                <c:pt idx="4715">
                  <c:v>87.84</c:v>
                </c:pt>
                <c:pt idx="4716">
                  <c:v>87.818150000000003</c:v>
                </c:pt>
                <c:pt idx="4717">
                  <c:v>87.775180000000006</c:v>
                </c:pt>
                <c:pt idx="4718">
                  <c:v>87.771109999999993</c:v>
                </c:pt>
                <c:pt idx="4719">
                  <c:v>87.762960000000007</c:v>
                </c:pt>
                <c:pt idx="4720">
                  <c:v>87.75667</c:v>
                </c:pt>
                <c:pt idx="4721">
                  <c:v>87.746669999999995</c:v>
                </c:pt>
                <c:pt idx="4722">
                  <c:v>87.741110000000006</c:v>
                </c:pt>
                <c:pt idx="4723">
                  <c:v>87.731480000000005</c:v>
                </c:pt>
                <c:pt idx="4724">
                  <c:v>87.724069999999998</c:v>
                </c:pt>
                <c:pt idx="4725">
                  <c:v>87.714070000000007</c:v>
                </c:pt>
                <c:pt idx="4726">
                  <c:v>87.705190000000002</c:v>
                </c:pt>
                <c:pt idx="4727">
                  <c:v>87.69556</c:v>
                </c:pt>
                <c:pt idx="4728">
                  <c:v>87.686300000000003</c:v>
                </c:pt>
                <c:pt idx="4729">
                  <c:v>87.675190000000001</c:v>
                </c:pt>
                <c:pt idx="4730">
                  <c:v>87.664810000000003</c:v>
                </c:pt>
                <c:pt idx="4731">
                  <c:v>87.655190000000005</c:v>
                </c:pt>
                <c:pt idx="4732">
                  <c:v>87.644440000000003</c:v>
                </c:pt>
                <c:pt idx="4733">
                  <c:v>87.629260000000002</c:v>
                </c:pt>
                <c:pt idx="4734">
                  <c:v>87.583330000000004</c:v>
                </c:pt>
                <c:pt idx="4735">
                  <c:v>87.58</c:v>
                </c:pt>
                <c:pt idx="4736">
                  <c:v>87.57741</c:v>
                </c:pt>
                <c:pt idx="4737">
                  <c:v>87.574809999999999</c:v>
                </c:pt>
                <c:pt idx="4738">
                  <c:v>87.569630000000004</c:v>
                </c:pt>
                <c:pt idx="4739">
                  <c:v>87.564070000000001</c:v>
                </c:pt>
                <c:pt idx="4740">
                  <c:v>87.555930000000004</c:v>
                </c:pt>
                <c:pt idx="4741">
                  <c:v>87.549629999999993</c:v>
                </c:pt>
                <c:pt idx="4742">
                  <c:v>87.538520000000005</c:v>
                </c:pt>
                <c:pt idx="4743">
                  <c:v>87.530370000000005</c:v>
                </c:pt>
                <c:pt idx="4744">
                  <c:v>87.519260000000003</c:v>
                </c:pt>
                <c:pt idx="4745">
                  <c:v>87.51</c:v>
                </c:pt>
                <c:pt idx="4746">
                  <c:v>87.499260000000007</c:v>
                </c:pt>
                <c:pt idx="4747">
                  <c:v>87.49</c:v>
                </c:pt>
                <c:pt idx="4748">
                  <c:v>87.478890000000007</c:v>
                </c:pt>
                <c:pt idx="4749">
                  <c:v>87.469629999999995</c:v>
                </c:pt>
                <c:pt idx="4750">
                  <c:v>87.457040000000006</c:v>
                </c:pt>
                <c:pt idx="4751">
                  <c:v>87.448149999999998</c:v>
                </c:pt>
                <c:pt idx="4752">
                  <c:v>87.428889999999996</c:v>
                </c:pt>
                <c:pt idx="4753">
                  <c:v>87.378889999999998</c:v>
                </c:pt>
                <c:pt idx="4754">
                  <c:v>87.371849999999995</c:v>
                </c:pt>
                <c:pt idx="4755">
                  <c:v>87.364440000000002</c:v>
                </c:pt>
                <c:pt idx="4756">
                  <c:v>87.357780000000005</c:v>
                </c:pt>
                <c:pt idx="4757">
                  <c:v>87.347409999999996</c:v>
                </c:pt>
                <c:pt idx="4758">
                  <c:v>87.340739999999997</c:v>
                </c:pt>
                <c:pt idx="4759">
                  <c:v>87.329629999999995</c:v>
                </c:pt>
                <c:pt idx="4760">
                  <c:v>87.322590000000005</c:v>
                </c:pt>
                <c:pt idx="4761">
                  <c:v>87.310370000000006</c:v>
                </c:pt>
                <c:pt idx="4762">
                  <c:v>87.301850000000002</c:v>
                </c:pt>
                <c:pt idx="4763">
                  <c:v>87.29</c:v>
                </c:pt>
                <c:pt idx="4764">
                  <c:v>87.281109999999998</c:v>
                </c:pt>
                <c:pt idx="4765">
                  <c:v>87.27037</c:v>
                </c:pt>
                <c:pt idx="4766">
                  <c:v>87.260739999999998</c:v>
                </c:pt>
                <c:pt idx="4767">
                  <c:v>87.249260000000007</c:v>
                </c:pt>
                <c:pt idx="4768">
                  <c:v>87.24</c:v>
                </c:pt>
                <c:pt idx="4769">
                  <c:v>87.227040000000002</c:v>
                </c:pt>
                <c:pt idx="4770">
                  <c:v>87.218149999999994</c:v>
                </c:pt>
                <c:pt idx="4771">
                  <c:v>87.199259999999995</c:v>
                </c:pt>
                <c:pt idx="4772">
                  <c:v>87.166300000000007</c:v>
                </c:pt>
                <c:pt idx="4773">
                  <c:v>87.143699999999995</c:v>
                </c:pt>
                <c:pt idx="4774">
                  <c:v>87.138890000000004</c:v>
                </c:pt>
                <c:pt idx="4775">
                  <c:v>87.128889999999998</c:v>
                </c:pt>
                <c:pt idx="4776">
                  <c:v>87.121480000000005</c:v>
                </c:pt>
                <c:pt idx="4777">
                  <c:v>87.111850000000004</c:v>
                </c:pt>
                <c:pt idx="4778">
                  <c:v>87.101110000000006</c:v>
                </c:pt>
                <c:pt idx="4779">
                  <c:v>87.094070000000002</c:v>
                </c:pt>
                <c:pt idx="4780">
                  <c:v>87.082589999999996</c:v>
                </c:pt>
                <c:pt idx="4781">
                  <c:v>87.074070000000006</c:v>
                </c:pt>
                <c:pt idx="4782">
                  <c:v>87.062960000000004</c:v>
                </c:pt>
                <c:pt idx="4783">
                  <c:v>87.05444</c:v>
                </c:pt>
                <c:pt idx="4784">
                  <c:v>87.042959999999994</c:v>
                </c:pt>
                <c:pt idx="4785">
                  <c:v>87.032960000000003</c:v>
                </c:pt>
                <c:pt idx="4786">
                  <c:v>87.021479999999997</c:v>
                </c:pt>
                <c:pt idx="4787">
                  <c:v>87.011849999999995</c:v>
                </c:pt>
                <c:pt idx="4788">
                  <c:v>86.997410000000002</c:v>
                </c:pt>
                <c:pt idx="4789">
                  <c:v>86.969260000000006</c:v>
                </c:pt>
                <c:pt idx="4790">
                  <c:v>86.934439999999995</c:v>
                </c:pt>
                <c:pt idx="4791">
                  <c:v>86.929259999999999</c:v>
                </c:pt>
                <c:pt idx="4792">
                  <c:v>86.92</c:v>
                </c:pt>
                <c:pt idx="4793">
                  <c:v>86.914069999999995</c:v>
                </c:pt>
                <c:pt idx="4794">
                  <c:v>86.903329999999997</c:v>
                </c:pt>
                <c:pt idx="4795">
                  <c:v>86.895930000000007</c:v>
                </c:pt>
                <c:pt idx="4796">
                  <c:v>86.886300000000006</c:v>
                </c:pt>
                <c:pt idx="4797">
                  <c:v>86.878150000000005</c:v>
                </c:pt>
                <c:pt idx="4798">
                  <c:v>86.86815</c:v>
                </c:pt>
                <c:pt idx="4799">
                  <c:v>86.859629999999996</c:v>
                </c:pt>
                <c:pt idx="4800">
                  <c:v>86.848519999999994</c:v>
                </c:pt>
                <c:pt idx="4801">
                  <c:v>86.83963</c:v>
                </c:pt>
                <c:pt idx="4802">
                  <c:v>86.828149999999994</c:v>
                </c:pt>
                <c:pt idx="4803">
                  <c:v>86.817409999999995</c:v>
                </c:pt>
                <c:pt idx="4804">
                  <c:v>86.807410000000004</c:v>
                </c:pt>
                <c:pt idx="4805">
                  <c:v>86.795559999999995</c:v>
                </c:pt>
                <c:pt idx="4806">
                  <c:v>86.773700000000005</c:v>
                </c:pt>
                <c:pt idx="4807">
                  <c:v>86.730739999999997</c:v>
                </c:pt>
                <c:pt idx="4808">
                  <c:v>86.725930000000005</c:v>
                </c:pt>
                <c:pt idx="4809">
                  <c:v>86.717039999999997</c:v>
                </c:pt>
                <c:pt idx="4810">
                  <c:v>86.710740000000001</c:v>
                </c:pt>
                <c:pt idx="4811">
                  <c:v>86.700739999999996</c:v>
                </c:pt>
                <c:pt idx="4812">
                  <c:v>86.69444</c:v>
                </c:pt>
                <c:pt idx="4813">
                  <c:v>86.683329999999998</c:v>
                </c:pt>
                <c:pt idx="4814">
                  <c:v>86.675560000000004</c:v>
                </c:pt>
                <c:pt idx="4815">
                  <c:v>86.665189999999996</c:v>
                </c:pt>
                <c:pt idx="4816">
                  <c:v>86.656670000000005</c:v>
                </c:pt>
                <c:pt idx="4817">
                  <c:v>86.645930000000007</c:v>
                </c:pt>
                <c:pt idx="4818">
                  <c:v>86.636669999999995</c:v>
                </c:pt>
                <c:pt idx="4819">
                  <c:v>86.625559999999993</c:v>
                </c:pt>
                <c:pt idx="4820">
                  <c:v>86.616669999999999</c:v>
                </c:pt>
                <c:pt idx="4821">
                  <c:v>86.605559999999997</c:v>
                </c:pt>
                <c:pt idx="4822">
                  <c:v>86.596670000000003</c:v>
                </c:pt>
                <c:pt idx="4823">
                  <c:v>86.577780000000004</c:v>
                </c:pt>
                <c:pt idx="4824">
                  <c:v>86.544070000000005</c:v>
                </c:pt>
                <c:pt idx="4825">
                  <c:v>86.521109999999993</c:v>
                </c:pt>
                <c:pt idx="4826">
                  <c:v>86.511480000000006</c:v>
                </c:pt>
                <c:pt idx="4827">
                  <c:v>86.486670000000004</c:v>
                </c:pt>
                <c:pt idx="4828">
                  <c:v>86.473699999999994</c:v>
                </c:pt>
                <c:pt idx="4829">
                  <c:v>86.467780000000005</c:v>
                </c:pt>
                <c:pt idx="4830">
                  <c:v>86.457040000000006</c:v>
                </c:pt>
                <c:pt idx="4831">
                  <c:v>86.451849999999993</c:v>
                </c:pt>
                <c:pt idx="4832">
                  <c:v>86.442959999999999</c:v>
                </c:pt>
                <c:pt idx="4833">
                  <c:v>86.436670000000007</c:v>
                </c:pt>
                <c:pt idx="4834">
                  <c:v>86.427409999999995</c:v>
                </c:pt>
                <c:pt idx="4835">
                  <c:v>86.419629999999998</c:v>
                </c:pt>
                <c:pt idx="4836">
                  <c:v>86.409630000000007</c:v>
                </c:pt>
                <c:pt idx="4837">
                  <c:v>86.4</c:v>
                </c:pt>
                <c:pt idx="4838">
                  <c:v>86.388890000000004</c:v>
                </c:pt>
                <c:pt idx="4839">
                  <c:v>86.380369999999999</c:v>
                </c:pt>
                <c:pt idx="4840">
                  <c:v>86.36815</c:v>
                </c:pt>
                <c:pt idx="4841">
                  <c:v>86.36</c:v>
                </c:pt>
                <c:pt idx="4842">
                  <c:v>86.347040000000007</c:v>
                </c:pt>
                <c:pt idx="4843">
                  <c:v>86.338149999999999</c:v>
                </c:pt>
                <c:pt idx="4844">
                  <c:v>86.311850000000007</c:v>
                </c:pt>
                <c:pt idx="4845">
                  <c:v>86.27</c:v>
                </c:pt>
                <c:pt idx="4846">
                  <c:v>86.261480000000006</c:v>
                </c:pt>
                <c:pt idx="4847">
                  <c:v>86.254440000000002</c:v>
                </c:pt>
                <c:pt idx="4848">
                  <c:v>86.245559999999998</c:v>
                </c:pt>
                <c:pt idx="4849">
                  <c:v>86.237780000000001</c:v>
                </c:pt>
                <c:pt idx="4850">
                  <c:v>86.228890000000007</c:v>
                </c:pt>
                <c:pt idx="4851">
                  <c:v>86.218149999999994</c:v>
                </c:pt>
                <c:pt idx="4852">
                  <c:v>86.212220000000002</c:v>
                </c:pt>
                <c:pt idx="4853">
                  <c:v>86.204440000000005</c:v>
                </c:pt>
                <c:pt idx="4854">
                  <c:v>86.197410000000005</c:v>
                </c:pt>
                <c:pt idx="4855">
                  <c:v>86.188890000000001</c:v>
                </c:pt>
                <c:pt idx="4856">
                  <c:v>86.18074</c:v>
                </c:pt>
                <c:pt idx="4857">
                  <c:v>86.168149999999997</c:v>
                </c:pt>
                <c:pt idx="4858">
                  <c:v>86.142589999999998</c:v>
                </c:pt>
                <c:pt idx="4859">
                  <c:v>86.09111</c:v>
                </c:pt>
                <c:pt idx="4860">
                  <c:v>86.078890000000001</c:v>
                </c:pt>
                <c:pt idx="4861">
                  <c:v>86.069630000000004</c:v>
                </c:pt>
                <c:pt idx="4862">
                  <c:v>86.065560000000005</c:v>
                </c:pt>
                <c:pt idx="4863">
                  <c:v>86.056299999999993</c:v>
                </c:pt>
                <c:pt idx="4864">
                  <c:v>86.049629999999993</c:v>
                </c:pt>
                <c:pt idx="4865">
                  <c:v>86.04</c:v>
                </c:pt>
                <c:pt idx="4866">
                  <c:v>86.032589999999999</c:v>
                </c:pt>
                <c:pt idx="4867">
                  <c:v>86.023700000000005</c:v>
                </c:pt>
                <c:pt idx="4868">
                  <c:v>86.014439999999993</c:v>
                </c:pt>
                <c:pt idx="4869">
                  <c:v>86.003699999999995</c:v>
                </c:pt>
                <c:pt idx="4870">
                  <c:v>85.995189999999994</c:v>
                </c:pt>
                <c:pt idx="4871">
                  <c:v>85.983329999999995</c:v>
                </c:pt>
                <c:pt idx="4872">
                  <c:v>85.975179999999995</c:v>
                </c:pt>
                <c:pt idx="4873">
                  <c:v>85.962959999999995</c:v>
                </c:pt>
                <c:pt idx="4874">
                  <c:v>85.955560000000006</c:v>
                </c:pt>
                <c:pt idx="4875">
                  <c:v>85.942589999999996</c:v>
                </c:pt>
                <c:pt idx="4876">
                  <c:v>85.928150000000002</c:v>
                </c:pt>
                <c:pt idx="4877">
                  <c:v>85.899259999999998</c:v>
                </c:pt>
                <c:pt idx="4878">
                  <c:v>85.865560000000002</c:v>
                </c:pt>
                <c:pt idx="4879">
                  <c:v>85.860370000000003</c:v>
                </c:pt>
                <c:pt idx="4880">
                  <c:v>85.851110000000006</c:v>
                </c:pt>
                <c:pt idx="4881">
                  <c:v>85.845190000000002</c:v>
                </c:pt>
                <c:pt idx="4882">
                  <c:v>85.834440000000001</c:v>
                </c:pt>
                <c:pt idx="4883">
                  <c:v>85.827039999999997</c:v>
                </c:pt>
                <c:pt idx="4884">
                  <c:v>85.817040000000006</c:v>
                </c:pt>
                <c:pt idx="4885">
                  <c:v>85.808520000000001</c:v>
                </c:pt>
                <c:pt idx="4886">
                  <c:v>85.797780000000003</c:v>
                </c:pt>
                <c:pt idx="4887">
                  <c:v>85.788889999999995</c:v>
                </c:pt>
                <c:pt idx="4888">
                  <c:v>85.777410000000003</c:v>
                </c:pt>
                <c:pt idx="4889">
                  <c:v>85.768150000000006</c:v>
                </c:pt>
                <c:pt idx="4890">
                  <c:v>85.75667</c:v>
                </c:pt>
                <c:pt idx="4891">
                  <c:v>85.748149999999995</c:v>
                </c:pt>
                <c:pt idx="4892">
                  <c:v>85.72963</c:v>
                </c:pt>
                <c:pt idx="4893">
                  <c:v>85.694810000000004</c:v>
                </c:pt>
                <c:pt idx="4894">
                  <c:v>85.66704</c:v>
                </c:pt>
                <c:pt idx="4895">
                  <c:v>85.661850000000001</c:v>
                </c:pt>
                <c:pt idx="4896">
                  <c:v>85.652590000000004</c:v>
                </c:pt>
                <c:pt idx="4897">
                  <c:v>85.645930000000007</c:v>
                </c:pt>
                <c:pt idx="4898">
                  <c:v>85.635559999999998</c:v>
                </c:pt>
                <c:pt idx="4899">
                  <c:v>85.625929999999997</c:v>
                </c:pt>
                <c:pt idx="4900">
                  <c:v>85.617779999999996</c:v>
                </c:pt>
                <c:pt idx="4901">
                  <c:v>85.606669999999994</c:v>
                </c:pt>
                <c:pt idx="4902">
                  <c:v>85.598519999999994</c:v>
                </c:pt>
                <c:pt idx="4903">
                  <c:v>85.586669999999998</c:v>
                </c:pt>
                <c:pt idx="4904">
                  <c:v>85.579260000000005</c:v>
                </c:pt>
                <c:pt idx="4905">
                  <c:v>85.567040000000006</c:v>
                </c:pt>
                <c:pt idx="4906">
                  <c:v>85.558149999999998</c:v>
                </c:pt>
                <c:pt idx="4907">
                  <c:v>85.546670000000006</c:v>
                </c:pt>
                <c:pt idx="4908">
                  <c:v>85.534809999999993</c:v>
                </c:pt>
                <c:pt idx="4909">
                  <c:v>85.492959999999997</c:v>
                </c:pt>
                <c:pt idx="4910">
                  <c:v>85.469629999999995</c:v>
                </c:pt>
                <c:pt idx="4911">
                  <c:v>85.460740000000001</c:v>
                </c:pt>
                <c:pt idx="4912">
                  <c:v>85.45</c:v>
                </c:pt>
                <c:pt idx="4913">
                  <c:v>85.437780000000004</c:v>
                </c:pt>
                <c:pt idx="4914">
                  <c:v>85.427779999999998</c:v>
                </c:pt>
                <c:pt idx="4915">
                  <c:v>85.417779999999993</c:v>
                </c:pt>
                <c:pt idx="4916">
                  <c:v>85.411109999999994</c:v>
                </c:pt>
                <c:pt idx="4917">
                  <c:v>85.402590000000004</c:v>
                </c:pt>
                <c:pt idx="4918">
                  <c:v>85.396299999999997</c:v>
                </c:pt>
                <c:pt idx="4919">
                  <c:v>85.386669999999995</c:v>
                </c:pt>
                <c:pt idx="4920">
                  <c:v>85.379260000000002</c:v>
                </c:pt>
                <c:pt idx="4921">
                  <c:v>85.368520000000004</c:v>
                </c:pt>
                <c:pt idx="4922">
                  <c:v>85.359629999999996</c:v>
                </c:pt>
                <c:pt idx="4923">
                  <c:v>85.348889999999997</c:v>
                </c:pt>
                <c:pt idx="4924">
                  <c:v>85.335930000000005</c:v>
                </c:pt>
                <c:pt idx="4925">
                  <c:v>85.32593</c:v>
                </c:pt>
                <c:pt idx="4926">
                  <c:v>85.291849999999997</c:v>
                </c:pt>
                <c:pt idx="4927">
                  <c:v>85.258520000000004</c:v>
                </c:pt>
                <c:pt idx="4928">
                  <c:v>85.251480000000001</c:v>
                </c:pt>
                <c:pt idx="4929">
                  <c:v>85.244069999999994</c:v>
                </c:pt>
                <c:pt idx="4930">
                  <c:v>85.235929999999996</c:v>
                </c:pt>
                <c:pt idx="4931">
                  <c:v>85.227040000000002</c:v>
                </c:pt>
                <c:pt idx="4932">
                  <c:v>85.216669999999993</c:v>
                </c:pt>
                <c:pt idx="4933">
                  <c:v>85.208889999999997</c:v>
                </c:pt>
                <c:pt idx="4934">
                  <c:v>85.197410000000005</c:v>
                </c:pt>
                <c:pt idx="4935">
                  <c:v>85.189260000000004</c:v>
                </c:pt>
                <c:pt idx="4936">
                  <c:v>85.177409999999995</c:v>
                </c:pt>
                <c:pt idx="4937">
                  <c:v>85.169629999999998</c:v>
                </c:pt>
                <c:pt idx="4938">
                  <c:v>85.157780000000002</c:v>
                </c:pt>
                <c:pt idx="4939">
                  <c:v>85.148889999999994</c:v>
                </c:pt>
                <c:pt idx="4940">
                  <c:v>85.137410000000003</c:v>
                </c:pt>
                <c:pt idx="4941">
                  <c:v>85.127780000000001</c:v>
                </c:pt>
                <c:pt idx="4942">
                  <c:v>85.115930000000006</c:v>
                </c:pt>
                <c:pt idx="4943">
                  <c:v>85.099260000000001</c:v>
                </c:pt>
                <c:pt idx="4944">
                  <c:v>85.047409999999999</c:v>
                </c:pt>
                <c:pt idx="4945">
                  <c:v>85.04</c:v>
                </c:pt>
                <c:pt idx="4946">
                  <c:v>85.031850000000006</c:v>
                </c:pt>
                <c:pt idx="4947">
                  <c:v>85.022589999999994</c:v>
                </c:pt>
                <c:pt idx="4948">
                  <c:v>85.014070000000004</c:v>
                </c:pt>
                <c:pt idx="4949">
                  <c:v>85.004069999999999</c:v>
                </c:pt>
                <c:pt idx="4950">
                  <c:v>84.995559999999998</c:v>
                </c:pt>
                <c:pt idx="4951">
                  <c:v>84.984440000000006</c:v>
                </c:pt>
                <c:pt idx="4952">
                  <c:v>84.975560000000002</c:v>
                </c:pt>
                <c:pt idx="4953">
                  <c:v>84.964070000000007</c:v>
                </c:pt>
                <c:pt idx="4954">
                  <c:v>84.955560000000006</c:v>
                </c:pt>
                <c:pt idx="4955">
                  <c:v>84.942959999999999</c:v>
                </c:pt>
                <c:pt idx="4956">
                  <c:v>84.934820000000002</c:v>
                </c:pt>
                <c:pt idx="4957">
                  <c:v>84.921109999999999</c:v>
                </c:pt>
                <c:pt idx="4958">
                  <c:v>84.91</c:v>
                </c:pt>
                <c:pt idx="4959">
                  <c:v>84.873329999999996</c:v>
                </c:pt>
                <c:pt idx="4960">
                  <c:v>84.83963</c:v>
                </c:pt>
                <c:pt idx="4961">
                  <c:v>84.832220000000007</c:v>
                </c:pt>
                <c:pt idx="4962">
                  <c:v>84.82593</c:v>
                </c:pt>
                <c:pt idx="4963">
                  <c:v>84.819630000000004</c:v>
                </c:pt>
                <c:pt idx="4964">
                  <c:v>84.81259</c:v>
                </c:pt>
                <c:pt idx="4965">
                  <c:v>84.80444</c:v>
                </c:pt>
                <c:pt idx="4966">
                  <c:v>84.796670000000006</c:v>
                </c:pt>
                <c:pt idx="4967">
                  <c:v>84.785929999999993</c:v>
                </c:pt>
                <c:pt idx="4968">
                  <c:v>84.777780000000007</c:v>
                </c:pt>
                <c:pt idx="4969">
                  <c:v>84.766670000000005</c:v>
                </c:pt>
                <c:pt idx="4970">
                  <c:v>84.758520000000004</c:v>
                </c:pt>
                <c:pt idx="4971">
                  <c:v>84.745559999999998</c:v>
                </c:pt>
                <c:pt idx="4972">
                  <c:v>84.733329999999995</c:v>
                </c:pt>
                <c:pt idx="4973">
                  <c:v>84.724810000000005</c:v>
                </c:pt>
                <c:pt idx="4974">
                  <c:v>84.705190000000002</c:v>
                </c:pt>
                <c:pt idx="4975">
                  <c:v>84.670370000000005</c:v>
                </c:pt>
                <c:pt idx="4976">
                  <c:v>84.647040000000004</c:v>
                </c:pt>
                <c:pt idx="4977">
                  <c:v>84.641480000000001</c:v>
                </c:pt>
                <c:pt idx="4978">
                  <c:v>84.63185</c:v>
                </c:pt>
                <c:pt idx="4979">
                  <c:v>84.624809999999997</c:v>
                </c:pt>
                <c:pt idx="4980">
                  <c:v>84.614810000000006</c:v>
                </c:pt>
                <c:pt idx="4981">
                  <c:v>84.607039999999998</c:v>
                </c:pt>
                <c:pt idx="4982">
                  <c:v>84.598150000000004</c:v>
                </c:pt>
                <c:pt idx="4983">
                  <c:v>84.588890000000006</c:v>
                </c:pt>
                <c:pt idx="4984">
                  <c:v>84.577780000000004</c:v>
                </c:pt>
                <c:pt idx="4985">
                  <c:v>84.568889999999996</c:v>
                </c:pt>
                <c:pt idx="4986">
                  <c:v>84.556669999999997</c:v>
                </c:pt>
                <c:pt idx="4987">
                  <c:v>84.548150000000007</c:v>
                </c:pt>
                <c:pt idx="4988">
                  <c:v>84.535179999999997</c:v>
                </c:pt>
                <c:pt idx="4989">
                  <c:v>84.526300000000006</c:v>
                </c:pt>
                <c:pt idx="4990">
                  <c:v>84.498519999999999</c:v>
                </c:pt>
                <c:pt idx="4991">
                  <c:v>84.455929999999995</c:v>
                </c:pt>
                <c:pt idx="4992">
                  <c:v>84.447410000000005</c:v>
                </c:pt>
                <c:pt idx="4993">
                  <c:v>84.441109999999995</c:v>
                </c:pt>
                <c:pt idx="4994">
                  <c:v>84.432220000000001</c:v>
                </c:pt>
                <c:pt idx="4995">
                  <c:v>84.425190000000001</c:v>
                </c:pt>
                <c:pt idx="4996">
                  <c:v>84.416669999999996</c:v>
                </c:pt>
                <c:pt idx="4997">
                  <c:v>84.405929999999998</c:v>
                </c:pt>
                <c:pt idx="4998">
                  <c:v>84.398520000000005</c:v>
                </c:pt>
                <c:pt idx="4999">
                  <c:v>84.387780000000006</c:v>
                </c:pt>
                <c:pt idx="5000">
                  <c:v>84.378889999999998</c:v>
                </c:pt>
                <c:pt idx="5001">
                  <c:v>84.368520000000004</c:v>
                </c:pt>
                <c:pt idx="5002">
                  <c:v>84.358890000000002</c:v>
                </c:pt>
                <c:pt idx="5003">
                  <c:v>84.347409999999996</c:v>
                </c:pt>
                <c:pt idx="5004">
                  <c:v>84.338890000000006</c:v>
                </c:pt>
                <c:pt idx="5005">
                  <c:v>84.326300000000003</c:v>
                </c:pt>
                <c:pt idx="5006">
                  <c:v>84.317779999999999</c:v>
                </c:pt>
                <c:pt idx="5007">
                  <c:v>84.298519999999996</c:v>
                </c:pt>
                <c:pt idx="5008">
                  <c:v>84.265559999999994</c:v>
                </c:pt>
                <c:pt idx="5009">
                  <c:v>84.242959999999997</c:v>
                </c:pt>
                <c:pt idx="5010">
                  <c:v>84.237780000000001</c:v>
                </c:pt>
                <c:pt idx="5011">
                  <c:v>84.228149999999999</c:v>
                </c:pt>
                <c:pt idx="5012">
                  <c:v>84.221109999999996</c:v>
                </c:pt>
                <c:pt idx="5013">
                  <c:v>84.211849999999998</c:v>
                </c:pt>
                <c:pt idx="5014">
                  <c:v>84.204440000000005</c:v>
                </c:pt>
                <c:pt idx="5015">
                  <c:v>84.195549999999997</c:v>
                </c:pt>
                <c:pt idx="5016">
                  <c:v>84.186670000000007</c:v>
                </c:pt>
                <c:pt idx="5017">
                  <c:v>84.176299999999998</c:v>
                </c:pt>
                <c:pt idx="5018">
                  <c:v>84.168520000000001</c:v>
                </c:pt>
                <c:pt idx="5019">
                  <c:v>84.158150000000006</c:v>
                </c:pt>
                <c:pt idx="5020">
                  <c:v>84.148150000000001</c:v>
                </c:pt>
                <c:pt idx="5021">
                  <c:v>84.139259999999993</c:v>
                </c:pt>
                <c:pt idx="5022">
                  <c:v>84.127409999999998</c:v>
                </c:pt>
                <c:pt idx="5023">
                  <c:v>84.117779999999996</c:v>
                </c:pt>
                <c:pt idx="5024">
                  <c:v>84.10333</c:v>
                </c:pt>
                <c:pt idx="5025">
                  <c:v>84.074070000000006</c:v>
                </c:pt>
                <c:pt idx="5026">
                  <c:v>84.039630000000002</c:v>
                </c:pt>
                <c:pt idx="5027">
                  <c:v>84.03407</c:v>
                </c:pt>
                <c:pt idx="5028">
                  <c:v>84.024810000000002</c:v>
                </c:pt>
                <c:pt idx="5029">
                  <c:v>84.018519999999995</c:v>
                </c:pt>
                <c:pt idx="5030">
                  <c:v>84.008150000000001</c:v>
                </c:pt>
                <c:pt idx="5031">
                  <c:v>84.001109999999997</c:v>
                </c:pt>
                <c:pt idx="5032">
                  <c:v>83.990740000000002</c:v>
                </c:pt>
                <c:pt idx="5033">
                  <c:v>83.982590000000002</c:v>
                </c:pt>
                <c:pt idx="5034">
                  <c:v>83.972219999999993</c:v>
                </c:pt>
                <c:pt idx="5035">
                  <c:v>83.962220000000002</c:v>
                </c:pt>
                <c:pt idx="5036">
                  <c:v>83.951480000000004</c:v>
                </c:pt>
                <c:pt idx="5037">
                  <c:v>83.942220000000006</c:v>
                </c:pt>
                <c:pt idx="5038">
                  <c:v>83.930369999999996</c:v>
                </c:pt>
                <c:pt idx="5039">
                  <c:v>83.922219999999996</c:v>
                </c:pt>
                <c:pt idx="5040">
                  <c:v>83.909260000000003</c:v>
                </c:pt>
                <c:pt idx="5041">
                  <c:v>83.901480000000006</c:v>
                </c:pt>
                <c:pt idx="5042">
                  <c:v>83.874440000000007</c:v>
                </c:pt>
                <c:pt idx="5043">
                  <c:v>83.833330000000004</c:v>
                </c:pt>
                <c:pt idx="5044">
                  <c:v>83.825190000000006</c:v>
                </c:pt>
                <c:pt idx="5045">
                  <c:v>83.815929999999994</c:v>
                </c:pt>
                <c:pt idx="5046">
                  <c:v>83.81</c:v>
                </c:pt>
                <c:pt idx="5047">
                  <c:v>83.799260000000004</c:v>
                </c:pt>
                <c:pt idx="5048">
                  <c:v>83.79222</c:v>
                </c:pt>
                <c:pt idx="5049">
                  <c:v>83.781109999999998</c:v>
                </c:pt>
                <c:pt idx="5050">
                  <c:v>83.773700000000005</c:v>
                </c:pt>
                <c:pt idx="5051">
                  <c:v>83.762590000000003</c:v>
                </c:pt>
                <c:pt idx="5052">
                  <c:v>83.754450000000006</c:v>
                </c:pt>
                <c:pt idx="5053">
                  <c:v>83.743700000000004</c:v>
                </c:pt>
                <c:pt idx="5054">
                  <c:v>83.734070000000003</c:v>
                </c:pt>
                <c:pt idx="5055">
                  <c:v>83.722589999999997</c:v>
                </c:pt>
                <c:pt idx="5056">
                  <c:v>83.713329999999999</c:v>
                </c:pt>
                <c:pt idx="5057">
                  <c:v>83.698890000000006</c:v>
                </c:pt>
                <c:pt idx="5058">
                  <c:v>83.668890000000005</c:v>
                </c:pt>
                <c:pt idx="5059">
                  <c:v>83.632959999999997</c:v>
                </c:pt>
                <c:pt idx="5060">
                  <c:v>83.625929999999997</c:v>
                </c:pt>
                <c:pt idx="5061">
                  <c:v>83.614440000000002</c:v>
                </c:pt>
                <c:pt idx="5062">
                  <c:v>83.607039999999998</c:v>
                </c:pt>
                <c:pt idx="5063">
                  <c:v>83.595560000000006</c:v>
                </c:pt>
                <c:pt idx="5064">
                  <c:v>83.588520000000003</c:v>
                </c:pt>
                <c:pt idx="5065">
                  <c:v>83.579629999999995</c:v>
                </c:pt>
                <c:pt idx="5066">
                  <c:v>83.571849999999998</c:v>
                </c:pt>
                <c:pt idx="5067">
                  <c:v>83.562219999999996</c:v>
                </c:pt>
                <c:pt idx="5068">
                  <c:v>83.550370000000001</c:v>
                </c:pt>
                <c:pt idx="5069">
                  <c:v>83.541110000000003</c:v>
                </c:pt>
                <c:pt idx="5070">
                  <c:v>83.530739999999994</c:v>
                </c:pt>
                <c:pt idx="5071">
                  <c:v>83.523700000000005</c:v>
                </c:pt>
                <c:pt idx="5072">
                  <c:v>83.516300000000001</c:v>
                </c:pt>
                <c:pt idx="5073">
                  <c:v>83.509630000000001</c:v>
                </c:pt>
                <c:pt idx="5074">
                  <c:v>83.500370000000004</c:v>
                </c:pt>
                <c:pt idx="5075">
                  <c:v>83.477779999999996</c:v>
                </c:pt>
                <c:pt idx="5076">
                  <c:v>83.434439999999995</c:v>
                </c:pt>
                <c:pt idx="5077">
                  <c:v>83.429259999999999</c:v>
                </c:pt>
                <c:pt idx="5078">
                  <c:v>83.420739999999995</c:v>
                </c:pt>
                <c:pt idx="5079">
                  <c:v>83.415189999999996</c:v>
                </c:pt>
                <c:pt idx="5080">
                  <c:v>83.404070000000004</c:v>
                </c:pt>
                <c:pt idx="5081">
                  <c:v>83.39667</c:v>
                </c:pt>
                <c:pt idx="5082">
                  <c:v>83.384810000000002</c:v>
                </c:pt>
                <c:pt idx="5083">
                  <c:v>83.377039999999994</c:v>
                </c:pt>
                <c:pt idx="5084">
                  <c:v>83.365930000000006</c:v>
                </c:pt>
                <c:pt idx="5085">
                  <c:v>83.356300000000005</c:v>
                </c:pt>
                <c:pt idx="5086">
                  <c:v>83.346299999999999</c:v>
                </c:pt>
                <c:pt idx="5087">
                  <c:v>83.336299999999994</c:v>
                </c:pt>
                <c:pt idx="5088">
                  <c:v>83.325190000000006</c:v>
                </c:pt>
                <c:pt idx="5089">
                  <c:v>83.315929999999994</c:v>
                </c:pt>
                <c:pt idx="5090">
                  <c:v>83.301850000000002</c:v>
                </c:pt>
                <c:pt idx="5091">
                  <c:v>83.272220000000004</c:v>
                </c:pt>
                <c:pt idx="5092">
                  <c:v>83.234440000000006</c:v>
                </c:pt>
                <c:pt idx="5093">
                  <c:v>83.225930000000005</c:v>
                </c:pt>
                <c:pt idx="5094">
                  <c:v>83.219260000000006</c:v>
                </c:pt>
                <c:pt idx="5095">
                  <c:v>83.21</c:v>
                </c:pt>
                <c:pt idx="5096">
                  <c:v>83.201480000000004</c:v>
                </c:pt>
                <c:pt idx="5097">
                  <c:v>83.192220000000006</c:v>
                </c:pt>
                <c:pt idx="5098">
                  <c:v>83.183329999999998</c:v>
                </c:pt>
                <c:pt idx="5099">
                  <c:v>83.172960000000003</c:v>
                </c:pt>
                <c:pt idx="5100">
                  <c:v>83.164439999999999</c:v>
                </c:pt>
                <c:pt idx="5101">
                  <c:v>83.152959999999993</c:v>
                </c:pt>
                <c:pt idx="5102">
                  <c:v>83.144069999999999</c:v>
                </c:pt>
                <c:pt idx="5103">
                  <c:v>83.132220000000004</c:v>
                </c:pt>
                <c:pt idx="5104">
                  <c:v>83.123699999999999</c:v>
                </c:pt>
                <c:pt idx="5105">
                  <c:v>83.111109999999996</c:v>
                </c:pt>
                <c:pt idx="5106">
                  <c:v>83.101849999999999</c:v>
                </c:pt>
                <c:pt idx="5107">
                  <c:v>83.068150000000003</c:v>
                </c:pt>
                <c:pt idx="5108">
                  <c:v>83.03519</c:v>
                </c:pt>
                <c:pt idx="5109">
                  <c:v>83.02852</c:v>
                </c:pt>
                <c:pt idx="5110">
                  <c:v>83.021479999999997</c:v>
                </c:pt>
                <c:pt idx="5111">
                  <c:v>83.012590000000003</c:v>
                </c:pt>
                <c:pt idx="5112">
                  <c:v>83.003699999999995</c:v>
                </c:pt>
                <c:pt idx="5113">
                  <c:v>82.99333</c:v>
                </c:pt>
                <c:pt idx="5114">
                  <c:v>82.985190000000003</c:v>
                </c:pt>
                <c:pt idx="5115">
                  <c:v>82.973699999999994</c:v>
                </c:pt>
                <c:pt idx="5116">
                  <c:v>82.96481</c:v>
                </c:pt>
                <c:pt idx="5117">
                  <c:v>82.95111</c:v>
                </c:pt>
                <c:pt idx="5118">
                  <c:v>82.938149999999993</c:v>
                </c:pt>
                <c:pt idx="5119">
                  <c:v>82.925929999999994</c:v>
                </c:pt>
                <c:pt idx="5120">
                  <c:v>82.912959999999998</c:v>
                </c:pt>
                <c:pt idx="5121">
                  <c:v>82.904820000000001</c:v>
                </c:pt>
                <c:pt idx="5122">
                  <c:v>82.887410000000003</c:v>
                </c:pt>
                <c:pt idx="5123">
                  <c:v>82.854069999999993</c:v>
                </c:pt>
                <c:pt idx="5124">
                  <c:v>82.832220000000007</c:v>
                </c:pt>
                <c:pt idx="5125">
                  <c:v>82.827039999999997</c:v>
                </c:pt>
                <c:pt idx="5126">
                  <c:v>82.816299999999998</c:v>
                </c:pt>
                <c:pt idx="5127">
                  <c:v>82.807779999999994</c:v>
                </c:pt>
                <c:pt idx="5128">
                  <c:v>82.795190000000005</c:v>
                </c:pt>
                <c:pt idx="5129">
                  <c:v>82.785560000000004</c:v>
                </c:pt>
                <c:pt idx="5130">
                  <c:v>82.774069999999995</c:v>
                </c:pt>
                <c:pt idx="5131">
                  <c:v>82.762960000000007</c:v>
                </c:pt>
                <c:pt idx="5132">
                  <c:v>82.750739999999993</c:v>
                </c:pt>
                <c:pt idx="5133">
                  <c:v>82.741849999999999</c:v>
                </c:pt>
                <c:pt idx="5134">
                  <c:v>82.731110000000001</c:v>
                </c:pt>
                <c:pt idx="5135">
                  <c:v>82.724069999999998</c:v>
                </c:pt>
                <c:pt idx="5136">
                  <c:v>82.714070000000007</c:v>
                </c:pt>
                <c:pt idx="5137">
                  <c:v>82.707409999999996</c:v>
                </c:pt>
                <c:pt idx="5138">
                  <c:v>82.683700000000002</c:v>
                </c:pt>
                <c:pt idx="5139">
                  <c:v>82.643699999999995</c:v>
                </c:pt>
                <c:pt idx="5140">
                  <c:v>82.633700000000005</c:v>
                </c:pt>
                <c:pt idx="5141">
                  <c:v>82.625929999999997</c:v>
                </c:pt>
                <c:pt idx="5142">
                  <c:v>82.619259999999997</c:v>
                </c:pt>
                <c:pt idx="5143">
                  <c:v>82.608890000000002</c:v>
                </c:pt>
                <c:pt idx="5144">
                  <c:v>82.602220000000003</c:v>
                </c:pt>
                <c:pt idx="5145">
                  <c:v>82.591480000000004</c:v>
                </c:pt>
                <c:pt idx="5146">
                  <c:v>82.584450000000004</c:v>
                </c:pt>
                <c:pt idx="5147">
                  <c:v>82.572590000000005</c:v>
                </c:pt>
                <c:pt idx="5148">
                  <c:v>82.564070000000001</c:v>
                </c:pt>
                <c:pt idx="5149">
                  <c:v>82.552589999999995</c:v>
                </c:pt>
                <c:pt idx="5150">
                  <c:v>82.542590000000004</c:v>
                </c:pt>
                <c:pt idx="5151">
                  <c:v>82.531480000000002</c:v>
                </c:pt>
                <c:pt idx="5152">
                  <c:v>82.521109999999993</c:v>
                </c:pt>
                <c:pt idx="5153">
                  <c:v>82.508520000000004</c:v>
                </c:pt>
                <c:pt idx="5154">
                  <c:v>82.485560000000007</c:v>
                </c:pt>
                <c:pt idx="5155">
                  <c:v>82.438519999999997</c:v>
                </c:pt>
                <c:pt idx="5156">
                  <c:v>82.431110000000004</c:v>
                </c:pt>
                <c:pt idx="5157">
                  <c:v>82.42259</c:v>
                </c:pt>
                <c:pt idx="5158">
                  <c:v>82.414820000000006</c:v>
                </c:pt>
                <c:pt idx="5159">
                  <c:v>82.404820000000001</c:v>
                </c:pt>
                <c:pt idx="5160">
                  <c:v>82.397409999999994</c:v>
                </c:pt>
                <c:pt idx="5161">
                  <c:v>82.385930000000002</c:v>
                </c:pt>
                <c:pt idx="5162">
                  <c:v>82.378519999999995</c:v>
                </c:pt>
                <c:pt idx="5163">
                  <c:v>82.365549999999999</c:v>
                </c:pt>
                <c:pt idx="5164">
                  <c:v>82.357039999999998</c:v>
                </c:pt>
                <c:pt idx="5165">
                  <c:v>82.345179999999999</c:v>
                </c:pt>
                <c:pt idx="5166">
                  <c:v>82.332589999999996</c:v>
                </c:pt>
                <c:pt idx="5167">
                  <c:v>82.324449999999999</c:v>
                </c:pt>
                <c:pt idx="5168">
                  <c:v>82.311109999999999</c:v>
                </c:pt>
                <c:pt idx="5169">
                  <c:v>82.302589999999995</c:v>
                </c:pt>
                <c:pt idx="5170">
                  <c:v>82.267409999999998</c:v>
                </c:pt>
                <c:pt idx="5171">
                  <c:v>82.232590000000002</c:v>
                </c:pt>
                <c:pt idx="5172">
                  <c:v>82.225179999999995</c:v>
                </c:pt>
                <c:pt idx="5173">
                  <c:v>82.217780000000005</c:v>
                </c:pt>
                <c:pt idx="5174">
                  <c:v>82.209630000000004</c:v>
                </c:pt>
                <c:pt idx="5175">
                  <c:v>82.20111</c:v>
                </c:pt>
                <c:pt idx="5176">
                  <c:v>82.190740000000005</c:v>
                </c:pt>
                <c:pt idx="5177">
                  <c:v>82.182959999999994</c:v>
                </c:pt>
                <c:pt idx="5178">
                  <c:v>82.171850000000006</c:v>
                </c:pt>
                <c:pt idx="5179">
                  <c:v>82.163330000000002</c:v>
                </c:pt>
                <c:pt idx="5180">
                  <c:v>82.151110000000003</c:v>
                </c:pt>
                <c:pt idx="5181">
                  <c:v>82.143330000000006</c:v>
                </c:pt>
                <c:pt idx="5182">
                  <c:v>82.130369999999999</c:v>
                </c:pt>
                <c:pt idx="5183">
                  <c:v>82.121110000000002</c:v>
                </c:pt>
                <c:pt idx="5184">
                  <c:v>82.108890000000002</c:v>
                </c:pt>
                <c:pt idx="5185">
                  <c:v>82.097040000000007</c:v>
                </c:pt>
                <c:pt idx="5186">
                  <c:v>82.053330000000003</c:v>
                </c:pt>
                <c:pt idx="5187">
                  <c:v>82.031109999999998</c:v>
                </c:pt>
                <c:pt idx="5188">
                  <c:v>82.024069999999995</c:v>
                </c:pt>
                <c:pt idx="5189">
                  <c:v>82.015929999999997</c:v>
                </c:pt>
                <c:pt idx="5190">
                  <c:v>82.00667</c:v>
                </c:pt>
                <c:pt idx="5191">
                  <c:v>81.996300000000005</c:v>
                </c:pt>
                <c:pt idx="5192">
                  <c:v>81.987780000000001</c:v>
                </c:pt>
                <c:pt idx="5193">
                  <c:v>81.977040000000002</c:v>
                </c:pt>
                <c:pt idx="5194">
                  <c:v>81.967410000000001</c:v>
                </c:pt>
                <c:pt idx="5195">
                  <c:v>81.955190000000002</c:v>
                </c:pt>
                <c:pt idx="5196">
                  <c:v>81.931479999999993</c:v>
                </c:pt>
                <c:pt idx="5197">
                  <c:v>81.895930000000007</c:v>
                </c:pt>
                <c:pt idx="5198">
                  <c:v>81.890370000000004</c:v>
                </c:pt>
                <c:pt idx="5199">
                  <c:v>81.881110000000007</c:v>
                </c:pt>
                <c:pt idx="5200">
                  <c:v>81.874440000000007</c:v>
                </c:pt>
                <c:pt idx="5201">
                  <c:v>81.864819999999995</c:v>
                </c:pt>
                <c:pt idx="5202">
                  <c:v>81.856669999999994</c:v>
                </c:pt>
                <c:pt idx="5203">
                  <c:v>81.846299999999999</c:v>
                </c:pt>
                <c:pt idx="5204">
                  <c:v>81.837779999999995</c:v>
                </c:pt>
                <c:pt idx="5205">
                  <c:v>81.827039999999997</c:v>
                </c:pt>
                <c:pt idx="5206">
                  <c:v>81.817779999999999</c:v>
                </c:pt>
                <c:pt idx="5207">
                  <c:v>81.806669999999997</c:v>
                </c:pt>
                <c:pt idx="5208">
                  <c:v>81.797780000000003</c:v>
                </c:pt>
                <c:pt idx="5209">
                  <c:v>81.78519</c:v>
                </c:pt>
                <c:pt idx="5210">
                  <c:v>81.77704</c:v>
                </c:pt>
                <c:pt idx="5211">
                  <c:v>81.757779999999997</c:v>
                </c:pt>
                <c:pt idx="5212">
                  <c:v>81.722219999999993</c:v>
                </c:pt>
                <c:pt idx="5213">
                  <c:v>81.693330000000003</c:v>
                </c:pt>
                <c:pt idx="5214">
                  <c:v>81.684449999999998</c:v>
                </c:pt>
                <c:pt idx="5215">
                  <c:v>81.677779999999998</c:v>
                </c:pt>
                <c:pt idx="5216">
                  <c:v>81.668890000000005</c:v>
                </c:pt>
                <c:pt idx="5217">
                  <c:v>81.660740000000004</c:v>
                </c:pt>
                <c:pt idx="5218">
                  <c:v>81.651480000000006</c:v>
                </c:pt>
                <c:pt idx="5219">
                  <c:v>81.642589999999998</c:v>
                </c:pt>
                <c:pt idx="5220">
                  <c:v>81.632220000000004</c:v>
                </c:pt>
                <c:pt idx="5221">
                  <c:v>81.623329999999996</c:v>
                </c:pt>
                <c:pt idx="5222">
                  <c:v>81.611850000000004</c:v>
                </c:pt>
                <c:pt idx="5223">
                  <c:v>81.602959999999996</c:v>
                </c:pt>
                <c:pt idx="5224">
                  <c:v>81.590369999999993</c:v>
                </c:pt>
                <c:pt idx="5225">
                  <c:v>81.582220000000007</c:v>
                </c:pt>
                <c:pt idx="5226">
                  <c:v>81.569630000000004</c:v>
                </c:pt>
                <c:pt idx="5227">
                  <c:v>81.559629999999999</c:v>
                </c:pt>
                <c:pt idx="5228">
                  <c:v>81.524820000000005</c:v>
                </c:pt>
                <c:pt idx="5229">
                  <c:v>81.489630000000005</c:v>
                </c:pt>
                <c:pt idx="5230">
                  <c:v>81.482590000000002</c:v>
                </c:pt>
                <c:pt idx="5231">
                  <c:v>81.474810000000005</c:v>
                </c:pt>
                <c:pt idx="5232">
                  <c:v>81.46593</c:v>
                </c:pt>
                <c:pt idx="5233">
                  <c:v>81.458150000000003</c:v>
                </c:pt>
                <c:pt idx="5234">
                  <c:v>81.447779999999995</c:v>
                </c:pt>
                <c:pt idx="5235">
                  <c:v>81.439629999999994</c:v>
                </c:pt>
                <c:pt idx="5236">
                  <c:v>81.428520000000006</c:v>
                </c:pt>
                <c:pt idx="5237">
                  <c:v>81.419629999999998</c:v>
                </c:pt>
                <c:pt idx="5238">
                  <c:v>81.407039999999995</c:v>
                </c:pt>
                <c:pt idx="5239">
                  <c:v>81.394810000000007</c:v>
                </c:pt>
                <c:pt idx="5240">
                  <c:v>81.385189999999994</c:v>
                </c:pt>
                <c:pt idx="5241">
                  <c:v>81.372590000000002</c:v>
                </c:pt>
                <c:pt idx="5242">
                  <c:v>81.363330000000005</c:v>
                </c:pt>
                <c:pt idx="5243">
                  <c:v>81.343699999999998</c:v>
                </c:pt>
                <c:pt idx="5244">
                  <c:v>81.307410000000004</c:v>
                </c:pt>
                <c:pt idx="5245">
                  <c:v>81.282589999999999</c:v>
                </c:pt>
                <c:pt idx="5246">
                  <c:v>81.277780000000007</c:v>
                </c:pt>
                <c:pt idx="5247">
                  <c:v>81.267409999999998</c:v>
                </c:pt>
                <c:pt idx="5248">
                  <c:v>81.260000000000005</c:v>
                </c:pt>
                <c:pt idx="5249">
                  <c:v>81.25</c:v>
                </c:pt>
                <c:pt idx="5250">
                  <c:v>81.241849999999999</c:v>
                </c:pt>
                <c:pt idx="5251">
                  <c:v>81.231849999999994</c:v>
                </c:pt>
                <c:pt idx="5252">
                  <c:v>81.222219999999993</c:v>
                </c:pt>
                <c:pt idx="5253">
                  <c:v>81.210740000000001</c:v>
                </c:pt>
                <c:pt idx="5254">
                  <c:v>81.20111</c:v>
                </c:pt>
                <c:pt idx="5255">
                  <c:v>81.188890000000001</c:v>
                </c:pt>
                <c:pt idx="5256">
                  <c:v>81.180369999999996</c:v>
                </c:pt>
                <c:pt idx="5257">
                  <c:v>81.168149999999997</c:v>
                </c:pt>
                <c:pt idx="5258">
                  <c:v>81.16037</c:v>
                </c:pt>
                <c:pt idx="5259">
                  <c:v>81.134069999999994</c:v>
                </c:pt>
                <c:pt idx="5260">
                  <c:v>81.093329999999995</c:v>
                </c:pt>
                <c:pt idx="5261">
                  <c:v>81.077780000000004</c:v>
                </c:pt>
                <c:pt idx="5262">
                  <c:v>81.068520000000007</c:v>
                </c:pt>
                <c:pt idx="5263">
                  <c:v>81.062219999999996</c:v>
                </c:pt>
                <c:pt idx="5264">
                  <c:v>81.052220000000005</c:v>
                </c:pt>
                <c:pt idx="5265">
                  <c:v>81.044439999999994</c:v>
                </c:pt>
                <c:pt idx="5266">
                  <c:v>81.03407</c:v>
                </c:pt>
                <c:pt idx="5267">
                  <c:v>81.024810000000002</c:v>
                </c:pt>
                <c:pt idx="5268">
                  <c:v>81.014070000000004</c:v>
                </c:pt>
                <c:pt idx="5269">
                  <c:v>81.005189999999999</c:v>
                </c:pt>
                <c:pt idx="5270">
                  <c:v>80.992590000000007</c:v>
                </c:pt>
                <c:pt idx="5271">
                  <c:v>80.984440000000006</c:v>
                </c:pt>
                <c:pt idx="5272">
                  <c:v>80.972589999999997</c:v>
                </c:pt>
                <c:pt idx="5273">
                  <c:v>80.963700000000003</c:v>
                </c:pt>
                <c:pt idx="5274">
                  <c:v>80.95</c:v>
                </c:pt>
                <c:pt idx="5275">
                  <c:v>80.94</c:v>
                </c:pt>
                <c:pt idx="5276">
                  <c:v>80.902590000000004</c:v>
                </c:pt>
                <c:pt idx="5277">
                  <c:v>80.865179999999995</c:v>
                </c:pt>
                <c:pt idx="5278">
                  <c:v>80.847409999999996</c:v>
                </c:pt>
                <c:pt idx="5279">
                  <c:v>80.833699999999993</c:v>
                </c:pt>
                <c:pt idx="5280">
                  <c:v>80.824809999999999</c:v>
                </c:pt>
                <c:pt idx="5281">
                  <c:v>80.816299999999998</c:v>
                </c:pt>
                <c:pt idx="5282">
                  <c:v>80.807040000000001</c:v>
                </c:pt>
                <c:pt idx="5283">
                  <c:v>80.798150000000007</c:v>
                </c:pt>
                <c:pt idx="5284">
                  <c:v>80.788150000000002</c:v>
                </c:pt>
                <c:pt idx="5285">
                  <c:v>80.781109999999998</c:v>
                </c:pt>
                <c:pt idx="5286">
                  <c:v>80.77037</c:v>
                </c:pt>
                <c:pt idx="5287">
                  <c:v>80.761110000000002</c:v>
                </c:pt>
                <c:pt idx="5288">
                  <c:v>80.752219999999994</c:v>
                </c:pt>
                <c:pt idx="5289">
                  <c:v>80.740369999999999</c:v>
                </c:pt>
                <c:pt idx="5290">
                  <c:v>80.731110000000001</c:v>
                </c:pt>
                <c:pt idx="5291">
                  <c:v>80.720740000000006</c:v>
                </c:pt>
                <c:pt idx="5292">
                  <c:v>80.713329999999999</c:v>
                </c:pt>
                <c:pt idx="5293">
                  <c:v>80.697779999999995</c:v>
                </c:pt>
                <c:pt idx="5294">
                  <c:v>80.665180000000007</c:v>
                </c:pt>
                <c:pt idx="5295">
                  <c:v>80.643699999999995</c:v>
                </c:pt>
                <c:pt idx="5296">
                  <c:v>80.639629999999997</c:v>
                </c:pt>
                <c:pt idx="5297">
                  <c:v>80.629630000000006</c:v>
                </c:pt>
                <c:pt idx="5298">
                  <c:v>80.622960000000006</c:v>
                </c:pt>
                <c:pt idx="5299">
                  <c:v>80.612589999999997</c:v>
                </c:pt>
                <c:pt idx="5300">
                  <c:v>80.604069999999993</c:v>
                </c:pt>
                <c:pt idx="5301">
                  <c:v>80.594070000000002</c:v>
                </c:pt>
                <c:pt idx="5302">
                  <c:v>80.584819999999993</c:v>
                </c:pt>
                <c:pt idx="5303">
                  <c:v>80.573329999999999</c:v>
                </c:pt>
                <c:pt idx="5304">
                  <c:v>80.563699999999997</c:v>
                </c:pt>
                <c:pt idx="5305">
                  <c:v>80.549260000000004</c:v>
                </c:pt>
                <c:pt idx="5306">
                  <c:v>80.522959999999998</c:v>
                </c:pt>
                <c:pt idx="5307">
                  <c:v>80.485929999999996</c:v>
                </c:pt>
                <c:pt idx="5308">
                  <c:v>80.478890000000007</c:v>
                </c:pt>
                <c:pt idx="5309">
                  <c:v>80.471109999999996</c:v>
                </c:pt>
                <c:pt idx="5310">
                  <c:v>80.463700000000003</c:v>
                </c:pt>
                <c:pt idx="5311">
                  <c:v>80.452960000000004</c:v>
                </c:pt>
                <c:pt idx="5312">
                  <c:v>80.442589999999996</c:v>
                </c:pt>
                <c:pt idx="5313">
                  <c:v>80.433329999999998</c:v>
                </c:pt>
                <c:pt idx="5314">
                  <c:v>80.420739999999995</c:v>
                </c:pt>
                <c:pt idx="5315">
                  <c:v>80.411479999999997</c:v>
                </c:pt>
                <c:pt idx="5316">
                  <c:v>80.399630000000002</c:v>
                </c:pt>
                <c:pt idx="5317">
                  <c:v>80.390739999999994</c:v>
                </c:pt>
                <c:pt idx="5318">
                  <c:v>80.377780000000001</c:v>
                </c:pt>
                <c:pt idx="5319">
                  <c:v>80.369630000000001</c:v>
                </c:pt>
                <c:pt idx="5320">
                  <c:v>80.355559999999997</c:v>
                </c:pt>
                <c:pt idx="5321">
                  <c:v>80.345929999999996</c:v>
                </c:pt>
                <c:pt idx="5322">
                  <c:v>80.309629999999999</c:v>
                </c:pt>
                <c:pt idx="5323">
                  <c:v>80.138149999999996</c:v>
                </c:pt>
                <c:pt idx="5324">
                  <c:v>80.138890000000004</c:v>
                </c:pt>
                <c:pt idx="5325">
                  <c:v>80.161479999999997</c:v>
                </c:pt>
                <c:pt idx="5326">
                  <c:v>80.248890000000003</c:v>
                </c:pt>
                <c:pt idx="5327">
                  <c:v>80.261480000000006</c:v>
                </c:pt>
                <c:pt idx="5328">
                  <c:v>80.242220000000003</c:v>
                </c:pt>
                <c:pt idx="5329">
                  <c:v>80.232590000000002</c:v>
                </c:pt>
                <c:pt idx="5330">
                  <c:v>80.217780000000005</c:v>
                </c:pt>
                <c:pt idx="5331">
                  <c:v>80.217039999999997</c:v>
                </c:pt>
                <c:pt idx="5332">
                  <c:v>80.211110000000005</c:v>
                </c:pt>
                <c:pt idx="5333">
                  <c:v>80.207040000000006</c:v>
                </c:pt>
                <c:pt idx="5334">
                  <c:v>80.201849999999993</c:v>
                </c:pt>
                <c:pt idx="5335">
                  <c:v>80.194069999999996</c:v>
                </c:pt>
                <c:pt idx="5336">
                  <c:v>80.186300000000003</c:v>
                </c:pt>
                <c:pt idx="5337">
                  <c:v>80.171480000000003</c:v>
                </c:pt>
                <c:pt idx="5338">
                  <c:v>80.14</c:v>
                </c:pt>
                <c:pt idx="5339">
                  <c:v>80.099630000000005</c:v>
                </c:pt>
                <c:pt idx="5340">
                  <c:v>80.091849999999994</c:v>
                </c:pt>
                <c:pt idx="5341">
                  <c:v>80.08</c:v>
                </c:pt>
                <c:pt idx="5342">
                  <c:v>80.071110000000004</c:v>
                </c:pt>
                <c:pt idx="5343">
                  <c:v>80.056669999999997</c:v>
                </c:pt>
                <c:pt idx="5344">
                  <c:v>80.048150000000007</c:v>
                </c:pt>
                <c:pt idx="5345">
                  <c:v>80.034440000000004</c:v>
                </c:pt>
                <c:pt idx="5346">
                  <c:v>80.024069999999995</c:v>
                </c:pt>
                <c:pt idx="5347">
                  <c:v>80.011480000000006</c:v>
                </c:pt>
                <c:pt idx="5348">
                  <c:v>80.000370000000004</c:v>
                </c:pt>
                <c:pt idx="5349">
                  <c:v>79.988150000000005</c:v>
                </c:pt>
                <c:pt idx="5350">
                  <c:v>79.976299999999995</c:v>
                </c:pt>
                <c:pt idx="5351">
                  <c:v>79.963700000000003</c:v>
                </c:pt>
                <c:pt idx="5352">
                  <c:v>79.954070000000002</c:v>
                </c:pt>
                <c:pt idx="5353">
                  <c:v>79.938519999999997</c:v>
                </c:pt>
                <c:pt idx="5354">
                  <c:v>79.90889</c:v>
                </c:pt>
                <c:pt idx="5355">
                  <c:v>79.872590000000002</c:v>
                </c:pt>
                <c:pt idx="5356">
                  <c:v>79.867040000000003</c:v>
                </c:pt>
                <c:pt idx="5357">
                  <c:v>79.856300000000005</c:v>
                </c:pt>
                <c:pt idx="5358">
                  <c:v>79.849260000000001</c:v>
                </c:pt>
                <c:pt idx="5359">
                  <c:v>79.837779999999995</c:v>
                </c:pt>
                <c:pt idx="5360">
                  <c:v>79.826669999999993</c:v>
                </c:pt>
                <c:pt idx="5361">
                  <c:v>79.818889999999996</c:v>
                </c:pt>
                <c:pt idx="5362">
                  <c:v>79.806669999999997</c:v>
                </c:pt>
                <c:pt idx="5363">
                  <c:v>79.79889</c:v>
                </c:pt>
                <c:pt idx="5364">
                  <c:v>79.786299999999997</c:v>
                </c:pt>
                <c:pt idx="5365">
                  <c:v>79.777410000000003</c:v>
                </c:pt>
                <c:pt idx="5366">
                  <c:v>79.765180000000001</c:v>
                </c:pt>
                <c:pt idx="5367">
                  <c:v>79.755179999999996</c:v>
                </c:pt>
                <c:pt idx="5368">
                  <c:v>79.74333</c:v>
                </c:pt>
                <c:pt idx="5369">
                  <c:v>79.726299999999995</c:v>
                </c:pt>
                <c:pt idx="5370">
                  <c:v>79.67259</c:v>
                </c:pt>
                <c:pt idx="5371">
                  <c:v>79.665930000000003</c:v>
                </c:pt>
                <c:pt idx="5372">
                  <c:v>79.657409999999999</c:v>
                </c:pt>
                <c:pt idx="5373">
                  <c:v>79.650739999999999</c:v>
                </c:pt>
                <c:pt idx="5374">
                  <c:v>79.64</c:v>
                </c:pt>
                <c:pt idx="5375">
                  <c:v>79.632589999999993</c:v>
                </c:pt>
                <c:pt idx="5376">
                  <c:v>79.621480000000005</c:v>
                </c:pt>
                <c:pt idx="5377">
                  <c:v>79.613699999999994</c:v>
                </c:pt>
                <c:pt idx="5378">
                  <c:v>79.601110000000006</c:v>
                </c:pt>
                <c:pt idx="5379">
                  <c:v>79.592219999999998</c:v>
                </c:pt>
                <c:pt idx="5380">
                  <c:v>79.580740000000006</c:v>
                </c:pt>
                <c:pt idx="5381">
                  <c:v>79.571110000000004</c:v>
                </c:pt>
                <c:pt idx="5382">
                  <c:v>79.56</c:v>
                </c:pt>
                <c:pt idx="5383">
                  <c:v>79.546670000000006</c:v>
                </c:pt>
                <c:pt idx="5384">
                  <c:v>79.537409999999994</c:v>
                </c:pt>
                <c:pt idx="5385">
                  <c:v>79.502219999999994</c:v>
                </c:pt>
                <c:pt idx="5386">
                  <c:v>79.468149999999994</c:v>
                </c:pt>
                <c:pt idx="5387">
                  <c:v>79.460740000000001</c:v>
                </c:pt>
                <c:pt idx="5388">
                  <c:v>79.453699999999998</c:v>
                </c:pt>
                <c:pt idx="5389">
                  <c:v>79.445930000000004</c:v>
                </c:pt>
                <c:pt idx="5390">
                  <c:v>79.437039999999996</c:v>
                </c:pt>
                <c:pt idx="5391">
                  <c:v>79.428150000000002</c:v>
                </c:pt>
                <c:pt idx="5392">
                  <c:v>79.420370000000005</c:v>
                </c:pt>
                <c:pt idx="5393">
                  <c:v>79.40889</c:v>
                </c:pt>
                <c:pt idx="5394">
                  <c:v>79.400739999999999</c:v>
                </c:pt>
                <c:pt idx="5395">
                  <c:v>79.38852</c:v>
                </c:pt>
                <c:pt idx="5396">
                  <c:v>79.380369999999999</c:v>
                </c:pt>
                <c:pt idx="5397">
                  <c:v>79.366669999999999</c:v>
                </c:pt>
                <c:pt idx="5398">
                  <c:v>79.357780000000005</c:v>
                </c:pt>
                <c:pt idx="5399">
                  <c:v>79.345929999999996</c:v>
                </c:pt>
                <c:pt idx="5400">
                  <c:v>79.334440000000001</c:v>
                </c:pt>
                <c:pt idx="5401">
                  <c:v>79.291849999999997</c:v>
                </c:pt>
                <c:pt idx="5402">
                  <c:v>79.268889999999999</c:v>
                </c:pt>
                <c:pt idx="5403">
                  <c:v>79.262219999999999</c:v>
                </c:pt>
                <c:pt idx="5404">
                  <c:v>79.254069999999999</c:v>
                </c:pt>
                <c:pt idx="5405">
                  <c:v>79.244439999999997</c:v>
                </c:pt>
                <c:pt idx="5406">
                  <c:v>79.235929999999996</c:v>
                </c:pt>
                <c:pt idx="5407">
                  <c:v>79.224819999999994</c:v>
                </c:pt>
                <c:pt idx="5408">
                  <c:v>79.214070000000007</c:v>
                </c:pt>
                <c:pt idx="5409">
                  <c:v>79.204070000000002</c:v>
                </c:pt>
                <c:pt idx="5410">
                  <c:v>79.192959999999999</c:v>
                </c:pt>
                <c:pt idx="5411">
                  <c:v>79.182959999999994</c:v>
                </c:pt>
                <c:pt idx="5412">
                  <c:v>79.170739999999995</c:v>
                </c:pt>
                <c:pt idx="5413">
                  <c:v>79.161850000000001</c:v>
                </c:pt>
                <c:pt idx="5414">
                  <c:v>79.149259999999998</c:v>
                </c:pt>
                <c:pt idx="5415">
                  <c:v>79.140370000000004</c:v>
                </c:pt>
                <c:pt idx="5416">
                  <c:v>79.114440000000002</c:v>
                </c:pt>
                <c:pt idx="5417">
                  <c:v>79.072959999999995</c:v>
                </c:pt>
                <c:pt idx="5418">
                  <c:v>79.062960000000004</c:v>
                </c:pt>
                <c:pt idx="5419">
                  <c:v>79.056299999999993</c:v>
                </c:pt>
                <c:pt idx="5420">
                  <c:v>79.047039999999996</c:v>
                </c:pt>
                <c:pt idx="5421">
                  <c:v>79.038889999999995</c:v>
                </c:pt>
                <c:pt idx="5422">
                  <c:v>79.029629999999997</c:v>
                </c:pt>
                <c:pt idx="5423">
                  <c:v>79.021479999999997</c:v>
                </c:pt>
                <c:pt idx="5424">
                  <c:v>79.011110000000002</c:v>
                </c:pt>
                <c:pt idx="5425">
                  <c:v>79.002219999999994</c:v>
                </c:pt>
                <c:pt idx="5426">
                  <c:v>78.991110000000006</c:v>
                </c:pt>
                <c:pt idx="5427">
                  <c:v>78.982219999999998</c:v>
                </c:pt>
                <c:pt idx="5428">
                  <c:v>78.97</c:v>
                </c:pt>
                <c:pt idx="5429">
                  <c:v>78.962220000000002</c:v>
                </c:pt>
                <c:pt idx="5430">
                  <c:v>78.949259999999995</c:v>
                </c:pt>
                <c:pt idx="5431">
                  <c:v>78.940740000000005</c:v>
                </c:pt>
                <c:pt idx="5432">
                  <c:v>78.906300000000002</c:v>
                </c:pt>
                <c:pt idx="5433">
                  <c:v>78.870739999999998</c:v>
                </c:pt>
                <c:pt idx="5434">
                  <c:v>78.865560000000002</c:v>
                </c:pt>
                <c:pt idx="5435">
                  <c:v>78.856300000000005</c:v>
                </c:pt>
                <c:pt idx="5436">
                  <c:v>78.849999999999994</c:v>
                </c:pt>
                <c:pt idx="5437">
                  <c:v>78.83963</c:v>
                </c:pt>
                <c:pt idx="5438">
                  <c:v>78.832220000000007</c:v>
                </c:pt>
                <c:pt idx="5439">
                  <c:v>78.821849999999998</c:v>
                </c:pt>
                <c:pt idx="5440">
                  <c:v>78.813329999999993</c:v>
                </c:pt>
                <c:pt idx="5441">
                  <c:v>78.802220000000005</c:v>
                </c:pt>
                <c:pt idx="5442">
                  <c:v>78.791480000000007</c:v>
                </c:pt>
                <c:pt idx="5443">
                  <c:v>78.777780000000007</c:v>
                </c:pt>
                <c:pt idx="5444">
                  <c:v>78.767039999999994</c:v>
                </c:pt>
                <c:pt idx="5445">
                  <c:v>78.751480000000001</c:v>
                </c:pt>
                <c:pt idx="5446">
                  <c:v>78.740740000000002</c:v>
                </c:pt>
                <c:pt idx="5447">
                  <c:v>78.720740000000006</c:v>
                </c:pt>
                <c:pt idx="5448">
                  <c:v>78.685929999999999</c:v>
                </c:pt>
                <c:pt idx="5449">
                  <c:v>78.65889</c:v>
                </c:pt>
                <c:pt idx="5450">
                  <c:v>78.651480000000006</c:v>
                </c:pt>
                <c:pt idx="5451">
                  <c:v>78.647409999999994</c:v>
                </c:pt>
                <c:pt idx="5452">
                  <c:v>78.641480000000001</c:v>
                </c:pt>
                <c:pt idx="5453">
                  <c:v>78.634439999999998</c:v>
                </c:pt>
                <c:pt idx="5454">
                  <c:v>78.629260000000002</c:v>
                </c:pt>
                <c:pt idx="5455">
                  <c:v>78.621110000000002</c:v>
                </c:pt>
                <c:pt idx="5456">
                  <c:v>78.612589999999997</c:v>
                </c:pt>
                <c:pt idx="5457">
                  <c:v>78.605559999999997</c:v>
                </c:pt>
                <c:pt idx="5458">
                  <c:v>78.594809999999995</c:v>
                </c:pt>
                <c:pt idx="5459">
                  <c:v>78.585930000000005</c:v>
                </c:pt>
                <c:pt idx="5460">
                  <c:v>78.574439999999996</c:v>
                </c:pt>
                <c:pt idx="5461">
                  <c:v>78.565929999999994</c:v>
                </c:pt>
                <c:pt idx="5462">
                  <c:v>78.554069999999996</c:v>
                </c:pt>
                <c:pt idx="5463">
                  <c:v>78.545929999999998</c:v>
                </c:pt>
                <c:pt idx="5464">
                  <c:v>78.532589999999999</c:v>
                </c:pt>
                <c:pt idx="5465">
                  <c:v>78.523330000000001</c:v>
                </c:pt>
                <c:pt idx="5466">
                  <c:v>78.488150000000005</c:v>
                </c:pt>
                <c:pt idx="5467">
                  <c:v>78.452590000000001</c:v>
                </c:pt>
                <c:pt idx="5468">
                  <c:v>78.443330000000003</c:v>
                </c:pt>
                <c:pt idx="5469">
                  <c:v>78.436300000000003</c:v>
                </c:pt>
                <c:pt idx="5470">
                  <c:v>78.427040000000005</c:v>
                </c:pt>
                <c:pt idx="5471">
                  <c:v>78.418890000000005</c:v>
                </c:pt>
                <c:pt idx="5472">
                  <c:v>78.409630000000007</c:v>
                </c:pt>
                <c:pt idx="5473">
                  <c:v>78.400739999999999</c:v>
                </c:pt>
                <c:pt idx="5474">
                  <c:v>78.390739999999994</c:v>
                </c:pt>
                <c:pt idx="5475">
                  <c:v>78.382220000000004</c:v>
                </c:pt>
                <c:pt idx="5476">
                  <c:v>78.370739999999998</c:v>
                </c:pt>
                <c:pt idx="5477">
                  <c:v>78.362960000000001</c:v>
                </c:pt>
                <c:pt idx="5478">
                  <c:v>78.350740000000002</c:v>
                </c:pt>
                <c:pt idx="5479">
                  <c:v>78.342590000000001</c:v>
                </c:pt>
                <c:pt idx="5480">
                  <c:v>78.328890000000001</c:v>
                </c:pt>
                <c:pt idx="5481">
                  <c:v>78.314070000000001</c:v>
                </c:pt>
                <c:pt idx="5482">
                  <c:v>78.283330000000007</c:v>
                </c:pt>
                <c:pt idx="5483">
                  <c:v>78.246669999999995</c:v>
                </c:pt>
                <c:pt idx="5484">
                  <c:v>78.241479999999996</c:v>
                </c:pt>
                <c:pt idx="5485">
                  <c:v>78.232219999999998</c:v>
                </c:pt>
                <c:pt idx="5486">
                  <c:v>78.226299999999995</c:v>
                </c:pt>
                <c:pt idx="5487">
                  <c:v>78.215180000000004</c:v>
                </c:pt>
                <c:pt idx="5488">
                  <c:v>78.20778</c:v>
                </c:pt>
                <c:pt idx="5489">
                  <c:v>78.197779999999995</c:v>
                </c:pt>
                <c:pt idx="5490">
                  <c:v>78.188890000000001</c:v>
                </c:pt>
                <c:pt idx="5491">
                  <c:v>78.178520000000006</c:v>
                </c:pt>
                <c:pt idx="5492">
                  <c:v>78.168520000000001</c:v>
                </c:pt>
                <c:pt idx="5493">
                  <c:v>78.157039999999995</c:v>
                </c:pt>
                <c:pt idx="5494">
                  <c:v>78.147779999999997</c:v>
                </c:pt>
                <c:pt idx="5495">
                  <c:v>78.135189999999994</c:v>
                </c:pt>
                <c:pt idx="5496">
                  <c:v>78.126670000000004</c:v>
                </c:pt>
                <c:pt idx="5497">
                  <c:v>78.107410000000002</c:v>
                </c:pt>
                <c:pt idx="5498">
                  <c:v>78.073700000000002</c:v>
                </c:pt>
                <c:pt idx="5499">
                  <c:v>78.050740000000005</c:v>
                </c:pt>
                <c:pt idx="5500">
                  <c:v>78.045559999999995</c:v>
                </c:pt>
                <c:pt idx="5501">
                  <c:v>78.03519</c:v>
                </c:pt>
                <c:pt idx="5502">
                  <c:v>78.027780000000007</c:v>
                </c:pt>
                <c:pt idx="5503">
                  <c:v>78.017780000000002</c:v>
                </c:pt>
                <c:pt idx="5504">
                  <c:v>78.00667</c:v>
                </c:pt>
                <c:pt idx="5505">
                  <c:v>77.999260000000007</c:v>
                </c:pt>
                <c:pt idx="5506">
                  <c:v>77.987409999999997</c:v>
                </c:pt>
                <c:pt idx="5507">
                  <c:v>77.979259999999996</c:v>
                </c:pt>
                <c:pt idx="5508">
                  <c:v>77.967780000000005</c:v>
                </c:pt>
                <c:pt idx="5509">
                  <c:v>77.958519999999993</c:v>
                </c:pt>
                <c:pt idx="5510">
                  <c:v>77.947410000000005</c:v>
                </c:pt>
                <c:pt idx="5511">
                  <c:v>77.937039999999996</c:v>
                </c:pt>
                <c:pt idx="5512">
                  <c:v>77.925190000000001</c:v>
                </c:pt>
                <c:pt idx="5513">
                  <c:v>77.902959999999993</c:v>
                </c:pt>
                <c:pt idx="5514">
                  <c:v>77.860370000000003</c:v>
                </c:pt>
                <c:pt idx="5515">
                  <c:v>77.855189999999993</c:v>
                </c:pt>
                <c:pt idx="5516">
                  <c:v>77.846299999999999</c:v>
                </c:pt>
                <c:pt idx="5517">
                  <c:v>77.839259999999996</c:v>
                </c:pt>
                <c:pt idx="5518">
                  <c:v>77.828149999999994</c:v>
                </c:pt>
                <c:pt idx="5519">
                  <c:v>77.821479999999994</c:v>
                </c:pt>
                <c:pt idx="5520">
                  <c:v>77.810370000000006</c:v>
                </c:pt>
                <c:pt idx="5521">
                  <c:v>77.802220000000005</c:v>
                </c:pt>
                <c:pt idx="5522">
                  <c:v>77.79074</c:v>
                </c:pt>
                <c:pt idx="5523">
                  <c:v>77.781480000000002</c:v>
                </c:pt>
                <c:pt idx="5524">
                  <c:v>77.771109999999993</c:v>
                </c:pt>
                <c:pt idx="5525">
                  <c:v>77.761480000000006</c:v>
                </c:pt>
                <c:pt idx="5526">
                  <c:v>77.750370000000004</c:v>
                </c:pt>
                <c:pt idx="5527">
                  <c:v>77.738889999999998</c:v>
                </c:pt>
                <c:pt idx="5528">
                  <c:v>77.727410000000006</c:v>
                </c:pt>
                <c:pt idx="5529">
                  <c:v>77.685929999999999</c:v>
                </c:pt>
                <c:pt idx="5530">
                  <c:v>77.661850000000001</c:v>
                </c:pt>
                <c:pt idx="5531">
                  <c:v>77.654820000000001</c:v>
                </c:pt>
                <c:pt idx="5532">
                  <c:v>77.647779999999997</c:v>
                </c:pt>
                <c:pt idx="5533">
                  <c:v>77.64</c:v>
                </c:pt>
                <c:pt idx="5534">
                  <c:v>77.631479999999996</c:v>
                </c:pt>
                <c:pt idx="5535">
                  <c:v>77.622590000000002</c:v>
                </c:pt>
                <c:pt idx="5536">
                  <c:v>77.615179999999995</c:v>
                </c:pt>
                <c:pt idx="5537">
                  <c:v>77.60445</c:v>
                </c:pt>
                <c:pt idx="5538">
                  <c:v>77.596670000000003</c:v>
                </c:pt>
                <c:pt idx="5539">
                  <c:v>77.584440000000001</c:v>
                </c:pt>
                <c:pt idx="5540">
                  <c:v>77.577039999999997</c:v>
                </c:pt>
                <c:pt idx="5541">
                  <c:v>77.564809999999994</c:v>
                </c:pt>
                <c:pt idx="5542">
                  <c:v>77.556669999999997</c:v>
                </c:pt>
                <c:pt idx="5543">
                  <c:v>77.545190000000005</c:v>
                </c:pt>
                <c:pt idx="5544">
                  <c:v>77.536299999999997</c:v>
                </c:pt>
                <c:pt idx="5545">
                  <c:v>77.525180000000006</c:v>
                </c:pt>
                <c:pt idx="5546">
                  <c:v>77.508889999999994</c:v>
                </c:pt>
                <c:pt idx="5547">
                  <c:v>77.458150000000003</c:v>
                </c:pt>
                <c:pt idx="5548">
                  <c:v>77.45111</c:v>
                </c:pt>
                <c:pt idx="5549">
                  <c:v>77.442959999999999</c:v>
                </c:pt>
                <c:pt idx="5550">
                  <c:v>77.435929999999999</c:v>
                </c:pt>
                <c:pt idx="5551">
                  <c:v>77.426299999999998</c:v>
                </c:pt>
                <c:pt idx="5552">
                  <c:v>77.416300000000007</c:v>
                </c:pt>
                <c:pt idx="5553">
                  <c:v>77.408519999999996</c:v>
                </c:pt>
                <c:pt idx="5554">
                  <c:v>77.397779999999997</c:v>
                </c:pt>
                <c:pt idx="5555">
                  <c:v>77.388890000000004</c:v>
                </c:pt>
                <c:pt idx="5556">
                  <c:v>77.377409999999998</c:v>
                </c:pt>
                <c:pt idx="5557">
                  <c:v>77.369630000000001</c:v>
                </c:pt>
                <c:pt idx="5558">
                  <c:v>77.357039999999998</c:v>
                </c:pt>
                <c:pt idx="5559">
                  <c:v>77.348519999999994</c:v>
                </c:pt>
                <c:pt idx="5560">
                  <c:v>77.336299999999994</c:v>
                </c:pt>
                <c:pt idx="5561">
                  <c:v>77.327039999999997</c:v>
                </c:pt>
                <c:pt idx="5562">
                  <c:v>77.293700000000001</c:v>
                </c:pt>
                <c:pt idx="5563">
                  <c:v>77.260739999999998</c:v>
                </c:pt>
                <c:pt idx="5564">
                  <c:v>77.253699999999995</c:v>
                </c:pt>
                <c:pt idx="5565">
                  <c:v>77.245930000000001</c:v>
                </c:pt>
                <c:pt idx="5566">
                  <c:v>77.237780000000001</c:v>
                </c:pt>
                <c:pt idx="5567">
                  <c:v>77.229259999999996</c:v>
                </c:pt>
                <c:pt idx="5568">
                  <c:v>77.219260000000006</c:v>
                </c:pt>
                <c:pt idx="5569">
                  <c:v>77.210740000000001</c:v>
                </c:pt>
                <c:pt idx="5570">
                  <c:v>77.200370000000007</c:v>
                </c:pt>
                <c:pt idx="5571">
                  <c:v>77.192220000000006</c:v>
                </c:pt>
                <c:pt idx="5572">
                  <c:v>77.180369999999996</c:v>
                </c:pt>
                <c:pt idx="5573">
                  <c:v>77.172960000000003</c:v>
                </c:pt>
                <c:pt idx="5574">
                  <c:v>77.16037</c:v>
                </c:pt>
                <c:pt idx="5575">
                  <c:v>77.152959999999993</c:v>
                </c:pt>
                <c:pt idx="5576">
                  <c:v>77.141480000000001</c:v>
                </c:pt>
                <c:pt idx="5577">
                  <c:v>77.128889999999998</c:v>
                </c:pt>
                <c:pt idx="5578">
                  <c:v>77.120739999999998</c:v>
                </c:pt>
                <c:pt idx="5579">
                  <c:v>77.094440000000006</c:v>
                </c:pt>
                <c:pt idx="5580">
                  <c:v>77.054069999999996</c:v>
                </c:pt>
                <c:pt idx="5581">
                  <c:v>77.045559999999995</c:v>
                </c:pt>
                <c:pt idx="5582">
                  <c:v>77.039630000000002</c:v>
                </c:pt>
                <c:pt idx="5583">
                  <c:v>77.030370000000005</c:v>
                </c:pt>
                <c:pt idx="5584">
                  <c:v>77.022220000000004</c:v>
                </c:pt>
                <c:pt idx="5585">
                  <c:v>77.012960000000007</c:v>
                </c:pt>
                <c:pt idx="5586">
                  <c:v>77.005189999999999</c:v>
                </c:pt>
                <c:pt idx="5587">
                  <c:v>76.994439999999997</c:v>
                </c:pt>
                <c:pt idx="5588">
                  <c:v>76.987409999999997</c:v>
                </c:pt>
                <c:pt idx="5589">
                  <c:v>76.976669999999999</c:v>
                </c:pt>
                <c:pt idx="5590">
                  <c:v>76.968149999999994</c:v>
                </c:pt>
                <c:pt idx="5591">
                  <c:v>76.956670000000003</c:v>
                </c:pt>
                <c:pt idx="5592">
                  <c:v>76.949259999999995</c:v>
                </c:pt>
                <c:pt idx="5593">
                  <c:v>76.937780000000004</c:v>
                </c:pt>
                <c:pt idx="5594">
                  <c:v>76.928520000000006</c:v>
                </c:pt>
                <c:pt idx="5595">
                  <c:v>76.916300000000007</c:v>
                </c:pt>
                <c:pt idx="5596">
                  <c:v>76.904820000000001</c:v>
                </c:pt>
                <c:pt idx="5597">
                  <c:v>76.862589999999997</c:v>
                </c:pt>
                <c:pt idx="5598">
                  <c:v>76.840369999999993</c:v>
                </c:pt>
                <c:pt idx="5599">
                  <c:v>76.833330000000004</c:v>
                </c:pt>
                <c:pt idx="5600">
                  <c:v>76.826300000000003</c:v>
                </c:pt>
                <c:pt idx="5601">
                  <c:v>76.816670000000002</c:v>
                </c:pt>
                <c:pt idx="5602">
                  <c:v>76.806669999999997</c:v>
                </c:pt>
                <c:pt idx="5603">
                  <c:v>76.799260000000004</c:v>
                </c:pt>
                <c:pt idx="5604">
                  <c:v>76.790369999999996</c:v>
                </c:pt>
                <c:pt idx="5605">
                  <c:v>76.782589999999999</c:v>
                </c:pt>
                <c:pt idx="5606">
                  <c:v>76.773330000000001</c:v>
                </c:pt>
                <c:pt idx="5607">
                  <c:v>76.764809999999997</c:v>
                </c:pt>
                <c:pt idx="5608">
                  <c:v>76.754810000000006</c:v>
                </c:pt>
                <c:pt idx="5609">
                  <c:v>76.747039999999998</c:v>
                </c:pt>
                <c:pt idx="5610">
                  <c:v>76.735550000000003</c:v>
                </c:pt>
                <c:pt idx="5611">
                  <c:v>76.727410000000006</c:v>
                </c:pt>
                <c:pt idx="5612">
                  <c:v>76.714820000000003</c:v>
                </c:pt>
                <c:pt idx="5613">
                  <c:v>76.706299999999999</c:v>
                </c:pt>
                <c:pt idx="5614">
                  <c:v>76.694069999999996</c:v>
                </c:pt>
                <c:pt idx="5615">
                  <c:v>76.682590000000005</c:v>
                </c:pt>
                <c:pt idx="5616">
                  <c:v>76.642219999999995</c:v>
                </c:pt>
                <c:pt idx="5617">
                  <c:v>76.622590000000002</c:v>
                </c:pt>
                <c:pt idx="5618">
                  <c:v>76.615930000000006</c:v>
                </c:pt>
                <c:pt idx="5619">
                  <c:v>76.608519999999999</c:v>
                </c:pt>
                <c:pt idx="5620">
                  <c:v>76.599999999999994</c:v>
                </c:pt>
                <c:pt idx="5621">
                  <c:v>76.592960000000005</c:v>
                </c:pt>
                <c:pt idx="5622">
                  <c:v>76.583330000000004</c:v>
                </c:pt>
                <c:pt idx="5623">
                  <c:v>76.576300000000003</c:v>
                </c:pt>
                <c:pt idx="5624">
                  <c:v>76.565179999999998</c:v>
                </c:pt>
                <c:pt idx="5625">
                  <c:v>76.558520000000001</c:v>
                </c:pt>
                <c:pt idx="5626">
                  <c:v>76.546670000000006</c:v>
                </c:pt>
                <c:pt idx="5627">
                  <c:v>76.535560000000004</c:v>
                </c:pt>
                <c:pt idx="5628">
                  <c:v>76.527410000000003</c:v>
                </c:pt>
                <c:pt idx="5629">
                  <c:v>76.515929999999997</c:v>
                </c:pt>
                <c:pt idx="5630">
                  <c:v>76.508520000000004</c:v>
                </c:pt>
                <c:pt idx="5631">
                  <c:v>76.495559999999998</c:v>
                </c:pt>
                <c:pt idx="5632">
                  <c:v>76.486670000000004</c:v>
                </c:pt>
                <c:pt idx="5633">
                  <c:v>76.474440000000001</c:v>
                </c:pt>
                <c:pt idx="5634">
                  <c:v>76.462590000000006</c:v>
                </c:pt>
                <c:pt idx="5635">
                  <c:v>76.42</c:v>
                </c:pt>
                <c:pt idx="5636">
                  <c:v>76.398150000000001</c:v>
                </c:pt>
                <c:pt idx="5637">
                  <c:v>76.391109999999998</c:v>
                </c:pt>
                <c:pt idx="5638">
                  <c:v>76.383330000000001</c:v>
                </c:pt>
                <c:pt idx="5639">
                  <c:v>76.375190000000003</c:v>
                </c:pt>
                <c:pt idx="5640">
                  <c:v>76.367410000000007</c:v>
                </c:pt>
                <c:pt idx="5641">
                  <c:v>76.357410000000002</c:v>
                </c:pt>
                <c:pt idx="5642">
                  <c:v>76.350369999999998</c:v>
                </c:pt>
                <c:pt idx="5643">
                  <c:v>76.339259999999996</c:v>
                </c:pt>
                <c:pt idx="5644">
                  <c:v>76.332220000000007</c:v>
                </c:pt>
                <c:pt idx="5645">
                  <c:v>76.323700000000002</c:v>
                </c:pt>
                <c:pt idx="5646">
                  <c:v>76.31926</c:v>
                </c:pt>
                <c:pt idx="5647">
                  <c:v>76.313329999999993</c:v>
                </c:pt>
                <c:pt idx="5648">
                  <c:v>76.308890000000005</c:v>
                </c:pt>
                <c:pt idx="5649">
                  <c:v>76.301479999999998</c:v>
                </c:pt>
                <c:pt idx="5650">
                  <c:v>76.279259999999994</c:v>
                </c:pt>
                <c:pt idx="5651">
                  <c:v>76.231480000000005</c:v>
                </c:pt>
                <c:pt idx="5652">
                  <c:v>76.188519999999997</c:v>
                </c:pt>
                <c:pt idx="5653">
                  <c:v>76.17259</c:v>
                </c:pt>
                <c:pt idx="5654">
                  <c:v>76.167410000000004</c:v>
                </c:pt>
                <c:pt idx="5655">
                  <c:v>76.164069999999995</c:v>
                </c:pt>
                <c:pt idx="5656">
                  <c:v>76.159630000000007</c:v>
                </c:pt>
                <c:pt idx="5657">
                  <c:v>76.154439999999994</c:v>
                </c:pt>
                <c:pt idx="5658">
                  <c:v>76.147409999999994</c:v>
                </c:pt>
                <c:pt idx="5659">
                  <c:v>76.141109999999998</c:v>
                </c:pt>
                <c:pt idx="5660">
                  <c:v>76.133700000000005</c:v>
                </c:pt>
                <c:pt idx="5661">
                  <c:v>76.127039999999994</c:v>
                </c:pt>
                <c:pt idx="5662">
                  <c:v>76.117410000000007</c:v>
                </c:pt>
                <c:pt idx="5663">
                  <c:v>76.110370000000003</c:v>
                </c:pt>
                <c:pt idx="5664">
                  <c:v>76.099260000000001</c:v>
                </c:pt>
                <c:pt idx="5665">
                  <c:v>76.092219999999998</c:v>
                </c:pt>
                <c:pt idx="5666">
                  <c:v>76.081109999999995</c:v>
                </c:pt>
                <c:pt idx="5667">
                  <c:v>76.074070000000006</c:v>
                </c:pt>
                <c:pt idx="5668">
                  <c:v>76.062960000000004</c:v>
                </c:pt>
                <c:pt idx="5669">
                  <c:v>76.054069999999996</c:v>
                </c:pt>
                <c:pt idx="5670">
                  <c:v>76.042959999999994</c:v>
                </c:pt>
                <c:pt idx="5671">
                  <c:v>76.032960000000003</c:v>
                </c:pt>
                <c:pt idx="5672">
                  <c:v>76.021479999999997</c:v>
                </c:pt>
                <c:pt idx="5673">
                  <c:v>76.012590000000003</c:v>
                </c:pt>
                <c:pt idx="5674">
                  <c:v>76</c:v>
                </c:pt>
                <c:pt idx="5675">
                  <c:v>75.989260000000002</c:v>
                </c:pt>
                <c:pt idx="5676">
                  <c:v>75.97296</c:v>
                </c:pt>
                <c:pt idx="5677">
                  <c:v>75.922219999999996</c:v>
                </c:pt>
                <c:pt idx="5678">
                  <c:v>75.915549999999996</c:v>
                </c:pt>
                <c:pt idx="5679">
                  <c:v>75.907780000000002</c:v>
                </c:pt>
                <c:pt idx="5680">
                  <c:v>75.901110000000003</c:v>
                </c:pt>
                <c:pt idx="5681">
                  <c:v>75.892219999999995</c:v>
                </c:pt>
                <c:pt idx="5682">
                  <c:v>75.885189999999994</c:v>
                </c:pt>
                <c:pt idx="5683">
                  <c:v>75.875190000000003</c:v>
                </c:pt>
                <c:pt idx="5684">
                  <c:v>75.868889999999993</c:v>
                </c:pt>
                <c:pt idx="5685">
                  <c:v>75.857780000000005</c:v>
                </c:pt>
                <c:pt idx="5686">
                  <c:v>75.850740000000002</c:v>
                </c:pt>
                <c:pt idx="5687">
                  <c:v>75.840369999999993</c:v>
                </c:pt>
                <c:pt idx="5688">
                  <c:v>75.832220000000007</c:v>
                </c:pt>
                <c:pt idx="5689">
                  <c:v>75.821479999999994</c:v>
                </c:pt>
                <c:pt idx="5690">
                  <c:v>75.812960000000004</c:v>
                </c:pt>
                <c:pt idx="5691">
                  <c:v>75.801479999999998</c:v>
                </c:pt>
                <c:pt idx="5692">
                  <c:v>75.792590000000004</c:v>
                </c:pt>
                <c:pt idx="5693">
                  <c:v>75.780739999999994</c:v>
                </c:pt>
                <c:pt idx="5694">
                  <c:v>75.772589999999994</c:v>
                </c:pt>
                <c:pt idx="5695">
                  <c:v>75.753699999999995</c:v>
                </c:pt>
                <c:pt idx="5696">
                  <c:v>75.721109999999996</c:v>
                </c:pt>
                <c:pt idx="5697">
                  <c:v>75.698520000000002</c:v>
                </c:pt>
                <c:pt idx="5698">
                  <c:v>75.690370000000001</c:v>
                </c:pt>
                <c:pt idx="5699">
                  <c:v>75.684439999999995</c:v>
                </c:pt>
                <c:pt idx="5700">
                  <c:v>75.675179999999997</c:v>
                </c:pt>
                <c:pt idx="5701">
                  <c:v>75.668149999999997</c:v>
                </c:pt>
                <c:pt idx="5702">
                  <c:v>75.658150000000006</c:v>
                </c:pt>
                <c:pt idx="5703">
                  <c:v>75.651849999999996</c:v>
                </c:pt>
                <c:pt idx="5704">
                  <c:v>75.640739999999994</c:v>
                </c:pt>
                <c:pt idx="5705">
                  <c:v>75.632959999999997</c:v>
                </c:pt>
                <c:pt idx="5706">
                  <c:v>75.622219999999999</c:v>
                </c:pt>
                <c:pt idx="5707">
                  <c:v>75.614069999999998</c:v>
                </c:pt>
                <c:pt idx="5708">
                  <c:v>75.603700000000003</c:v>
                </c:pt>
                <c:pt idx="5709">
                  <c:v>75.595560000000006</c:v>
                </c:pt>
                <c:pt idx="5710">
                  <c:v>75.584440000000001</c:v>
                </c:pt>
                <c:pt idx="5711">
                  <c:v>75.575559999999996</c:v>
                </c:pt>
                <c:pt idx="5712">
                  <c:v>75.564070000000001</c:v>
                </c:pt>
                <c:pt idx="5713">
                  <c:v>75.55556</c:v>
                </c:pt>
                <c:pt idx="5714">
                  <c:v>75.536299999999997</c:v>
                </c:pt>
                <c:pt idx="5715">
                  <c:v>75.504069999999999</c:v>
                </c:pt>
                <c:pt idx="5716">
                  <c:v>75.481110000000001</c:v>
                </c:pt>
                <c:pt idx="5717">
                  <c:v>75.477040000000002</c:v>
                </c:pt>
                <c:pt idx="5718">
                  <c:v>75.468149999999994</c:v>
                </c:pt>
                <c:pt idx="5719">
                  <c:v>75.461110000000005</c:v>
                </c:pt>
                <c:pt idx="5720">
                  <c:v>75.451849999999993</c:v>
                </c:pt>
                <c:pt idx="5721">
                  <c:v>75.443330000000003</c:v>
                </c:pt>
                <c:pt idx="5722">
                  <c:v>75.431479999999993</c:v>
                </c:pt>
                <c:pt idx="5723">
                  <c:v>75.418149999999997</c:v>
                </c:pt>
                <c:pt idx="5724">
                  <c:v>75.407039999999995</c:v>
                </c:pt>
                <c:pt idx="5725">
                  <c:v>75.395560000000003</c:v>
                </c:pt>
                <c:pt idx="5726">
                  <c:v>75.387410000000003</c:v>
                </c:pt>
                <c:pt idx="5727">
                  <c:v>75.378889999999998</c:v>
                </c:pt>
                <c:pt idx="5728">
                  <c:v>75.373329999999996</c:v>
                </c:pt>
                <c:pt idx="5729">
                  <c:v>75.367410000000007</c:v>
                </c:pt>
                <c:pt idx="5730">
                  <c:v>75.36148</c:v>
                </c:pt>
                <c:pt idx="5731">
                  <c:v>75.352220000000003</c:v>
                </c:pt>
                <c:pt idx="5732">
                  <c:v>75.345190000000002</c:v>
                </c:pt>
                <c:pt idx="5733">
                  <c:v>75.333699999999993</c:v>
                </c:pt>
                <c:pt idx="5734">
                  <c:v>75.326669999999993</c:v>
                </c:pt>
                <c:pt idx="5735">
                  <c:v>75.314440000000005</c:v>
                </c:pt>
                <c:pt idx="5736">
                  <c:v>75.30556</c:v>
                </c:pt>
                <c:pt idx="5737">
                  <c:v>75.293700000000001</c:v>
                </c:pt>
                <c:pt idx="5738">
                  <c:v>75.284450000000007</c:v>
                </c:pt>
                <c:pt idx="5739">
                  <c:v>75.272589999999994</c:v>
                </c:pt>
                <c:pt idx="5740">
                  <c:v>75.256299999999996</c:v>
                </c:pt>
                <c:pt idx="5741">
                  <c:v>75.207409999999996</c:v>
                </c:pt>
                <c:pt idx="5742">
                  <c:v>75.201480000000004</c:v>
                </c:pt>
                <c:pt idx="5743">
                  <c:v>75.193330000000003</c:v>
                </c:pt>
                <c:pt idx="5744">
                  <c:v>75.186670000000007</c:v>
                </c:pt>
                <c:pt idx="5745">
                  <c:v>75.177409999999995</c:v>
                </c:pt>
                <c:pt idx="5746">
                  <c:v>75.171109999999999</c:v>
                </c:pt>
                <c:pt idx="5747">
                  <c:v>75.16037</c:v>
                </c:pt>
                <c:pt idx="5748">
                  <c:v>75.150000000000006</c:v>
                </c:pt>
                <c:pt idx="5749">
                  <c:v>75.142219999999995</c:v>
                </c:pt>
                <c:pt idx="5750">
                  <c:v>75.132220000000004</c:v>
                </c:pt>
                <c:pt idx="5751">
                  <c:v>75.124440000000007</c:v>
                </c:pt>
                <c:pt idx="5752">
                  <c:v>75.113699999999994</c:v>
                </c:pt>
                <c:pt idx="5753">
                  <c:v>75.107410000000002</c:v>
                </c:pt>
                <c:pt idx="5754">
                  <c:v>75.096670000000003</c:v>
                </c:pt>
                <c:pt idx="5755">
                  <c:v>75.088890000000006</c:v>
                </c:pt>
                <c:pt idx="5756">
                  <c:v>75.077780000000004</c:v>
                </c:pt>
                <c:pt idx="5757">
                  <c:v>75.067779999999999</c:v>
                </c:pt>
                <c:pt idx="5758">
                  <c:v>75.055930000000004</c:v>
                </c:pt>
                <c:pt idx="5759">
                  <c:v>75.040000000000006</c:v>
                </c:pt>
                <c:pt idx="5760">
                  <c:v>74.989260000000002</c:v>
                </c:pt>
                <c:pt idx="5761">
                  <c:v>74.982960000000006</c:v>
                </c:pt>
                <c:pt idx="5762">
                  <c:v>74.974819999999994</c:v>
                </c:pt>
                <c:pt idx="5763">
                  <c:v>74.97</c:v>
                </c:pt>
                <c:pt idx="5764">
                  <c:v>74.961479999999995</c:v>
                </c:pt>
                <c:pt idx="5765">
                  <c:v>74.955190000000002</c:v>
                </c:pt>
                <c:pt idx="5766">
                  <c:v>74.946299999999994</c:v>
                </c:pt>
                <c:pt idx="5767">
                  <c:v>74.939629999999994</c:v>
                </c:pt>
                <c:pt idx="5768">
                  <c:v>74.928150000000002</c:v>
                </c:pt>
                <c:pt idx="5769">
                  <c:v>74.921109999999999</c:v>
                </c:pt>
                <c:pt idx="5770">
                  <c:v>74.911479999999997</c:v>
                </c:pt>
                <c:pt idx="5771">
                  <c:v>74.900739999999999</c:v>
                </c:pt>
                <c:pt idx="5772">
                  <c:v>74.894069999999999</c:v>
                </c:pt>
                <c:pt idx="5773">
                  <c:v>74.883330000000001</c:v>
                </c:pt>
                <c:pt idx="5774">
                  <c:v>74.875550000000004</c:v>
                </c:pt>
                <c:pt idx="5775">
                  <c:v>74.864819999999995</c:v>
                </c:pt>
                <c:pt idx="5776">
                  <c:v>74.855930000000001</c:v>
                </c:pt>
                <c:pt idx="5777">
                  <c:v>74.845560000000006</c:v>
                </c:pt>
                <c:pt idx="5778">
                  <c:v>74.836299999999994</c:v>
                </c:pt>
                <c:pt idx="5779">
                  <c:v>74.824449999999999</c:v>
                </c:pt>
                <c:pt idx="5780">
                  <c:v>74.815190000000001</c:v>
                </c:pt>
                <c:pt idx="5781">
                  <c:v>74.802589999999995</c:v>
                </c:pt>
                <c:pt idx="5782">
                  <c:v>74.793700000000001</c:v>
                </c:pt>
                <c:pt idx="5783">
                  <c:v>74.781480000000002</c:v>
                </c:pt>
                <c:pt idx="5784">
                  <c:v>74.773330000000001</c:v>
                </c:pt>
                <c:pt idx="5785">
                  <c:v>74.747410000000002</c:v>
                </c:pt>
                <c:pt idx="5786">
                  <c:v>74.708889999999997</c:v>
                </c:pt>
                <c:pt idx="5787">
                  <c:v>74.700370000000007</c:v>
                </c:pt>
                <c:pt idx="5788">
                  <c:v>74.694069999999996</c:v>
                </c:pt>
                <c:pt idx="5789">
                  <c:v>74.686300000000003</c:v>
                </c:pt>
                <c:pt idx="5790">
                  <c:v>74.678889999999996</c:v>
                </c:pt>
                <c:pt idx="5791">
                  <c:v>74.669629999999998</c:v>
                </c:pt>
                <c:pt idx="5792">
                  <c:v>74.660740000000004</c:v>
                </c:pt>
                <c:pt idx="5793">
                  <c:v>74.649630000000002</c:v>
                </c:pt>
                <c:pt idx="5794">
                  <c:v>74.639629999999997</c:v>
                </c:pt>
                <c:pt idx="5795">
                  <c:v>74.627039999999994</c:v>
                </c:pt>
                <c:pt idx="5796">
                  <c:v>74.617040000000003</c:v>
                </c:pt>
                <c:pt idx="5797">
                  <c:v>74.608519999999999</c:v>
                </c:pt>
                <c:pt idx="5798">
                  <c:v>74.600740000000002</c:v>
                </c:pt>
                <c:pt idx="5799">
                  <c:v>74.595560000000006</c:v>
                </c:pt>
                <c:pt idx="5800">
                  <c:v>74.587040000000002</c:v>
                </c:pt>
                <c:pt idx="5801">
                  <c:v>74.581479999999999</c:v>
                </c:pt>
                <c:pt idx="5802">
                  <c:v>74.571849999999998</c:v>
                </c:pt>
                <c:pt idx="5803">
                  <c:v>74.565179999999998</c:v>
                </c:pt>
                <c:pt idx="5804">
                  <c:v>74.553700000000006</c:v>
                </c:pt>
                <c:pt idx="5805">
                  <c:v>74.546670000000006</c:v>
                </c:pt>
                <c:pt idx="5806">
                  <c:v>74.535179999999997</c:v>
                </c:pt>
                <c:pt idx="5807">
                  <c:v>74.525930000000002</c:v>
                </c:pt>
                <c:pt idx="5808">
                  <c:v>74.514809999999997</c:v>
                </c:pt>
                <c:pt idx="5809">
                  <c:v>74.505179999999996</c:v>
                </c:pt>
                <c:pt idx="5810">
                  <c:v>74.49333</c:v>
                </c:pt>
                <c:pt idx="5811">
                  <c:v>74.484449999999995</c:v>
                </c:pt>
                <c:pt idx="5812">
                  <c:v>74.471850000000003</c:v>
                </c:pt>
                <c:pt idx="5813">
                  <c:v>74.462590000000006</c:v>
                </c:pt>
                <c:pt idx="5814">
                  <c:v>74.444069999999996</c:v>
                </c:pt>
                <c:pt idx="5815">
                  <c:v>74.410740000000004</c:v>
                </c:pt>
                <c:pt idx="5816">
                  <c:v>74.389629999999997</c:v>
                </c:pt>
                <c:pt idx="5817">
                  <c:v>74.384810000000002</c:v>
                </c:pt>
                <c:pt idx="5818">
                  <c:v>74.375929999999997</c:v>
                </c:pt>
                <c:pt idx="5819">
                  <c:v>74.367040000000003</c:v>
                </c:pt>
                <c:pt idx="5820">
                  <c:v>74.358149999999995</c:v>
                </c:pt>
                <c:pt idx="5821">
                  <c:v>74.347040000000007</c:v>
                </c:pt>
                <c:pt idx="5822">
                  <c:v>74.337779999999995</c:v>
                </c:pt>
                <c:pt idx="5823">
                  <c:v>74.325190000000006</c:v>
                </c:pt>
                <c:pt idx="5824">
                  <c:v>74.316670000000002</c:v>
                </c:pt>
                <c:pt idx="5825">
                  <c:v>74.307410000000004</c:v>
                </c:pt>
                <c:pt idx="5826">
                  <c:v>74.3</c:v>
                </c:pt>
                <c:pt idx="5827">
                  <c:v>74.29074</c:v>
                </c:pt>
                <c:pt idx="5828">
                  <c:v>74.282589999999999</c:v>
                </c:pt>
                <c:pt idx="5829">
                  <c:v>74.271850000000001</c:v>
                </c:pt>
                <c:pt idx="5830">
                  <c:v>74.265190000000004</c:v>
                </c:pt>
                <c:pt idx="5831">
                  <c:v>74.25667</c:v>
                </c:pt>
                <c:pt idx="5832">
                  <c:v>74.251480000000001</c:v>
                </c:pt>
                <c:pt idx="5833">
                  <c:v>74.244069999999994</c:v>
                </c:pt>
                <c:pt idx="5834">
                  <c:v>74.240369999999999</c:v>
                </c:pt>
                <c:pt idx="5835">
                  <c:v>74.23</c:v>
                </c:pt>
                <c:pt idx="5836">
                  <c:v>74.22296</c:v>
                </c:pt>
                <c:pt idx="5837">
                  <c:v>74.212959999999995</c:v>
                </c:pt>
                <c:pt idx="5838">
                  <c:v>74.204070000000002</c:v>
                </c:pt>
                <c:pt idx="5839">
                  <c:v>74.193700000000007</c:v>
                </c:pt>
                <c:pt idx="5840">
                  <c:v>74.183329999999998</c:v>
                </c:pt>
                <c:pt idx="5841">
                  <c:v>74.17259</c:v>
                </c:pt>
                <c:pt idx="5842">
                  <c:v>74.163330000000002</c:v>
                </c:pt>
                <c:pt idx="5843">
                  <c:v>74.151110000000003</c:v>
                </c:pt>
                <c:pt idx="5844">
                  <c:v>74.14</c:v>
                </c:pt>
                <c:pt idx="5845">
                  <c:v>74.13</c:v>
                </c:pt>
                <c:pt idx="5846">
                  <c:v>74.117779999999996</c:v>
                </c:pt>
                <c:pt idx="5847">
                  <c:v>74.108519999999999</c:v>
                </c:pt>
                <c:pt idx="5848">
                  <c:v>74.096299999999999</c:v>
                </c:pt>
                <c:pt idx="5849">
                  <c:v>74.087410000000006</c:v>
                </c:pt>
                <c:pt idx="5850">
                  <c:v>74.074820000000003</c:v>
                </c:pt>
                <c:pt idx="5851">
                  <c:v>74.067040000000006</c:v>
                </c:pt>
                <c:pt idx="5852">
                  <c:v>74.054069999999996</c:v>
                </c:pt>
                <c:pt idx="5853">
                  <c:v>74.045190000000005</c:v>
                </c:pt>
                <c:pt idx="5854">
                  <c:v>74.033330000000007</c:v>
                </c:pt>
                <c:pt idx="5855">
                  <c:v>74.024069999999995</c:v>
                </c:pt>
                <c:pt idx="5856">
                  <c:v>74.012960000000007</c:v>
                </c:pt>
                <c:pt idx="5857">
                  <c:v>74.002589999999998</c:v>
                </c:pt>
                <c:pt idx="5858">
                  <c:v>73.991110000000006</c:v>
                </c:pt>
                <c:pt idx="5859">
                  <c:v>73.981849999999994</c:v>
                </c:pt>
                <c:pt idx="5860">
                  <c:v>73.969629999999995</c:v>
                </c:pt>
                <c:pt idx="5861">
                  <c:v>73.961479999999995</c:v>
                </c:pt>
                <c:pt idx="5862">
                  <c:v>73.948890000000006</c:v>
                </c:pt>
                <c:pt idx="5863">
                  <c:v>73.941109999999995</c:v>
                </c:pt>
                <c:pt idx="5864">
                  <c:v>73.927779999999998</c:v>
                </c:pt>
                <c:pt idx="5865">
                  <c:v>73.918520000000001</c:v>
                </c:pt>
                <c:pt idx="5866">
                  <c:v>73.907039999999995</c:v>
                </c:pt>
                <c:pt idx="5867">
                  <c:v>73.897779999999997</c:v>
                </c:pt>
                <c:pt idx="5868">
                  <c:v>73.887039999999999</c:v>
                </c:pt>
                <c:pt idx="5869">
                  <c:v>73.87482</c:v>
                </c:pt>
                <c:pt idx="5870">
                  <c:v>73.866669999999999</c:v>
                </c:pt>
                <c:pt idx="5871">
                  <c:v>73.855180000000004</c:v>
                </c:pt>
                <c:pt idx="5872">
                  <c:v>73.845560000000006</c:v>
                </c:pt>
                <c:pt idx="5873">
                  <c:v>73.834440000000001</c:v>
                </c:pt>
                <c:pt idx="5874">
                  <c:v>73.824070000000006</c:v>
                </c:pt>
                <c:pt idx="5875">
                  <c:v>73.81259</c:v>
                </c:pt>
                <c:pt idx="5876">
                  <c:v>73.803700000000006</c:v>
                </c:pt>
                <c:pt idx="5877">
                  <c:v>73.792959999999994</c:v>
                </c:pt>
                <c:pt idx="5878">
                  <c:v>73.784440000000004</c:v>
                </c:pt>
                <c:pt idx="5879">
                  <c:v>73.772589999999994</c:v>
                </c:pt>
                <c:pt idx="5880">
                  <c:v>73.764809999999997</c:v>
                </c:pt>
                <c:pt idx="5881">
                  <c:v>73.752219999999994</c:v>
                </c:pt>
                <c:pt idx="5882">
                  <c:v>73.743700000000004</c:v>
                </c:pt>
                <c:pt idx="5883">
                  <c:v>73.732219999999998</c:v>
                </c:pt>
                <c:pt idx="5884">
                  <c:v>73.723330000000004</c:v>
                </c:pt>
                <c:pt idx="5885">
                  <c:v>73.712220000000002</c:v>
                </c:pt>
                <c:pt idx="5886">
                  <c:v>73.702590000000001</c:v>
                </c:pt>
                <c:pt idx="5887">
                  <c:v>73.691109999999995</c:v>
                </c:pt>
                <c:pt idx="5888">
                  <c:v>73.681849999999997</c:v>
                </c:pt>
                <c:pt idx="5889">
                  <c:v>73.669259999999994</c:v>
                </c:pt>
                <c:pt idx="5890">
                  <c:v>73.660740000000004</c:v>
                </c:pt>
                <c:pt idx="5891">
                  <c:v>73.647779999999997</c:v>
                </c:pt>
                <c:pt idx="5892">
                  <c:v>73.636300000000006</c:v>
                </c:pt>
                <c:pt idx="5893">
                  <c:v>73.627780000000001</c:v>
                </c:pt>
                <c:pt idx="5894">
                  <c:v>73.616299999999995</c:v>
                </c:pt>
                <c:pt idx="5895">
                  <c:v>73.608149999999995</c:v>
                </c:pt>
                <c:pt idx="5896">
                  <c:v>73.596299999999999</c:v>
                </c:pt>
                <c:pt idx="5897">
                  <c:v>73.588520000000003</c:v>
                </c:pt>
                <c:pt idx="5898">
                  <c:v>73.576669999999993</c:v>
                </c:pt>
                <c:pt idx="5899">
                  <c:v>73.567779999999999</c:v>
                </c:pt>
                <c:pt idx="5900">
                  <c:v>73.556299999999993</c:v>
                </c:pt>
                <c:pt idx="5901">
                  <c:v>73.547039999999996</c:v>
                </c:pt>
                <c:pt idx="5902">
                  <c:v>73.535929999999993</c:v>
                </c:pt>
                <c:pt idx="5903">
                  <c:v>73.526300000000006</c:v>
                </c:pt>
                <c:pt idx="5904">
                  <c:v>73.515190000000004</c:v>
                </c:pt>
                <c:pt idx="5905">
                  <c:v>73.506299999999996</c:v>
                </c:pt>
                <c:pt idx="5906">
                  <c:v>73.494820000000004</c:v>
                </c:pt>
                <c:pt idx="5907">
                  <c:v>73.4863</c:v>
                </c:pt>
                <c:pt idx="5908">
                  <c:v>73.474440000000001</c:v>
                </c:pt>
                <c:pt idx="5909">
                  <c:v>73.466300000000004</c:v>
                </c:pt>
                <c:pt idx="5910">
                  <c:v>73.454070000000002</c:v>
                </c:pt>
                <c:pt idx="5911">
                  <c:v>73.445549999999997</c:v>
                </c:pt>
                <c:pt idx="5912">
                  <c:v>73.434070000000006</c:v>
                </c:pt>
                <c:pt idx="5913">
                  <c:v>73.425190000000001</c:v>
                </c:pt>
                <c:pt idx="5914">
                  <c:v>73.414069999999995</c:v>
                </c:pt>
                <c:pt idx="5915">
                  <c:v>73.404820000000001</c:v>
                </c:pt>
                <c:pt idx="5916">
                  <c:v>73.394069999999999</c:v>
                </c:pt>
                <c:pt idx="5917">
                  <c:v>73.382959999999997</c:v>
                </c:pt>
                <c:pt idx="5918">
                  <c:v>73.374449999999996</c:v>
                </c:pt>
                <c:pt idx="5919">
                  <c:v>73.364069999999998</c:v>
                </c:pt>
                <c:pt idx="5920">
                  <c:v>73.354820000000004</c:v>
                </c:pt>
                <c:pt idx="5921">
                  <c:v>73.344440000000006</c:v>
                </c:pt>
                <c:pt idx="5922">
                  <c:v>73.335179999999994</c:v>
                </c:pt>
                <c:pt idx="5923">
                  <c:v>73.322959999999995</c:v>
                </c:pt>
                <c:pt idx="5924">
                  <c:v>73.315190000000001</c:v>
                </c:pt>
                <c:pt idx="5925">
                  <c:v>73.302589999999995</c:v>
                </c:pt>
                <c:pt idx="5926">
                  <c:v>73.295180000000002</c:v>
                </c:pt>
                <c:pt idx="5927">
                  <c:v>73.282960000000003</c:v>
                </c:pt>
                <c:pt idx="5928">
                  <c:v>73.274810000000002</c:v>
                </c:pt>
                <c:pt idx="5929">
                  <c:v>73.264070000000004</c:v>
                </c:pt>
                <c:pt idx="5930">
                  <c:v>73.255179999999996</c:v>
                </c:pt>
                <c:pt idx="5931">
                  <c:v>73.245180000000005</c:v>
                </c:pt>
                <c:pt idx="5932">
                  <c:v>73.2363</c:v>
                </c:pt>
                <c:pt idx="5933">
                  <c:v>73.225560000000002</c:v>
                </c:pt>
                <c:pt idx="5934">
                  <c:v>73.217780000000005</c:v>
                </c:pt>
                <c:pt idx="5935">
                  <c:v>73.205929999999995</c:v>
                </c:pt>
                <c:pt idx="5936">
                  <c:v>73.198149999999998</c:v>
                </c:pt>
                <c:pt idx="5937">
                  <c:v>73.186670000000007</c:v>
                </c:pt>
                <c:pt idx="5938">
                  <c:v>73.178889999999996</c:v>
                </c:pt>
                <c:pt idx="5939">
                  <c:v>73.166669999999996</c:v>
                </c:pt>
                <c:pt idx="5940">
                  <c:v>73.155180000000001</c:v>
                </c:pt>
                <c:pt idx="5941">
                  <c:v>73.147409999999994</c:v>
                </c:pt>
                <c:pt idx="5942">
                  <c:v>73.135189999999994</c:v>
                </c:pt>
                <c:pt idx="5943">
                  <c:v>73.128519999999995</c:v>
                </c:pt>
                <c:pt idx="5944">
                  <c:v>73.115560000000002</c:v>
                </c:pt>
                <c:pt idx="5945">
                  <c:v>73.107039999999998</c:v>
                </c:pt>
                <c:pt idx="5946">
                  <c:v>73.095550000000003</c:v>
                </c:pt>
                <c:pt idx="5947">
                  <c:v>73.087040000000002</c:v>
                </c:pt>
                <c:pt idx="5948">
                  <c:v>73.077039999999997</c:v>
                </c:pt>
                <c:pt idx="5949">
                  <c:v>73.067779999999999</c:v>
                </c:pt>
                <c:pt idx="5950">
                  <c:v>73.057410000000004</c:v>
                </c:pt>
                <c:pt idx="5951">
                  <c:v>73.049260000000004</c:v>
                </c:pt>
                <c:pt idx="5952">
                  <c:v>73.038520000000005</c:v>
                </c:pt>
                <c:pt idx="5953">
                  <c:v>73.030739999999994</c:v>
                </c:pt>
                <c:pt idx="5954">
                  <c:v>73.019260000000003</c:v>
                </c:pt>
                <c:pt idx="5955">
                  <c:v>73.011480000000006</c:v>
                </c:pt>
                <c:pt idx="5956">
                  <c:v>72.999260000000007</c:v>
                </c:pt>
                <c:pt idx="5957">
                  <c:v>72.991110000000006</c:v>
                </c:pt>
                <c:pt idx="5958">
                  <c:v>72.979259999999996</c:v>
                </c:pt>
                <c:pt idx="5959">
                  <c:v>72.971109999999996</c:v>
                </c:pt>
                <c:pt idx="5960">
                  <c:v>72.959999999999994</c:v>
                </c:pt>
                <c:pt idx="5961">
                  <c:v>72.950739999999996</c:v>
                </c:pt>
                <c:pt idx="5962">
                  <c:v>72.939629999999994</c:v>
                </c:pt>
                <c:pt idx="5963">
                  <c:v>72.93074</c:v>
                </c:pt>
                <c:pt idx="5964">
                  <c:v>72.92</c:v>
                </c:pt>
                <c:pt idx="5965">
                  <c:v>72.909260000000003</c:v>
                </c:pt>
                <c:pt idx="5966">
                  <c:v>72.900739999999999</c:v>
                </c:pt>
                <c:pt idx="5967">
                  <c:v>72.889629999999997</c:v>
                </c:pt>
                <c:pt idx="5968">
                  <c:v>72.88185</c:v>
                </c:pt>
                <c:pt idx="5969">
                  <c:v>72.870739999999998</c:v>
                </c:pt>
                <c:pt idx="5970">
                  <c:v>72.863699999999994</c:v>
                </c:pt>
                <c:pt idx="5971">
                  <c:v>72.851849999999999</c:v>
                </c:pt>
                <c:pt idx="5972">
                  <c:v>72.844819999999999</c:v>
                </c:pt>
                <c:pt idx="5973">
                  <c:v>72.833330000000004</c:v>
                </c:pt>
                <c:pt idx="5974">
                  <c:v>72.826669999999993</c:v>
                </c:pt>
                <c:pt idx="5975">
                  <c:v>72.815929999999994</c:v>
                </c:pt>
                <c:pt idx="5976">
                  <c:v>72.807779999999994</c:v>
                </c:pt>
                <c:pt idx="5977">
                  <c:v>72.797780000000003</c:v>
                </c:pt>
                <c:pt idx="5978">
                  <c:v>72.788520000000005</c:v>
                </c:pt>
                <c:pt idx="5979">
                  <c:v>72.777780000000007</c:v>
                </c:pt>
                <c:pt idx="5980">
                  <c:v>72.769630000000006</c:v>
                </c:pt>
                <c:pt idx="5981">
                  <c:v>72.758150000000001</c:v>
                </c:pt>
                <c:pt idx="5982">
                  <c:v>72.75</c:v>
                </c:pt>
                <c:pt idx="5983">
                  <c:v>72.738889999999998</c:v>
                </c:pt>
                <c:pt idx="5984">
                  <c:v>72.731480000000005</c:v>
                </c:pt>
                <c:pt idx="5985">
                  <c:v>72.718890000000002</c:v>
                </c:pt>
                <c:pt idx="5986">
                  <c:v>72.710740000000001</c:v>
                </c:pt>
                <c:pt idx="5987">
                  <c:v>72.7</c:v>
                </c:pt>
                <c:pt idx="5988">
                  <c:v>72.691109999999995</c:v>
                </c:pt>
                <c:pt idx="5989">
                  <c:v>72.68074</c:v>
                </c:pt>
                <c:pt idx="5990">
                  <c:v>72.668149999999997</c:v>
                </c:pt>
                <c:pt idx="5991">
                  <c:v>72.66</c:v>
                </c:pt>
                <c:pt idx="5992">
                  <c:v>72.649259999999998</c:v>
                </c:pt>
                <c:pt idx="5993">
                  <c:v>72.640370000000004</c:v>
                </c:pt>
                <c:pt idx="5994">
                  <c:v>72.630740000000003</c:v>
                </c:pt>
                <c:pt idx="5995">
                  <c:v>72.620739999999998</c:v>
                </c:pt>
                <c:pt idx="5996">
                  <c:v>72.611109999999996</c:v>
                </c:pt>
                <c:pt idx="5997">
                  <c:v>72.602220000000003</c:v>
                </c:pt>
                <c:pt idx="5998">
                  <c:v>72.59111</c:v>
                </c:pt>
                <c:pt idx="5999">
                  <c:v>72.583330000000004</c:v>
                </c:pt>
                <c:pt idx="6000">
                  <c:v>72.572220000000002</c:v>
                </c:pt>
                <c:pt idx="6001">
                  <c:v>72.565190000000001</c:v>
                </c:pt>
                <c:pt idx="6002">
                  <c:v>72.553700000000006</c:v>
                </c:pt>
                <c:pt idx="6003">
                  <c:v>72.545559999999995</c:v>
                </c:pt>
                <c:pt idx="6004">
                  <c:v>72.535179999999997</c:v>
                </c:pt>
                <c:pt idx="6005">
                  <c:v>72.526300000000006</c:v>
                </c:pt>
                <c:pt idx="6006">
                  <c:v>72.515929999999997</c:v>
                </c:pt>
                <c:pt idx="6007">
                  <c:v>72.507409999999993</c:v>
                </c:pt>
                <c:pt idx="6008">
                  <c:v>72.496300000000005</c:v>
                </c:pt>
                <c:pt idx="6009">
                  <c:v>72.488150000000005</c:v>
                </c:pt>
                <c:pt idx="6010">
                  <c:v>72.476669999999999</c:v>
                </c:pt>
                <c:pt idx="6011">
                  <c:v>72.468890000000002</c:v>
                </c:pt>
                <c:pt idx="6012">
                  <c:v>72.457409999999996</c:v>
                </c:pt>
                <c:pt idx="6013">
                  <c:v>72.447410000000005</c:v>
                </c:pt>
                <c:pt idx="6014">
                  <c:v>72.438890000000001</c:v>
                </c:pt>
                <c:pt idx="6015">
                  <c:v>72.428150000000002</c:v>
                </c:pt>
                <c:pt idx="6016">
                  <c:v>72.421109999999999</c:v>
                </c:pt>
                <c:pt idx="6017">
                  <c:v>72.41037</c:v>
                </c:pt>
                <c:pt idx="6018">
                  <c:v>72.402959999999993</c:v>
                </c:pt>
                <c:pt idx="6019">
                  <c:v>72.392219999999995</c:v>
                </c:pt>
                <c:pt idx="6020">
                  <c:v>72.384439999999998</c:v>
                </c:pt>
                <c:pt idx="6021">
                  <c:v>72.374070000000003</c:v>
                </c:pt>
                <c:pt idx="6022">
                  <c:v>72.366669999999999</c:v>
                </c:pt>
                <c:pt idx="6023">
                  <c:v>72.357039999999998</c:v>
                </c:pt>
                <c:pt idx="6024">
                  <c:v>72.348889999999997</c:v>
                </c:pt>
                <c:pt idx="6025">
                  <c:v>72.338520000000003</c:v>
                </c:pt>
                <c:pt idx="6026">
                  <c:v>72.331479999999999</c:v>
                </c:pt>
                <c:pt idx="6027">
                  <c:v>72.320740000000001</c:v>
                </c:pt>
                <c:pt idx="6028">
                  <c:v>72.313329999999993</c:v>
                </c:pt>
                <c:pt idx="6029">
                  <c:v>72.302589999999995</c:v>
                </c:pt>
                <c:pt idx="6030">
                  <c:v>72.295929999999998</c:v>
                </c:pt>
                <c:pt idx="6031">
                  <c:v>72.284440000000004</c:v>
                </c:pt>
                <c:pt idx="6032">
                  <c:v>72.277780000000007</c:v>
                </c:pt>
                <c:pt idx="6033">
                  <c:v>72.267409999999998</c:v>
                </c:pt>
                <c:pt idx="6034">
                  <c:v>72.258889999999994</c:v>
                </c:pt>
                <c:pt idx="6035">
                  <c:v>72.249629999999996</c:v>
                </c:pt>
                <c:pt idx="6036">
                  <c:v>72.240369999999999</c:v>
                </c:pt>
                <c:pt idx="6037">
                  <c:v>72.23</c:v>
                </c:pt>
                <c:pt idx="6038">
                  <c:v>72.220370000000003</c:v>
                </c:pt>
                <c:pt idx="6039">
                  <c:v>72.211479999999995</c:v>
                </c:pt>
                <c:pt idx="6040">
                  <c:v>72.202219999999997</c:v>
                </c:pt>
                <c:pt idx="6041">
                  <c:v>72.193330000000003</c:v>
                </c:pt>
                <c:pt idx="6042">
                  <c:v>72.182959999999994</c:v>
                </c:pt>
                <c:pt idx="6043">
                  <c:v>72.175190000000001</c:v>
                </c:pt>
                <c:pt idx="6044">
                  <c:v>72.164439999999999</c:v>
                </c:pt>
                <c:pt idx="6045">
                  <c:v>72.157039999999995</c:v>
                </c:pt>
                <c:pt idx="6046">
                  <c:v>72.14667</c:v>
                </c:pt>
                <c:pt idx="6047">
                  <c:v>72.14</c:v>
                </c:pt>
                <c:pt idx="6048">
                  <c:v>72.128889999999998</c:v>
                </c:pt>
                <c:pt idx="6049">
                  <c:v>72.122219999999999</c:v>
                </c:pt>
                <c:pt idx="6050">
                  <c:v>72.11148</c:v>
                </c:pt>
                <c:pt idx="6051">
                  <c:v>72.102959999999996</c:v>
                </c:pt>
                <c:pt idx="6052">
                  <c:v>72.093699999999998</c:v>
                </c:pt>
                <c:pt idx="6053">
                  <c:v>72.084810000000004</c:v>
                </c:pt>
                <c:pt idx="6054">
                  <c:v>72.074809999999999</c:v>
                </c:pt>
                <c:pt idx="6055">
                  <c:v>72.067040000000006</c:v>
                </c:pt>
                <c:pt idx="6056">
                  <c:v>72.056669999999997</c:v>
                </c:pt>
                <c:pt idx="6057">
                  <c:v>72.049260000000004</c:v>
                </c:pt>
                <c:pt idx="6058">
                  <c:v>72.038150000000002</c:v>
                </c:pt>
                <c:pt idx="6059">
                  <c:v>72.031109999999998</c:v>
                </c:pt>
                <c:pt idx="6060">
                  <c:v>72.02</c:v>
                </c:pt>
                <c:pt idx="6061">
                  <c:v>72.012219999999999</c:v>
                </c:pt>
                <c:pt idx="6062">
                  <c:v>72.001850000000005</c:v>
                </c:pt>
                <c:pt idx="6063">
                  <c:v>71.990740000000002</c:v>
                </c:pt>
                <c:pt idx="6064">
                  <c:v>71.983329999999995</c:v>
                </c:pt>
                <c:pt idx="6065">
                  <c:v>71.971850000000003</c:v>
                </c:pt>
                <c:pt idx="6066">
                  <c:v>71.964820000000003</c:v>
                </c:pt>
                <c:pt idx="6067">
                  <c:v>71.954070000000002</c:v>
                </c:pt>
                <c:pt idx="6068">
                  <c:v>71.945549999999997</c:v>
                </c:pt>
                <c:pt idx="6069">
                  <c:v>71.936300000000003</c:v>
                </c:pt>
                <c:pt idx="6070">
                  <c:v>71.928150000000002</c:v>
                </c:pt>
                <c:pt idx="6071">
                  <c:v>71.917410000000004</c:v>
                </c:pt>
                <c:pt idx="6072">
                  <c:v>71.91</c:v>
                </c:pt>
                <c:pt idx="6073">
                  <c:v>71.899259999999998</c:v>
                </c:pt>
                <c:pt idx="6074">
                  <c:v>71.891850000000005</c:v>
                </c:pt>
                <c:pt idx="6075">
                  <c:v>71.881479999999996</c:v>
                </c:pt>
                <c:pt idx="6076">
                  <c:v>71.874070000000003</c:v>
                </c:pt>
                <c:pt idx="6077">
                  <c:v>71.863699999999994</c:v>
                </c:pt>
                <c:pt idx="6078">
                  <c:v>71.855559999999997</c:v>
                </c:pt>
                <c:pt idx="6079">
                  <c:v>71.845179999999999</c:v>
                </c:pt>
                <c:pt idx="6080">
                  <c:v>71.836669999999998</c:v>
                </c:pt>
                <c:pt idx="6081">
                  <c:v>71.826669999999993</c:v>
                </c:pt>
                <c:pt idx="6082">
                  <c:v>71.818150000000003</c:v>
                </c:pt>
                <c:pt idx="6083">
                  <c:v>71.808149999999998</c:v>
                </c:pt>
                <c:pt idx="6084">
                  <c:v>71.800370000000001</c:v>
                </c:pt>
                <c:pt idx="6085">
                  <c:v>71.790000000000006</c:v>
                </c:pt>
                <c:pt idx="6086">
                  <c:v>71.78</c:v>
                </c:pt>
                <c:pt idx="6087">
                  <c:v>71.772220000000004</c:v>
                </c:pt>
                <c:pt idx="6088">
                  <c:v>71.762219999999999</c:v>
                </c:pt>
                <c:pt idx="6089">
                  <c:v>71.754440000000002</c:v>
                </c:pt>
                <c:pt idx="6090">
                  <c:v>71.744439999999997</c:v>
                </c:pt>
                <c:pt idx="6091">
                  <c:v>71.737409999999997</c:v>
                </c:pt>
                <c:pt idx="6092">
                  <c:v>71.727410000000006</c:v>
                </c:pt>
                <c:pt idx="6093">
                  <c:v>71.721109999999996</c:v>
                </c:pt>
                <c:pt idx="6094">
                  <c:v>71.710740000000001</c:v>
                </c:pt>
                <c:pt idx="6095">
                  <c:v>71.703329999999994</c:v>
                </c:pt>
                <c:pt idx="6096">
                  <c:v>71.693700000000007</c:v>
                </c:pt>
                <c:pt idx="6097">
                  <c:v>71.685559999999995</c:v>
                </c:pt>
                <c:pt idx="6098">
                  <c:v>71.676670000000001</c:v>
                </c:pt>
                <c:pt idx="6099">
                  <c:v>71.667779999999993</c:v>
                </c:pt>
                <c:pt idx="6100">
                  <c:v>71.657780000000002</c:v>
                </c:pt>
                <c:pt idx="6101">
                  <c:v>71.650739999999999</c:v>
                </c:pt>
                <c:pt idx="6102">
                  <c:v>71.64</c:v>
                </c:pt>
                <c:pt idx="6103">
                  <c:v>71.633330000000001</c:v>
                </c:pt>
                <c:pt idx="6104">
                  <c:v>71.622960000000006</c:v>
                </c:pt>
                <c:pt idx="6105">
                  <c:v>71.615930000000006</c:v>
                </c:pt>
                <c:pt idx="6106">
                  <c:v>71.605559999999997</c:v>
                </c:pt>
                <c:pt idx="6107">
                  <c:v>71.598150000000004</c:v>
                </c:pt>
                <c:pt idx="6108">
                  <c:v>71.589259999999996</c:v>
                </c:pt>
                <c:pt idx="6109">
                  <c:v>71.581479999999999</c:v>
                </c:pt>
                <c:pt idx="6110">
                  <c:v>71.572590000000005</c:v>
                </c:pt>
                <c:pt idx="6111">
                  <c:v>71.562219999999996</c:v>
                </c:pt>
                <c:pt idx="6112">
                  <c:v>71.554810000000003</c:v>
                </c:pt>
                <c:pt idx="6113">
                  <c:v>71.544820000000001</c:v>
                </c:pt>
                <c:pt idx="6114">
                  <c:v>71.537040000000005</c:v>
                </c:pt>
                <c:pt idx="6115">
                  <c:v>71.527410000000003</c:v>
                </c:pt>
                <c:pt idx="6116">
                  <c:v>71.518889999999999</c:v>
                </c:pt>
                <c:pt idx="6117">
                  <c:v>71.509259999999998</c:v>
                </c:pt>
                <c:pt idx="6118">
                  <c:v>71.501850000000005</c:v>
                </c:pt>
                <c:pt idx="6119">
                  <c:v>71.491479999999996</c:v>
                </c:pt>
                <c:pt idx="6120">
                  <c:v>71.484070000000003</c:v>
                </c:pt>
                <c:pt idx="6121">
                  <c:v>71.473330000000004</c:v>
                </c:pt>
                <c:pt idx="6122">
                  <c:v>71.466669999999993</c:v>
                </c:pt>
                <c:pt idx="6123">
                  <c:v>71.455560000000006</c:v>
                </c:pt>
                <c:pt idx="6124">
                  <c:v>71.448149999999998</c:v>
                </c:pt>
                <c:pt idx="6125">
                  <c:v>71.438149999999993</c:v>
                </c:pt>
                <c:pt idx="6126">
                  <c:v>71.430000000000007</c:v>
                </c:pt>
                <c:pt idx="6127">
                  <c:v>71.421109999999999</c:v>
                </c:pt>
                <c:pt idx="6128">
                  <c:v>71.412220000000005</c:v>
                </c:pt>
                <c:pt idx="6129">
                  <c:v>71.402959999999993</c:v>
                </c:pt>
                <c:pt idx="6130">
                  <c:v>71.395189999999999</c:v>
                </c:pt>
                <c:pt idx="6131">
                  <c:v>71.384820000000005</c:v>
                </c:pt>
                <c:pt idx="6132">
                  <c:v>71.377409999999998</c:v>
                </c:pt>
                <c:pt idx="6133">
                  <c:v>71.367779999999996</c:v>
                </c:pt>
                <c:pt idx="6134">
                  <c:v>71.357410000000002</c:v>
                </c:pt>
                <c:pt idx="6135">
                  <c:v>71.349999999999994</c:v>
                </c:pt>
                <c:pt idx="6136">
                  <c:v>71.34</c:v>
                </c:pt>
                <c:pt idx="6137">
                  <c:v>71.333330000000004</c:v>
                </c:pt>
                <c:pt idx="6138">
                  <c:v>71.322220000000002</c:v>
                </c:pt>
                <c:pt idx="6139">
                  <c:v>71.315929999999994</c:v>
                </c:pt>
                <c:pt idx="6140">
                  <c:v>71.304810000000003</c:v>
                </c:pt>
                <c:pt idx="6141">
                  <c:v>71.297409999999999</c:v>
                </c:pt>
                <c:pt idx="6142">
                  <c:v>71.287409999999994</c:v>
                </c:pt>
                <c:pt idx="6143">
                  <c:v>71.28</c:v>
                </c:pt>
                <c:pt idx="6144">
                  <c:v>71.271109999999993</c:v>
                </c:pt>
                <c:pt idx="6145">
                  <c:v>71.262960000000007</c:v>
                </c:pt>
                <c:pt idx="6146">
                  <c:v>71.252960000000002</c:v>
                </c:pt>
                <c:pt idx="6147">
                  <c:v>71.245559999999998</c:v>
                </c:pt>
                <c:pt idx="6148">
                  <c:v>71.2363</c:v>
                </c:pt>
                <c:pt idx="6149">
                  <c:v>71.229259999999996</c:v>
                </c:pt>
                <c:pt idx="6150">
                  <c:v>71.219260000000006</c:v>
                </c:pt>
                <c:pt idx="6151">
                  <c:v>71.212220000000002</c:v>
                </c:pt>
                <c:pt idx="6152">
                  <c:v>71.201480000000004</c:v>
                </c:pt>
                <c:pt idx="6153">
                  <c:v>71.194450000000003</c:v>
                </c:pt>
                <c:pt idx="6154">
                  <c:v>71.184809999999999</c:v>
                </c:pt>
                <c:pt idx="6155">
                  <c:v>71.177779999999998</c:v>
                </c:pt>
                <c:pt idx="6156">
                  <c:v>71.169629999999998</c:v>
                </c:pt>
                <c:pt idx="6157">
                  <c:v>71.161479999999997</c:v>
                </c:pt>
                <c:pt idx="6158">
                  <c:v>71.152959999999993</c:v>
                </c:pt>
                <c:pt idx="6159">
                  <c:v>71.142960000000002</c:v>
                </c:pt>
                <c:pt idx="6160">
                  <c:v>71.134450000000001</c:v>
                </c:pt>
                <c:pt idx="6161">
                  <c:v>71.125190000000003</c:v>
                </c:pt>
                <c:pt idx="6162">
                  <c:v>71.117779999999996</c:v>
                </c:pt>
                <c:pt idx="6163">
                  <c:v>71.108149999999995</c:v>
                </c:pt>
                <c:pt idx="6164">
                  <c:v>71.100740000000002</c:v>
                </c:pt>
                <c:pt idx="6165">
                  <c:v>71.091480000000004</c:v>
                </c:pt>
                <c:pt idx="6166">
                  <c:v>71.084810000000004</c:v>
                </c:pt>
                <c:pt idx="6167">
                  <c:v>71.074809999999999</c:v>
                </c:pt>
                <c:pt idx="6168">
                  <c:v>71.068150000000003</c:v>
                </c:pt>
                <c:pt idx="6169">
                  <c:v>71.058520000000001</c:v>
                </c:pt>
                <c:pt idx="6170">
                  <c:v>71.051479999999998</c:v>
                </c:pt>
                <c:pt idx="6171">
                  <c:v>71.04222</c:v>
                </c:pt>
                <c:pt idx="6172">
                  <c:v>71.034809999999993</c:v>
                </c:pt>
                <c:pt idx="6173">
                  <c:v>71.025930000000002</c:v>
                </c:pt>
                <c:pt idx="6174">
                  <c:v>71.018519999999995</c:v>
                </c:pt>
                <c:pt idx="6175">
                  <c:v>71.008520000000004</c:v>
                </c:pt>
                <c:pt idx="6176">
                  <c:v>71.001480000000001</c:v>
                </c:pt>
                <c:pt idx="6177">
                  <c:v>70.991479999999996</c:v>
                </c:pt>
                <c:pt idx="6178">
                  <c:v>70.984070000000003</c:v>
                </c:pt>
                <c:pt idx="6179">
                  <c:v>70.974069999999998</c:v>
                </c:pt>
                <c:pt idx="6180">
                  <c:v>70.967410000000001</c:v>
                </c:pt>
                <c:pt idx="6181">
                  <c:v>70.956299999999999</c:v>
                </c:pt>
                <c:pt idx="6182">
                  <c:v>70.948149999999998</c:v>
                </c:pt>
                <c:pt idx="6183">
                  <c:v>70.937780000000004</c:v>
                </c:pt>
                <c:pt idx="6184">
                  <c:v>70.926670000000001</c:v>
                </c:pt>
                <c:pt idx="6185">
                  <c:v>70.919629999999998</c:v>
                </c:pt>
                <c:pt idx="6186">
                  <c:v>70.908519999999996</c:v>
                </c:pt>
                <c:pt idx="6187">
                  <c:v>70.901110000000003</c:v>
                </c:pt>
                <c:pt idx="6188">
                  <c:v>70.891480000000001</c:v>
                </c:pt>
                <c:pt idx="6189">
                  <c:v>70.884079999999997</c:v>
                </c:pt>
                <c:pt idx="6190">
                  <c:v>70.874809999999997</c:v>
                </c:pt>
                <c:pt idx="6191">
                  <c:v>70.866669999999999</c:v>
                </c:pt>
                <c:pt idx="6192">
                  <c:v>70.857780000000005</c:v>
                </c:pt>
                <c:pt idx="6193">
                  <c:v>70.850369999999998</c:v>
                </c:pt>
                <c:pt idx="6194">
                  <c:v>70.840369999999993</c:v>
                </c:pt>
                <c:pt idx="6195">
                  <c:v>70.833330000000004</c:v>
                </c:pt>
                <c:pt idx="6196">
                  <c:v>70.823329999999999</c:v>
                </c:pt>
                <c:pt idx="6197">
                  <c:v>70.817409999999995</c:v>
                </c:pt>
                <c:pt idx="6198">
                  <c:v>70.807779999999994</c:v>
                </c:pt>
                <c:pt idx="6199">
                  <c:v>70.800740000000005</c:v>
                </c:pt>
                <c:pt idx="6200">
                  <c:v>70.791480000000007</c:v>
                </c:pt>
                <c:pt idx="6201">
                  <c:v>70.784080000000003</c:v>
                </c:pt>
                <c:pt idx="6202">
                  <c:v>70.775559999999999</c:v>
                </c:pt>
                <c:pt idx="6203">
                  <c:v>70.768519999999995</c:v>
                </c:pt>
                <c:pt idx="6204">
                  <c:v>70.758520000000004</c:v>
                </c:pt>
                <c:pt idx="6205">
                  <c:v>70.751480000000001</c:v>
                </c:pt>
                <c:pt idx="6206">
                  <c:v>70.741479999999996</c:v>
                </c:pt>
                <c:pt idx="6207">
                  <c:v>70.732590000000002</c:v>
                </c:pt>
                <c:pt idx="6208">
                  <c:v>70.724810000000005</c:v>
                </c:pt>
                <c:pt idx="6209">
                  <c:v>70.71593</c:v>
                </c:pt>
                <c:pt idx="6210">
                  <c:v>70.708519999999993</c:v>
                </c:pt>
                <c:pt idx="6211">
                  <c:v>70.699259999999995</c:v>
                </c:pt>
                <c:pt idx="6212">
                  <c:v>70.692220000000006</c:v>
                </c:pt>
                <c:pt idx="6213">
                  <c:v>70.682590000000005</c:v>
                </c:pt>
                <c:pt idx="6214">
                  <c:v>70.675920000000005</c:v>
                </c:pt>
                <c:pt idx="6215">
                  <c:v>70.665189999999996</c:v>
                </c:pt>
                <c:pt idx="6216">
                  <c:v>70.658150000000006</c:v>
                </c:pt>
                <c:pt idx="6217">
                  <c:v>70.648150000000001</c:v>
                </c:pt>
                <c:pt idx="6218">
                  <c:v>70.640370000000004</c:v>
                </c:pt>
                <c:pt idx="6219">
                  <c:v>70.631110000000007</c:v>
                </c:pt>
                <c:pt idx="6220">
                  <c:v>70.622960000000006</c:v>
                </c:pt>
                <c:pt idx="6221">
                  <c:v>70.613699999999994</c:v>
                </c:pt>
                <c:pt idx="6222">
                  <c:v>70.605930000000001</c:v>
                </c:pt>
                <c:pt idx="6223">
                  <c:v>70.596670000000003</c:v>
                </c:pt>
                <c:pt idx="6224">
                  <c:v>70.58963</c:v>
                </c:pt>
                <c:pt idx="6225">
                  <c:v>70.579260000000005</c:v>
                </c:pt>
                <c:pt idx="6226">
                  <c:v>70.572590000000005</c:v>
                </c:pt>
                <c:pt idx="6227">
                  <c:v>70.562219999999996</c:v>
                </c:pt>
                <c:pt idx="6228">
                  <c:v>70.554810000000003</c:v>
                </c:pt>
                <c:pt idx="6229">
                  <c:v>70.544809999999998</c:v>
                </c:pt>
                <c:pt idx="6230">
                  <c:v>70.537040000000005</c:v>
                </c:pt>
                <c:pt idx="6231">
                  <c:v>70.52852</c:v>
                </c:pt>
                <c:pt idx="6232">
                  <c:v>70.518150000000006</c:v>
                </c:pt>
                <c:pt idx="6233">
                  <c:v>70.511849999999995</c:v>
                </c:pt>
                <c:pt idx="6234">
                  <c:v>70.504440000000002</c:v>
                </c:pt>
                <c:pt idx="6235">
                  <c:v>70.498890000000003</c:v>
                </c:pt>
                <c:pt idx="6236">
                  <c:v>70.492590000000007</c:v>
                </c:pt>
                <c:pt idx="6237">
                  <c:v>70.486670000000004</c:v>
                </c:pt>
                <c:pt idx="6238">
                  <c:v>70.477040000000002</c:v>
                </c:pt>
                <c:pt idx="6239">
                  <c:v>70.467780000000005</c:v>
                </c:pt>
                <c:pt idx="6240">
                  <c:v>70.453699999999998</c:v>
                </c:pt>
                <c:pt idx="6241">
                  <c:v>70.425190000000001</c:v>
                </c:pt>
                <c:pt idx="6242">
                  <c:v>70.394450000000006</c:v>
                </c:pt>
                <c:pt idx="6243">
                  <c:v>70.392960000000002</c:v>
                </c:pt>
                <c:pt idx="6244">
                  <c:v>70.389629999999997</c:v>
                </c:pt>
                <c:pt idx="6245">
                  <c:v>70.386300000000006</c:v>
                </c:pt>
                <c:pt idx="6246">
                  <c:v>70.381110000000007</c:v>
                </c:pt>
                <c:pt idx="6247">
                  <c:v>70.377409999999998</c:v>
                </c:pt>
                <c:pt idx="6248">
                  <c:v>70.371849999999995</c:v>
                </c:pt>
                <c:pt idx="6249">
                  <c:v>70.367040000000003</c:v>
                </c:pt>
                <c:pt idx="6250">
                  <c:v>70.360740000000007</c:v>
                </c:pt>
                <c:pt idx="6251">
                  <c:v>70.355919999999998</c:v>
                </c:pt>
                <c:pt idx="6252">
                  <c:v>70.348889999999997</c:v>
                </c:pt>
                <c:pt idx="6253">
                  <c:v>70.342590000000001</c:v>
                </c:pt>
                <c:pt idx="6254">
                  <c:v>70.335549999999998</c:v>
                </c:pt>
                <c:pt idx="6255">
                  <c:v>70.327039999999997</c:v>
                </c:pt>
                <c:pt idx="6256">
                  <c:v>70.320369999999997</c:v>
                </c:pt>
                <c:pt idx="6257">
                  <c:v>70.312960000000004</c:v>
                </c:pt>
                <c:pt idx="6258">
                  <c:v>70.305930000000004</c:v>
                </c:pt>
                <c:pt idx="6259">
                  <c:v>70.298519999999996</c:v>
                </c:pt>
                <c:pt idx="6260">
                  <c:v>70.291480000000007</c:v>
                </c:pt>
                <c:pt idx="6261">
                  <c:v>70.282960000000003</c:v>
                </c:pt>
                <c:pt idx="6262">
                  <c:v>70.276669999999996</c:v>
                </c:pt>
                <c:pt idx="6263">
                  <c:v>70.267039999999994</c:v>
                </c:pt>
                <c:pt idx="6264">
                  <c:v>70.261110000000002</c:v>
                </c:pt>
                <c:pt idx="6265">
                  <c:v>70.251480000000001</c:v>
                </c:pt>
                <c:pt idx="6266">
                  <c:v>70.244439999999997</c:v>
                </c:pt>
                <c:pt idx="6267">
                  <c:v>70.235919999999993</c:v>
                </c:pt>
                <c:pt idx="6268">
                  <c:v>70.228520000000003</c:v>
                </c:pt>
                <c:pt idx="6269">
                  <c:v>70.219629999999995</c:v>
                </c:pt>
                <c:pt idx="6270">
                  <c:v>70.212590000000006</c:v>
                </c:pt>
                <c:pt idx="6271">
                  <c:v>70.206299999999999</c:v>
                </c:pt>
                <c:pt idx="6272">
                  <c:v>70.20111</c:v>
                </c:pt>
                <c:pt idx="6273">
                  <c:v>70.195179999999993</c:v>
                </c:pt>
                <c:pt idx="6274">
                  <c:v>70.189629999999994</c:v>
                </c:pt>
                <c:pt idx="6275">
                  <c:v>70.178520000000006</c:v>
                </c:pt>
                <c:pt idx="6276">
                  <c:v>70.170370000000005</c:v>
                </c:pt>
                <c:pt idx="6277">
                  <c:v>70.144819999999996</c:v>
                </c:pt>
                <c:pt idx="6278">
                  <c:v>70.106669999999994</c:v>
                </c:pt>
                <c:pt idx="6279">
                  <c:v>70.104810000000001</c:v>
                </c:pt>
                <c:pt idx="6280">
                  <c:v>70.102590000000006</c:v>
                </c:pt>
                <c:pt idx="6281">
                  <c:v>70.098889999999997</c:v>
                </c:pt>
                <c:pt idx="6282">
                  <c:v>70.093710000000002</c:v>
                </c:pt>
                <c:pt idx="6283">
                  <c:v>70.089259999999996</c:v>
                </c:pt>
                <c:pt idx="6284">
                  <c:v>70.082589999999996</c:v>
                </c:pt>
                <c:pt idx="6285">
                  <c:v>70.077780000000004</c:v>
                </c:pt>
                <c:pt idx="6286">
                  <c:v>70.070740000000001</c:v>
                </c:pt>
                <c:pt idx="6287">
                  <c:v>70.065560000000005</c:v>
                </c:pt>
                <c:pt idx="6288">
                  <c:v>70.057779999999994</c:v>
                </c:pt>
                <c:pt idx="6289">
                  <c:v>70.052589999999995</c:v>
                </c:pt>
                <c:pt idx="6290">
                  <c:v>70.045550000000006</c:v>
                </c:pt>
                <c:pt idx="6291">
                  <c:v>70.039630000000002</c:v>
                </c:pt>
                <c:pt idx="6292">
                  <c:v>70.032589999999999</c:v>
                </c:pt>
                <c:pt idx="6293">
                  <c:v>70.025930000000002</c:v>
                </c:pt>
                <c:pt idx="6294">
                  <c:v>70.017780000000002</c:v>
                </c:pt>
                <c:pt idx="6295">
                  <c:v>70.011110000000002</c:v>
                </c:pt>
                <c:pt idx="6296">
                  <c:v>70.002960000000002</c:v>
                </c:pt>
                <c:pt idx="6297">
                  <c:v>69.997410000000002</c:v>
                </c:pt>
                <c:pt idx="6298">
                  <c:v>69.988150000000005</c:v>
                </c:pt>
                <c:pt idx="6299">
                  <c:v>69.982219999999998</c:v>
                </c:pt>
                <c:pt idx="6300">
                  <c:v>69.972589999999997</c:v>
                </c:pt>
                <c:pt idx="6301">
                  <c:v>69.966300000000004</c:v>
                </c:pt>
                <c:pt idx="6302">
                  <c:v>69.95778</c:v>
                </c:pt>
                <c:pt idx="6303">
                  <c:v>69.950370000000007</c:v>
                </c:pt>
                <c:pt idx="6304">
                  <c:v>69.942220000000006</c:v>
                </c:pt>
                <c:pt idx="6305">
                  <c:v>69.932590000000005</c:v>
                </c:pt>
                <c:pt idx="6306">
                  <c:v>69.926289999999995</c:v>
                </c:pt>
                <c:pt idx="6307">
                  <c:v>69.917410000000004</c:v>
                </c:pt>
                <c:pt idx="6308">
                  <c:v>69.910740000000004</c:v>
                </c:pt>
                <c:pt idx="6309">
                  <c:v>69.902959999999993</c:v>
                </c:pt>
                <c:pt idx="6310">
                  <c:v>69.895920000000004</c:v>
                </c:pt>
                <c:pt idx="6311">
                  <c:v>69.887410000000003</c:v>
                </c:pt>
                <c:pt idx="6312">
                  <c:v>69.880740000000003</c:v>
                </c:pt>
                <c:pt idx="6313">
                  <c:v>69.872219999999999</c:v>
                </c:pt>
                <c:pt idx="6314">
                  <c:v>69.865549999999999</c:v>
                </c:pt>
                <c:pt idx="6315">
                  <c:v>69.856669999999994</c:v>
                </c:pt>
                <c:pt idx="6316">
                  <c:v>69.850740000000002</c:v>
                </c:pt>
                <c:pt idx="6317">
                  <c:v>69.841480000000004</c:v>
                </c:pt>
                <c:pt idx="6318">
                  <c:v>69.834810000000004</c:v>
                </c:pt>
                <c:pt idx="6319">
                  <c:v>69.826300000000003</c:v>
                </c:pt>
                <c:pt idx="6320">
                  <c:v>69.818889999999996</c:v>
                </c:pt>
                <c:pt idx="6321">
                  <c:v>69.81</c:v>
                </c:pt>
                <c:pt idx="6322">
                  <c:v>69.802220000000005</c:v>
                </c:pt>
                <c:pt idx="6323">
                  <c:v>69.793329999999997</c:v>
                </c:pt>
                <c:pt idx="6324">
                  <c:v>69.785920000000004</c:v>
                </c:pt>
                <c:pt idx="6325">
                  <c:v>69.776669999999996</c:v>
                </c:pt>
                <c:pt idx="6326">
                  <c:v>69.77</c:v>
                </c:pt>
                <c:pt idx="6327">
                  <c:v>69.760739999999998</c:v>
                </c:pt>
                <c:pt idx="6328">
                  <c:v>69.752589999999998</c:v>
                </c:pt>
                <c:pt idx="6329">
                  <c:v>69.746300000000005</c:v>
                </c:pt>
                <c:pt idx="6330">
                  <c:v>69.737780000000001</c:v>
                </c:pt>
                <c:pt idx="6331">
                  <c:v>69.731110000000001</c:v>
                </c:pt>
                <c:pt idx="6332">
                  <c:v>69.722219999999993</c:v>
                </c:pt>
                <c:pt idx="6333">
                  <c:v>69.717039999999997</c:v>
                </c:pt>
                <c:pt idx="6334">
                  <c:v>69.70778</c:v>
                </c:pt>
                <c:pt idx="6335">
                  <c:v>69.702219999999997</c:v>
                </c:pt>
                <c:pt idx="6336">
                  <c:v>69.693330000000003</c:v>
                </c:pt>
                <c:pt idx="6337">
                  <c:v>69.686300000000003</c:v>
                </c:pt>
                <c:pt idx="6338">
                  <c:v>69.678520000000006</c:v>
                </c:pt>
                <c:pt idx="6339">
                  <c:v>69.671480000000003</c:v>
                </c:pt>
                <c:pt idx="6340">
                  <c:v>69.662959999999998</c:v>
                </c:pt>
                <c:pt idx="6341">
                  <c:v>69.657409999999999</c:v>
                </c:pt>
                <c:pt idx="6342">
                  <c:v>69.648889999999994</c:v>
                </c:pt>
                <c:pt idx="6343">
                  <c:v>69.642960000000002</c:v>
                </c:pt>
                <c:pt idx="6344">
                  <c:v>69.633700000000005</c:v>
                </c:pt>
                <c:pt idx="6345">
                  <c:v>69.627039999999994</c:v>
                </c:pt>
                <c:pt idx="6346">
                  <c:v>69.617410000000007</c:v>
                </c:pt>
                <c:pt idx="6347">
                  <c:v>69.610370000000003</c:v>
                </c:pt>
                <c:pt idx="6348">
                  <c:v>69.601479999999995</c:v>
                </c:pt>
                <c:pt idx="6349">
                  <c:v>69.594819999999999</c:v>
                </c:pt>
                <c:pt idx="6350">
                  <c:v>69.586299999999994</c:v>
                </c:pt>
                <c:pt idx="6351">
                  <c:v>69.578890000000001</c:v>
                </c:pt>
                <c:pt idx="6352">
                  <c:v>69.570369999999997</c:v>
                </c:pt>
                <c:pt idx="6353">
                  <c:v>69.560739999999996</c:v>
                </c:pt>
                <c:pt idx="6354">
                  <c:v>69.553330000000003</c:v>
                </c:pt>
                <c:pt idx="6355">
                  <c:v>69.545559999999995</c:v>
                </c:pt>
                <c:pt idx="6356">
                  <c:v>69.538520000000005</c:v>
                </c:pt>
                <c:pt idx="6357">
                  <c:v>69.530370000000005</c:v>
                </c:pt>
                <c:pt idx="6358">
                  <c:v>69.524450000000002</c:v>
                </c:pt>
                <c:pt idx="6359">
                  <c:v>69.515550000000005</c:v>
                </c:pt>
                <c:pt idx="6360">
                  <c:v>69.509259999999998</c:v>
                </c:pt>
                <c:pt idx="6361">
                  <c:v>69.500739999999993</c:v>
                </c:pt>
                <c:pt idx="6362">
                  <c:v>69.494450000000001</c:v>
                </c:pt>
                <c:pt idx="6363">
                  <c:v>69.485560000000007</c:v>
                </c:pt>
                <c:pt idx="6364">
                  <c:v>69.479259999999996</c:v>
                </c:pt>
                <c:pt idx="6365">
                  <c:v>69.471109999999996</c:v>
                </c:pt>
                <c:pt idx="6366">
                  <c:v>69.464079999999996</c:v>
                </c:pt>
                <c:pt idx="6367">
                  <c:v>69.456670000000003</c:v>
                </c:pt>
                <c:pt idx="6368">
                  <c:v>69.448890000000006</c:v>
                </c:pt>
                <c:pt idx="6369">
                  <c:v>69.440370000000001</c:v>
                </c:pt>
                <c:pt idx="6370">
                  <c:v>69.434070000000006</c:v>
                </c:pt>
                <c:pt idx="6371">
                  <c:v>69.425190000000001</c:v>
                </c:pt>
                <c:pt idx="6372">
                  <c:v>69.418890000000005</c:v>
                </c:pt>
                <c:pt idx="6373">
                  <c:v>69.411109999999994</c:v>
                </c:pt>
                <c:pt idx="6374">
                  <c:v>69.404809999999998</c:v>
                </c:pt>
                <c:pt idx="6375">
                  <c:v>69.395560000000003</c:v>
                </c:pt>
                <c:pt idx="6376">
                  <c:v>69.387039999999999</c:v>
                </c:pt>
                <c:pt idx="6377">
                  <c:v>69.381110000000007</c:v>
                </c:pt>
                <c:pt idx="6378">
                  <c:v>69.372590000000002</c:v>
                </c:pt>
                <c:pt idx="6379">
                  <c:v>69.367040000000003</c:v>
                </c:pt>
                <c:pt idx="6380">
                  <c:v>69.357780000000005</c:v>
                </c:pt>
                <c:pt idx="6381">
                  <c:v>69.351849999999999</c:v>
                </c:pt>
                <c:pt idx="6382">
                  <c:v>69.343699999999998</c:v>
                </c:pt>
                <c:pt idx="6383">
                  <c:v>69.337040000000002</c:v>
                </c:pt>
                <c:pt idx="6384">
                  <c:v>69.329260000000005</c:v>
                </c:pt>
                <c:pt idx="6385">
                  <c:v>69.321849999999998</c:v>
                </c:pt>
                <c:pt idx="6386">
                  <c:v>69.314070000000001</c:v>
                </c:pt>
                <c:pt idx="6387">
                  <c:v>69.307779999999994</c:v>
                </c:pt>
                <c:pt idx="6388">
                  <c:v>69.299629999999993</c:v>
                </c:pt>
                <c:pt idx="6389">
                  <c:v>69.293700000000001</c:v>
                </c:pt>
                <c:pt idx="6390">
                  <c:v>69.285560000000004</c:v>
                </c:pt>
                <c:pt idx="6391">
                  <c:v>69.280370000000005</c:v>
                </c:pt>
                <c:pt idx="6392">
                  <c:v>69.271109999999993</c:v>
                </c:pt>
                <c:pt idx="6393">
                  <c:v>69.265559999999994</c:v>
                </c:pt>
                <c:pt idx="6394">
                  <c:v>69.257040000000003</c:v>
                </c:pt>
                <c:pt idx="6395">
                  <c:v>69.25</c:v>
                </c:pt>
                <c:pt idx="6396">
                  <c:v>69.241849999999999</c:v>
                </c:pt>
                <c:pt idx="6397">
                  <c:v>69.235560000000007</c:v>
                </c:pt>
                <c:pt idx="6398">
                  <c:v>69.227040000000002</c:v>
                </c:pt>
                <c:pt idx="6399">
                  <c:v>69.220740000000006</c:v>
                </c:pt>
                <c:pt idx="6400">
                  <c:v>69.211849999999998</c:v>
                </c:pt>
                <c:pt idx="6401">
                  <c:v>69.204440000000005</c:v>
                </c:pt>
                <c:pt idx="6402">
                  <c:v>69.197410000000005</c:v>
                </c:pt>
                <c:pt idx="6403">
                  <c:v>69.19</c:v>
                </c:pt>
                <c:pt idx="6404">
                  <c:v>69.184070000000006</c:v>
                </c:pt>
                <c:pt idx="6405">
                  <c:v>69.175560000000004</c:v>
                </c:pt>
                <c:pt idx="6406">
                  <c:v>69.169629999999998</c:v>
                </c:pt>
                <c:pt idx="6407">
                  <c:v>69.160740000000004</c:v>
                </c:pt>
                <c:pt idx="6408">
                  <c:v>69.155190000000005</c:v>
                </c:pt>
                <c:pt idx="6409">
                  <c:v>69.145930000000007</c:v>
                </c:pt>
                <c:pt idx="6410">
                  <c:v>69.14</c:v>
                </c:pt>
                <c:pt idx="6411">
                  <c:v>69.132220000000004</c:v>
                </c:pt>
                <c:pt idx="6412">
                  <c:v>69.125929999999997</c:v>
                </c:pt>
                <c:pt idx="6413">
                  <c:v>69.117779999999996</c:v>
                </c:pt>
                <c:pt idx="6414">
                  <c:v>69.110740000000007</c:v>
                </c:pt>
                <c:pt idx="6415">
                  <c:v>69.102220000000003</c:v>
                </c:pt>
                <c:pt idx="6416">
                  <c:v>69.095929999999996</c:v>
                </c:pt>
                <c:pt idx="6417">
                  <c:v>69.087410000000006</c:v>
                </c:pt>
                <c:pt idx="6418">
                  <c:v>69.081109999999995</c:v>
                </c:pt>
                <c:pt idx="6419">
                  <c:v>69.072959999999995</c:v>
                </c:pt>
                <c:pt idx="6420">
                  <c:v>69.067040000000006</c:v>
                </c:pt>
                <c:pt idx="6421">
                  <c:v>69.057779999999994</c:v>
                </c:pt>
                <c:pt idx="6422">
                  <c:v>69.051109999999994</c:v>
                </c:pt>
                <c:pt idx="6423">
                  <c:v>69.042959999999994</c:v>
                </c:pt>
                <c:pt idx="6424">
                  <c:v>69.035929999999993</c:v>
                </c:pt>
                <c:pt idx="6425">
                  <c:v>69.02852</c:v>
                </c:pt>
                <c:pt idx="6426">
                  <c:v>69.019260000000003</c:v>
                </c:pt>
                <c:pt idx="6427">
                  <c:v>69.013329999999996</c:v>
                </c:pt>
                <c:pt idx="6428">
                  <c:v>69.004440000000002</c:v>
                </c:pt>
                <c:pt idx="6429">
                  <c:v>68.998149999999995</c:v>
                </c:pt>
                <c:pt idx="6430">
                  <c:v>68.989999999999995</c:v>
                </c:pt>
                <c:pt idx="6431">
                  <c:v>68.982590000000002</c:v>
                </c:pt>
                <c:pt idx="6432">
                  <c:v>68.974810000000005</c:v>
                </c:pt>
                <c:pt idx="6433">
                  <c:v>68.968149999999994</c:v>
                </c:pt>
                <c:pt idx="6434">
                  <c:v>68.959999999999994</c:v>
                </c:pt>
                <c:pt idx="6435">
                  <c:v>68.952590000000001</c:v>
                </c:pt>
                <c:pt idx="6436">
                  <c:v>68.941479999999999</c:v>
                </c:pt>
                <c:pt idx="6437">
                  <c:v>68.933700000000002</c:v>
                </c:pt>
                <c:pt idx="6438">
                  <c:v>68.921850000000006</c:v>
                </c:pt>
                <c:pt idx="6439">
                  <c:v>68.915189999999996</c:v>
                </c:pt>
                <c:pt idx="6440">
                  <c:v>68.907780000000002</c:v>
                </c:pt>
                <c:pt idx="6441">
                  <c:v>68.902959999999993</c:v>
                </c:pt>
                <c:pt idx="6442">
                  <c:v>68.898520000000005</c:v>
                </c:pt>
                <c:pt idx="6443">
                  <c:v>68.893699999999995</c:v>
                </c:pt>
                <c:pt idx="6444">
                  <c:v>68.889259999999993</c:v>
                </c:pt>
                <c:pt idx="6445">
                  <c:v>68.883700000000005</c:v>
                </c:pt>
                <c:pt idx="6446">
                  <c:v>68.878150000000005</c:v>
                </c:pt>
                <c:pt idx="6447">
                  <c:v>68.872590000000002</c:v>
                </c:pt>
                <c:pt idx="6448">
                  <c:v>68.865179999999995</c:v>
                </c:pt>
                <c:pt idx="6449">
                  <c:v>68.860740000000007</c:v>
                </c:pt>
                <c:pt idx="6450">
                  <c:v>68.854069999999993</c:v>
                </c:pt>
                <c:pt idx="6451">
                  <c:v>68.851110000000006</c:v>
                </c:pt>
                <c:pt idx="6452">
                  <c:v>68.849999999999994</c:v>
                </c:pt>
                <c:pt idx="6453">
                  <c:v>68.846670000000003</c:v>
                </c:pt>
                <c:pt idx="6454">
                  <c:v>68.845550000000003</c:v>
                </c:pt>
                <c:pt idx="6455">
                  <c:v>68.839259999999996</c:v>
                </c:pt>
                <c:pt idx="6456">
                  <c:v>68.833699999999993</c:v>
                </c:pt>
                <c:pt idx="6457">
                  <c:v>68.823700000000002</c:v>
                </c:pt>
                <c:pt idx="6458">
                  <c:v>68.810739999999996</c:v>
                </c:pt>
                <c:pt idx="6459">
                  <c:v>68.757409999999993</c:v>
                </c:pt>
                <c:pt idx="6460">
                  <c:v>68.725930000000005</c:v>
                </c:pt>
                <c:pt idx="6461">
                  <c:v>68.715559999999996</c:v>
                </c:pt>
                <c:pt idx="6462">
                  <c:v>68.715559999999996</c:v>
                </c:pt>
                <c:pt idx="6463">
                  <c:v>68.71593</c:v>
                </c:pt>
                <c:pt idx="6464">
                  <c:v>68.716669999999993</c:v>
                </c:pt>
                <c:pt idx="6465">
                  <c:v>68.716300000000004</c:v>
                </c:pt>
                <c:pt idx="6466">
                  <c:v>68.71481</c:v>
                </c:pt>
                <c:pt idx="6467">
                  <c:v>68.712590000000006</c:v>
                </c:pt>
                <c:pt idx="6468">
                  <c:v>68.709630000000004</c:v>
                </c:pt>
                <c:pt idx="6469">
                  <c:v>68.705560000000006</c:v>
                </c:pt>
                <c:pt idx="6470">
                  <c:v>68.701849999999993</c:v>
                </c:pt>
                <c:pt idx="6471">
                  <c:v>68.695920000000001</c:v>
                </c:pt>
                <c:pt idx="6472">
                  <c:v>68.691850000000002</c:v>
                </c:pt>
                <c:pt idx="6473">
                  <c:v>68.685929999999999</c:v>
                </c:pt>
                <c:pt idx="6474">
                  <c:v>68.678889999999996</c:v>
                </c:pt>
                <c:pt idx="6475">
                  <c:v>68.674440000000004</c:v>
                </c:pt>
                <c:pt idx="6476">
                  <c:v>68.66704</c:v>
                </c:pt>
                <c:pt idx="6477">
                  <c:v>68.661850000000001</c:v>
                </c:pt>
                <c:pt idx="6478">
                  <c:v>68.654070000000004</c:v>
                </c:pt>
                <c:pt idx="6479">
                  <c:v>68.648520000000005</c:v>
                </c:pt>
                <c:pt idx="6480">
                  <c:v>68.641109999999998</c:v>
                </c:pt>
                <c:pt idx="6481">
                  <c:v>68.635180000000005</c:v>
                </c:pt>
                <c:pt idx="6482">
                  <c:v>68.628150000000005</c:v>
                </c:pt>
                <c:pt idx="6483">
                  <c:v>68.621480000000005</c:v>
                </c:pt>
                <c:pt idx="6484">
                  <c:v>68.613699999999994</c:v>
                </c:pt>
                <c:pt idx="6485">
                  <c:v>68.607780000000005</c:v>
                </c:pt>
                <c:pt idx="6486">
                  <c:v>68.599260000000001</c:v>
                </c:pt>
                <c:pt idx="6487">
                  <c:v>68.593710000000002</c:v>
                </c:pt>
                <c:pt idx="6488">
                  <c:v>68.586299999999994</c:v>
                </c:pt>
                <c:pt idx="6489">
                  <c:v>68.580740000000006</c:v>
                </c:pt>
                <c:pt idx="6490">
                  <c:v>68.572959999999995</c:v>
                </c:pt>
                <c:pt idx="6491">
                  <c:v>68.567409999999995</c:v>
                </c:pt>
                <c:pt idx="6492">
                  <c:v>68.560370000000006</c:v>
                </c:pt>
                <c:pt idx="6493">
                  <c:v>68.554450000000003</c:v>
                </c:pt>
                <c:pt idx="6494">
                  <c:v>68.547409999999999</c:v>
                </c:pt>
                <c:pt idx="6495">
                  <c:v>68.54074</c:v>
                </c:pt>
                <c:pt idx="6496">
                  <c:v>68.532960000000003</c:v>
                </c:pt>
                <c:pt idx="6497">
                  <c:v>68.52704</c:v>
                </c:pt>
                <c:pt idx="6498">
                  <c:v>68.518889999999999</c:v>
                </c:pt>
                <c:pt idx="6499">
                  <c:v>68.511480000000006</c:v>
                </c:pt>
                <c:pt idx="6500">
                  <c:v>68.504440000000002</c:v>
                </c:pt>
                <c:pt idx="6501">
                  <c:v>68.495559999999998</c:v>
                </c:pt>
                <c:pt idx="6502">
                  <c:v>68.487409999999997</c:v>
                </c:pt>
                <c:pt idx="6503">
                  <c:v>68.477040000000002</c:v>
                </c:pt>
                <c:pt idx="6504">
                  <c:v>68.467780000000005</c:v>
                </c:pt>
                <c:pt idx="6505">
                  <c:v>68.458519999999993</c:v>
                </c:pt>
                <c:pt idx="6506">
                  <c:v>68.452219999999997</c:v>
                </c:pt>
                <c:pt idx="6507">
                  <c:v>68.444069999999996</c:v>
                </c:pt>
                <c:pt idx="6508">
                  <c:v>68.44</c:v>
                </c:pt>
                <c:pt idx="6509">
                  <c:v>68.435929999999999</c:v>
                </c:pt>
                <c:pt idx="6510">
                  <c:v>68.432590000000005</c:v>
                </c:pt>
                <c:pt idx="6511">
                  <c:v>68.429259999999999</c:v>
                </c:pt>
                <c:pt idx="6512">
                  <c:v>68.425560000000004</c:v>
                </c:pt>
                <c:pt idx="6513">
                  <c:v>68.421850000000006</c:v>
                </c:pt>
                <c:pt idx="6514">
                  <c:v>68.418890000000005</c:v>
                </c:pt>
                <c:pt idx="6515">
                  <c:v>68.414069999999995</c:v>
                </c:pt>
                <c:pt idx="6516">
                  <c:v>68.411109999999994</c:v>
                </c:pt>
                <c:pt idx="6517">
                  <c:v>68.405929999999998</c:v>
                </c:pt>
                <c:pt idx="6518">
                  <c:v>68.401110000000003</c:v>
                </c:pt>
                <c:pt idx="6519">
                  <c:v>68.393330000000006</c:v>
                </c:pt>
                <c:pt idx="6520">
                  <c:v>68.385180000000005</c:v>
                </c:pt>
                <c:pt idx="6521">
                  <c:v>68.374070000000003</c:v>
                </c:pt>
                <c:pt idx="6522">
                  <c:v>68.362219999999994</c:v>
                </c:pt>
                <c:pt idx="6523">
                  <c:v>68.354439999999997</c:v>
                </c:pt>
                <c:pt idx="6524">
                  <c:v>68.344070000000002</c:v>
                </c:pt>
                <c:pt idx="6525">
                  <c:v>68.338149999999999</c:v>
                </c:pt>
                <c:pt idx="6526">
                  <c:v>68.329629999999995</c:v>
                </c:pt>
                <c:pt idx="6527">
                  <c:v>68.323700000000002</c:v>
                </c:pt>
                <c:pt idx="6528">
                  <c:v>68.315929999999994</c:v>
                </c:pt>
                <c:pt idx="6529">
                  <c:v>68.31</c:v>
                </c:pt>
                <c:pt idx="6530">
                  <c:v>68.302589999999995</c:v>
                </c:pt>
                <c:pt idx="6531">
                  <c:v>68.297039999999996</c:v>
                </c:pt>
                <c:pt idx="6532">
                  <c:v>68.289630000000002</c:v>
                </c:pt>
                <c:pt idx="6533">
                  <c:v>68.283699999999996</c:v>
                </c:pt>
                <c:pt idx="6534">
                  <c:v>68.276300000000006</c:v>
                </c:pt>
                <c:pt idx="6535">
                  <c:v>68.271109999999993</c:v>
                </c:pt>
                <c:pt idx="6536">
                  <c:v>68.263710000000003</c:v>
                </c:pt>
                <c:pt idx="6537">
                  <c:v>68.258520000000004</c:v>
                </c:pt>
                <c:pt idx="6538">
                  <c:v>68.251109999999997</c:v>
                </c:pt>
                <c:pt idx="6539">
                  <c:v>68.245559999999998</c:v>
                </c:pt>
                <c:pt idx="6540">
                  <c:v>68.238150000000005</c:v>
                </c:pt>
                <c:pt idx="6541">
                  <c:v>68.232219999999998</c:v>
                </c:pt>
                <c:pt idx="6542">
                  <c:v>68.224819999999994</c:v>
                </c:pt>
                <c:pt idx="6543">
                  <c:v>68.218890000000002</c:v>
                </c:pt>
                <c:pt idx="6544">
                  <c:v>68.210740000000001</c:v>
                </c:pt>
                <c:pt idx="6545">
                  <c:v>68.205179999999999</c:v>
                </c:pt>
                <c:pt idx="6546">
                  <c:v>68.197410000000005</c:v>
                </c:pt>
                <c:pt idx="6547">
                  <c:v>68.19</c:v>
                </c:pt>
                <c:pt idx="6548">
                  <c:v>68.184070000000006</c:v>
                </c:pt>
                <c:pt idx="6549">
                  <c:v>68.176670000000001</c:v>
                </c:pt>
                <c:pt idx="6550">
                  <c:v>68.171480000000003</c:v>
                </c:pt>
                <c:pt idx="6551">
                  <c:v>68.163700000000006</c:v>
                </c:pt>
                <c:pt idx="6552">
                  <c:v>68.158519999999996</c:v>
                </c:pt>
                <c:pt idx="6553">
                  <c:v>68.151110000000003</c:v>
                </c:pt>
                <c:pt idx="6554">
                  <c:v>68.14555</c:v>
                </c:pt>
                <c:pt idx="6555">
                  <c:v>68.138149999999996</c:v>
                </c:pt>
                <c:pt idx="6556">
                  <c:v>68.132220000000004</c:v>
                </c:pt>
                <c:pt idx="6557">
                  <c:v>68.125190000000003</c:v>
                </c:pt>
                <c:pt idx="6558">
                  <c:v>68.118889999999993</c:v>
                </c:pt>
                <c:pt idx="6559">
                  <c:v>68.111850000000004</c:v>
                </c:pt>
                <c:pt idx="6560">
                  <c:v>68.106300000000005</c:v>
                </c:pt>
                <c:pt idx="6561">
                  <c:v>68.098889999999997</c:v>
                </c:pt>
                <c:pt idx="6562">
                  <c:v>68.093699999999998</c:v>
                </c:pt>
                <c:pt idx="6563">
                  <c:v>68.086299999999994</c:v>
                </c:pt>
                <c:pt idx="6564">
                  <c:v>68.081109999999995</c:v>
                </c:pt>
                <c:pt idx="6565">
                  <c:v>68.073329999999999</c:v>
                </c:pt>
                <c:pt idx="6566">
                  <c:v>68.068150000000003</c:v>
                </c:pt>
                <c:pt idx="6567">
                  <c:v>68.060739999999996</c:v>
                </c:pt>
                <c:pt idx="6568">
                  <c:v>68.055189999999996</c:v>
                </c:pt>
                <c:pt idx="6569">
                  <c:v>68.048519999999996</c:v>
                </c:pt>
                <c:pt idx="6570">
                  <c:v>68.040369999999996</c:v>
                </c:pt>
                <c:pt idx="6571">
                  <c:v>68.034450000000007</c:v>
                </c:pt>
                <c:pt idx="6572">
                  <c:v>68.02704</c:v>
                </c:pt>
                <c:pt idx="6573">
                  <c:v>68.02037</c:v>
                </c:pt>
                <c:pt idx="6574">
                  <c:v>68.012590000000003</c:v>
                </c:pt>
                <c:pt idx="6575">
                  <c:v>68.005930000000006</c:v>
                </c:pt>
                <c:pt idx="6576">
                  <c:v>67.998519999999999</c:v>
                </c:pt>
                <c:pt idx="6577">
                  <c:v>67.992590000000007</c:v>
                </c:pt>
                <c:pt idx="6578">
                  <c:v>67.9863</c:v>
                </c:pt>
                <c:pt idx="6579">
                  <c:v>67.981480000000005</c:v>
                </c:pt>
                <c:pt idx="6580">
                  <c:v>67.974810000000005</c:v>
                </c:pt>
                <c:pt idx="6581">
                  <c:v>67.97</c:v>
                </c:pt>
                <c:pt idx="6582">
                  <c:v>67.962590000000006</c:v>
                </c:pt>
                <c:pt idx="6583">
                  <c:v>67.957409999999996</c:v>
                </c:pt>
                <c:pt idx="6584">
                  <c:v>67.950370000000007</c:v>
                </c:pt>
                <c:pt idx="6585">
                  <c:v>67.945179999999993</c:v>
                </c:pt>
                <c:pt idx="6586">
                  <c:v>67.937780000000004</c:v>
                </c:pt>
                <c:pt idx="6587">
                  <c:v>67.932220000000001</c:v>
                </c:pt>
                <c:pt idx="6588">
                  <c:v>67.924080000000004</c:v>
                </c:pt>
                <c:pt idx="6589">
                  <c:v>67.918149999999997</c:v>
                </c:pt>
                <c:pt idx="6590">
                  <c:v>67.91037</c:v>
                </c:pt>
                <c:pt idx="6591">
                  <c:v>67.904070000000004</c:v>
                </c:pt>
                <c:pt idx="6592">
                  <c:v>67.896299999999997</c:v>
                </c:pt>
                <c:pt idx="6593">
                  <c:v>67.890739999999994</c:v>
                </c:pt>
                <c:pt idx="6594">
                  <c:v>67.88185</c:v>
                </c:pt>
                <c:pt idx="6595">
                  <c:v>67.874070000000003</c:v>
                </c:pt>
                <c:pt idx="6596">
                  <c:v>67.868889999999993</c:v>
                </c:pt>
                <c:pt idx="6597">
                  <c:v>67.861109999999996</c:v>
                </c:pt>
                <c:pt idx="6598">
                  <c:v>67.856300000000005</c:v>
                </c:pt>
                <c:pt idx="6599">
                  <c:v>67.848889999999997</c:v>
                </c:pt>
                <c:pt idx="6600">
                  <c:v>67.843699999999998</c:v>
                </c:pt>
                <c:pt idx="6601">
                  <c:v>67.836669999999998</c:v>
                </c:pt>
                <c:pt idx="6602">
                  <c:v>67.831479999999999</c:v>
                </c:pt>
                <c:pt idx="6603">
                  <c:v>67.825180000000003</c:v>
                </c:pt>
                <c:pt idx="6604">
                  <c:v>67.819630000000004</c:v>
                </c:pt>
                <c:pt idx="6605">
                  <c:v>67.813699999999997</c:v>
                </c:pt>
                <c:pt idx="6606">
                  <c:v>67.808520000000001</c:v>
                </c:pt>
                <c:pt idx="6607">
                  <c:v>67.802220000000005</c:v>
                </c:pt>
                <c:pt idx="6608">
                  <c:v>67.797409999999999</c:v>
                </c:pt>
                <c:pt idx="6609">
                  <c:v>67.79074</c:v>
                </c:pt>
                <c:pt idx="6610">
                  <c:v>67.785179999999997</c:v>
                </c:pt>
                <c:pt idx="6611">
                  <c:v>67.776669999999996</c:v>
                </c:pt>
                <c:pt idx="6612">
                  <c:v>67.771479999999997</c:v>
                </c:pt>
                <c:pt idx="6613">
                  <c:v>67.7637</c:v>
                </c:pt>
                <c:pt idx="6614">
                  <c:v>67.757779999999997</c:v>
                </c:pt>
                <c:pt idx="6615">
                  <c:v>67.750739999999993</c:v>
                </c:pt>
                <c:pt idx="6616">
                  <c:v>67.745189999999994</c:v>
                </c:pt>
                <c:pt idx="6617">
                  <c:v>67.738150000000005</c:v>
                </c:pt>
                <c:pt idx="6618">
                  <c:v>67.732960000000006</c:v>
                </c:pt>
                <c:pt idx="6619">
                  <c:v>67.725920000000002</c:v>
                </c:pt>
                <c:pt idx="6620">
                  <c:v>67.720370000000003</c:v>
                </c:pt>
                <c:pt idx="6621">
                  <c:v>67.714820000000003</c:v>
                </c:pt>
                <c:pt idx="6622">
                  <c:v>67.708150000000003</c:v>
                </c:pt>
                <c:pt idx="6623">
                  <c:v>67.702960000000004</c:v>
                </c:pt>
                <c:pt idx="6624">
                  <c:v>67.695549999999997</c:v>
                </c:pt>
                <c:pt idx="6625">
                  <c:v>67.690740000000005</c:v>
                </c:pt>
                <c:pt idx="6626">
                  <c:v>67.682959999999994</c:v>
                </c:pt>
                <c:pt idx="6627">
                  <c:v>67.678150000000002</c:v>
                </c:pt>
                <c:pt idx="6628">
                  <c:v>67.67</c:v>
                </c:pt>
                <c:pt idx="6629">
                  <c:v>67.665180000000007</c:v>
                </c:pt>
                <c:pt idx="6630">
                  <c:v>67.657780000000002</c:v>
                </c:pt>
                <c:pt idx="6631">
                  <c:v>67.65222</c:v>
                </c:pt>
                <c:pt idx="6632">
                  <c:v>67.645930000000007</c:v>
                </c:pt>
                <c:pt idx="6633">
                  <c:v>67.64</c:v>
                </c:pt>
                <c:pt idx="6634">
                  <c:v>67.633330000000001</c:v>
                </c:pt>
                <c:pt idx="6635">
                  <c:v>67.627780000000001</c:v>
                </c:pt>
                <c:pt idx="6636">
                  <c:v>67.621480000000005</c:v>
                </c:pt>
                <c:pt idx="6637">
                  <c:v>67.617040000000003</c:v>
                </c:pt>
                <c:pt idx="6638">
                  <c:v>67.610740000000007</c:v>
                </c:pt>
                <c:pt idx="6639">
                  <c:v>67.606290000000001</c:v>
                </c:pt>
                <c:pt idx="6640">
                  <c:v>67.598519999999994</c:v>
                </c:pt>
                <c:pt idx="6641">
                  <c:v>67.593699999999998</c:v>
                </c:pt>
                <c:pt idx="6642">
                  <c:v>67.586299999999994</c:v>
                </c:pt>
                <c:pt idx="6643">
                  <c:v>67.578519999999997</c:v>
                </c:pt>
                <c:pt idx="6644">
                  <c:v>67.573700000000002</c:v>
                </c:pt>
                <c:pt idx="6645">
                  <c:v>67.565929999999994</c:v>
                </c:pt>
                <c:pt idx="6646">
                  <c:v>67.561480000000003</c:v>
                </c:pt>
                <c:pt idx="6647">
                  <c:v>67.55444</c:v>
                </c:pt>
                <c:pt idx="6648">
                  <c:v>67.549260000000004</c:v>
                </c:pt>
                <c:pt idx="6649">
                  <c:v>67.542959999999994</c:v>
                </c:pt>
                <c:pt idx="6650">
                  <c:v>67.537409999999994</c:v>
                </c:pt>
                <c:pt idx="6651">
                  <c:v>67.531109999999998</c:v>
                </c:pt>
                <c:pt idx="6652">
                  <c:v>67.525930000000002</c:v>
                </c:pt>
                <c:pt idx="6653">
                  <c:v>67.519260000000003</c:v>
                </c:pt>
                <c:pt idx="6654">
                  <c:v>67.514449999999997</c:v>
                </c:pt>
                <c:pt idx="6655">
                  <c:v>67.507409999999993</c:v>
                </c:pt>
                <c:pt idx="6656">
                  <c:v>67.502219999999994</c:v>
                </c:pt>
                <c:pt idx="6657">
                  <c:v>67.494810000000001</c:v>
                </c:pt>
                <c:pt idx="6658">
                  <c:v>67.490369999999999</c:v>
                </c:pt>
                <c:pt idx="6659">
                  <c:v>67.484080000000006</c:v>
                </c:pt>
                <c:pt idx="6660">
                  <c:v>67.478520000000003</c:v>
                </c:pt>
                <c:pt idx="6661">
                  <c:v>67.47296</c:v>
                </c:pt>
                <c:pt idx="6662">
                  <c:v>67.467039999999997</c:v>
                </c:pt>
                <c:pt idx="6663">
                  <c:v>67.460369999999998</c:v>
                </c:pt>
                <c:pt idx="6664">
                  <c:v>67.455179999999999</c:v>
                </c:pt>
                <c:pt idx="6665">
                  <c:v>67.448149999999998</c:v>
                </c:pt>
                <c:pt idx="6666">
                  <c:v>67.442959999999999</c:v>
                </c:pt>
                <c:pt idx="6667">
                  <c:v>67.43629</c:v>
                </c:pt>
                <c:pt idx="6668">
                  <c:v>67.429630000000003</c:v>
                </c:pt>
                <c:pt idx="6669">
                  <c:v>67.424809999999994</c:v>
                </c:pt>
                <c:pt idx="6670">
                  <c:v>67.417779999999993</c:v>
                </c:pt>
                <c:pt idx="6671">
                  <c:v>67.412959999999998</c:v>
                </c:pt>
                <c:pt idx="6672">
                  <c:v>67.405919999999995</c:v>
                </c:pt>
                <c:pt idx="6673">
                  <c:v>67.401110000000003</c:v>
                </c:pt>
                <c:pt idx="6674">
                  <c:v>67.394440000000003</c:v>
                </c:pt>
                <c:pt idx="6675">
                  <c:v>67.389629999999997</c:v>
                </c:pt>
                <c:pt idx="6676">
                  <c:v>67.382589999999993</c:v>
                </c:pt>
                <c:pt idx="6677">
                  <c:v>67.377039999999994</c:v>
                </c:pt>
                <c:pt idx="6678">
                  <c:v>67.371110000000002</c:v>
                </c:pt>
                <c:pt idx="6679">
                  <c:v>67.365549999999999</c:v>
                </c:pt>
                <c:pt idx="6680">
                  <c:v>67.358890000000002</c:v>
                </c:pt>
                <c:pt idx="6681">
                  <c:v>67.353700000000003</c:v>
                </c:pt>
                <c:pt idx="6682">
                  <c:v>67.347409999999996</c:v>
                </c:pt>
                <c:pt idx="6683">
                  <c:v>67.342590000000001</c:v>
                </c:pt>
                <c:pt idx="6684">
                  <c:v>67.335930000000005</c:v>
                </c:pt>
                <c:pt idx="6685">
                  <c:v>67.331109999999995</c:v>
                </c:pt>
                <c:pt idx="6686">
                  <c:v>67.323700000000002</c:v>
                </c:pt>
                <c:pt idx="6687">
                  <c:v>67.31926</c:v>
                </c:pt>
                <c:pt idx="6688">
                  <c:v>67.312219999999996</c:v>
                </c:pt>
                <c:pt idx="6689">
                  <c:v>67.306669999999997</c:v>
                </c:pt>
                <c:pt idx="6690">
                  <c:v>67.3</c:v>
                </c:pt>
                <c:pt idx="6691">
                  <c:v>67.293329999999997</c:v>
                </c:pt>
                <c:pt idx="6692">
                  <c:v>67.288889999999995</c:v>
                </c:pt>
                <c:pt idx="6693">
                  <c:v>67.282219999999995</c:v>
                </c:pt>
                <c:pt idx="6694">
                  <c:v>67.277410000000003</c:v>
                </c:pt>
                <c:pt idx="6695">
                  <c:v>67.271109999999993</c:v>
                </c:pt>
                <c:pt idx="6696">
                  <c:v>67.265929999999997</c:v>
                </c:pt>
                <c:pt idx="6697">
                  <c:v>67.260000000000005</c:v>
                </c:pt>
                <c:pt idx="6698">
                  <c:v>67.254440000000002</c:v>
                </c:pt>
                <c:pt idx="6699">
                  <c:v>67.247410000000002</c:v>
                </c:pt>
                <c:pt idx="6700">
                  <c:v>67.242220000000003</c:v>
                </c:pt>
                <c:pt idx="6701">
                  <c:v>67.234440000000006</c:v>
                </c:pt>
                <c:pt idx="6702">
                  <c:v>67.228890000000007</c:v>
                </c:pt>
                <c:pt idx="6703">
                  <c:v>67.220740000000006</c:v>
                </c:pt>
                <c:pt idx="6704">
                  <c:v>67.21593</c:v>
                </c:pt>
                <c:pt idx="6705">
                  <c:v>67.208519999999993</c:v>
                </c:pt>
                <c:pt idx="6706">
                  <c:v>67.202960000000004</c:v>
                </c:pt>
                <c:pt idx="6707">
                  <c:v>67.196299999999994</c:v>
                </c:pt>
                <c:pt idx="6708">
                  <c:v>67.191109999999995</c:v>
                </c:pt>
                <c:pt idx="6709">
                  <c:v>67.184070000000006</c:v>
                </c:pt>
                <c:pt idx="6710">
                  <c:v>67.178889999999996</c:v>
                </c:pt>
                <c:pt idx="6711">
                  <c:v>67.172219999999996</c:v>
                </c:pt>
                <c:pt idx="6712">
                  <c:v>67.167779999999993</c:v>
                </c:pt>
                <c:pt idx="6713">
                  <c:v>67.160740000000004</c:v>
                </c:pt>
                <c:pt idx="6714">
                  <c:v>67.155929999999998</c:v>
                </c:pt>
                <c:pt idx="6715">
                  <c:v>67.148520000000005</c:v>
                </c:pt>
                <c:pt idx="6716">
                  <c:v>67.141850000000005</c:v>
                </c:pt>
                <c:pt idx="6717">
                  <c:v>67.136669999999995</c:v>
                </c:pt>
                <c:pt idx="6718">
                  <c:v>67.129630000000006</c:v>
                </c:pt>
                <c:pt idx="6719">
                  <c:v>67.125559999999993</c:v>
                </c:pt>
                <c:pt idx="6720">
                  <c:v>67.118520000000004</c:v>
                </c:pt>
                <c:pt idx="6721">
                  <c:v>67.114069999999998</c:v>
                </c:pt>
                <c:pt idx="6722">
                  <c:v>67.107410000000002</c:v>
                </c:pt>
                <c:pt idx="6723">
                  <c:v>67.101849999999999</c:v>
                </c:pt>
                <c:pt idx="6724">
                  <c:v>67.095550000000003</c:v>
                </c:pt>
                <c:pt idx="6725">
                  <c:v>67.090369999999993</c:v>
                </c:pt>
                <c:pt idx="6726">
                  <c:v>67.084069999999997</c:v>
                </c:pt>
                <c:pt idx="6727">
                  <c:v>67.078890000000001</c:v>
                </c:pt>
                <c:pt idx="6728">
                  <c:v>67.072959999999995</c:v>
                </c:pt>
                <c:pt idx="6729">
                  <c:v>67.068150000000003</c:v>
                </c:pt>
                <c:pt idx="6730">
                  <c:v>67.062219999999996</c:v>
                </c:pt>
                <c:pt idx="6731">
                  <c:v>67.057410000000004</c:v>
                </c:pt>
                <c:pt idx="6732">
                  <c:v>67.051109999999994</c:v>
                </c:pt>
                <c:pt idx="6733">
                  <c:v>67.046300000000002</c:v>
                </c:pt>
                <c:pt idx="6734">
                  <c:v>67.040000000000006</c:v>
                </c:pt>
                <c:pt idx="6735">
                  <c:v>67.03519</c:v>
                </c:pt>
                <c:pt idx="6736">
                  <c:v>67.028890000000004</c:v>
                </c:pt>
                <c:pt idx="6737">
                  <c:v>67.023700000000005</c:v>
                </c:pt>
                <c:pt idx="6738">
                  <c:v>67.017039999999994</c:v>
                </c:pt>
                <c:pt idx="6739">
                  <c:v>67.012219999999999</c:v>
                </c:pt>
                <c:pt idx="6740">
                  <c:v>67.005560000000003</c:v>
                </c:pt>
                <c:pt idx="6741">
                  <c:v>66.998890000000003</c:v>
                </c:pt>
                <c:pt idx="6742">
                  <c:v>66.993700000000004</c:v>
                </c:pt>
                <c:pt idx="6743">
                  <c:v>66.986670000000004</c:v>
                </c:pt>
                <c:pt idx="6744">
                  <c:v>66.981849999999994</c:v>
                </c:pt>
                <c:pt idx="6745">
                  <c:v>66.975189999999998</c:v>
                </c:pt>
                <c:pt idx="6746">
                  <c:v>66.970370000000003</c:v>
                </c:pt>
                <c:pt idx="6747">
                  <c:v>66.963700000000003</c:v>
                </c:pt>
                <c:pt idx="6748">
                  <c:v>66.959630000000004</c:v>
                </c:pt>
                <c:pt idx="6749">
                  <c:v>66.953329999999994</c:v>
                </c:pt>
                <c:pt idx="6750">
                  <c:v>66.949259999999995</c:v>
                </c:pt>
                <c:pt idx="6751">
                  <c:v>66.942959999999999</c:v>
                </c:pt>
                <c:pt idx="6752">
                  <c:v>66.938149999999993</c:v>
                </c:pt>
                <c:pt idx="6753">
                  <c:v>66.931479999999993</c:v>
                </c:pt>
                <c:pt idx="6754">
                  <c:v>66.926670000000001</c:v>
                </c:pt>
                <c:pt idx="6755">
                  <c:v>66.919629999999998</c:v>
                </c:pt>
                <c:pt idx="6756">
                  <c:v>66.914810000000003</c:v>
                </c:pt>
                <c:pt idx="6757">
                  <c:v>66.908150000000006</c:v>
                </c:pt>
                <c:pt idx="6758">
                  <c:v>66.903329999999997</c:v>
                </c:pt>
                <c:pt idx="6759">
                  <c:v>66.895930000000007</c:v>
                </c:pt>
                <c:pt idx="6760">
                  <c:v>66.891480000000001</c:v>
                </c:pt>
                <c:pt idx="6761">
                  <c:v>66.884439999999998</c:v>
                </c:pt>
                <c:pt idx="6762">
                  <c:v>66.879260000000002</c:v>
                </c:pt>
                <c:pt idx="6763">
                  <c:v>66.872219999999999</c:v>
                </c:pt>
                <c:pt idx="6764">
                  <c:v>66.865920000000003</c:v>
                </c:pt>
                <c:pt idx="6765">
                  <c:v>66.861109999999996</c:v>
                </c:pt>
                <c:pt idx="6766">
                  <c:v>66.854810000000001</c:v>
                </c:pt>
                <c:pt idx="6767">
                  <c:v>66.849999999999994</c:v>
                </c:pt>
                <c:pt idx="6768">
                  <c:v>66.843329999999995</c:v>
                </c:pt>
                <c:pt idx="6769">
                  <c:v>66.838149999999999</c:v>
                </c:pt>
                <c:pt idx="6770">
                  <c:v>66.832220000000007</c:v>
                </c:pt>
                <c:pt idx="6771">
                  <c:v>66.827039999999997</c:v>
                </c:pt>
                <c:pt idx="6772">
                  <c:v>66.821110000000004</c:v>
                </c:pt>
                <c:pt idx="6773">
                  <c:v>66.816670000000002</c:v>
                </c:pt>
                <c:pt idx="6774">
                  <c:v>66.810370000000006</c:v>
                </c:pt>
                <c:pt idx="6775">
                  <c:v>66.805930000000004</c:v>
                </c:pt>
                <c:pt idx="6776">
                  <c:v>66.8</c:v>
                </c:pt>
                <c:pt idx="6777">
                  <c:v>66.796300000000002</c:v>
                </c:pt>
                <c:pt idx="6778">
                  <c:v>66.790000000000006</c:v>
                </c:pt>
                <c:pt idx="6779">
                  <c:v>66.78519</c:v>
                </c:pt>
                <c:pt idx="6780">
                  <c:v>66.779629999999997</c:v>
                </c:pt>
                <c:pt idx="6781">
                  <c:v>66.774439999999998</c:v>
                </c:pt>
                <c:pt idx="6782">
                  <c:v>66.768519999999995</c:v>
                </c:pt>
                <c:pt idx="6783">
                  <c:v>66.763710000000003</c:v>
                </c:pt>
                <c:pt idx="6784">
                  <c:v>66.757040000000003</c:v>
                </c:pt>
                <c:pt idx="6785">
                  <c:v>66.752219999999994</c:v>
                </c:pt>
                <c:pt idx="6786">
                  <c:v>66.745559999999998</c:v>
                </c:pt>
                <c:pt idx="6787">
                  <c:v>66.740740000000002</c:v>
                </c:pt>
                <c:pt idx="6788">
                  <c:v>66.733329999999995</c:v>
                </c:pt>
                <c:pt idx="6789">
                  <c:v>66.727410000000006</c:v>
                </c:pt>
                <c:pt idx="6790">
                  <c:v>66.722219999999993</c:v>
                </c:pt>
                <c:pt idx="6791">
                  <c:v>66.71593</c:v>
                </c:pt>
                <c:pt idx="6792">
                  <c:v>66.711479999999995</c:v>
                </c:pt>
                <c:pt idx="6793">
                  <c:v>66.704809999999995</c:v>
                </c:pt>
                <c:pt idx="6794">
                  <c:v>66.700370000000007</c:v>
                </c:pt>
                <c:pt idx="6795">
                  <c:v>66.693700000000007</c:v>
                </c:pt>
                <c:pt idx="6796">
                  <c:v>66.688519999999997</c:v>
                </c:pt>
                <c:pt idx="6797">
                  <c:v>66.682590000000005</c:v>
                </c:pt>
                <c:pt idx="6798">
                  <c:v>66.677409999999995</c:v>
                </c:pt>
                <c:pt idx="6799">
                  <c:v>66.670739999999995</c:v>
                </c:pt>
                <c:pt idx="6800">
                  <c:v>66.665930000000003</c:v>
                </c:pt>
                <c:pt idx="6801">
                  <c:v>66.659630000000007</c:v>
                </c:pt>
                <c:pt idx="6802">
                  <c:v>66.654439999999994</c:v>
                </c:pt>
                <c:pt idx="6803">
                  <c:v>66.647779999999997</c:v>
                </c:pt>
                <c:pt idx="6804">
                  <c:v>66.643330000000006</c:v>
                </c:pt>
                <c:pt idx="6805">
                  <c:v>66.636669999999995</c:v>
                </c:pt>
                <c:pt idx="6806">
                  <c:v>66.633330000000001</c:v>
                </c:pt>
                <c:pt idx="6807">
                  <c:v>66.626289999999997</c:v>
                </c:pt>
                <c:pt idx="6808">
                  <c:v>66.621480000000005</c:v>
                </c:pt>
                <c:pt idx="6809">
                  <c:v>66.615560000000002</c:v>
                </c:pt>
                <c:pt idx="6810">
                  <c:v>66.611109999999996</c:v>
                </c:pt>
                <c:pt idx="6811">
                  <c:v>66.608519999999999</c:v>
                </c:pt>
                <c:pt idx="6812">
                  <c:v>66.606669999999994</c:v>
                </c:pt>
                <c:pt idx="6813">
                  <c:v>66.605930000000001</c:v>
                </c:pt>
                <c:pt idx="6814">
                  <c:v>66.604079999999996</c:v>
                </c:pt>
                <c:pt idx="6815">
                  <c:v>66.600740000000002</c:v>
                </c:pt>
                <c:pt idx="6816">
                  <c:v>66.590369999999993</c:v>
                </c:pt>
                <c:pt idx="6817">
                  <c:v>66.582220000000007</c:v>
                </c:pt>
                <c:pt idx="6818">
                  <c:v>66.569630000000004</c:v>
                </c:pt>
                <c:pt idx="6819">
                  <c:v>66.559259999999995</c:v>
                </c:pt>
                <c:pt idx="6820">
                  <c:v>66.549629999999993</c:v>
                </c:pt>
                <c:pt idx="6821">
                  <c:v>66.542590000000004</c:v>
                </c:pt>
                <c:pt idx="6822">
                  <c:v>66.535929999999993</c:v>
                </c:pt>
                <c:pt idx="6823">
                  <c:v>66.530739999999994</c:v>
                </c:pt>
                <c:pt idx="6824">
                  <c:v>66.524450000000002</c:v>
                </c:pt>
                <c:pt idx="6825">
                  <c:v>66.52</c:v>
                </c:pt>
                <c:pt idx="6826">
                  <c:v>66.514070000000004</c:v>
                </c:pt>
                <c:pt idx="6827">
                  <c:v>66.510000000000005</c:v>
                </c:pt>
                <c:pt idx="6828">
                  <c:v>66.504440000000002</c:v>
                </c:pt>
                <c:pt idx="6829">
                  <c:v>66.500370000000004</c:v>
                </c:pt>
                <c:pt idx="6830">
                  <c:v>66.494069999999994</c:v>
                </c:pt>
                <c:pt idx="6831">
                  <c:v>66.489999999999995</c:v>
                </c:pt>
                <c:pt idx="6832">
                  <c:v>66.484070000000003</c:v>
                </c:pt>
                <c:pt idx="6833">
                  <c:v>66.478890000000007</c:v>
                </c:pt>
                <c:pt idx="6834">
                  <c:v>66.473699999999994</c:v>
                </c:pt>
                <c:pt idx="6835">
                  <c:v>66.468890000000002</c:v>
                </c:pt>
                <c:pt idx="6836">
                  <c:v>66.464070000000007</c:v>
                </c:pt>
                <c:pt idx="6837">
                  <c:v>66.458519999999993</c:v>
                </c:pt>
                <c:pt idx="6838">
                  <c:v>66.454070000000002</c:v>
                </c:pt>
                <c:pt idx="6839">
                  <c:v>66.447779999999995</c:v>
                </c:pt>
                <c:pt idx="6840">
                  <c:v>66.442589999999996</c:v>
                </c:pt>
                <c:pt idx="6841">
                  <c:v>66.435929999999999</c:v>
                </c:pt>
                <c:pt idx="6842">
                  <c:v>66.431479999999993</c:v>
                </c:pt>
                <c:pt idx="6843">
                  <c:v>66.424449999999993</c:v>
                </c:pt>
                <c:pt idx="6844">
                  <c:v>66.42</c:v>
                </c:pt>
                <c:pt idx="6845">
                  <c:v>66.412589999999994</c:v>
                </c:pt>
                <c:pt idx="6846">
                  <c:v>66.407409999999999</c:v>
                </c:pt>
                <c:pt idx="6847">
                  <c:v>66.401110000000003</c:v>
                </c:pt>
                <c:pt idx="6848">
                  <c:v>66.395930000000007</c:v>
                </c:pt>
                <c:pt idx="6849">
                  <c:v>66.390370000000004</c:v>
                </c:pt>
                <c:pt idx="6850">
                  <c:v>66.385559999999998</c:v>
                </c:pt>
                <c:pt idx="6851">
                  <c:v>66.380740000000003</c:v>
                </c:pt>
                <c:pt idx="6852">
                  <c:v>66.376670000000004</c:v>
                </c:pt>
                <c:pt idx="6853">
                  <c:v>66.370739999999998</c:v>
                </c:pt>
                <c:pt idx="6854">
                  <c:v>66.366669999999999</c:v>
                </c:pt>
                <c:pt idx="6855">
                  <c:v>66.360370000000003</c:v>
                </c:pt>
                <c:pt idx="6856">
                  <c:v>66.356669999999994</c:v>
                </c:pt>
                <c:pt idx="6857">
                  <c:v>66.350369999999998</c:v>
                </c:pt>
                <c:pt idx="6858">
                  <c:v>66.345550000000003</c:v>
                </c:pt>
                <c:pt idx="6859">
                  <c:v>66.339259999999996</c:v>
                </c:pt>
                <c:pt idx="6860">
                  <c:v>66.334450000000004</c:v>
                </c:pt>
                <c:pt idx="6861">
                  <c:v>66.328519999999997</c:v>
                </c:pt>
                <c:pt idx="6862">
                  <c:v>66.321479999999994</c:v>
                </c:pt>
                <c:pt idx="6863">
                  <c:v>66.316299999999998</c:v>
                </c:pt>
                <c:pt idx="6864">
                  <c:v>66.309629999999999</c:v>
                </c:pt>
                <c:pt idx="6865">
                  <c:v>66.304810000000003</c:v>
                </c:pt>
                <c:pt idx="6866">
                  <c:v>66.298519999999996</c:v>
                </c:pt>
                <c:pt idx="6867">
                  <c:v>66.292959999999994</c:v>
                </c:pt>
                <c:pt idx="6868">
                  <c:v>66.286299999999997</c:v>
                </c:pt>
                <c:pt idx="6869">
                  <c:v>66.281109999999998</c:v>
                </c:pt>
                <c:pt idx="6870">
                  <c:v>66.274810000000002</c:v>
                </c:pt>
                <c:pt idx="6871">
                  <c:v>66.27</c:v>
                </c:pt>
                <c:pt idx="6872">
                  <c:v>66.263329999999996</c:v>
                </c:pt>
                <c:pt idx="6873">
                  <c:v>66.258889999999994</c:v>
                </c:pt>
                <c:pt idx="6874">
                  <c:v>66.252589999999998</c:v>
                </c:pt>
                <c:pt idx="6875">
                  <c:v>66.248149999999995</c:v>
                </c:pt>
                <c:pt idx="6876">
                  <c:v>66.241849999999999</c:v>
                </c:pt>
                <c:pt idx="6877">
                  <c:v>66.237409999999997</c:v>
                </c:pt>
                <c:pt idx="6878">
                  <c:v>66.231849999999994</c:v>
                </c:pt>
                <c:pt idx="6879">
                  <c:v>66.226669999999999</c:v>
                </c:pt>
                <c:pt idx="6880">
                  <c:v>66.22</c:v>
                </c:pt>
                <c:pt idx="6881">
                  <c:v>66.215190000000007</c:v>
                </c:pt>
                <c:pt idx="6882">
                  <c:v>66.208889999999997</c:v>
                </c:pt>
                <c:pt idx="6883">
                  <c:v>66.204440000000005</c:v>
                </c:pt>
                <c:pt idx="6884">
                  <c:v>66.198149999999998</c:v>
                </c:pt>
                <c:pt idx="6885">
                  <c:v>66.193700000000007</c:v>
                </c:pt>
                <c:pt idx="6886">
                  <c:v>66.187039999999996</c:v>
                </c:pt>
                <c:pt idx="6887">
                  <c:v>66.18074</c:v>
                </c:pt>
                <c:pt idx="6888">
                  <c:v>66.176299999999998</c:v>
                </c:pt>
                <c:pt idx="6889">
                  <c:v>66.170370000000005</c:v>
                </c:pt>
                <c:pt idx="6890">
                  <c:v>66.166669999999996</c:v>
                </c:pt>
                <c:pt idx="6891">
                  <c:v>66.160740000000004</c:v>
                </c:pt>
                <c:pt idx="6892">
                  <c:v>66.156670000000005</c:v>
                </c:pt>
                <c:pt idx="6893">
                  <c:v>66.150369999999995</c:v>
                </c:pt>
                <c:pt idx="6894">
                  <c:v>66.145930000000007</c:v>
                </c:pt>
                <c:pt idx="6895">
                  <c:v>66.14</c:v>
                </c:pt>
                <c:pt idx="6896">
                  <c:v>66.135180000000005</c:v>
                </c:pt>
                <c:pt idx="6897">
                  <c:v>66.128889999999998</c:v>
                </c:pt>
                <c:pt idx="6898">
                  <c:v>66.123699999999999</c:v>
                </c:pt>
                <c:pt idx="6899">
                  <c:v>66.117779999999996</c:v>
                </c:pt>
                <c:pt idx="6900">
                  <c:v>66.112960000000001</c:v>
                </c:pt>
                <c:pt idx="6901">
                  <c:v>66.106669999999994</c:v>
                </c:pt>
                <c:pt idx="6902">
                  <c:v>66.101849999999999</c:v>
                </c:pt>
                <c:pt idx="6903">
                  <c:v>66.095550000000003</c:v>
                </c:pt>
                <c:pt idx="6904">
                  <c:v>66.090739999999997</c:v>
                </c:pt>
                <c:pt idx="6905">
                  <c:v>66.08408</c:v>
                </c:pt>
                <c:pt idx="6906">
                  <c:v>66.079260000000005</c:v>
                </c:pt>
                <c:pt idx="6907">
                  <c:v>66.073329999999999</c:v>
                </c:pt>
                <c:pt idx="6908">
                  <c:v>66.067779999999999</c:v>
                </c:pt>
                <c:pt idx="6909">
                  <c:v>66.061850000000007</c:v>
                </c:pt>
                <c:pt idx="6910">
                  <c:v>66.055189999999996</c:v>
                </c:pt>
                <c:pt idx="6911">
                  <c:v>66.050370000000001</c:v>
                </c:pt>
                <c:pt idx="6912">
                  <c:v>66.044070000000005</c:v>
                </c:pt>
                <c:pt idx="6913">
                  <c:v>66.038889999999995</c:v>
                </c:pt>
                <c:pt idx="6914">
                  <c:v>66.033330000000007</c:v>
                </c:pt>
                <c:pt idx="6915">
                  <c:v>66.028149999999997</c:v>
                </c:pt>
                <c:pt idx="6916">
                  <c:v>66.021850000000001</c:v>
                </c:pt>
                <c:pt idx="6917">
                  <c:v>66.017409999999998</c:v>
                </c:pt>
                <c:pt idx="6918">
                  <c:v>66.010739999999998</c:v>
                </c:pt>
                <c:pt idx="6919">
                  <c:v>66.007040000000003</c:v>
                </c:pt>
                <c:pt idx="6920">
                  <c:v>66.000739999999993</c:v>
                </c:pt>
                <c:pt idx="6921">
                  <c:v>65.996669999999995</c:v>
                </c:pt>
                <c:pt idx="6922">
                  <c:v>65.990369999999999</c:v>
                </c:pt>
                <c:pt idx="6923">
                  <c:v>65.985929999999996</c:v>
                </c:pt>
                <c:pt idx="6924">
                  <c:v>65.98</c:v>
                </c:pt>
                <c:pt idx="6925">
                  <c:v>65.975179999999995</c:v>
                </c:pt>
                <c:pt idx="6926">
                  <c:v>65.969260000000006</c:v>
                </c:pt>
                <c:pt idx="6927">
                  <c:v>65.964439999999996</c:v>
                </c:pt>
                <c:pt idx="6928">
                  <c:v>65.958519999999993</c:v>
                </c:pt>
                <c:pt idx="6929">
                  <c:v>65.954440000000005</c:v>
                </c:pt>
                <c:pt idx="6930">
                  <c:v>65.948149999999998</c:v>
                </c:pt>
                <c:pt idx="6931">
                  <c:v>65.943700000000007</c:v>
                </c:pt>
                <c:pt idx="6932">
                  <c:v>65.937039999999996</c:v>
                </c:pt>
                <c:pt idx="6933">
                  <c:v>65.932590000000005</c:v>
                </c:pt>
                <c:pt idx="6934">
                  <c:v>65.925920000000005</c:v>
                </c:pt>
                <c:pt idx="6935">
                  <c:v>65.920370000000005</c:v>
                </c:pt>
                <c:pt idx="6936">
                  <c:v>65.915559999999999</c:v>
                </c:pt>
                <c:pt idx="6937">
                  <c:v>65.909260000000003</c:v>
                </c:pt>
                <c:pt idx="6938">
                  <c:v>65.904449999999997</c:v>
                </c:pt>
                <c:pt idx="6939">
                  <c:v>65.898889999999994</c:v>
                </c:pt>
                <c:pt idx="6940">
                  <c:v>65.893699999999995</c:v>
                </c:pt>
                <c:pt idx="6941">
                  <c:v>65.887780000000006</c:v>
                </c:pt>
                <c:pt idx="6942">
                  <c:v>65.882589999999993</c:v>
                </c:pt>
                <c:pt idx="6943">
                  <c:v>65.876670000000004</c:v>
                </c:pt>
                <c:pt idx="6944">
                  <c:v>65.871849999999995</c:v>
                </c:pt>
                <c:pt idx="6945">
                  <c:v>65.865930000000006</c:v>
                </c:pt>
                <c:pt idx="6946">
                  <c:v>65.861109999999996</c:v>
                </c:pt>
                <c:pt idx="6947">
                  <c:v>65.854079999999996</c:v>
                </c:pt>
                <c:pt idx="6948">
                  <c:v>65.849999999999994</c:v>
                </c:pt>
                <c:pt idx="6949">
                  <c:v>65.843699999999998</c:v>
                </c:pt>
                <c:pt idx="6950">
                  <c:v>65.839259999999996</c:v>
                </c:pt>
                <c:pt idx="6951">
                  <c:v>65.833330000000004</c:v>
                </c:pt>
                <c:pt idx="6952">
                  <c:v>65.828149999999994</c:v>
                </c:pt>
                <c:pt idx="6953">
                  <c:v>65.822959999999995</c:v>
                </c:pt>
                <c:pt idx="6954">
                  <c:v>65.817779999999999</c:v>
                </c:pt>
                <c:pt idx="6955">
                  <c:v>65.811850000000007</c:v>
                </c:pt>
                <c:pt idx="6956">
                  <c:v>65.807410000000004</c:v>
                </c:pt>
                <c:pt idx="6957">
                  <c:v>65.801109999999994</c:v>
                </c:pt>
                <c:pt idx="6958">
                  <c:v>65.795559999999995</c:v>
                </c:pt>
                <c:pt idx="6959">
                  <c:v>65.789259999999999</c:v>
                </c:pt>
                <c:pt idx="6960">
                  <c:v>65.783699999999996</c:v>
                </c:pt>
                <c:pt idx="6961">
                  <c:v>65.778149999999997</c:v>
                </c:pt>
                <c:pt idx="6962">
                  <c:v>65.771479999999997</c:v>
                </c:pt>
                <c:pt idx="6963">
                  <c:v>65.767780000000002</c:v>
                </c:pt>
                <c:pt idx="6964">
                  <c:v>65.761849999999995</c:v>
                </c:pt>
                <c:pt idx="6965">
                  <c:v>65.758150000000001</c:v>
                </c:pt>
                <c:pt idx="6966">
                  <c:v>65.751850000000005</c:v>
                </c:pt>
                <c:pt idx="6967">
                  <c:v>65.748149999999995</c:v>
                </c:pt>
                <c:pt idx="6968">
                  <c:v>65.742220000000003</c:v>
                </c:pt>
                <c:pt idx="6969">
                  <c:v>65.738150000000005</c:v>
                </c:pt>
                <c:pt idx="6970">
                  <c:v>65.733329999999995</c:v>
                </c:pt>
                <c:pt idx="6971">
                  <c:v>65.728520000000003</c:v>
                </c:pt>
                <c:pt idx="6972">
                  <c:v>65.722589999999997</c:v>
                </c:pt>
                <c:pt idx="6973">
                  <c:v>65.717780000000005</c:v>
                </c:pt>
                <c:pt idx="6974">
                  <c:v>65.711479999999995</c:v>
                </c:pt>
                <c:pt idx="6975">
                  <c:v>65.707040000000006</c:v>
                </c:pt>
                <c:pt idx="6976">
                  <c:v>65.700370000000007</c:v>
                </c:pt>
                <c:pt idx="6977">
                  <c:v>65.695920000000001</c:v>
                </c:pt>
                <c:pt idx="6978">
                  <c:v>65.689629999999994</c:v>
                </c:pt>
                <c:pt idx="6979">
                  <c:v>65.685190000000006</c:v>
                </c:pt>
                <c:pt idx="6980">
                  <c:v>65.679259999999999</c:v>
                </c:pt>
                <c:pt idx="6981">
                  <c:v>65.674819999999997</c:v>
                </c:pt>
                <c:pt idx="6982">
                  <c:v>65.669259999999994</c:v>
                </c:pt>
                <c:pt idx="6983">
                  <c:v>65.662589999999994</c:v>
                </c:pt>
                <c:pt idx="6984">
                  <c:v>65.658519999999996</c:v>
                </c:pt>
                <c:pt idx="6985">
                  <c:v>65.651849999999996</c:v>
                </c:pt>
                <c:pt idx="6986">
                  <c:v>65.648150000000001</c:v>
                </c:pt>
                <c:pt idx="6987">
                  <c:v>65.641850000000005</c:v>
                </c:pt>
                <c:pt idx="6988">
                  <c:v>65.637410000000003</c:v>
                </c:pt>
                <c:pt idx="6989">
                  <c:v>65.631110000000007</c:v>
                </c:pt>
                <c:pt idx="6990">
                  <c:v>65.626300000000001</c:v>
                </c:pt>
                <c:pt idx="6991">
                  <c:v>65.619630000000001</c:v>
                </c:pt>
                <c:pt idx="6992">
                  <c:v>65.615560000000002</c:v>
                </c:pt>
                <c:pt idx="6993">
                  <c:v>65.608890000000002</c:v>
                </c:pt>
                <c:pt idx="6994">
                  <c:v>65.604439999999997</c:v>
                </c:pt>
                <c:pt idx="6995">
                  <c:v>65.59778</c:v>
                </c:pt>
                <c:pt idx="6996">
                  <c:v>65.594070000000002</c:v>
                </c:pt>
                <c:pt idx="6997">
                  <c:v>65.588149999999999</c:v>
                </c:pt>
                <c:pt idx="6998">
                  <c:v>65.583699999999993</c:v>
                </c:pt>
                <c:pt idx="6999">
                  <c:v>65.578890000000001</c:v>
                </c:pt>
                <c:pt idx="7000">
                  <c:v>65.574439999999996</c:v>
                </c:pt>
                <c:pt idx="7001">
                  <c:v>65.569630000000004</c:v>
                </c:pt>
                <c:pt idx="7002">
                  <c:v>65.565560000000005</c:v>
                </c:pt>
                <c:pt idx="7003">
                  <c:v>65.56</c:v>
                </c:pt>
                <c:pt idx="7004">
                  <c:v>65.55556</c:v>
                </c:pt>
                <c:pt idx="7005">
                  <c:v>65.549629999999993</c:v>
                </c:pt>
                <c:pt idx="7006">
                  <c:v>65.543710000000004</c:v>
                </c:pt>
                <c:pt idx="7007">
                  <c:v>65.540000000000006</c:v>
                </c:pt>
                <c:pt idx="7008">
                  <c:v>65.534080000000003</c:v>
                </c:pt>
                <c:pt idx="7009">
                  <c:v>65.53</c:v>
                </c:pt>
                <c:pt idx="7010">
                  <c:v>65.524439999999998</c:v>
                </c:pt>
                <c:pt idx="7011">
                  <c:v>65.52</c:v>
                </c:pt>
                <c:pt idx="7012">
                  <c:v>65.5137</c:v>
                </c:pt>
                <c:pt idx="7013">
                  <c:v>65.509259999999998</c:v>
                </c:pt>
                <c:pt idx="7014">
                  <c:v>65.503330000000005</c:v>
                </c:pt>
                <c:pt idx="7015">
                  <c:v>65.498519999999999</c:v>
                </c:pt>
                <c:pt idx="7016">
                  <c:v>65.49333</c:v>
                </c:pt>
                <c:pt idx="7017">
                  <c:v>65.487780000000001</c:v>
                </c:pt>
                <c:pt idx="7018">
                  <c:v>65.481849999999994</c:v>
                </c:pt>
                <c:pt idx="7019">
                  <c:v>65.476669999999999</c:v>
                </c:pt>
                <c:pt idx="7020">
                  <c:v>65.47</c:v>
                </c:pt>
                <c:pt idx="7021">
                  <c:v>65.465559999999996</c:v>
                </c:pt>
                <c:pt idx="7022">
                  <c:v>65.45926</c:v>
                </c:pt>
                <c:pt idx="7023">
                  <c:v>65.455190000000002</c:v>
                </c:pt>
                <c:pt idx="7024">
                  <c:v>65.45</c:v>
                </c:pt>
                <c:pt idx="7025">
                  <c:v>65.445179999999993</c:v>
                </c:pt>
                <c:pt idx="7026">
                  <c:v>65.44</c:v>
                </c:pt>
                <c:pt idx="7027">
                  <c:v>65.435929999999999</c:v>
                </c:pt>
                <c:pt idx="7028">
                  <c:v>65.431110000000004</c:v>
                </c:pt>
                <c:pt idx="7029">
                  <c:v>65.426299999999998</c:v>
                </c:pt>
                <c:pt idx="7030">
                  <c:v>65.422219999999996</c:v>
                </c:pt>
                <c:pt idx="7031">
                  <c:v>65.416669999999996</c:v>
                </c:pt>
                <c:pt idx="7032">
                  <c:v>65.412220000000005</c:v>
                </c:pt>
                <c:pt idx="7033">
                  <c:v>65.406670000000005</c:v>
                </c:pt>
                <c:pt idx="7034">
                  <c:v>65.402590000000004</c:v>
                </c:pt>
                <c:pt idx="7035">
                  <c:v>65.397040000000004</c:v>
                </c:pt>
                <c:pt idx="7036">
                  <c:v>65.392960000000002</c:v>
                </c:pt>
                <c:pt idx="7037">
                  <c:v>65.387780000000006</c:v>
                </c:pt>
                <c:pt idx="7038">
                  <c:v>65.383700000000005</c:v>
                </c:pt>
                <c:pt idx="7039">
                  <c:v>65.377409999999998</c:v>
                </c:pt>
                <c:pt idx="7040">
                  <c:v>65.373699999999999</c:v>
                </c:pt>
                <c:pt idx="7041">
                  <c:v>65.367410000000007</c:v>
                </c:pt>
                <c:pt idx="7042">
                  <c:v>65.362589999999997</c:v>
                </c:pt>
                <c:pt idx="7043">
                  <c:v>65.356669999999994</c:v>
                </c:pt>
                <c:pt idx="7044">
                  <c:v>65.351479999999995</c:v>
                </c:pt>
                <c:pt idx="7045">
                  <c:v>65.346299999999999</c:v>
                </c:pt>
                <c:pt idx="7046">
                  <c:v>65.341849999999994</c:v>
                </c:pt>
                <c:pt idx="7047">
                  <c:v>65.336299999999994</c:v>
                </c:pt>
                <c:pt idx="7048">
                  <c:v>65.332589999999996</c:v>
                </c:pt>
                <c:pt idx="7049">
                  <c:v>65.327039999999997</c:v>
                </c:pt>
                <c:pt idx="7050">
                  <c:v>65.322590000000005</c:v>
                </c:pt>
                <c:pt idx="7051">
                  <c:v>65.317779999999999</c:v>
                </c:pt>
                <c:pt idx="7052">
                  <c:v>65.31371</c:v>
                </c:pt>
                <c:pt idx="7053">
                  <c:v>65.308149999999998</c:v>
                </c:pt>
                <c:pt idx="7054">
                  <c:v>65.304069999999996</c:v>
                </c:pt>
                <c:pt idx="7055">
                  <c:v>65.29889</c:v>
                </c:pt>
                <c:pt idx="7056">
                  <c:v>65.29222</c:v>
                </c:pt>
                <c:pt idx="7057">
                  <c:v>65.288520000000005</c:v>
                </c:pt>
                <c:pt idx="7058">
                  <c:v>65.282219999999995</c:v>
                </c:pt>
                <c:pt idx="7059">
                  <c:v>65.278149999999997</c:v>
                </c:pt>
                <c:pt idx="7060">
                  <c:v>65.272220000000004</c:v>
                </c:pt>
                <c:pt idx="7061">
                  <c:v>65.267780000000002</c:v>
                </c:pt>
                <c:pt idx="7062">
                  <c:v>65.262960000000007</c:v>
                </c:pt>
                <c:pt idx="7063">
                  <c:v>65.257779999999997</c:v>
                </c:pt>
                <c:pt idx="7064">
                  <c:v>65.252219999999994</c:v>
                </c:pt>
                <c:pt idx="7065">
                  <c:v>65.247780000000006</c:v>
                </c:pt>
                <c:pt idx="7066">
                  <c:v>65.242220000000003</c:v>
                </c:pt>
                <c:pt idx="7067">
                  <c:v>65.238519999999994</c:v>
                </c:pt>
                <c:pt idx="7068">
                  <c:v>65.232960000000006</c:v>
                </c:pt>
                <c:pt idx="7069">
                  <c:v>65.229259999999996</c:v>
                </c:pt>
                <c:pt idx="7070">
                  <c:v>65.223330000000004</c:v>
                </c:pt>
                <c:pt idx="7071">
                  <c:v>65.219260000000006</c:v>
                </c:pt>
                <c:pt idx="7072">
                  <c:v>65.212959999999995</c:v>
                </c:pt>
                <c:pt idx="7073">
                  <c:v>65.208150000000003</c:v>
                </c:pt>
                <c:pt idx="7074">
                  <c:v>65.202590000000001</c:v>
                </c:pt>
                <c:pt idx="7075">
                  <c:v>65.197410000000005</c:v>
                </c:pt>
                <c:pt idx="7076">
                  <c:v>65.191850000000002</c:v>
                </c:pt>
                <c:pt idx="7077">
                  <c:v>65.18741</c:v>
                </c:pt>
                <c:pt idx="7078">
                  <c:v>65.181110000000004</c:v>
                </c:pt>
                <c:pt idx="7079">
                  <c:v>65.175929999999994</c:v>
                </c:pt>
                <c:pt idx="7080">
                  <c:v>65.171109999999999</c:v>
                </c:pt>
                <c:pt idx="7081">
                  <c:v>65.164810000000003</c:v>
                </c:pt>
                <c:pt idx="7082">
                  <c:v>65.160740000000004</c:v>
                </c:pt>
                <c:pt idx="7083">
                  <c:v>65.154809999999998</c:v>
                </c:pt>
                <c:pt idx="7084">
                  <c:v>65.150000000000006</c:v>
                </c:pt>
                <c:pt idx="7085">
                  <c:v>65.144080000000002</c:v>
                </c:pt>
                <c:pt idx="7086">
                  <c:v>65.14</c:v>
                </c:pt>
                <c:pt idx="7087">
                  <c:v>65.134450000000001</c:v>
                </c:pt>
                <c:pt idx="7088">
                  <c:v>65.130740000000003</c:v>
                </c:pt>
                <c:pt idx="7089">
                  <c:v>65.125929999999997</c:v>
                </c:pt>
                <c:pt idx="7090">
                  <c:v>65.121480000000005</c:v>
                </c:pt>
                <c:pt idx="7091">
                  <c:v>65.116669999999999</c:v>
                </c:pt>
                <c:pt idx="7092">
                  <c:v>65.11148</c:v>
                </c:pt>
                <c:pt idx="7093">
                  <c:v>65.105930000000001</c:v>
                </c:pt>
                <c:pt idx="7094">
                  <c:v>65.101110000000006</c:v>
                </c:pt>
                <c:pt idx="7095">
                  <c:v>65.095190000000002</c:v>
                </c:pt>
                <c:pt idx="7096">
                  <c:v>65.090739999999997</c:v>
                </c:pt>
                <c:pt idx="7097">
                  <c:v>65.084450000000004</c:v>
                </c:pt>
                <c:pt idx="7098">
                  <c:v>65.080370000000002</c:v>
                </c:pt>
                <c:pt idx="7099">
                  <c:v>65.074449999999999</c:v>
                </c:pt>
                <c:pt idx="7100">
                  <c:v>65.070369999999997</c:v>
                </c:pt>
                <c:pt idx="7101">
                  <c:v>65.064809999999994</c:v>
                </c:pt>
                <c:pt idx="7102">
                  <c:v>65.06</c:v>
                </c:pt>
                <c:pt idx="7103">
                  <c:v>65.05444</c:v>
                </c:pt>
                <c:pt idx="7104">
                  <c:v>65.04889</c:v>
                </c:pt>
                <c:pt idx="7105">
                  <c:v>65.044809999999998</c:v>
                </c:pt>
                <c:pt idx="7106">
                  <c:v>65.038520000000005</c:v>
                </c:pt>
                <c:pt idx="7107">
                  <c:v>65.033699999999996</c:v>
                </c:pt>
                <c:pt idx="7108">
                  <c:v>65.027780000000007</c:v>
                </c:pt>
                <c:pt idx="7109">
                  <c:v>65.022959999999998</c:v>
                </c:pt>
                <c:pt idx="7110">
                  <c:v>65.016300000000001</c:v>
                </c:pt>
                <c:pt idx="7111">
                  <c:v>65.011110000000002</c:v>
                </c:pt>
                <c:pt idx="7112">
                  <c:v>65.004819999999995</c:v>
                </c:pt>
                <c:pt idx="7113">
                  <c:v>65.000370000000004</c:v>
                </c:pt>
                <c:pt idx="7114">
                  <c:v>64.994450000000001</c:v>
                </c:pt>
                <c:pt idx="7115">
                  <c:v>64.990740000000002</c:v>
                </c:pt>
                <c:pt idx="7116">
                  <c:v>64.985560000000007</c:v>
                </c:pt>
                <c:pt idx="7117">
                  <c:v>64.981849999999994</c:v>
                </c:pt>
                <c:pt idx="7118">
                  <c:v>64.976299999999995</c:v>
                </c:pt>
                <c:pt idx="7119">
                  <c:v>64.971850000000003</c:v>
                </c:pt>
                <c:pt idx="7120">
                  <c:v>64.967039999999997</c:v>
                </c:pt>
                <c:pt idx="7121">
                  <c:v>64.962590000000006</c:v>
                </c:pt>
                <c:pt idx="7122">
                  <c:v>64.957409999999996</c:v>
                </c:pt>
                <c:pt idx="7123">
                  <c:v>64.953329999999994</c:v>
                </c:pt>
                <c:pt idx="7124">
                  <c:v>64.948520000000002</c:v>
                </c:pt>
                <c:pt idx="7125">
                  <c:v>64.944820000000007</c:v>
                </c:pt>
                <c:pt idx="7126">
                  <c:v>64.939260000000004</c:v>
                </c:pt>
                <c:pt idx="7127">
                  <c:v>64.934820000000002</c:v>
                </c:pt>
                <c:pt idx="7128">
                  <c:v>64.929259999999999</c:v>
                </c:pt>
                <c:pt idx="7129">
                  <c:v>64.923699999999997</c:v>
                </c:pt>
                <c:pt idx="7130">
                  <c:v>64.92</c:v>
                </c:pt>
                <c:pt idx="7131">
                  <c:v>64.914439999999999</c:v>
                </c:pt>
                <c:pt idx="7132">
                  <c:v>64.911109999999994</c:v>
                </c:pt>
                <c:pt idx="7133">
                  <c:v>64.905190000000005</c:v>
                </c:pt>
                <c:pt idx="7134">
                  <c:v>64.900739999999999</c:v>
                </c:pt>
                <c:pt idx="7135">
                  <c:v>64.895189999999999</c:v>
                </c:pt>
                <c:pt idx="7136">
                  <c:v>64.890370000000004</c:v>
                </c:pt>
                <c:pt idx="7137">
                  <c:v>64.885189999999994</c:v>
                </c:pt>
                <c:pt idx="7138">
                  <c:v>64.880740000000003</c:v>
                </c:pt>
                <c:pt idx="7139">
                  <c:v>64.875190000000003</c:v>
                </c:pt>
                <c:pt idx="7140">
                  <c:v>64.871480000000005</c:v>
                </c:pt>
                <c:pt idx="7141">
                  <c:v>64.865930000000006</c:v>
                </c:pt>
                <c:pt idx="7142">
                  <c:v>64.862589999999997</c:v>
                </c:pt>
                <c:pt idx="7143">
                  <c:v>64.857780000000005</c:v>
                </c:pt>
                <c:pt idx="7144">
                  <c:v>64.854439999999997</c:v>
                </c:pt>
                <c:pt idx="7145">
                  <c:v>64.849630000000005</c:v>
                </c:pt>
                <c:pt idx="7146">
                  <c:v>64.845929999999996</c:v>
                </c:pt>
                <c:pt idx="7147">
                  <c:v>64.840369999999993</c:v>
                </c:pt>
                <c:pt idx="7148">
                  <c:v>64.837040000000002</c:v>
                </c:pt>
                <c:pt idx="7149">
                  <c:v>64.831479999999999</c:v>
                </c:pt>
                <c:pt idx="7150">
                  <c:v>64.826669999999993</c:v>
                </c:pt>
                <c:pt idx="7151">
                  <c:v>64.820740000000001</c:v>
                </c:pt>
                <c:pt idx="7152">
                  <c:v>64.814809999999994</c:v>
                </c:pt>
                <c:pt idx="7153">
                  <c:v>64.81</c:v>
                </c:pt>
                <c:pt idx="7154">
                  <c:v>64.805189999999996</c:v>
                </c:pt>
                <c:pt idx="7155">
                  <c:v>64.800740000000005</c:v>
                </c:pt>
                <c:pt idx="7156">
                  <c:v>64.795559999999995</c:v>
                </c:pt>
                <c:pt idx="7157">
                  <c:v>64.791849999999997</c:v>
                </c:pt>
                <c:pt idx="7158">
                  <c:v>64.786299999999997</c:v>
                </c:pt>
                <c:pt idx="7159">
                  <c:v>64.782219999999995</c:v>
                </c:pt>
                <c:pt idx="7160">
                  <c:v>64.77704</c:v>
                </c:pt>
                <c:pt idx="7161">
                  <c:v>64.773330000000001</c:v>
                </c:pt>
                <c:pt idx="7162">
                  <c:v>64.767780000000002</c:v>
                </c:pt>
                <c:pt idx="7163">
                  <c:v>64.7637</c:v>
                </c:pt>
                <c:pt idx="7164">
                  <c:v>64.758520000000004</c:v>
                </c:pt>
                <c:pt idx="7165">
                  <c:v>64.754069999999999</c:v>
                </c:pt>
                <c:pt idx="7166">
                  <c:v>64.749260000000007</c:v>
                </c:pt>
                <c:pt idx="7167">
                  <c:v>64.744439999999997</c:v>
                </c:pt>
                <c:pt idx="7168">
                  <c:v>64.739630000000005</c:v>
                </c:pt>
                <c:pt idx="7169">
                  <c:v>64.735560000000007</c:v>
                </c:pt>
                <c:pt idx="7170">
                  <c:v>64.730739999999997</c:v>
                </c:pt>
                <c:pt idx="7171">
                  <c:v>64.727040000000002</c:v>
                </c:pt>
                <c:pt idx="7172">
                  <c:v>64.72148</c:v>
                </c:pt>
                <c:pt idx="7173">
                  <c:v>64.717780000000005</c:v>
                </c:pt>
                <c:pt idx="7174">
                  <c:v>64.712590000000006</c:v>
                </c:pt>
                <c:pt idx="7175">
                  <c:v>64.708519999999993</c:v>
                </c:pt>
                <c:pt idx="7176">
                  <c:v>64.702590000000001</c:v>
                </c:pt>
                <c:pt idx="7177">
                  <c:v>64.697040000000001</c:v>
                </c:pt>
                <c:pt idx="7178">
                  <c:v>64.693330000000003</c:v>
                </c:pt>
                <c:pt idx="7179">
                  <c:v>64.687039999999996</c:v>
                </c:pt>
                <c:pt idx="7180">
                  <c:v>64.682959999999994</c:v>
                </c:pt>
                <c:pt idx="7181">
                  <c:v>64.678150000000002</c:v>
                </c:pt>
                <c:pt idx="7182">
                  <c:v>64.67407</c:v>
                </c:pt>
                <c:pt idx="7183">
                  <c:v>64.669629999999998</c:v>
                </c:pt>
                <c:pt idx="7184">
                  <c:v>64.665559999999999</c:v>
                </c:pt>
                <c:pt idx="7185">
                  <c:v>64.659630000000007</c:v>
                </c:pt>
                <c:pt idx="7186">
                  <c:v>64.655550000000005</c:v>
                </c:pt>
                <c:pt idx="7187">
                  <c:v>64.649630000000002</c:v>
                </c:pt>
                <c:pt idx="7188">
                  <c:v>64.645189999999999</c:v>
                </c:pt>
                <c:pt idx="7189">
                  <c:v>64.639259999999993</c:v>
                </c:pt>
                <c:pt idx="7190">
                  <c:v>64.635180000000005</c:v>
                </c:pt>
                <c:pt idx="7191">
                  <c:v>64.629260000000002</c:v>
                </c:pt>
                <c:pt idx="7192">
                  <c:v>64.625550000000004</c:v>
                </c:pt>
                <c:pt idx="7193">
                  <c:v>64.620369999999994</c:v>
                </c:pt>
                <c:pt idx="7194">
                  <c:v>64.615549999999999</c:v>
                </c:pt>
                <c:pt idx="7195">
                  <c:v>64.610370000000003</c:v>
                </c:pt>
                <c:pt idx="7196">
                  <c:v>64.605919999999998</c:v>
                </c:pt>
                <c:pt idx="7197">
                  <c:v>64.600740000000002</c:v>
                </c:pt>
                <c:pt idx="7198">
                  <c:v>64.597040000000007</c:v>
                </c:pt>
                <c:pt idx="7199">
                  <c:v>64.592219999999998</c:v>
                </c:pt>
                <c:pt idx="7200">
                  <c:v>64.587040000000002</c:v>
                </c:pt>
                <c:pt idx="7201">
                  <c:v>64.58296</c:v>
                </c:pt>
                <c:pt idx="7202">
                  <c:v>64.578519999999997</c:v>
                </c:pt>
                <c:pt idx="7203">
                  <c:v>64.574809999999999</c:v>
                </c:pt>
                <c:pt idx="7204">
                  <c:v>64.569630000000004</c:v>
                </c:pt>
                <c:pt idx="7205">
                  <c:v>64.566289999999995</c:v>
                </c:pt>
                <c:pt idx="7206">
                  <c:v>64.560739999999996</c:v>
                </c:pt>
                <c:pt idx="7207">
                  <c:v>64.557410000000004</c:v>
                </c:pt>
                <c:pt idx="7208">
                  <c:v>64.552589999999995</c:v>
                </c:pt>
                <c:pt idx="7209">
                  <c:v>64.54889</c:v>
                </c:pt>
                <c:pt idx="7210">
                  <c:v>64.544439999999994</c:v>
                </c:pt>
                <c:pt idx="7211">
                  <c:v>64.540369999999996</c:v>
                </c:pt>
                <c:pt idx="7212">
                  <c:v>64.53519</c:v>
                </c:pt>
                <c:pt idx="7213">
                  <c:v>64.530739999999994</c:v>
                </c:pt>
                <c:pt idx="7214">
                  <c:v>64.526669999999996</c:v>
                </c:pt>
                <c:pt idx="7215">
                  <c:v>64.524820000000005</c:v>
                </c:pt>
                <c:pt idx="7216">
                  <c:v>64.524439999999998</c:v>
                </c:pt>
                <c:pt idx="7217">
                  <c:v>64.523330000000001</c:v>
                </c:pt>
                <c:pt idx="7218">
                  <c:v>64.523330000000001</c:v>
                </c:pt>
                <c:pt idx="7219">
                  <c:v>64.521479999999997</c:v>
                </c:pt>
                <c:pt idx="7220">
                  <c:v>64.515559999999994</c:v>
                </c:pt>
                <c:pt idx="7221">
                  <c:v>64.508889999999994</c:v>
                </c:pt>
                <c:pt idx="7222">
                  <c:v>64.495180000000005</c:v>
                </c:pt>
                <c:pt idx="7223">
                  <c:v>64.483699999999999</c:v>
                </c:pt>
                <c:pt idx="7224">
                  <c:v>64.469629999999995</c:v>
                </c:pt>
                <c:pt idx="7225">
                  <c:v>64.456670000000003</c:v>
                </c:pt>
                <c:pt idx="7226">
                  <c:v>64.448890000000006</c:v>
                </c:pt>
                <c:pt idx="7227">
                  <c:v>64.440370000000001</c:v>
                </c:pt>
                <c:pt idx="7228">
                  <c:v>64.435559999999995</c:v>
                </c:pt>
                <c:pt idx="7229">
                  <c:v>64.43074</c:v>
                </c:pt>
                <c:pt idx="7230">
                  <c:v>64.427409999999995</c:v>
                </c:pt>
                <c:pt idx="7231">
                  <c:v>64.42259</c:v>
                </c:pt>
                <c:pt idx="7232">
                  <c:v>64.419259999999994</c:v>
                </c:pt>
                <c:pt idx="7233">
                  <c:v>64.414810000000003</c:v>
                </c:pt>
                <c:pt idx="7234">
                  <c:v>64.414450000000002</c:v>
                </c:pt>
                <c:pt idx="7235">
                  <c:v>64.415180000000007</c:v>
                </c:pt>
                <c:pt idx="7236">
                  <c:v>64.416300000000007</c:v>
                </c:pt>
                <c:pt idx="7237">
                  <c:v>64.417779999999993</c:v>
                </c:pt>
                <c:pt idx="7238">
                  <c:v>64.417779999999993</c:v>
                </c:pt>
                <c:pt idx="7239">
                  <c:v>64.415559999999999</c:v>
                </c:pt>
                <c:pt idx="7240">
                  <c:v>64.413330000000002</c:v>
                </c:pt>
                <c:pt idx="7241">
                  <c:v>64.41</c:v>
                </c:pt>
                <c:pt idx="7242">
                  <c:v>64.406300000000002</c:v>
                </c:pt>
                <c:pt idx="7243">
                  <c:v>64.401480000000006</c:v>
                </c:pt>
                <c:pt idx="7244">
                  <c:v>64.397779999999997</c:v>
                </c:pt>
                <c:pt idx="7245">
                  <c:v>64.392960000000002</c:v>
                </c:pt>
                <c:pt idx="7246">
                  <c:v>64.389259999999993</c:v>
                </c:pt>
                <c:pt idx="7247">
                  <c:v>64.383330000000001</c:v>
                </c:pt>
                <c:pt idx="7248">
                  <c:v>64.379630000000006</c:v>
                </c:pt>
                <c:pt idx="7249">
                  <c:v>64.372590000000002</c:v>
                </c:pt>
                <c:pt idx="7250">
                  <c:v>64.367779999999996</c:v>
                </c:pt>
                <c:pt idx="7251">
                  <c:v>64.362960000000001</c:v>
                </c:pt>
                <c:pt idx="7252">
                  <c:v>64.358149999999995</c:v>
                </c:pt>
                <c:pt idx="7253">
                  <c:v>64.354820000000004</c:v>
                </c:pt>
                <c:pt idx="7254">
                  <c:v>64.349999999999994</c:v>
                </c:pt>
                <c:pt idx="7255">
                  <c:v>64.345929999999996</c:v>
                </c:pt>
                <c:pt idx="7256">
                  <c:v>64.340739999999997</c:v>
                </c:pt>
                <c:pt idx="7257">
                  <c:v>64.336299999999994</c:v>
                </c:pt>
                <c:pt idx="7258">
                  <c:v>64.330370000000002</c:v>
                </c:pt>
                <c:pt idx="7259">
                  <c:v>64.325180000000003</c:v>
                </c:pt>
                <c:pt idx="7260">
                  <c:v>64.319630000000004</c:v>
                </c:pt>
                <c:pt idx="7261">
                  <c:v>64.314440000000005</c:v>
                </c:pt>
                <c:pt idx="7262">
                  <c:v>64.308520000000001</c:v>
                </c:pt>
                <c:pt idx="7263">
                  <c:v>64.303700000000006</c:v>
                </c:pt>
                <c:pt idx="7264">
                  <c:v>64.298150000000007</c:v>
                </c:pt>
                <c:pt idx="7265">
                  <c:v>64.294070000000005</c:v>
                </c:pt>
                <c:pt idx="7266">
                  <c:v>64.287779999999998</c:v>
                </c:pt>
                <c:pt idx="7267">
                  <c:v>64.283330000000007</c:v>
                </c:pt>
                <c:pt idx="7268">
                  <c:v>64.277410000000003</c:v>
                </c:pt>
                <c:pt idx="7269">
                  <c:v>64.273330000000001</c:v>
                </c:pt>
                <c:pt idx="7270">
                  <c:v>64.268150000000006</c:v>
                </c:pt>
                <c:pt idx="7271">
                  <c:v>64.264439999999993</c:v>
                </c:pt>
                <c:pt idx="7272">
                  <c:v>64.260739999999998</c:v>
                </c:pt>
                <c:pt idx="7273">
                  <c:v>64.255560000000003</c:v>
                </c:pt>
                <c:pt idx="7274">
                  <c:v>64.252219999999994</c:v>
                </c:pt>
                <c:pt idx="7275">
                  <c:v>64.247780000000006</c:v>
                </c:pt>
                <c:pt idx="7276">
                  <c:v>64.244069999999994</c:v>
                </c:pt>
                <c:pt idx="7277">
                  <c:v>64.238889999999998</c:v>
                </c:pt>
                <c:pt idx="7278">
                  <c:v>64.234819999999999</c:v>
                </c:pt>
                <c:pt idx="7279">
                  <c:v>64.23</c:v>
                </c:pt>
                <c:pt idx="7280">
                  <c:v>64.226299999999995</c:v>
                </c:pt>
                <c:pt idx="7281">
                  <c:v>64.221850000000003</c:v>
                </c:pt>
                <c:pt idx="7282">
                  <c:v>64.218149999999994</c:v>
                </c:pt>
                <c:pt idx="7283">
                  <c:v>64.213700000000003</c:v>
                </c:pt>
                <c:pt idx="7284">
                  <c:v>64.210369999999998</c:v>
                </c:pt>
                <c:pt idx="7285">
                  <c:v>64.204819999999998</c:v>
                </c:pt>
                <c:pt idx="7286">
                  <c:v>64.201480000000004</c:v>
                </c:pt>
                <c:pt idx="7287">
                  <c:v>64.196669999999997</c:v>
                </c:pt>
                <c:pt idx="7288">
                  <c:v>64.192220000000006</c:v>
                </c:pt>
                <c:pt idx="7289">
                  <c:v>64.185919999999996</c:v>
                </c:pt>
                <c:pt idx="7290">
                  <c:v>64.179630000000003</c:v>
                </c:pt>
                <c:pt idx="7291">
                  <c:v>64.170739999999995</c:v>
                </c:pt>
                <c:pt idx="7292">
                  <c:v>64.165559999999999</c:v>
                </c:pt>
                <c:pt idx="7293">
                  <c:v>64.16037</c:v>
                </c:pt>
                <c:pt idx="7294">
                  <c:v>64.158150000000006</c:v>
                </c:pt>
                <c:pt idx="7295">
                  <c:v>64.156670000000005</c:v>
                </c:pt>
                <c:pt idx="7296">
                  <c:v>64.155559999999994</c:v>
                </c:pt>
                <c:pt idx="7297">
                  <c:v>64.151110000000003</c:v>
                </c:pt>
                <c:pt idx="7298">
                  <c:v>64.144080000000002</c:v>
                </c:pt>
                <c:pt idx="7299">
                  <c:v>64.137410000000003</c:v>
                </c:pt>
                <c:pt idx="7300">
                  <c:v>64.128889999999998</c:v>
                </c:pt>
                <c:pt idx="7301">
                  <c:v>64.121480000000005</c:v>
                </c:pt>
                <c:pt idx="7302">
                  <c:v>64.115189999999998</c:v>
                </c:pt>
                <c:pt idx="7303">
                  <c:v>64.111850000000004</c:v>
                </c:pt>
                <c:pt idx="7304">
                  <c:v>64.109260000000006</c:v>
                </c:pt>
                <c:pt idx="7305">
                  <c:v>64.108519999999999</c:v>
                </c:pt>
                <c:pt idx="7306">
                  <c:v>64.108519999999999</c:v>
                </c:pt>
                <c:pt idx="7307">
                  <c:v>64.108149999999995</c:v>
                </c:pt>
                <c:pt idx="7308">
                  <c:v>64.107039999999998</c:v>
                </c:pt>
                <c:pt idx="7309">
                  <c:v>64.106300000000005</c:v>
                </c:pt>
                <c:pt idx="7310">
                  <c:v>64.10333</c:v>
                </c:pt>
                <c:pt idx="7311">
                  <c:v>64.100369999999998</c:v>
                </c:pt>
                <c:pt idx="7312">
                  <c:v>64.095560000000006</c:v>
                </c:pt>
                <c:pt idx="7313">
                  <c:v>64.092219999999998</c:v>
                </c:pt>
                <c:pt idx="7314">
                  <c:v>64.086669999999998</c:v>
                </c:pt>
                <c:pt idx="7315">
                  <c:v>64.083699999999993</c:v>
                </c:pt>
                <c:pt idx="7316">
                  <c:v>64.078149999999994</c:v>
                </c:pt>
                <c:pt idx="7317">
                  <c:v>64.074449999999999</c:v>
                </c:pt>
                <c:pt idx="7318">
                  <c:v>64.069630000000004</c:v>
                </c:pt>
                <c:pt idx="7319">
                  <c:v>64.064809999999994</c:v>
                </c:pt>
                <c:pt idx="7320">
                  <c:v>64.060370000000006</c:v>
                </c:pt>
                <c:pt idx="7321">
                  <c:v>64.055189999999996</c:v>
                </c:pt>
                <c:pt idx="7322">
                  <c:v>64.050740000000005</c:v>
                </c:pt>
                <c:pt idx="7323">
                  <c:v>64.045550000000006</c:v>
                </c:pt>
                <c:pt idx="7324">
                  <c:v>64.04074</c:v>
                </c:pt>
                <c:pt idx="7325">
                  <c:v>64.035929999999993</c:v>
                </c:pt>
                <c:pt idx="7326">
                  <c:v>64.031109999999998</c:v>
                </c:pt>
                <c:pt idx="7327">
                  <c:v>64.025189999999995</c:v>
                </c:pt>
                <c:pt idx="7328">
                  <c:v>64.021479999999997</c:v>
                </c:pt>
                <c:pt idx="7329">
                  <c:v>64.015929999999997</c:v>
                </c:pt>
                <c:pt idx="7330">
                  <c:v>64.012219999999999</c:v>
                </c:pt>
                <c:pt idx="7331">
                  <c:v>64.006299999999996</c:v>
                </c:pt>
                <c:pt idx="7332">
                  <c:v>64.002589999999998</c:v>
                </c:pt>
                <c:pt idx="7333">
                  <c:v>63.997039999999998</c:v>
                </c:pt>
                <c:pt idx="7334">
                  <c:v>63.992959999999997</c:v>
                </c:pt>
                <c:pt idx="7335">
                  <c:v>63.988149999999997</c:v>
                </c:pt>
                <c:pt idx="7336">
                  <c:v>63.984070000000003</c:v>
                </c:pt>
                <c:pt idx="7337">
                  <c:v>63.97889</c:v>
                </c:pt>
                <c:pt idx="7338">
                  <c:v>63.975180000000002</c:v>
                </c:pt>
                <c:pt idx="7339">
                  <c:v>63.970370000000003</c:v>
                </c:pt>
                <c:pt idx="7340">
                  <c:v>63.967410000000001</c:v>
                </c:pt>
                <c:pt idx="7341">
                  <c:v>63.962220000000002</c:v>
                </c:pt>
                <c:pt idx="7342">
                  <c:v>63.958889999999997</c:v>
                </c:pt>
                <c:pt idx="7343">
                  <c:v>63.953330000000001</c:v>
                </c:pt>
                <c:pt idx="7344">
                  <c:v>63.949629999999999</c:v>
                </c:pt>
                <c:pt idx="7345">
                  <c:v>63.94482</c:v>
                </c:pt>
                <c:pt idx="7346">
                  <c:v>63.939259999999997</c:v>
                </c:pt>
                <c:pt idx="7347">
                  <c:v>63.935549999999999</c:v>
                </c:pt>
                <c:pt idx="7348">
                  <c:v>63.929259999999999</c:v>
                </c:pt>
                <c:pt idx="7349">
                  <c:v>63.925550000000001</c:v>
                </c:pt>
                <c:pt idx="7350">
                  <c:v>63.920740000000002</c:v>
                </c:pt>
                <c:pt idx="7351">
                  <c:v>63.91704</c:v>
                </c:pt>
                <c:pt idx="7352">
                  <c:v>63.912590000000002</c:v>
                </c:pt>
                <c:pt idx="7353">
                  <c:v>63.909260000000003</c:v>
                </c:pt>
                <c:pt idx="7354">
                  <c:v>63.904809999999998</c:v>
                </c:pt>
                <c:pt idx="7355">
                  <c:v>63.901479999999999</c:v>
                </c:pt>
                <c:pt idx="7356">
                  <c:v>63.897410000000001</c:v>
                </c:pt>
                <c:pt idx="7357">
                  <c:v>63.893700000000003</c:v>
                </c:pt>
                <c:pt idx="7358">
                  <c:v>63.888150000000003</c:v>
                </c:pt>
                <c:pt idx="7359">
                  <c:v>63.884810000000002</c:v>
                </c:pt>
                <c:pt idx="7360">
                  <c:v>63.88</c:v>
                </c:pt>
                <c:pt idx="7361">
                  <c:v>63.876300000000001</c:v>
                </c:pt>
                <c:pt idx="7362">
                  <c:v>63.871850000000002</c:v>
                </c:pt>
                <c:pt idx="7363">
                  <c:v>63.86889</c:v>
                </c:pt>
                <c:pt idx="7364">
                  <c:v>63.864820000000002</c:v>
                </c:pt>
                <c:pt idx="7365">
                  <c:v>63.861849999999997</c:v>
                </c:pt>
                <c:pt idx="7366">
                  <c:v>63.857410000000002</c:v>
                </c:pt>
                <c:pt idx="7367">
                  <c:v>63.85407</c:v>
                </c:pt>
                <c:pt idx="7368">
                  <c:v>63.849629999999998</c:v>
                </c:pt>
                <c:pt idx="7369">
                  <c:v>63.846299999999999</c:v>
                </c:pt>
                <c:pt idx="7370">
                  <c:v>63.84111</c:v>
                </c:pt>
                <c:pt idx="7371">
                  <c:v>63.836669999999998</c:v>
                </c:pt>
                <c:pt idx="7372">
                  <c:v>63.834069999999997</c:v>
                </c:pt>
                <c:pt idx="7373">
                  <c:v>63.829630000000002</c:v>
                </c:pt>
                <c:pt idx="7374">
                  <c:v>63.82667</c:v>
                </c:pt>
                <c:pt idx="7375">
                  <c:v>63.822589999999998</c:v>
                </c:pt>
                <c:pt idx="7376">
                  <c:v>63.819629999999997</c:v>
                </c:pt>
                <c:pt idx="7377">
                  <c:v>63.814810000000001</c:v>
                </c:pt>
                <c:pt idx="7378">
                  <c:v>63.812220000000003</c:v>
                </c:pt>
                <c:pt idx="7379">
                  <c:v>63.807040000000001</c:v>
                </c:pt>
                <c:pt idx="7380">
                  <c:v>63.803330000000003</c:v>
                </c:pt>
                <c:pt idx="7381">
                  <c:v>63.79889</c:v>
                </c:pt>
                <c:pt idx="7382">
                  <c:v>63.794449999999998</c:v>
                </c:pt>
                <c:pt idx="7383">
                  <c:v>63.789259999999999</c:v>
                </c:pt>
                <c:pt idx="7384">
                  <c:v>63.78445</c:v>
                </c:pt>
                <c:pt idx="7385">
                  <c:v>63.779260000000001</c:v>
                </c:pt>
                <c:pt idx="7386">
                  <c:v>63.775559999999999</c:v>
                </c:pt>
                <c:pt idx="7387">
                  <c:v>63.77111</c:v>
                </c:pt>
                <c:pt idx="7388">
                  <c:v>63.768149999999999</c:v>
                </c:pt>
                <c:pt idx="7389">
                  <c:v>63.7637</c:v>
                </c:pt>
                <c:pt idx="7390">
                  <c:v>63.76</c:v>
                </c:pt>
                <c:pt idx="7391">
                  <c:v>63.755920000000003</c:v>
                </c:pt>
                <c:pt idx="7392">
                  <c:v>63.752220000000001</c:v>
                </c:pt>
                <c:pt idx="7393">
                  <c:v>63.747779999999999</c:v>
                </c:pt>
                <c:pt idx="7394">
                  <c:v>63.74259</c:v>
                </c:pt>
                <c:pt idx="7395">
                  <c:v>63.739260000000002</c:v>
                </c:pt>
                <c:pt idx="7396">
                  <c:v>63.735190000000003</c:v>
                </c:pt>
                <c:pt idx="7397">
                  <c:v>63.731479999999998</c:v>
                </c:pt>
                <c:pt idx="7398">
                  <c:v>63.726669999999999</c:v>
                </c:pt>
                <c:pt idx="7399">
                  <c:v>63.72296</c:v>
                </c:pt>
                <c:pt idx="7400">
                  <c:v>63.718519999999998</c:v>
                </c:pt>
                <c:pt idx="7401">
                  <c:v>63.714820000000003</c:v>
                </c:pt>
                <c:pt idx="7402">
                  <c:v>63.709629999999997</c:v>
                </c:pt>
                <c:pt idx="7403">
                  <c:v>63.706670000000003</c:v>
                </c:pt>
                <c:pt idx="7404">
                  <c:v>63.701479999999997</c:v>
                </c:pt>
                <c:pt idx="7405">
                  <c:v>63.698520000000002</c:v>
                </c:pt>
                <c:pt idx="7406">
                  <c:v>63.692959999999999</c:v>
                </c:pt>
                <c:pt idx="7407">
                  <c:v>63.689630000000001</c:v>
                </c:pt>
                <c:pt idx="7408">
                  <c:v>63.684449999999998</c:v>
                </c:pt>
                <c:pt idx="7409">
                  <c:v>63.680370000000003</c:v>
                </c:pt>
                <c:pt idx="7410">
                  <c:v>63.675550000000001</c:v>
                </c:pt>
                <c:pt idx="7411">
                  <c:v>63.671849999999999</c:v>
                </c:pt>
                <c:pt idx="7412">
                  <c:v>63.66704</c:v>
                </c:pt>
                <c:pt idx="7413">
                  <c:v>63.664819999999999</c:v>
                </c:pt>
                <c:pt idx="7414">
                  <c:v>63.66037</c:v>
                </c:pt>
                <c:pt idx="7415">
                  <c:v>63.657780000000002</c:v>
                </c:pt>
                <c:pt idx="7416">
                  <c:v>63.65296</c:v>
                </c:pt>
                <c:pt idx="7417">
                  <c:v>63.65</c:v>
                </c:pt>
                <c:pt idx="7418">
                  <c:v>63.64481</c:v>
                </c:pt>
                <c:pt idx="7419">
                  <c:v>63.64</c:v>
                </c:pt>
                <c:pt idx="7420">
                  <c:v>63.637410000000003</c:v>
                </c:pt>
                <c:pt idx="7421">
                  <c:v>63.632959999999997</c:v>
                </c:pt>
                <c:pt idx="7422">
                  <c:v>63.629260000000002</c:v>
                </c:pt>
                <c:pt idx="7423">
                  <c:v>63.624450000000003</c:v>
                </c:pt>
                <c:pt idx="7424">
                  <c:v>63.620739999999998</c:v>
                </c:pt>
                <c:pt idx="7425">
                  <c:v>63.616300000000003</c:v>
                </c:pt>
                <c:pt idx="7426">
                  <c:v>63.613329999999998</c:v>
                </c:pt>
                <c:pt idx="7427">
                  <c:v>63.609259999999999</c:v>
                </c:pt>
                <c:pt idx="7428">
                  <c:v>63.605930000000001</c:v>
                </c:pt>
                <c:pt idx="7429">
                  <c:v>63.601480000000002</c:v>
                </c:pt>
                <c:pt idx="7430">
                  <c:v>63.598889999999997</c:v>
                </c:pt>
                <c:pt idx="7431">
                  <c:v>63.594450000000002</c:v>
                </c:pt>
                <c:pt idx="7432">
                  <c:v>63.591479999999997</c:v>
                </c:pt>
                <c:pt idx="7433">
                  <c:v>63.587409999999998</c:v>
                </c:pt>
                <c:pt idx="7434">
                  <c:v>63.584449999999997</c:v>
                </c:pt>
                <c:pt idx="7435">
                  <c:v>63.579630000000002</c:v>
                </c:pt>
                <c:pt idx="7436">
                  <c:v>63.577039999999997</c:v>
                </c:pt>
                <c:pt idx="7437">
                  <c:v>63.572589999999998</c:v>
                </c:pt>
                <c:pt idx="7438">
                  <c:v>63.56926</c:v>
                </c:pt>
                <c:pt idx="7439">
                  <c:v>63.565550000000002</c:v>
                </c:pt>
                <c:pt idx="7440">
                  <c:v>63.56185</c:v>
                </c:pt>
                <c:pt idx="7441">
                  <c:v>63.557409999999997</c:v>
                </c:pt>
                <c:pt idx="7442">
                  <c:v>63.554450000000003</c:v>
                </c:pt>
                <c:pt idx="7443">
                  <c:v>63.55</c:v>
                </c:pt>
                <c:pt idx="7444">
                  <c:v>63.545549999999999</c:v>
                </c:pt>
                <c:pt idx="7445">
                  <c:v>63.542589999999997</c:v>
                </c:pt>
                <c:pt idx="7446">
                  <c:v>63.538150000000002</c:v>
                </c:pt>
                <c:pt idx="7447">
                  <c:v>63.534820000000003</c:v>
                </c:pt>
                <c:pt idx="7448">
                  <c:v>63.531109999999998</c:v>
                </c:pt>
                <c:pt idx="7449">
                  <c:v>63.528149999999997</c:v>
                </c:pt>
                <c:pt idx="7450">
                  <c:v>63.524070000000002</c:v>
                </c:pt>
                <c:pt idx="7451">
                  <c:v>63.522219999999997</c:v>
                </c:pt>
                <c:pt idx="7452">
                  <c:v>63.517409999999998</c:v>
                </c:pt>
                <c:pt idx="7453">
                  <c:v>63.514069999999997</c:v>
                </c:pt>
                <c:pt idx="7454">
                  <c:v>63.509630000000001</c:v>
                </c:pt>
                <c:pt idx="7455">
                  <c:v>63.505929999999999</c:v>
                </c:pt>
                <c:pt idx="7456">
                  <c:v>63.501849999999997</c:v>
                </c:pt>
                <c:pt idx="7457">
                  <c:v>63.498519999999999</c:v>
                </c:pt>
                <c:pt idx="7458">
                  <c:v>63.494070000000001</c:v>
                </c:pt>
                <c:pt idx="7459">
                  <c:v>63.491480000000003</c:v>
                </c:pt>
                <c:pt idx="7460">
                  <c:v>63.487780000000001</c:v>
                </c:pt>
                <c:pt idx="7461">
                  <c:v>63.484439999999999</c:v>
                </c:pt>
                <c:pt idx="7462">
                  <c:v>63.480370000000001</c:v>
                </c:pt>
                <c:pt idx="7463">
                  <c:v>63.477409999999999</c:v>
                </c:pt>
                <c:pt idx="7464">
                  <c:v>63.473329999999997</c:v>
                </c:pt>
                <c:pt idx="7465">
                  <c:v>63.47</c:v>
                </c:pt>
                <c:pt idx="7466">
                  <c:v>63.46593</c:v>
                </c:pt>
                <c:pt idx="7467">
                  <c:v>63.461480000000002</c:v>
                </c:pt>
                <c:pt idx="7468">
                  <c:v>63.45852</c:v>
                </c:pt>
                <c:pt idx="7469">
                  <c:v>63.453330000000001</c:v>
                </c:pt>
                <c:pt idx="7470">
                  <c:v>63.450369999999999</c:v>
                </c:pt>
                <c:pt idx="7471">
                  <c:v>63.445929999999997</c:v>
                </c:pt>
                <c:pt idx="7472">
                  <c:v>63.442219999999999</c:v>
                </c:pt>
                <c:pt idx="7473">
                  <c:v>63.43815</c:v>
                </c:pt>
                <c:pt idx="7474">
                  <c:v>63.434440000000002</c:v>
                </c:pt>
                <c:pt idx="7475">
                  <c:v>63.429259999999999</c:v>
                </c:pt>
                <c:pt idx="7476">
                  <c:v>63.425930000000001</c:v>
                </c:pt>
                <c:pt idx="7477">
                  <c:v>63.422220000000003</c:v>
                </c:pt>
                <c:pt idx="7478">
                  <c:v>63.419260000000001</c:v>
                </c:pt>
                <c:pt idx="7479">
                  <c:v>63.414810000000003</c:v>
                </c:pt>
                <c:pt idx="7480">
                  <c:v>63.412219999999998</c:v>
                </c:pt>
                <c:pt idx="7481">
                  <c:v>63.408149999999999</c:v>
                </c:pt>
                <c:pt idx="7482">
                  <c:v>63.405180000000001</c:v>
                </c:pt>
                <c:pt idx="7483">
                  <c:v>63.401110000000003</c:v>
                </c:pt>
                <c:pt idx="7484">
                  <c:v>63.397779999999997</c:v>
                </c:pt>
                <c:pt idx="7485">
                  <c:v>63.394069999999999</c:v>
                </c:pt>
                <c:pt idx="7486">
                  <c:v>63.390369999999997</c:v>
                </c:pt>
                <c:pt idx="7487">
                  <c:v>63.386299999999999</c:v>
                </c:pt>
                <c:pt idx="7488">
                  <c:v>63.383699999999997</c:v>
                </c:pt>
                <c:pt idx="7489">
                  <c:v>63.378889999999998</c:v>
                </c:pt>
                <c:pt idx="7490">
                  <c:v>63.375549999999997</c:v>
                </c:pt>
                <c:pt idx="7491">
                  <c:v>63.371110000000002</c:v>
                </c:pt>
                <c:pt idx="7492">
                  <c:v>63.367040000000003</c:v>
                </c:pt>
                <c:pt idx="7493">
                  <c:v>63.364449999999998</c:v>
                </c:pt>
                <c:pt idx="7494">
                  <c:v>63.360370000000003</c:v>
                </c:pt>
                <c:pt idx="7495">
                  <c:v>63.358150000000002</c:v>
                </c:pt>
                <c:pt idx="7496">
                  <c:v>63.35407</c:v>
                </c:pt>
                <c:pt idx="7497">
                  <c:v>63.351480000000002</c:v>
                </c:pt>
                <c:pt idx="7498">
                  <c:v>63.34778</c:v>
                </c:pt>
                <c:pt idx="7499">
                  <c:v>63.344819999999999</c:v>
                </c:pt>
                <c:pt idx="7500">
                  <c:v>63.341479999999997</c:v>
                </c:pt>
              </c:numCache>
            </c:numRef>
          </c:yVal>
          <c:smooth val="1"/>
        </c:ser>
        <c:ser>
          <c:idx val="2"/>
          <c:order val="2"/>
          <c:tx>
            <c:v>TG_Ni/Alumina</c:v>
          </c:tx>
          <c:spPr>
            <a:ln w="412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TGA!$F$4:$F$7504</c:f>
              <c:numCache>
                <c:formatCode>General</c:formatCode>
                <c:ptCount val="7501"/>
                <c:pt idx="0">
                  <c:v>25.731000000000002</c:v>
                </c:pt>
                <c:pt idx="1">
                  <c:v>25.79</c:v>
                </c:pt>
                <c:pt idx="2">
                  <c:v>25.792999999999999</c:v>
                </c:pt>
                <c:pt idx="3">
                  <c:v>25.777999999999999</c:v>
                </c:pt>
                <c:pt idx="4">
                  <c:v>25.779</c:v>
                </c:pt>
                <c:pt idx="5">
                  <c:v>25.782</c:v>
                </c:pt>
                <c:pt idx="6">
                  <c:v>25.777999999999999</c:v>
                </c:pt>
                <c:pt idx="7">
                  <c:v>25.773</c:v>
                </c:pt>
                <c:pt idx="8">
                  <c:v>25.780999999999999</c:v>
                </c:pt>
                <c:pt idx="9">
                  <c:v>25.786999999999999</c:v>
                </c:pt>
                <c:pt idx="10">
                  <c:v>25.8</c:v>
                </c:pt>
                <c:pt idx="11">
                  <c:v>25.818999999999999</c:v>
                </c:pt>
                <c:pt idx="12">
                  <c:v>25.84</c:v>
                </c:pt>
                <c:pt idx="13">
                  <c:v>25.876000000000001</c:v>
                </c:pt>
                <c:pt idx="14">
                  <c:v>25.911999999999999</c:v>
                </c:pt>
                <c:pt idx="15">
                  <c:v>25.956</c:v>
                </c:pt>
                <c:pt idx="16">
                  <c:v>26</c:v>
                </c:pt>
                <c:pt idx="17">
                  <c:v>26.044</c:v>
                </c:pt>
                <c:pt idx="18">
                  <c:v>26.09</c:v>
                </c:pt>
                <c:pt idx="19">
                  <c:v>26.141999999999999</c:v>
                </c:pt>
                <c:pt idx="20">
                  <c:v>26.187000000000001</c:v>
                </c:pt>
                <c:pt idx="21">
                  <c:v>26.233000000000001</c:v>
                </c:pt>
                <c:pt idx="22">
                  <c:v>26.282</c:v>
                </c:pt>
                <c:pt idx="23">
                  <c:v>26.326000000000001</c:v>
                </c:pt>
                <c:pt idx="24">
                  <c:v>26.376999999999999</c:v>
                </c:pt>
                <c:pt idx="25">
                  <c:v>26.417000000000002</c:v>
                </c:pt>
                <c:pt idx="26">
                  <c:v>26.465</c:v>
                </c:pt>
                <c:pt idx="27">
                  <c:v>26.504999999999999</c:v>
                </c:pt>
                <c:pt idx="28">
                  <c:v>26.556000000000001</c:v>
                </c:pt>
                <c:pt idx="29">
                  <c:v>26.605</c:v>
                </c:pt>
                <c:pt idx="30">
                  <c:v>26.65</c:v>
                </c:pt>
                <c:pt idx="31">
                  <c:v>26.701000000000001</c:v>
                </c:pt>
                <c:pt idx="32">
                  <c:v>26.748999999999999</c:v>
                </c:pt>
                <c:pt idx="33">
                  <c:v>26.802</c:v>
                </c:pt>
                <c:pt idx="34">
                  <c:v>26.850999999999999</c:v>
                </c:pt>
                <c:pt idx="35">
                  <c:v>26.905000000000001</c:v>
                </c:pt>
                <c:pt idx="36">
                  <c:v>26.954999999999998</c:v>
                </c:pt>
                <c:pt idx="37">
                  <c:v>27.006</c:v>
                </c:pt>
                <c:pt idx="38">
                  <c:v>27.059000000000001</c:v>
                </c:pt>
                <c:pt idx="39">
                  <c:v>27.113</c:v>
                </c:pt>
                <c:pt idx="40">
                  <c:v>27.167999999999999</c:v>
                </c:pt>
                <c:pt idx="41">
                  <c:v>27.219000000000001</c:v>
                </c:pt>
                <c:pt idx="42">
                  <c:v>27.277999999999999</c:v>
                </c:pt>
                <c:pt idx="43">
                  <c:v>27.33</c:v>
                </c:pt>
                <c:pt idx="44">
                  <c:v>27.387</c:v>
                </c:pt>
                <c:pt idx="45">
                  <c:v>27.442</c:v>
                </c:pt>
                <c:pt idx="46">
                  <c:v>27.495999999999999</c:v>
                </c:pt>
                <c:pt idx="47">
                  <c:v>27.555</c:v>
                </c:pt>
                <c:pt idx="48">
                  <c:v>27.61</c:v>
                </c:pt>
                <c:pt idx="49">
                  <c:v>27.667999999999999</c:v>
                </c:pt>
                <c:pt idx="50">
                  <c:v>27.728999999999999</c:v>
                </c:pt>
                <c:pt idx="51">
                  <c:v>27.789000000000001</c:v>
                </c:pt>
                <c:pt idx="52">
                  <c:v>27.852</c:v>
                </c:pt>
                <c:pt idx="53">
                  <c:v>27.914000000000001</c:v>
                </c:pt>
                <c:pt idx="54">
                  <c:v>27.974</c:v>
                </c:pt>
                <c:pt idx="55">
                  <c:v>28.04</c:v>
                </c:pt>
                <c:pt idx="56">
                  <c:v>28.102</c:v>
                </c:pt>
                <c:pt idx="57">
                  <c:v>28.158999999999999</c:v>
                </c:pt>
                <c:pt idx="58">
                  <c:v>28.23</c:v>
                </c:pt>
                <c:pt idx="59">
                  <c:v>28.291</c:v>
                </c:pt>
                <c:pt idx="60">
                  <c:v>28.353999999999999</c:v>
                </c:pt>
                <c:pt idx="61">
                  <c:v>28.419</c:v>
                </c:pt>
                <c:pt idx="62">
                  <c:v>28.491</c:v>
                </c:pt>
                <c:pt idx="63">
                  <c:v>28.556000000000001</c:v>
                </c:pt>
                <c:pt idx="64">
                  <c:v>28.620999999999999</c:v>
                </c:pt>
                <c:pt idx="65">
                  <c:v>28.689</c:v>
                </c:pt>
                <c:pt idx="66">
                  <c:v>28.757999999999999</c:v>
                </c:pt>
                <c:pt idx="67">
                  <c:v>28.823</c:v>
                </c:pt>
                <c:pt idx="68">
                  <c:v>28.895</c:v>
                </c:pt>
                <c:pt idx="69">
                  <c:v>28.962</c:v>
                </c:pt>
                <c:pt idx="70">
                  <c:v>29.03</c:v>
                </c:pt>
                <c:pt idx="71">
                  <c:v>29.097999999999999</c:v>
                </c:pt>
                <c:pt idx="72">
                  <c:v>29.170999999999999</c:v>
                </c:pt>
                <c:pt idx="73">
                  <c:v>29.24</c:v>
                </c:pt>
                <c:pt idx="74">
                  <c:v>29.315000000000001</c:v>
                </c:pt>
                <c:pt idx="75">
                  <c:v>29.391999999999999</c:v>
                </c:pt>
                <c:pt idx="76">
                  <c:v>29.462</c:v>
                </c:pt>
                <c:pt idx="77">
                  <c:v>29.535</c:v>
                </c:pt>
                <c:pt idx="78">
                  <c:v>29.61</c:v>
                </c:pt>
                <c:pt idx="79">
                  <c:v>29.684999999999999</c:v>
                </c:pt>
                <c:pt idx="80">
                  <c:v>29.757999999999999</c:v>
                </c:pt>
                <c:pt idx="81">
                  <c:v>29.834</c:v>
                </c:pt>
                <c:pt idx="82">
                  <c:v>29.907</c:v>
                </c:pt>
                <c:pt idx="83">
                  <c:v>29.981000000000002</c:v>
                </c:pt>
                <c:pt idx="84">
                  <c:v>30.06</c:v>
                </c:pt>
                <c:pt idx="85">
                  <c:v>30.137</c:v>
                </c:pt>
                <c:pt idx="86">
                  <c:v>30.216000000000001</c:v>
                </c:pt>
                <c:pt idx="87">
                  <c:v>30.295000000000002</c:v>
                </c:pt>
                <c:pt idx="88">
                  <c:v>30.376999999999999</c:v>
                </c:pt>
                <c:pt idx="89">
                  <c:v>30.454999999999998</c:v>
                </c:pt>
                <c:pt idx="90">
                  <c:v>30.533000000000001</c:v>
                </c:pt>
                <c:pt idx="91">
                  <c:v>30.611999999999998</c:v>
                </c:pt>
                <c:pt idx="92">
                  <c:v>30.695</c:v>
                </c:pt>
                <c:pt idx="93">
                  <c:v>30.777000000000001</c:v>
                </c:pt>
                <c:pt idx="94">
                  <c:v>30.86</c:v>
                </c:pt>
                <c:pt idx="95">
                  <c:v>30.943000000000001</c:v>
                </c:pt>
                <c:pt idx="96">
                  <c:v>31.024999999999999</c:v>
                </c:pt>
                <c:pt idx="97">
                  <c:v>31.109000000000002</c:v>
                </c:pt>
                <c:pt idx="98">
                  <c:v>31.193999999999999</c:v>
                </c:pt>
                <c:pt idx="99">
                  <c:v>31.277999999999999</c:v>
                </c:pt>
                <c:pt idx="100">
                  <c:v>31.364000000000001</c:v>
                </c:pt>
                <c:pt idx="101">
                  <c:v>31.445</c:v>
                </c:pt>
                <c:pt idx="102">
                  <c:v>31.532</c:v>
                </c:pt>
                <c:pt idx="103">
                  <c:v>31.617999999999999</c:v>
                </c:pt>
                <c:pt idx="104">
                  <c:v>31.702000000000002</c:v>
                </c:pt>
                <c:pt idx="105">
                  <c:v>31.792999999999999</c:v>
                </c:pt>
                <c:pt idx="106">
                  <c:v>31.876999999999999</c:v>
                </c:pt>
                <c:pt idx="107">
                  <c:v>31.963000000000001</c:v>
                </c:pt>
                <c:pt idx="108">
                  <c:v>32.054000000000002</c:v>
                </c:pt>
                <c:pt idx="109">
                  <c:v>32.142000000000003</c:v>
                </c:pt>
                <c:pt idx="110">
                  <c:v>32.231000000000002</c:v>
                </c:pt>
                <c:pt idx="111">
                  <c:v>32.323999999999998</c:v>
                </c:pt>
                <c:pt idx="112">
                  <c:v>32.417000000000002</c:v>
                </c:pt>
                <c:pt idx="113">
                  <c:v>32.503999999999998</c:v>
                </c:pt>
                <c:pt idx="114">
                  <c:v>32.595999999999997</c:v>
                </c:pt>
                <c:pt idx="115">
                  <c:v>32.688000000000002</c:v>
                </c:pt>
                <c:pt idx="116">
                  <c:v>32.779000000000003</c:v>
                </c:pt>
                <c:pt idx="117">
                  <c:v>32.871000000000002</c:v>
                </c:pt>
                <c:pt idx="118">
                  <c:v>32.965000000000003</c:v>
                </c:pt>
                <c:pt idx="119">
                  <c:v>33.06</c:v>
                </c:pt>
                <c:pt idx="120">
                  <c:v>33.152000000000001</c:v>
                </c:pt>
                <c:pt idx="121">
                  <c:v>33.244999999999997</c:v>
                </c:pt>
                <c:pt idx="122">
                  <c:v>33.341000000000001</c:v>
                </c:pt>
                <c:pt idx="123">
                  <c:v>33.436</c:v>
                </c:pt>
                <c:pt idx="124">
                  <c:v>33.529000000000003</c:v>
                </c:pt>
                <c:pt idx="125">
                  <c:v>33.624000000000002</c:v>
                </c:pt>
                <c:pt idx="126">
                  <c:v>33.719000000000001</c:v>
                </c:pt>
                <c:pt idx="127">
                  <c:v>33.813000000000002</c:v>
                </c:pt>
                <c:pt idx="128">
                  <c:v>33.914999999999999</c:v>
                </c:pt>
                <c:pt idx="129">
                  <c:v>34.006999999999998</c:v>
                </c:pt>
                <c:pt idx="130">
                  <c:v>34.106999999999999</c:v>
                </c:pt>
                <c:pt idx="131">
                  <c:v>34.201000000000001</c:v>
                </c:pt>
                <c:pt idx="132">
                  <c:v>34.299999999999997</c:v>
                </c:pt>
                <c:pt idx="133">
                  <c:v>34.399000000000001</c:v>
                </c:pt>
                <c:pt idx="134">
                  <c:v>34.497</c:v>
                </c:pt>
                <c:pt idx="135">
                  <c:v>34.594999999999999</c:v>
                </c:pt>
                <c:pt idx="136">
                  <c:v>34.692</c:v>
                </c:pt>
                <c:pt idx="137">
                  <c:v>34.789000000000001</c:v>
                </c:pt>
                <c:pt idx="138">
                  <c:v>34.890999999999998</c:v>
                </c:pt>
                <c:pt idx="139">
                  <c:v>34.991</c:v>
                </c:pt>
                <c:pt idx="140">
                  <c:v>35.087000000000003</c:v>
                </c:pt>
                <c:pt idx="141">
                  <c:v>35.192999999999998</c:v>
                </c:pt>
                <c:pt idx="142">
                  <c:v>35.295999999999999</c:v>
                </c:pt>
                <c:pt idx="143">
                  <c:v>35.396000000000001</c:v>
                </c:pt>
                <c:pt idx="144">
                  <c:v>35.5</c:v>
                </c:pt>
                <c:pt idx="145">
                  <c:v>35.603000000000002</c:v>
                </c:pt>
                <c:pt idx="146">
                  <c:v>35.706000000000003</c:v>
                </c:pt>
                <c:pt idx="147">
                  <c:v>35.805999999999997</c:v>
                </c:pt>
                <c:pt idx="148">
                  <c:v>35.911999999999999</c:v>
                </c:pt>
                <c:pt idx="149">
                  <c:v>36.017000000000003</c:v>
                </c:pt>
                <c:pt idx="150">
                  <c:v>36.121000000000002</c:v>
                </c:pt>
                <c:pt idx="151">
                  <c:v>36.222000000000001</c:v>
                </c:pt>
                <c:pt idx="152">
                  <c:v>36.326000000000001</c:v>
                </c:pt>
                <c:pt idx="153">
                  <c:v>36.429000000000002</c:v>
                </c:pt>
                <c:pt idx="154">
                  <c:v>36.536000000000001</c:v>
                </c:pt>
                <c:pt idx="155">
                  <c:v>36.646000000000001</c:v>
                </c:pt>
                <c:pt idx="156">
                  <c:v>36.749000000000002</c:v>
                </c:pt>
                <c:pt idx="157">
                  <c:v>36.856000000000002</c:v>
                </c:pt>
                <c:pt idx="158">
                  <c:v>36.960999999999999</c:v>
                </c:pt>
                <c:pt idx="159">
                  <c:v>37.063000000000002</c:v>
                </c:pt>
                <c:pt idx="160">
                  <c:v>37.167999999999999</c:v>
                </c:pt>
                <c:pt idx="161">
                  <c:v>37.276000000000003</c:v>
                </c:pt>
                <c:pt idx="162">
                  <c:v>37.381999999999998</c:v>
                </c:pt>
                <c:pt idx="163">
                  <c:v>37.488</c:v>
                </c:pt>
                <c:pt idx="164">
                  <c:v>37.591999999999999</c:v>
                </c:pt>
                <c:pt idx="165">
                  <c:v>37.703000000000003</c:v>
                </c:pt>
                <c:pt idx="166">
                  <c:v>37.808999999999997</c:v>
                </c:pt>
                <c:pt idx="167">
                  <c:v>37.915999999999997</c:v>
                </c:pt>
                <c:pt idx="168">
                  <c:v>38.026000000000003</c:v>
                </c:pt>
                <c:pt idx="169">
                  <c:v>38.131</c:v>
                </c:pt>
                <c:pt idx="170">
                  <c:v>38.238</c:v>
                </c:pt>
                <c:pt idx="171">
                  <c:v>38.348999999999997</c:v>
                </c:pt>
                <c:pt idx="172">
                  <c:v>38.460999999999999</c:v>
                </c:pt>
                <c:pt idx="173">
                  <c:v>38.566000000000003</c:v>
                </c:pt>
                <c:pt idx="174">
                  <c:v>38.679000000000002</c:v>
                </c:pt>
                <c:pt idx="175">
                  <c:v>38.787999999999997</c:v>
                </c:pt>
                <c:pt idx="176">
                  <c:v>38.896999999999998</c:v>
                </c:pt>
                <c:pt idx="177">
                  <c:v>39.008000000000003</c:v>
                </c:pt>
                <c:pt idx="178">
                  <c:v>39.119</c:v>
                </c:pt>
                <c:pt idx="179">
                  <c:v>39.229999999999997</c:v>
                </c:pt>
                <c:pt idx="180">
                  <c:v>39.338000000000001</c:v>
                </c:pt>
                <c:pt idx="181">
                  <c:v>39.448999999999998</c:v>
                </c:pt>
                <c:pt idx="182">
                  <c:v>39.56</c:v>
                </c:pt>
                <c:pt idx="183">
                  <c:v>39.674999999999997</c:v>
                </c:pt>
                <c:pt idx="184">
                  <c:v>39.783999999999999</c:v>
                </c:pt>
                <c:pt idx="185">
                  <c:v>39.895000000000003</c:v>
                </c:pt>
                <c:pt idx="186">
                  <c:v>40.009</c:v>
                </c:pt>
                <c:pt idx="187">
                  <c:v>40.122</c:v>
                </c:pt>
                <c:pt idx="188">
                  <c:v>40.241999999999997</c:v>
                </c:pt>
                <c:pt idx="189">
                  <c:v>40.353999999999999</c:v>
                </c:pt>
                <c:pt idx="190">
                  <c:v>40.468000000000004</c:v>
                </c:pt>
                <c:pt idx="191">
                  <c:v>40.579000000000001</c:v>
                </c:pt>
                <c:pt idx="192">
                  <c:v>40.691000000000003</c:v>
                </c:pt>
                <c:pt idx="193">
                  <c:v>40.805</c:v>
                </c:pt>
                <c:pt idx="194">
                  <c:v>40.917000000000002</c:v>
                </c:pt>
                <c:pt idx="195">
                  <c:v>41.033999999999999</c:v>
                </c:pt>
                <c:pt idx="196">
                  <c:v>41.145000000000003</c:v>
                </c:pt>
                <c:pt idx="197">
                  <c:v>41.26</c:v>
                </c:pt>
                <c:pt idx="198">
                  <c:v>41.372999999999998</c:v>
                </c:pt>
                <c:pt idx="199">
                  <c:v>41.488999999999997</c:v>
                </c:pt>
                <c:pt idx="200">
                  <c:v>41.603000000000002</c:v>
                </c:pt>
                <c:pt idx="201">
                  <c:v>41.716999999999999</c:v>
                </c:pt>
                <c:pt idx="202">
                  <c:v>41.832999999999998</c:v>
                </c:pt>
                <c:pt idx="203">
                  <c:v>41.947000000000003</c:v>
                </c:pt>
                <c:pt idx="204">
                  <c:v>42.061999999999998</c:v>
                </c:pt>
                <c:pt idx="205">
                  <c:v>42.18</c:v>
                </c:pt>
                <c:pt idx="206">
                  <c:v>42.295999999999999</c:v>
                </c:pt>
                <c:pt idx="207">
                  <c:v>42.405000000000001</c:v>
                </c:pt>
                <c:pt idx="208">
                  <c:v>42.524999999999999</c:v>
                </c:pt>
                <c:pt idx="209">
                  <c:v>42.637999999999998</c:v>
                </c:pt>
                <c:pt idx="210">
                  <c:v>42.758000000000003</c:v>
                </c:pt>
                <c:pt idx="211">
                  <c:v>42.875</c:v>
                </c:pt>
                <c:pt idx="212">
                  <c:v>42.99</c:v>
                </c:pt>
                <c:pt idx="213">
                  <c:v>43.106999999999999</c:v>
                </c:pt>
                <c:pt idx="214">
                  <c:v>43.228000000000002</c:v>
                </c:pt>
                <c:pt idx="215">
                  <c:v>43.345999999999997</c:v>
                </c:pt>
                <c:pt idx="216">
                  <c:v>43.463999999999999</c:v>
                </c:pt>
                <c:pt idx="217">
                  <c:v>43.584000000000003</c:v>
                </c:pt>
                <c:pt idx="218">
                  <c:v>43.701999999999998</c:v>
                </c:pt>
                <c:pt idx="219">
                  <c:v>43.820999999999998</c:v>
                </c:pt>
                <c:pt idx="220">
                  <c:v>43.939</c:v>
                </c:pt>
                <c:pt idx="221">
                  <c:v>44.054000000000002</c:v>
                </c:pt>
                <c:pt idx="222">
                  <c:v>44.170999999999999</c:v>
                </c:pt>
                <c:pt idx="223">
                  <c:v>44.283999999999999</c:v>
                </c:pt>
                <c:pt idx="224">
                  <c:v>44.402000000000001</c:v>
                </c:pt>
                <c:pt idx="225">
                  <c:v>44.526000000000003</c:v>
                </c:pt>
                <c:pt idx="226">
                  <c:v>44.640999999999998</c:v>
                </c:pt>
                <c:pt idx="227">
                  <c:v>44.755000000000003</c:v>
                </c:pt>
                <c:pt idx="228">
                  <c:v>44.878</c:v>
                </c:pt>
                <c:pt idx="229">
                  <c:v>45</c:v>
                </c:pt>
                <c:pt idx="230">
                  <c:v>45.118000000000002</c:v>
                </c:pt>
                <c:pt idx="231">
                  <c:v>45.237000000000002</c:v>
                </c:pt>
                <c:pt idx="232">
                  <c:v>45.353000000000002</c:v>
                </c:pt>
                <c:pt idx="233">
                  <c:v>45.472999999999999</c:v>
                </c:pt>
                <c:pt idx="234">
                  <c:v>45.591999999999999</c:v>
                </c:pt>
                <c:pt idx="235">
                  <c:v>45.715000000000003</c:v>
                </c:pt>
                <c:pt idx="236">
                  <c:v>45.832000000000001</c:v>
                </c:pt>
                <c:pt idx="237">
                  <c:v>45.95</c:v>
                </c:pt>
                <c:pt idx="238">
                  <c:v>46.073999999999998</c:v>
                </c:pt>
                <c:pt idx="239">
                  <c:v>46.192999999999998</c:v>
                </c:pt>
                <c:pt idx="240">
                  <c:v>46.313000000000002</c:v>
                </c:pt>
                <c:pt idx="241">
                  <c:v>46.436</c:v>
                </c:pt>
                <c:pt idx="242">
                  <c:v>46.555999999999997</c:v>
                </c:pt>
                <c:pt idx="243">
                  <c:v>46.676000000000002</c:v>
                </c:pt>
                <c:pt idx="244">
                  <c:v>46.795999999999999</c:v>
                </c:pt>
                <c:pt idx="245">
                  <c:v>46.917000000000002</c:v>
                </c:pt>
                <c:pt idx="246">
                  <c:v>47.036999999999999</c:v>
                </c:pt>
                <c:pt idx="247">
                  <c:v>47.16</c:v>
                </c:pt>
                <c:pt idx="248">
                  <c:v>47.289000000000001</c:v>
                </c:pt>
                <c:pt idx="249">
                  <c:v>47.405000000000001</c:v>
                </c:pt>
                <c:pt idx="250">
                  <c:v>47.53</c:v>
                </c:pt>
                <c:pt idx="251">
                  <c:v>47.648000000000003</c:v>
                </c:pt>
                <c:pt idx="252">
                  <c:v>47.77</c:v>
                </c:pt>
                <c:pt idx="253">
                  <c:v>47.887</c:v>
                </c:pt>
                <c:pt idx="254">
                  <c:v>48.008000000000003</c:v>
                </c:pt>
                <c:pt idx="255">
                  <c:v>48.131999999999998</c:v>
                </c:pt>
                <c:pt idx="256">
                  <c:v>48.247999999999998</c:v>
                </c:pt>
                <c:pt idx="257">
                  <c:v>48.369</c:v>
                </c:pt>
                <c:pt idx="258">
                  <c:v>48.497</c:v>
                </c:pt>
                <c:pt idx="259">
                  <c:v>48.62</c:v>
                </c:pt>
                <c:pt idx="260">
                  <c:v>48.74</c:v>
                </c:pt>
                <c:pt idx="261">
                  <c:v>48.862000000000002</c:v>
                </c:pt>
                <c:pt idx="262">
                  <c:v>48.988</c:v>
                </c:pt>
                <c:pt idx="263">
                  <c:v>49.107999999999997</c:v>
                </c:pt>
                <c:pt idx="264">
                  <c:v>49.226999999999997</c:v>
                </c:pt>
                <c:pt idx="265">
                  <c:v>49.35</c:v>
                </c:pt>
                <c:pt idx="266">
                  <c:v>49.472000000000001</c:v>
                </c:pt>
                <c:pt idx="267">
                  <c:v>49.594000000000001</c:v>
                </c:pt>
                <c:pt idx="268">
                  <c:v>49.72</c:v>
                </c:pt>
                <c:pt idx="269">
                  <c:v>49.84</c:v>
                </c:pt>
                <c:pt idx="270">
                  <c:v>49.963000000000001</c:v>
                </c:pt>
                <c:pt idx="271">
                  <c:v>50.087000000000003</c:v>
                </c:pt>
                <c:pt idx="272">
                  <c:v>50.213000000000001</c:v>
                </c:pt>
                <c:pt idx="273">
                  <c:v>50.334000000000003</c:v>
                </c:pt>
                <c:pt idx="274">
                  <c:v>50.454999999999998</c:v>
                </c:pt>
                <c:pt idx="275">
                  <c:v>50.58</c:v>
                </c:pt>
                <c:pt idx="276">
                  <c:v>50.703000000000003</c:v>
                </c:pt>
                <c:pt idx="277">
                  <c:v>50.826000000000001</c:v>
                </c:pt>
                <c:pt idx="278">
                  <c:v>50.954000000000001</c:v>
                </c:pt>
                <c:pt idx="279">
                  <c:v>51.078000000000003</c:v>
                </c:pt>
                <c:pt idx="280">
                  <c:v>51.198999999999998</c:v>
                </c:pt>
                <c:pt idx="281">
                  <c:v>51.322000000000003</c:v>
                </c:pt>
                <c:pt idx="282">
                  <c:v>51.442</c:v>
                </c:pt>
                <c:pt idx="283">
                  <c:v>51.566000000000003</c:v>
                </c:pt>
                <c:pt idx="284">
                  <c:v>51.689</c:v>
                </c:pt>
                <c:pt idx="285">
                  <c:v>51.816000000000003</c:v>
                </c:pt>
                <c:pt idx="286">
                  <c:v>51.936999999999998</c:v>
                </c:pt>
                <c:pt idx="287">
                  <c:v>52.06</c:v>
                </c:pt>
                <c:pt idx="288">
                  <c:v>52.185000000000002</c:v>
                </c:pt>
                <c:pt idx="289">
                  <c:v>52.305999999999997</c:v>
                </c:pt>
                <c:pt idx="290">
                  <c:v>52.43</c:v>
                </c:pt>
                <c:pt idx="291">
                  <c:v>52.558</c:v>
                </c:pt>
                <c:pt idx="292">
                  <c:v>52.677</c:v>
                </c:pt>
                <c:pt idx="293">
                  <c:v>52.802</c:v>
                </c:pt>
                <c:pt idx="294">
                  <c:v>52.929000000000002</c:v>
                </c:pt>
                <c:pt idx="295">
                  <c:v>53.054000000000002</c:v>
                </c:pt>
                <c:pt idx="296">
                  <c:v>53.171999999999997</c:v>
                </c:pt>
                <c:pt idx="297">
                  <c:v>53.295999999999999</c:v>
                </c:pt>
                <c:pt idx="298">
                  <c:v>53.42</c:v>
                </c:pt>
                <c:pt idx="299">
                  <c:v>53.545000000000002</c:v>
                </c:pt>
                <c:pt idx="300">
                  <c:v>53.668999999999997</c:v>
                </c:pt>
                <c:pt idx="301">
                  <c:v>53.795000000000002</c:v>
                </c:pt>
                <c:pt idx="302">
                  <c:v>53.920999999999999</c:v>
                </c:pt>
                <c:pt idx="303">
                  <c:v>54.042000000000002</c:v>
                </c:pt>
                <c:pt idx="304">
                  <c:v>54.164999999999999</c:v>
                </c:pt>
                <c:pt idx="305">
                  <c:v>54.289000000000001</c:v>
                </c:pt>
                <c:pt idx="306">
                  <c:v>54.411000000000001</c:v>
                </c:pt>
                <c:pt idx="307">
                  <c:v>54.539000000000001</c:v>
                </c:pt>
                <c:pt idx="308">
                  <c:v>54.662999999999997</c:v>
                </c:pt>
                <c:pt idx="309">
                  <c:v>54.787999999999997</c:v>
                </c:pt>
                <c:pt idx="310">
                  <c:v>54.911999999999999</c:v>
                </c:pt>
                <c:pt idx="311">
                  <c:v>55.039000000000001</c:v>
                </c:pt>
                <c:pt idx="312">
                  <c:v>55.161999999999999</c:v>
                </c:pt>
                <c:pt idx="313">
                  <c:v>55.283000000000001</c:v>
                </c:pt>
                <c:pt idx="314">
                  <c:v>55.41</c:v>
                </c:pt>
                <c:pt idx="315">
                  <c:v>55.536000000000001</c:v>
                </c:pt>
                <c:pt idx="316">
                  <c:v>55.661000000000001</c:v>
                </c:pt>
                <c:pt idx="317">
                  <c:v>55.783000000000001</c:v>
                </c:pt>
                <c:pt idx="318">
                  <c:v>55.911000000000001</c:v>
                </c:pt>
                <c:pt idx="319">
                  <c:v>56.036999999999999</c:v>
                </c:pt>
                <c:pt idx="320">
                  <c:v>56.162999999999997</c:v>
                </c:pt>
                <c:pt idx="321">
                  <c:v>56.289000000000001</c:v>
                </c:pt>
                <c:pt idx="322">
                  <c:v>56.411000000000001</c:v>
                </c:pt>
                <c:pt idx="323">
                  <c:v>56.537999999999997</c:v>
                </c:pt>
                <c:pt idx="324">
                  <c:v>56.66</c:v>
                </c:pt>
                <c:pt idx="325">
                  <c:v>56.786000000000001</c:v>
                </c:pt>
                <c:pt idx="326">
                  <c:v>56.906999999999996</c:v>
                </c:pt>
                <c:pt idx="327">
                  <c:v>57.033000000000001</c:v>
                </c:pt>
                <c:pt idx="328">
                  <c:v>57.161000000000001</c:v>
                </c:pt>
                <c:pt idx="329">
                  <c:v>57.283999999999999</c:v>
                </c:pt>
                <c:pt idx="330">
                  <c:v>57.411000000000001</c:v>
                </c:pt>
                <c:pt idx="331">
                  <c:v>57.534999999999997</c:v>
                </c:pt>
                <c:pt idx="332">
                  <c:v>57.66</c:v>
                </c:pt>
                <c:pt idx="333">
                  <c:v>57.783999999999999</c:v>
                </c:pt>
                <c:pt idx="334">
                  <c:v>57.906999999999996</c:v>
                </c:pt>
                <c:pt idx="335">
                  <c:v>58.033000000000001</c:v>
                </c:pt>
                <c:pt idx="336">
                  <c:v>58.158999999999999</c:v>
                </c:pt>
                <c:pt idx="337">
                  <c:v>58.280999999999999</c:v>
                </c:pt>
                <c:pt idx="338">
                  <c:v>58.406999999999996</c:v>
                </c:pt>
                <c:pt idx="339">
                  <c:v>58.533999999999999</c:v>
                </c:pt>
                <c:pt idx="340">
                  <c:v>58.658999999999999</c:v>
                </c:pt>
                <c:pt idx="341">
                  <c:v>58.781999999999996</c:v>
                </c:pt>
                <c:pt idx="342">
                  <c:v>58.912999999999997</c:v>
                </c:pt>
                <c:pt idx="343">
                  <c:v>59.033000000000001</c:v>
                </c:pt>
                <c:pt idx="344">
                  <c:v>59.161999999999999</c:v>
                </c:pt>
                <c:pt idx="345">
                  <c:v>59.287999999999997</c:v>
                </c:pt>
                <c:pt idx="346">
                  <c:v>59.412999999999997</c:v>
                </c:pt>
                <c:pt idx="347">
                  <c:v>59.534999999999997</c:v>
                </c:pt>
                <c:pt idx="348">
                  <c:v>59.665999999999997</c:v>
                </c:pt>
                <c:pt idx="349">
                  <c:v>59.79</c:v>
                </c:pt>
                <c:pt idx="350">
                  <c:v>59.914999999999999</c:v>
                </c:pt>
                <c:pt idx="351">
                  <c:v>60.040999999999997</c:v>
                </c:pt>
                <c:pt idx="352">
                  <c:v>60.17</c:v>
                </c:pt>
                <c:pt idx="353">
                  <c:v>60.292999999999999</c:v>
                </c:pt>
                <c:pt idx="354">
                  <c:v>60.415999999999997</c:v>
                </c:pt>
                <c:pt idx="355">
                  <c:v>60.537999999999997</c:v>
                </c:pt>
                <c:pt idx="356">
                  <c:v>60.664999999999999</c:v>
                </c:pt>
                <c:pt idx="357">
                  <c:v>60.786000000000001</c:v>
                </c:pt>
                <c:pt idx="358">
                  <c:v>60.914999999999999</c:v>
                </c:pt>
                <c:pt idx="359">
                  <c:v>61.04</c:v>
                </c:pt>
                <c:pt idx="360">
                  <c:v>61.164999999999999</c:v>
                </c:pt>
                <c:pt idx="361">
                  <c:v>61.290999999999997</c:v>
                </c:pt>
                <c:pt idx="362">
                  <c:v>61.417000000000002</c:v>
                </c:pt>
                <c:pt idx="363">
                  <c:v>61.539000000000001</c:v>
                </c:pt>
                <c:pt idx="364">
                  <c:v>61.665999999999997</c:v>
                </c:pt>
                <c:pt idx="365">
                  <c:v>61.789000000000001</c:v>
                </c:pt>
                <c:pt idx="366">
                  <c:v>61.914000000000001</c:v>
                </c:pt>
                <c:pt idx="367">
                  <c:v>62.039000000000001</c:v>
                </c:pt>
                <c:pt idx="368">
                  <c:v>62.165999999999997</c:v>
                </c:pt>
                <c:pt idx="369">
                  <c:v>62.290999999999997</c:v>
                </c:pt>
                <c:pt idx="370">
                  <c:v>62.412999999999997</c:v>
                </c:pt>
                <c:pt idx="371">
                  <c:v>62.54</c:v>
                </c:pt>
                <c:pt idx="372">
                  <c:v>62.667000000000002</c:v>
                </c:pt>
                <c:pt idx="373">
                  <c:v>62.79</c:v>
                </c:pt>
                <c:pt idx="374">
                  <c:v>62.914000000000001</c:v>
                </c:pt>
                <c:pt idx="375">
                  <c:v>63.037999999999997</c:v>
                </c:pt>
                <c:pt idx="376">
                  <c:v>63.16</c:v>
                </c:pt>
                <c:pt idx="377">
                  <c:v>63.287999999999997</c:v>
                </c:pt>
                <c:pt idx="378">
                  <c:v>63.414999999999999</c:v>
                </c:pt>
                <c:pt idx="379">
                  <c:v>63.540999999999997</c:v>
                </c:pt>
                <c:pt idx="380">
                  <c:v>63.664999999999999</c:v>
                </c:pt>
                <c:pt idx="381">
                  <c:v>63.79</c:v>
                </c:pt>
                <c:pt idx="382">
                  <c:v>63.915999999999997</c:v>
                </c:pt>
                <c:pt idx="383">
                  <c:v>64.040999999999997</c:v>
                </c:pt>
                <c:pt idx="384">
                  <c:v>64.165000000000006</c:v>
                </c:pt>
                <c:pt idx="385">
                  <c:v>64.292000000000002</c:v>
                </c:pt>
                <c:pt idx="386">
                  <c:v>64.415000000000006</c:v>
                </c:pt>
                <c:pt idx="387">
                  <c:v>64.539000000000001</c:v>
                </c:pt>
                <c:pt idx="388">
                  <c:v>64.667000000000002</c:v>
                </c:pt>
                <c:pt idx="389">
                  <c:v>64.790999999999997</c:v>
                </c:pt>
                <c:pt idx="390">
                  <c:v>64.918000000000006</c:v>
                </c:pt>
                <c:pt idx="391">
                  <c:v>65.046000000000006</c:v>
                </c:pt>
                <c:pt idx="392">
                  <c:v>65.171999999999997</c:v>
                </c:pt>
                <c:pt idx="393">
                  <c:v>65.295000000000002</c:v>
                </c:pt>
                <c:pt idx="394">
                  <c:v>65.415999999999997</c:v>
                </c:pt>
                <c:pt idx="395">
                  <c:v>65.543000000000006</c:v>
                </c:pt>
                <c:pt idx="396">
                  <c:v>65.667000000000002</c:v>
                </c:pt>
                <c:pt idx="397">
                  <c:v>65.792000000000002</c:v>
                </c:pt>
                <c:pt idx="398">
                  <c:v>65.92</c:v>
                </c:pt>
                <c:pt idx="399">
                  <c:v>66.045000000000002</c:v>
                </c:pt>
                <c:pt idx="400">
                  <c:v>66.168999999999997</c:v>
                </c:pt>
                <c:pt idx="401">
                  <c:v>66.293999999999997</c:v>
                </c:pt>
                <c:pt idx="402">
                  <c:v>66.42</c:v>
                </c:pt>
                <c:pt idx="403">
                  <c:v>66.546999999999997</c:v>
                </c:pt>
                <c:pt idx="404">
                  <c:v>66.667000000000002</c:v>
                </c:pt>
                <c:pt idx="405">
                  <c:v>66.798000000000002</c:v>
                </c:pt>
                <c:pt idx="406">
                  <c:v>66.924999999999997</c:v>
                </c:pt>
                <c:pt idx="407">
                  <c:v>67.049000000000007</c:v>
                </c:pt>
                <c:pt idx="408">
                  <c:v>67.180000000000007</c:v>
                </c:pt>
                <c:pt idx="409">
                  <c:v>67.299000000000007</c:v>
                </c:pt>
                <c:pt idx="410">
                  <c:v>67.423000000000002</c:v>
                </c:pt>
                <c:pt idx="411">
                  <c:v>67.55</c:v>
                </c:pt>
                <c:pt idx="412">
                  <c:v>67.674000000000007</c:v>
                </c:pt>
                <c:pt idx="413">
                  <c:v>67.8</c:v>
                </c:pt>
                <c:pt idx="414">
                  <c:v>67.917000000000002</c:v>
                </c:pt>
                <c:pt idx="415">
                  <c:v>68.052000000000007</c:v>
                </c:pt>
                <c:pt idx="416">
                  <c:v>68.174999999999997</c:v>
                </c:pt>
                <c:pt idx="417">
                  <c:v>68.3</c:v>
                </c:pt>
                <c:pt idx="418">
                  <c:v>68.418999999999997</c:v>
                </c:pt>
                <c:pt idx="419">
                  <c:v>68.548000000000002</c:v>
                </c:pt>
                <c:pt idx="420">
                  <c:v>68.677000000000007</c:v>
                </c:pt>
                <c:pt idx="421">
                  <c:v>68.8</c:v>
                </c:pt>
                <c:pt idx="422">
                  <c:v>68.924999999999997</c:v>
                </c:pt>
                <c:pt idx="423">
                  <c:v>69.045000000000002</c:v>
                </c:pt>
                <c:pt idx="424">
                  <c:v>69.174999999999997</c:v>
                </c:pt>
                <c:pt idx="425">
                  <c:v>69.3</c:v>
                </c:pt>
                <c:pt idx="426">
                  <c:v>69.424000000000007</c:v>
                </c:pt>
                <c:pt idx="427">
                  <c:v>69.546000000000006</c:v>
                </c:pt>
                <c:pt idx="428">
                  <c:v>69.674000000000007</c:v>
                </c:pt>
                <c:pt idx="429">
                  <c:v>69.796000000000006</c:v>
                </c:pt>
                <c:pt idx="430">
                  <c:v>69.923000000000002</c:v>
                </c:pt>
                <c:pt idx="431">
                  <c:v>70.048000000000002</c:v>
                </c:pt>
                <c:pt idx="432">
                  <c:v>70.17</c:v>
                </c:pt>
                <c:pt idx="433">
                  <c:v>70.292000000000002</c:v>
                </c:pt>
                <c:pt idx="434">
                  <c:v>70.417000000000002</c:v>
                </c:pt>
                <c:pt idx="435">
                  <c:v>70.545000000000002</c:v>
                </c:pt>
                <c:pt idx="436">
                  <c:v>70.667000000000002</c:v>
                </c:pt>
                <c:pt idx="437">
                  <c:v>70.793000000000006</c:v>
                </c:pt>
                <c:pt idx="438">
                  <c:v>70.915999999999997</c:v>
                </c:pt>
                <c:pt idx="439">
                  <c:v>71.043000000000006</c:v>
                </c:pt>
                <c:pt idx="440">
                  <c:v>71.165000000000006</c:v>
                </c:pt>
                <c:pt idx="441">
                  <c:v>71.290000000000006</c:v>
                </c:pt>
                <c:pt idx="442">
                  <c:v>71.415000000000006</c:v>
                </c:pt>
                <c:pt idx="443">
                  <c:v>71.543999999999997</c:v>
                </c:pt>
                <c:pt idx="444">
                  <c:v>71.665999999999997</c:v>
                </c:pt>
                <c:pt idx="445">
                  <c:v>71.790999999999997</c:v>
                </c:pt>
                <c:pt idx="446">
                  <c:v>71.915999999999997</c:v>
                </c:pt>
                <c:pt idx="447">
                  <c:v>72.037000000000006</c:v>
                </c:pt>
                <c:pt idx="448">
                  <c:v>72.162000000000006</c:v>
                </c:pt>
                <c:pt idx="449">
                  <c:v>72.286000000000001</c:v>
                </c:pt>
                <c:pt idx="450">
                  <c:v>72.41</c:v>
                </c:pt>
                <c:pt idx="451">
                  <c:v>72.533000000000001</c:v>
                </c:pt>
                <c:pt idx="452">
                  <c:v>72.658000000000001</c:v>
                </c:pt>
                <c:pt idx="453">
                  <c:v>72.784999999999997</c:v>
                </c:pt>
                <c:pt idx="454">
                  <c:v>72.908000000000001</c:v>
                </c:pt>
                <c:pt idx="455">
                  <c:v>73.03</c:v>
                </c:pt>
                <c:pt idx="456">
                  <c:v>73.158000000000001</c:v>
                </c:pt>
                <c:pt idx="457">
                  <c:v>73.283000000000001</c:v>
                </c:pt>
                <c:pt idx="458">
                  <c:v>73.406000000000006</c:v>
                </c:pt>
                <c:pt idx="459">
                  <c:v>73.531000000000006</c:v>
                </c:pt>
                <c:pt idx="460">
                  <c:v>73.655000000000001</c:v>
                </c:pt>
                <c:pt idx="461">
                  <c:v>73.781000000000006</c:v>
                </c:pt>
                <c:pt idx="462">
                  <c:v>73.906999999999996</c:v>
                </c:pt>
                <c:pt idx="463">
                  <c:v>74.031999999999996</c:v>
                </c:pt>
                <c:pt idx="464">
                  <c:v>74.156999999999996</c:v>
                </c:pt>
                <c:pt idx="465">
                  <c:v>74.283000000000001</c:v>
                </c:pt>
                <c:pt idx="466">
                  <c:v>74.409000000000006</c:v>
                </c:pt>
                <c:pt idx="467">
                  <c:v>74.53</c:v>
                </c:pt>
                <c:pt idx="468">
                  <c:v>74.653999999999996</c:v>
                </c:pt>
                <c:pt idx="469">
                  <c:v>74.777000000000001</c:v>
                </c:pt>
                <c:pt idx="470">
                  <c:v>74.900000000000006</c:v>
                </c:pt>
                <c:pt idx="471">
                  <c:v>75.025000000000006</c:v>
                </c:pt>
                <c:pt idx="472">
                  <c:v>75.149000000000001</c:v>
                </c:pt>
                <c:pt idx="473">
                  <c:v>75.272999999999996</c:v>
                </c:pt>
                <c:pt idx="474">
                  <c:v>75.396000000000001</c:v>
                </c:pt>
                <c:pt idx="475">
                  <c:v>75.522000000000006</c:v>
                </c:pt>
                <c:pt idx="476">
                  <c:v>75.644999999999996</c:v>
                </c:pt>
                <c:pt idx="477">
                  <c:v>75.768000000000001</c:v>
                </c:pt>
                <c:pt idx="478">
                  <c:v>75.896000000000001</c:v>
                </c:pt>
                <c:pt idx="479">
                  <c:v>76.021000000000001</c:v>
                </c:pt>
                <c:pt idx="480">
                  <c:v>76.147000000000006</c:v>
                </c:pt>
                <c:pt idx="481">
                  <c:v>76.269000000000005</c:v>
                </c:pt>
                <c:pt idx="482">
                  <c:v>76.394999999999996</c:v>
                </c:pt>
                <c:pt idx="483">
                  <c:v>76.515000000000001</c:v>
                </c:pt>
                <c:pt idx="484">
                  <c:v>76.643000000000001</c:v>
                </c:pt>
                <c:pt idx="485">
                  <c:v>76.766999999999996</c:v>
                </c:pt>
                <c:pt idx="486">
                  <c:v>76.887</c:v>
                </c:pt>
                <c:pt idx="487">
                  <c:v>77.010999999999996</c:v>
                </c:pt>
                <c:pt idx="488">
                  <c:v>77.137</c:v>
                </c:pt>
                <c:pt idx="489">
                  <c:v>77.260000000000005</c:v>
                </c:pt>
                <c:pt idx="490">
                  <c:v>77.384</c:v>
                </c:pt>
                <c:pt idx="491">
                  <c:v>77.509</c:v>
                </c:pt>
                <c:pt idx="492">
                  <c:v>77.632999999999996</c:v>
                </c:pt>
                <c:pt idx="493">
                  <c:v>77.757999999999996</c:v>
                </c:pt>
                <c:pt idx="494">
                  <c:v>77.882000000000005</c:v>
                </c:pt>
                <c:pt idx="495">
                  <c:v>78.007000000000005</c:v>
                </c:pt>
                <c:pt idx="496">
                  <c:v>78.126999999999995</c:v>
                </c:pt>
                <c:pt idx="497">
                  <c:v>78.25</c:v>
                </c:pt>
                <c:pt idx="498">
                  <c:v>78.375</c:v>
                </c:pt>
                <c:pt idx="499">
                  <c:v>78.498999999999995</c:v>
                </c:pt>
                <c:pt idx="500">
                  <c:v>78.620999999999995</c:v>
                </c:pt>
                <c:pt idx="501">
                  <c:v>78.747</c:v>
                </c:pt>
                <c:pt idx="502">
                  <c:v>78.87</c:v>
                </c:pt>
                <c:pt idx="503">
                  <c:v>78.992999999999995</c:v>
                </c:pt>
                <c:pt idx="504">
                  <c:v>79.117999999999995</c:v>
                </c:pt>
                <c:pt idx="505">
                  <c:v>79.242000000000004</c:v>
                </c:pt>
                <c:pt idx="506">
                  <c:v>79.364999999999995</c:v>
                </c:pt>
                <c:pt idx="507">
                  <c:v>79.486000000000004</c:v>
                </c:pt>
                <c:pt idx="508">
                  <c:v>79.611999999999995</c:v>
                </c:pt>
                <c:pt idx="509">
                  <c:v>79.733999999999995</c:v>
                </c:pt>
                <c:pt idx="510">
                  <c:v>79.856999999999999</c:v>
                </c:pt>
                <c:pt idx="511">
                  <c:v>79.98</c:v>
                </c:pt>
                <c:pt idx="512">
                  <c:v>80.105999999999995</c:v>
                </c:pt>
                <c:pt idx="513">
                  <c:v>80.228999999999999</c:v>
                </c:pt>
                <c:pt idx="514">
                  <c:v>80.352999999999994</c:v>
                </c:pt>
                <c:pt idx="515">
                  <c:v>80.477999999999994</c:v>
                </c:pt>
                <c:pt idx="516">
                  <c:v>80.605000000000004</c:v>
                </c:pt>
                <c:pt idx="517">
                  <c:v>80.722999999999999</c:v>
                </c:pt>
                <c:pt idx="518">
                  <c:v>80.849000000000004</c:v>
                </c:pt>
                <c:pt idx="519">
                  <c:v>80.97</c:v>
                </c:pt>
                <c:pt idx="520">
                  <c:v>81.097999999999999</c:v>
                </c:pt>
                <c:pt idx="521">
                  <c:v>81.221000000000004</c:v>
                </c:pt>
                <c:pt idx="522">
                  <c:v>81.346000000000004</c:v>
                </c:pt>
                <c:pt idx="523">
                  <c:v>81.468000000000004</c:v>
                </c:pt>
                <c:pt idx="524">
                  <c:v>81.587999999999994</c:v>
                </c:pt>
                <c:pt idx="525">
                  <c:v>81.709999999999994</c:v>
                </c:pt>
                <c:pt idx="526">
                  <c:v>81.831999999999994</c:v>
                </c:pt>
                <c:pt idx="527">
                  <c:v>81.953999999999994</c:v>
                </c:pt>
                <c:pt idx="528">
                  <c:v>82.078000000000003</c:v>
                </c:pt>
                <c:pt idx="529">
                  <c:v>82.200999999999993</c:v>
                </c:pt>
                <c:pt idx="530">
                  <c:v>82.322000000000003</c:v>
                </c:pt>
                <c:pt idx="531">
                  <c:v>82.445999999999998</c:v>
                </c:pt>
                <c:pt idx="532">
                  <c:v>82.572000000000003</c:v>
                </c:pt>
                <c:pt idx="533">
                  <c:v>82.692999999999998</c:v>
                </c:pt>
                <c:pt idx="534">
                  <c:v>82.816999999999993</c:v>
                </c:pt>
                <c:pt idx="535">
                  <c:v>82.942999999999998</c:v>
                </c:pt>
                <c:pt idx="536">
                  <c:v>83.063999999999993</c:v>
                </c:pt>
                <c:pt idx="537">
                  <c:v>83.186000000000007</c:v>
                </c:pt>
                <c:pt idx="538">
                  <c:v>83.311000000000007</c:v>
                </c:pt>
                <c:pt idx="539">
                  <c:v>83.430999999999997</c:v>
                </c:pt>
                <c:pt idx="540">
                  <c:v>83.552000000000007</c:v>
                </c:pt>
                <c:pt idx="541">
                  <c:v>83.677999999999997</c:v>
                </c:pt>
                <c:pt idx="542">
                  <c:v>83.802000000000007</c:v>
                </c:pt>
                <c:pt idx="543">
                  <c:v>83.924000000000007</c:v>
                </c:pt>
                <c:pt idx="544">
                  <c:v>84.045000000000002</c:v>
                </c:pt>
                <c:pt idx="545">
                  <c:v>84.171999999999997</c:v>
                </c:pt>
                <c:pt idx="546">
                  <c:v>84.295000000000002</c:v>
                </c:pt>
                <c:pt idx="547">
                  <c:v>84.418000000000006</c:v>
                </c:pt>
                <c:pt idx="548">
                  <c:v>84.543000000000006</c:v>
                </c:pt>
                <c:pt idx="549">
                  <c:v>84.66</c:v>
                </c:pt>
                <c:pt idx="550">
                  <c:v>84.784000000000006</c:v>
                </c:pt>
                <c:pt idx="551">
                  <c:v>84.906999999999996</c:v>
                </c:pt>
                <c:pt idx="552">
                  <c:v>85.03</c:v>
                </c:pt>
                <c:pt idx="553">
                  <c:v>85.149000000000001</c:v>
                </c:pt>
                <c:pt idx="554">
                  <c:v>85.268000000000001</c:v>
                </c:pt>
                <c:pt idx="555">
                  <c:v>85.396000000000001</c:v>
                </c:pt>
                <c:pt idx="556">
                  <c:v>85.521000000000001</c:v>
                </c:pt>
                <c:pt idx="557">
                  <c:v>85.641999999999996</c:v>
                </c:pt>
                <c:pt idx="558">
                  <c:v>85.763000000000005</c:v>
                </c:pt>
                <c:pt idx="559">
                  <c:v>85.888999999999996</c:v>
                </c:pt>
                <c:pt idx="560">
                  <c:v>86.010999999999996</c:v>
                </c:pt>
                <c:pt idx="561">
                  <c:v>86.134</c:v>
                </c:pt>
                <c:pt idx="562">
                  <c:v>86.259</c:v>
                </c:pt>
                <c:pt idx="563">
                  <c:v>86.378</c:v>
                </c:pt>
                <c:pt idx="564">
                  <c:v>86.501999999999995</c:v>
                </c:pt>
                <c:pt idx="565">
                  <c:v>86.626999999999995</c:v>
                </c:pt>
                <c:pt idx="566">
                  <c:v>86.745999999999995</c:v>
                </c:pt>
                <c:pt idx="567">
                  <c:v>86.867999999999995</c:v>
                </c:pt>
                <c:pt idx="568">
                  <c:v>86.992000000000004</c:v>
                </c:pt>
                <c:pt idx="569">
                  <c:v>87.111999999999995</c:v>
                </c:pt>
                <c:pt idx="570">
                  <c:v>87.238</c:v>
                </c:pt>
                <c:pt idx="571">
                  <c:v>87.358000000000004</c:v>
                </c:pt>
                <c:pt idx="572">
                  <c:v>87.48</c:v>
                </c:pt>
                <c:pt idx="573">
                  <c:v>87.603999999999999</c:v>
                </c:pt>
                <c:pt idx="574">
                  <c:v>87.727000000000004</c:v>
                </c:pt>
                <c:pt idx="575">
                  <c:v>87.852999999999994</c:v>
                </c:pt>
                <c:pt idx="576">
                  <c:v>87.968000000000004</c:v>
                </c:pt>
                <c:pt idx="577">
                  <c:v>88.09</c:v>
                </c:pt>
                <c:pt idx="578">
                  <c:v>88.216999999999999</c:v>
                </c:pt>
                <c:pt idx="579">
                  <c:v>88.34</c:v>
                </c:pt>
                <c:pt idx="580">
                  <c:v>88.459000000000003</c:v>
                </c:pt>
                <c:pt idx="581">
                  <c:v>88.581999999999994</c:v>
                </c:pt>
                <c:pt idx="582">
                  <c:v>88.707999999999998</c:v>
                </c:pt>
                <c:pt idx="583">
                  <c:v>88.826999999999998</c:v>
                </c:pt>
                <c:pt idx="584">
                  <c:v>88.950999999999993</c:v>
                </c:pt>
                <c:pt idx="585">
                  <c:v>89.070999999999998</c:v>
                </c:pt>
                <c:pt idx="586">
                  <c:v>89.195999999999998</c:v>
                </c:pt>
                <c:pt idx="587">
                  <c:v>89.316999999999993</c:v>
                </c:pt>
                <c:pt idx="588">
                  <c:v>89.438999999999993</c:v>
                </c:pt>
                <c:pt idx="589">
                  <c:v>89.56</c:v>
                </c:pt>
                <c:pt idx="590">
                  <c:v>89.683999999999997</c:v>
                </c:pt>
                <c:pt idx="591">
                  <c:v>89.805000000000007</c:v>
                </c:pt>
                <c:pt idx="592">
                  <c:v>89.93</c:v>
                </c:pt>
                <c:pt idx="593">
                  <c:v>90.05</c:v>
                </c:pt>
                <c:pt idx="594">
                  <c:v>90.171999999999997</c:v>
                </c:pt>
                <c:pt idx="595">
                  <c:v>90.295000000000002</c:v>
                </c:pt>
                <c:pt idx="596">
                  <c:v>90.418000000000006</c:v>
                </c:pt>
                <c:pt idx="597">
                  <c:v>90.543000000000006</c:v>
                </c:pt>
                <c:pt idx="598">
                  <c:v>90.665999999999997</c:v>
                </c:pt>
                <c:pt idx="599">
                  <c:v>90.787999999999997</c:v>
                </c:pt>
                <c:pt idx="600">
                  <c:v>90.908000000000001</c:v>
                </c:pt>
                <c:pt idx="601">
                  <c:v>91.031000000000006</c:v>
                </c:pt>
                <c:pt idx="602">
                  <c:v>91.156000000000006</c:v>
                </c:pt>
                <c:pt idx="603">
                  <c:v>91.275000000000006</c:v>
                </c:pt>
                <c:pt idx="604">
                  <c:v>91.397999999999996</c:v>
                </c:pt>
                <c:pt idx="605">
                  <c:v>91.522000000000006</c:v>
                </c:pt>
                <c:pt idx="606">
                  <c:v>91.641999999999996</c:v>
                </c:pt>
                <c:pt idx="607">
                  <c:v>91.765000000000001</c:v>
                </c:pt>
                <c:pt idx="608">
                  <c:v>91.887</c:v>
                </c:pt>
                <c:pt idx="609">
                  <c:v>92.012</c:v>
                </c:pt>
                <c:pt idx="610">
                  <c:v>92.131</c:v>
                </c:pt>
                <c:pt idx="611">
                  <c:v>92.254999999999995</c:v>
                </c:pt>
                <c:pt idx="612">
                  <c:v>92.378</c:v>
                </c:pt>
                <c:pt idx="613">
                  <c:v>92.5</c:v>
                </c:pt>
                <c:pt idx="614">
                  <c:v>92.623000000000005</c:v>
                </c:pt>
                <c:pt idx="615">
                  <c:v>92.745999999999995</c:v>
                </c:pt>
                <c:pt idx="616">
                  <c:v>92.867000000000004</c:v>
                </c:pt>
                <c:pt idx="617">
                  <c:v>92.986999999999995</c:v>
                </c:pt>
                <c:pt idx="618">
                  <c:v>93.114999999999995</c:v>
                </c:pt>
                <c:pt idx="619">
                  <c:v>93.233000000000004</c:v>
                </c:pt>
                <c:pt idx="620">
                  <c:v>93.352000000000004</c:v>
                </c:pt>
                <c:pt idx="621">
                  <c:v>93.474000000000004</c:v>
                </c:pt>
                <c:pt idx="622">
                  <c:v>93.596000000000004</c:v>
                </c:pt>
                <c:pt idx="623">
                  <c:v>93.712000000000003</c:v>
                </c:pt>
                <c:pt idx="624">
                  <c:v>93.834999999999994</c:v>
                </c:pt>
                <c:pt idx="625">
                  <c:v>93.956000000000003</c:v>
                </c:pt>
                <c:pt idx="626">
                  <c:v>94.078000000000003</c:v>
                </c:pt>
                <c:pt idx="627">
                  <c:v>94.197999999999993</c:v>
                </c:pt>
                <c:pt idx="628">
                  <c:v>94.322999999999993</c:v>
                </c:pt>
                <c:pt idx="629">
                  <c:v>94.441999999999993</c:v>
                </c:pt>
                <c:pt idx="630">
                  <c:v>94.563999999999993</c:v>
                </c:pt>
                <c:pt idx="631">
                  <c:v>94.685000000000002</c:v>
                </c:pt>
                <c:pt idx="632">
                  <c:v>94.805999999999997</c:v>
                </c:pt>
                <c:pt idx="633">
                  <c:v>94.924999999999997</c:v>
                </c:pt>
                <c:pt idx="634">
                  <c:v>95.052000000000007</c:v>
                </c:pt>
                <c:pt idx="635">
                  <c:v>95.174000000000007</c:v>
                </c:pt>
                <c:pt idx="636">
                  <c:v>95.290999999999997</c:v>
                </c:pt>
                <c:pt idx="637">
                  <c:v>95.417000000000002</c:v>
                </c:pt>
                <c:pt idx="638">
                  <c:v>95.537000000000006</c:v>
                </c:pt>
                <c:pt idx="639">
                  <c:v>95.66</c:v>
                </c:pt>
                <c:pt idx="640">
                  <c:v>95.781000000000006</c:v>
                </c:pt>
                <c:pt idx="641">
                  <c:v>95.903000000000006</c:v>
                </c:pt>
                <c:pt idx="642">
                  <c:v>96.025999999999996</c:v>
                </c:pt>
                <c:pt idx="643">
                  <c:v>96.147999999999996</c:v>
                </c:pt>
                <c:pt idx="644">
                  <c:v>96.266000000000005</c:v>
                </c:pt>
                <c:pt idx="645">
                  <c:v>96.39</c:v>
                </c:pt>
                <c:pt idx="646">
                  <c:v>96.512</c:v>
                </c:pt>
                <c:pt idx="647">
                  <c:v>96.628</c:v>
                </c:pt>
                <c:pt idx="648">
                  <c:v>96.748999999999995</c:v>
                </c:pt>
                <c:pt idx="649">
                  <c:v>96.870999999999995</c:v>
                </c:pt>
                <c:pt idx="650">
                  <c:v>96.991</c:v>
                </c:pt>
                <c:pt idx="651">
                  <c:v>97.120999999999995</c:v>
                </c:pt>
                <c:pt idx="652">
                  <c:v>97.238</c:v>
                </c:pt>
                <c:pt idx="653">
                  <c:v>97.36</c:v>
                </c:pt>
                <c:pt idx="654">
                  <c:v>97.48</c:v>
                </c:pt>
                <c:pt idx="655">
                  <c:v>97.602999999999994</c:v>
                </c:pt>
                <c:pt idx="656">
                  <c:v>97.722999999999999</c:v>
                </c:pt>
                <c:pt idx="657">
                  <c:v>97.843000000000004</c:v>
                </c:pt>
                <c:pt idx="658">
                  <c:v>97.965000000000003</c:v>
                </c:pt>
                <c:pt idx="659">
                  <c:v>98.087999999999994</c:v>
                </c:pt>
                <c:pt idx="660">
                  <c:v>98.209000000000003</c:v>
                </c:pt>
                <c:pt idx="661">
                  <c:v>98.33</c:v>
                </c:pt>
                <c:pt idx="662">
                  <c:v>98.451999999999998</c:v>
                </c:pt>
                <c:pt idx="663">
                  <c:v>98.572000000000003</c:v>
                </c:pt>
                <c:pt idx="664">
                  <c:v>98.691999999999993</c:v>
                </c:pt>
                <c:pt idx="665">
                  <c:v>98.817999999999998</c:v>
                </c:pt>
                <c:pt idx="666">
                  <c:v>98.936999999999998</c:v>
                </c:pt>
                <c:pt idx="667">
                  <c:v>99.058999999999997</c:v>
                </c:pt>
                <c:pt idx="668">
                  <c:v>99.182000000000002</c:v>
                </c:pt>
                <c:pt idx="669">
                  <c:v>99.299000000000007</c:v>
                </c:pt>
                <c:pt idx="670">
                  <c:v>99.418999999999997</c:v>
                </c:pt>
                <c:pt idx="671">
                  <c:v>99.543000000000006</c:v>
                </c:pt>
                <c:pt idx="672">
                  <c:v>99.665000000000006</c:v>
                </c:pt>
                <c:pt idx="673">
                  <c:v>99.781000000000006</c:v>
                </c:pt>
                <c:pt idx="674">
                  <c:v>99.906000000000006</c:v>
                </c:pt>
                <c:pt idx="675">
                  <c:v>100.032</c:v>
                </c:pt>
                <c:pt idx="676">
                  <c:v>100.148</c:v>
                </c:pt>
                <c:pt idx="677">
                  <c:v>100.26900000000001</c:v>
                </c:pt>
                <c:pt idx="678">
                  <c:v>100.392</c:v>
                </c:pt>
                <c:pt idx="679">
                  <c:v>100.517</c:v>
                </c:pt>
                <c:pt idx="680">
                  <c:v>100.639</c:v>
                </c:pt>
                <c:pt idx="681">
                  <c:v>100.764</c:v>
                </c:pt>
                <c:pt idx="682">
                  <c:v>100.884</c:v>
                </c:pt>
                <c:pt idx="683">
                  <c:v>101.004</c:v>
                </c:pt>
                <c:pt idx="684">
                  <c:v>101.123</c:v>
                </c:pt>
                <c:pt idx="685">
                  <c:v>101.245</c:v>
                </c:pt>
                <c:pt idx="686">
                  <c:v>101.367</c:v>
                </c:pt>
                <c:pt idx="687">
                  <c:v>101.486</c:v>
                </c:pt>
                <c:pt idx="688">
                  <c:v>101.60299999999999</c:v>
                </c:pt>
                <c:pt idx="689">
                  <c:v>101.727</c:v>
                </c:pt>
                <c:pt idx="690">
                  <c:v>101.84399999999999</c:v>
                </c:pt>
                <c:pt idx="691">
                  <c:v>101.965</c:v>
                </c:pt>
                <c:pt idx="692">
                  <c:v>102.084</c:v>
                </c:pt>
                <c:pt idx="693">
                  <c:v>102.205</c:v>
                </c:pt>
                <c:pt idx="694">
                  <c:v>102.32599999999999</c:v>
                </c:pt>
                <c:pt idx="695">
                  <c:v>102.44499999999999</c:v>
                </c:pt>
                <c:pt idx="696">
                  <c:v>102.565</c:v>
                </c:pt>
                <c:pt idx="697">
                  <c:v>102.68899999999999</c:v>
                </c:pt>
                <c:pt idx="698">
                  <c:v>102.80800000000001</c:v>
                </c:pt>
                <c:pt idx="699">
                  <c:v>102.93</c:v>
                </c:pt>
                <c:pt idx="700">
                  <c:v>103.05200000000001</c:v>
                </c:pt>
                <c:pt idx="701">
                  <c:v>103.172</c:v>
                </c:pt>
                <c:pt idx="702">
                  <c:v>103.295</c:v>
                </c:pt>
                <c:pt idx="703">
                  <c:v>103.414</c:v>
                </c:pt>
                <c:pt idx="704">
                  <c:v>103.53400000000001</c:v>
                </c:pt>
                <c:pt idx="705">
                  <c:v>103.657</c:v>
                </c:pt>
                <c:pt idx="706">
                  <c:v>103.776</c:v>
                </c:pt>
                <c:pt idx="707">
                  <c:v>103.898</c:v>
                </c:pt>
                <c:pt idx="708">
                  <c:v>104.018</c:v>
                </c:pt>
                <c:pt idx="709">
                  <c:v>104.14</c:v>
                </c:pt>
                <c:pt idx="710">
                  <c:v>104.26300000000001</c:v>
                </c:pt>
                <c:pt idx="711">
                  <c:v>104.38500000000001</c:v>
                </c:pt>
                <c:pt idx="712">
                  <c:v>104.505</c:v>
                </c:pt>
                <c:pt idx="713">
                  <c:v>104.626</c:v>
                </c:pt>
                <c:pt idx="714">
                  <c:v>104.74299999999999</c:v>
                </c:pt>
                <c:pt idx="715">
                  <c:v>104.866</c:v>
                </c:pt>
                <c:pt idx="716">
                  <c:v>104.986</c:v>
                </c:pt>
                <c:pt idx="717">
                  <c:v>105.105</c:v>
                </c:pt>
                <c:pt idx="718">
                  <c:v>105.23</c:v>
                </c:pt>
                <c:pt idx="719">
                  <c:v>105.349</c:v>
                </c:pt>
                <c:pt idx="720">
                  <c:v>105.46899999999999</c:v>
                </c:pt>
                <c:pt idx="721">
                  <c:v>105.59</c:v>
                </c:pt>
                <c:pt idx="722">
                  <c:v>105.711</c:v>
                </c:pt>
                <c:pt idx="723">
                  <c:v>105.831</c:v>
                </c:pt>
                <c:pt idx="724">
                  <c:v>105.952</c:v>
                </c:pt>
                <c:pt idx="725">
                  <c:v>106.075</c:v>
                </c:pt>
                <c:pt idx="726">
                  <c:v>106.19799999999999</c:v>
                </c:pt>
                <c:pt idx="727">
                  <c:v>106.319</c:v>
                </c:pt>
                <c:pt idx="728">
                  <c:v>106.44199999999999</c:v>
                </c:pt>
                <c:pt idx="729">
                  <c:v>106.562</c:v>
                </c:pt>
                <c:pt idx="730">
                  <c:v>106.679</c:v>
                </c:pt>
                <c:pt idx="731">
                  <c:v>106.8</c:v>
                </c:pt>
                <c:pt idx="732">
                  <c:v>106.922</c:v>
                </c:pt>
                <c:pt idx="733">
                  <c:v>107.045</c:v>
                </c:pt>
                <c:pt idx="734">
                  <c:v>107.161</c:v>
                </c:pt>
                <c:pt idx="735">
                  <c:v>107.28100000000001</c:v>
                </c:pt>
                <c:pt idx="736">
                  <c:v>107.39700000000001</c:v>
                </c:pt>
                <c:pt idx="737">
                  <c:v>107.51900000000001</c:v>
                </c:pt>
                <c:pt idx="738">
                  <c:v>107.63800000000001</c:v>
                </c:pt>
                <c:pt idx="739">
                  <c:v>107.756</c:v>
                </c:pt>
                <c:pt idx="740">
                  <c:v>107.877</c:v>
                </c:pt>
                <c:pt idx="741">
                  <c:v>107.998</c:v>
                </c:pt>
                <c:pt idx="742">
                  <c:v>108.12</c:v>
                </c:pt>
                <c:pt idx="743">
                  <c:v>108.242</c:v>
                </c:pt>
                <c:pt idx="744">
                  <c:v>108.36199999999999</c:v>
                </c:pt>
                <c:pt idx="745">
                  <c:v>108.48399999999999</c:v>
                </c:pt>
                <c:pt idx="746">
                  <c:v>108.605</c:v>
                </c:pt>
                <c:pt idx="747">
                  <c:v>108.72199999999999</c:v>
                </c:pt>
                <c:pt idx="748">
                  <c:v>108.842</c:v>
                </c:pt>
                <c:pt idx="749">
                  <c:v>108.965</c:v>
                </c:pt>
                <c:pt idx="750">
                  <c:v>109.08799999999999</c:v>
                </c:pt>
                <c:pt idx="751">
                  <c:v>109.209</c:v>
                </c:pt>
                <c:pt idx="752">
                  <c:v>109.334</c:v>
                </c:pt>
                <c:pt idx="753">
                  <c:v>109.45099999999999</c:v>
                </c:pt>
                <c:pt idx="754">
                  <c:v>109.572</c:v>
                </c:pt>
                <c:pt idx="755">
                  <c:v>109.69499999999999</c:v>
                </c:pt>
                <c:pt idx="756">
                  <c:v>109.815</c:v>
                </c:pt>
                <c:pt idx="757">
                  <c:v>109.932</c:v>
                </c:pt>
                <c:pt idx="758">
                  <c:v>110.054</c:v>
                </c:pt>
                <c:pt idx="759">
                  <c:v>110.176</c:v>
                </c:pt>
                <c:pt idx="760">
                  <c:v>110.29300000000001</c:v>
                </c:pt>
                <c:pt idx="761">
                  <c:v>110.414</c:v>
                </c:pt>
                <c:pt idx="762">
                  <c:v>110.533</c:v>
                </c:pt>
                <c:pt idx="763">
                  <c:v>110.657</c:v>
                </c:pt>
                <c:pt idx="764">
                  <c:v>110.776</c:v>
                </c:pt>
                <c:pt idx="765">
                  <c:v>110.898</c:v>
                </c:pt>
                <c:pt idx="766">
                  <c:v>111.017</c:v>
                </c:pt>
                <c:pt idx="767">
                  <c:v>111.139</c:v>
                </c:pt>
                <c:pt idx="768">
                  <c:v>111.26300000000001</c:v>
                </c:pt>
                <c:pt idx="769">
                  <c:v>111.379</c:v>
                </c:pt>
                <c:pt idx="770">
                  <c:v>111.501</c:v>
                </c:pt>
                <c:pt idx="771">
                  <c:v>111.619</c:v>
                </c:pt>
                <c:pt idx="772">
                  <c:v>111.739</c:v>
                </c:pt>
                <c:pt idx="773">
                  <c:v>111.85899999999999</c:v>
                </c:pt>
                <c:pt idx="774">
                  <c:v>111.97799999999999</c:v>
                </c:pt>
                <c:pt idx="775">
                  <c:v>112.102</c:v>
                </c:pt>
                <c:pt idx="776">
                  <c:v>112.218</c:v>
                </c:pt>
                <c:pt idx="777">
                  <c:v>112.342</c:v>
                </c:pt>
                <c:pt idx="778">
                  <c:v>112.462</c:v>
                </c:pt>
                <c:pt idx="779">
                  <c:v>112.581</c:v>
                </c:pt>
                <c:pt idx="780">
                  <c:v>112.70399999999999</c:v>
                </c:pt>
                <c:pt idx="781">
                  <c:v>112.821</c:v>
                </c:pt>
                <c:pt idx="782">
                  <c:v>112.941</c:v>
                </c:pt>
                <c:pt idx="783">
                  <c:v>113.06399999999999</c:v>
                </c:pt>
                <c:pt idx="784">
                  <c:v>113.18300000000001</c:v>
                </c:pt>
                <c:pt idx="785">
                  <c:v>113.303</c:v>
                </c:pt>
                <c:pt idx="786">
                  <c:v>113.423</c:v>
                </c:pt>
                <c:pt idx="787">
                  <c:v>113.541</c:v>
                </c:pt>
                <c:pt idx="788">
                  <c:v>113.66200000000001</c:v>
                </c:pt>
                <c:pt idx="789">
                  <c:v>113.783</c:v>
                </c:pt>
                <c:pt idx="790">
                  <c:v>113.899</c:v>
                </c:pt>
                <c:pt idx="791">
                  <c:v>114.024</c:v>
                </c:pt>
                <c:pt idx="792">
                  <c:v>114.14400000000001</c:v>
                </c:pt>
                <c:pt idx="793">
                  <c:v>114.265</c:v>
                </c:pt>
                <c:pt idx="794">
                  <c:v>114.38500000000001</c:v>
                </c:pt>
                <c:pt idx="795">
                  <c:v>114.51</c:v>
                </c:pt>
                <c:pt idx="796">
                  <c:v>114.629</c:v>
                </c:pt>
                <c:pt idx="797">
                  <c:v>114.75</c:v>
                </c:pt>
                <c:pt idx="798">
                  <c:v>114.866</c:v>
                </c:pt>
                <c:pt idx="799">
                  <c:v>114.99</c:v>
                </c:pt>
                <c:pt idx="800">
                  <c:v>115.108</c:v>
                </c:pt>
                <c:pt idx="801">
                  <c:v>115.22499999999999</c:v>
                </c:pt>
                <c:pt idx="802">
                  <c:v>115.35</c:v>
                </c:pt>
                <c:pt idx="803">
                  <c:v>115.468</c:v>
                </c:pt>
                <c:pt idx="804">
                  <c:v>115.58799999999999</c:v>
                </c:pt>
                <c:pt idx="805">
                  <c:v>115.706</c:v>
                </c:pt>
                <c:pt idx="806">
                  <c:v>115.82299999999999</c:v>
                </c:pt>
                <c:pt idx="807">
                  <c:v>115.946</c:v>
                </c:pt>
                <c:pt idx="808">
                  <c:v>116.066</c:v>
                </c:pt>
                <c:pt idx="809">
                  <c:v>116.185</c:v>
                </c:pt>
                <c:pt idx="810">
                  <c:v>116.30500000000001</c:v>
                </c:pt>
                <c:pt idx="811">
                  <c:v>116.42700000000001</c:v>
                </c:pt>
                <c:pt idx="812">
                  <c:v>116.547</c:v>
                </c:pt>
                <c:pt idx="813">
                  <c:v>116.666</c:v>
                </c:pt>
                <c:pt idx="814">
                  <c:v>116.78700000000001</c:v>
                </c:pt>
                <c:pt idx="815">
                  <c:v>116.908</c:v>
                </c:pt>
                <c:pt idx="816">
                  <c:v>117.03100000000001</c:v>
                </c:pt>
                <c:pt idx="817">
                  <c:v>117.14700000000001</c:v>
                </c:pt>
                <c:pt idx="818">
                  <c:v>117.27</c:v>
                </c:pt>
                <c:pt idx="819">
                  <c:v>117.392</c:v>
                </c:pt>
                <c:pt idx="820">
                  <c:v>117.512</c:v>
                </c:pt>
                <c:pt idx="821">
                  <c:v>117.629</c:v>
                </c:pt>
                <c:pt idx="822">
                  <c:v>117.754</c:v>
                </c:pt>
                <c:pt idx="823">
                  <c:v>117.872</c:v>
                </c:pt>
                <c:pt idx="824">
                  <c:v>117.992</c:v>
                </c:pt>
                <c:pt idx="825">
                  <c:v>118.11499999999999</c:v>
                </c:pt>
                <c:pt idx="826">
                  <c:v>118.23399999999999</c:v>
                </c:pt>
                <c:pt idx="827">
                  <c:v>118.354</c:v>
                </c:pt>
                <c:pt idx="828">
                  <c:v>118.474</c:v>
                </c:pt>
                <c:pt idx="829">
                  <c:v>118.592</c:v>
                </c:pt>
                <c:pt idx="830">
                  <c:v>118.71299999999999</c:v>
                </c:pt>
                <c:pt idx="831">
                  <c:v>118.831</c:v>
                </c:pt>
                <c:pt idx="832">
                  <c:v>118.952</c:v>
                </c:pt>
                <c:pt idx="833">
                  <c:v>119.072</c:v>
                </c:pt>
                <c:pt idx="834">
                  <c:v>119.19</c:v>
                </c:pt>
                <c:pt idx="835">
                  <c:v>119.313</c:v>
                </c:pt>
                <c:pt idx="836">
                  <c:v>119.43</c:v>
                </c:pt>
                <c:pt idx="837">
                  <c:v>119.55</c:v>
                </c:pt>
                <c:pt idx="838">
                  <c:v>119.673</c:v>
                </c:pt>
                <c:pt idx="839">
                  <c:v>119.792</c:v>
                </c:pt>
                <c:pt idx="840">
                  <c:v>119.911</c:v>
                </c:pt>
                <c:pt idx="841">
                  <c:v>120.03100000000001</c:v>
                </c:pt>
                <c:pt idx="842">
                  <c:v>120.152</c:v>
                </c:pt>
                <c:pt idx="843">
                  <c:v>120.271</c:v>
                </c:pt>
                <c:pt idx="844">
                  <c:v>120.39</c:v>
                </c:pt>
                <c:pt idx="845">
                  <c:v>120.51</c:v>
                </c:pt>
                <c:pt idx="846">
                  <c:v>120.628</c:v>
                </c:pt>
                <c:pt idx="847">
                  <c:v>120.754</c:v>
                </c:pt>
                <c:pt idx="848">
                  <c:v>120.876</c:v>
                </c:pt>
                <c:pt idx="849">
                  <c:v>120.996</c:v>
                </c:pt>
                <c:pt idx="850">
                  <c:v>121.116</c:v>
                </c:pt>
                <c:pt idx="851">
                  <c:v>121.233</c:v>
                </c:pt>
                <c:pt idx="852">
                  <c:v>121.357</c:v>
                </c:pt>
                <c:pt idx="853">
                  <c:v>121.474</c:v>
                </c:pt>
                <c:pt idx="854">
                  <c:v>121.593</c:v>
                </c:pt>
                <c:pt idx="855">
                  <c:v>121.714</c:v>
                </c:pt>
                <c:pt idx="856">
                  <c:v>121.83199999999999</c:v>
                </c:pt>
                <c:pt idx="857">
                  <c:v>121.955</c:v>
                </c:pt>
                <c:pt idx="858">
                  <c:v>122.07599999999999</c:v>
                </c:pt>
                <c:pt idx="859">
                  <c:v>122.19199999999999</c:v>
                </c:pt>
                <c:pt idx="860">
                  <c:v>122.31399999999999</c:v>
                </c:pt>
                <c:pt idx="861">
                  <c:v>122.438</c:v>
                </c:pt>
                <c:pt idx="862">
                  <c:v>122.557</c:v>
                </c:pt>
                <c:pt idx="863">
                  <c:v>122.675</c:v>
                </c:pt>
                <c:pt idx="864">
                  <c:v>122.795</c:v>
                </c:pt>
                <c:pt idx="865">
                  <c:v>122.916</c:v>
                </c:pt>
                <c:pt idx="866">
                  <c:v>123.036</c:v>
                </c:pt>
                <c:pt idx="867">
                  <c:v>123.15600000000001</c:v>
                </c:pt>
                <c:pt idx="868">
                  <c:v>123.277</c:v>
                </c:pt>
                <c:pt idx="869">
                  <c:v>123.395</c:v>
                </c:pt>
                <c:pt idx="870">
                  <c:v>123.51600000000001</c:v>
                </c:pt>
                <c:pt idx="871">
                  <c:v>123.637</c:v>
                </c:pt>
                <c:pt idx="872">
                  <c:v>123.755</c:v>
                </c:pt>
                <c:pt idx="873">
                  <c:v>123.876</c:v>
                </c:pt>
                <c:pt idx="874">
                  <c:v>123.994</c:v>
                </c:pt>
                <c:pt idx="875">
                  <c:v>124.117</c:v>
                </c:pt>
                <c:pt idx="876">
                  <c:v>124.239</c:v>
                </c:pt>
                <c:pt idx="877">
                  <c:v>124.35899999999999</c:v>
                </c:pt>
                <c:pt idx="878">
                  <c:v>124.48</c:v>
                </c:pt>
                <c:pt idx="879">
                  <c:v>124.599</c:v>
                </c:pt>
                <c:pt idx="880">
                  <c:v>124.71899999999999</c:v>
                </c:pt>
                <c:pt idx="881">
                  <c:v>124.84099999999999</c:v>
                </c:pt>
                <c:pt idx="882">
                  <c:v>124.96299999999999</c:v>
                </c:pt>
                <c:pt idx="883">
                  <c:v>125.083</c:v>
                </c:pt>
                <c:pt idx="884">
                  <c:v>125.202</c:v>
                </c:pt>
                <c:pt idx="885">
                  <c:v>125.32599999999999</c:v>
                </c:pt>
                <c:pt idx="886">
                  <c:v>125.444</c:v>
                </c:pt>
                <c:pt idx="887">
                  <c:v>125.562</c:v>
                </c:pt>
                <c:pt idx="888">
                  <c:v>125.684</c:v>
                </c:pt>
                <c:pt idx="889">
                  <c:v>125.803</c:v>
                </c:pt>
                <c:pt idx="890">
                  <c:v>125.92400000000001</c:v>
                </c:pt>
                <c:pt idx="891">
                  <c:v>126.04600000000001</c:v>
                </c:pt>
                <c:pt idx="892">
                  <c:v>126.16500000000001</c:v>
                </c:pt>
                <c:pt idx="893">
                  <c:v>126.286</c:v>
                </c:pt>
                <c:pt idx="894">
                  <c:v>126.40600000000001</c:v>
                </c:pt>
                <c:pt idx="895">
                  <c:v>126.529</c:v>
                </c:pt>
                <c:pt idx="896">
                  <c:v>126.64700000000001</c:v>
                </c:pt>
                <c:pt idx="897">
                  <c:v>126.764</c:v>
                </c:pt>
                <c:pt idx="898">
                  <c:v>126.883</c:v>
                </c:pt>
                <c:pt idx="899">
                  <c:v>127.003</c:v>
                </c:pt>
                <c:pt idx="900">
                  <c:v>127.125</c:v>
                </c:pt>
                <c:pt idx="901">
                  <c:v>127.246</c:v>
                </c:pt>
                <c:pt idx="902">
                  <c:v>127.366</c:v>
                </c:pt>
                <c:pt idx="903">
                  <c:v>127.48099999999999</c:v>
                </c:pt>
                <c:pt idx="904">
                  <c:v>127.60299999999999</c:v>
                </c:pt>
                <c:pt idx="905">
                  <c:v>127.724</c:v>
                </c:pt>
                <c:pt idx="906">
                  <c:v>127.84399999999999</c:v>
                </c:pt>
                <c:pt idx="907">
                  <c:v>127.96299999999999</c:v>
                </c:pt>
                <c:pt idx="908">
                  <c:v>128.08299</c:v>
                </c:pt>
                <c:pt idx="909">
                  <c:v>128.20399</c:v>
                </c:pt>
                <c:pt idx="910">
                  <c:v>128.32400999999999</c:v>
                </c:pt>
                <c:pt idx="911">
                  <c:v>128.44399999999999</c:v>
                </c:pt>
                <c:pt idx="912">
                  <c:v>128.56399999999999</c:v>
                </c:pt>
                <c:pt idx="913">
                  <c:v>128.685</c:v>
                </c:pt>
                <c:pt idx="914">
                  <c:v>128.804</c:v>
                </c:pt>
                <c:pt idx="915">
                  <c:v>128.92400000000001</c:v>
                </c:pt>
                <c:pt idx="916">
                  <c:v>129.04400999999999</c:v>
                </c:pt>
                <c:pt idx="917">
                  <c:v>129.16200000000001</c:v>
                </c:pt>
                <c:pt idx="918">
                  <c:v>129.28200000000001</c:v>
                </c:pt>
                <c:pt idx="919">
                  <c:v>129.40299999999999</c:v>
                </c:pt>
                <c:pt idx="920">
                  <c:v>129.51900000000001</c:v>
                </c:pt>
                <c:pt idx="921">
                  <c:v>129.64100999999999</c:v>
                </c:pt>
                <c:pt idx="922">
                  <c:v>129.75899999999999</c:v>
                </c:pt>
                <c:pt idx="923">
                  <c:v>129.881</c:v>
                </c:pt>
                <c:pt idx="924">
                  <c:v>130.00101000000001</c:v>
                </c:pt>
                <c:pt idx="925">
                  <c:v>130.12199000000001</c:v>
                </c:pt>
                <c:pt idx="926">
                  <c:v>130.24199999999999</c:v>
                </c:pt>
                <c:pt idx="927">
                  <c:v>130.36098999999999</c:v>
                </c:pt>
                <c:pt idx="928">
                  <c:v>130.48500000000001</c:v>
                </c:pt>
                <c:pt idx="929">
                  <c:v>130.60699</c:v>
                </c:pt>
                <c:pt idx="930">
                  <c:v>130.72999999999999</c:v>
                </c:pt>
                <c:pt idx="931">
                  <c:v>130.84700000000001</c:v>
                </c:pt>
                <c:pt idx="932">
                  <c:v>130.96898999999999</c:v>
                </c:pt>
                <c:pt idx="933">
                  <c:v>131.089</c:v>
                </c:pt>
                <c:pt idx="934">
                  <c:v>131.20799</c:v>
                </c:pt>
                <c:pt idx="935">
                  <c:v>131.32899</c:v>
                </c:pt>
                <c:pt idx="936">
                  <c:v>131.44701000000001</c:v>
                </c:pt>
                <c:pt idx="937">
                  <c:v>131.565</c:v>
                </c:pt>
                <c:pt idx="938">
                  <c:v>131.68799999999999</c:v>
                </c:pt>
                <c:pt idx="939">
                  <c:v>131.81</c:v>
                </c:pt>
                <c:pt idx="940">
                  <c:v>131.92999</c:v>
                </c:pt>
                <c:pt idx="941">
                  <c:v>132.04900000000001</c:v>
                </c:pt>
                <c:pt idx="942">
                  <c:v>132.16900999999999</c:v>
                </c:pt>
                <c:pt idx="943">
                  <c:v>132.291</c:v>
                </c:pt>
                <c:pt idx="944">
                  <c:v>132.40899999999999</c:v>
                </c:pt>
                <c:pt idx="945">
                  <c:v>132.53299999999999</c:v>
                </c:pt>
                <c:pt idx="946">
                  <c:v>132.65199000000001</c:v>
                </c:pt>
                <c:pt idx="947">
                  <c:v>132.77000000000001</c:v>
                </c:pt>
                <c:pt idx="948">
                  <c:v>132.89301</c:v>
                </c:pt>
                <c:pt idx="949">
                  <c:v>133.01401000000001</c:v>
                </c:pt>
                <c:pt idx="950">
                  <c:v>133.13300000000001</c:v>
                </c:pt>
                <c:pt idx="951">
                  <c:v>133.24898999999999</c:v>
                </c:pt>
                <c:pt idx="952">
                  <c:v>133.37</c:v>
                </c:pt>
                <c:pt idx="953">
                  <c:v>133.49199999999999</c:v>
                </c:pt>
                <c:pt idx="954">
                  <c:v>133.61000000000001</c:v>
                </c:pt>
                <c:pt idx="955">
                  <c:v>133.73099999999999</c:v>
                </c:pt>
                <c:pt idx="956">
                  <c:v>133.851</c:v>
                </c:pt>
                <c:pt idx="957">
                  <c:v>133.97099</c:v>
                </c:pt>
                <c:pt idx="958">
                  <c:v>134.09200000000001</c:v>
                </c:pt>
                <c:pt idx="959">
                  <c:v>134.21299999999999</c:v>
                </c:pt>
                <c:pt idx="960">
                  <c:v>134.334</c:v>
                </c:pt>
                <c:pt idx="961">
                  <c:v>134.45399</c:v>
                </c:pt>
                <c:pt idx="962">
                  <c:v>134.57599999999999</c:v>
                </c:pt>
                <c:pt idx="963">
                  <c:v>134.69501</c:v>
                </c:pt>
                <c:pt idx="964">
                  <c:v>134.81299999999999</c:v>
                </c:pt>
                <c:pt idx="965">
                  <c:v>134.93401</c:v>
                </c:pt>
                <c:pt idx="966">
                  <c:v>135.05298999999999</c:v>
                </c:pt>
                <c:pt idx="967">
                  <c:v>135.17101</c:v>
                </c:pt>
                <c:pt idx="968">
                  <c:v>135.29400999999999</c:v>
                </c:pt>
                <c:pt idx="969">
                  <c:v>135.41299000000001</c:v>
                </c:pt>
                <c:pt idx="970">
                  <c:v>135.536</c:v>
                </c:pt>
                <c:pt idx="971">
                  <c:v>135.65401</c:v>
                </c:pt>
                <c:pt idx="972">
                  <c:v>135.77499</c:v>
                </c:pt>
                <c:pt idx="973">
                  <c:v>135.892</c:v>
                </c:pt>
                <c:pt idx="974">
                  <c:v>136.01401000000001</c:v>
                </c:pt>
                <c:pt idx="975">
                  <c:v>136.13498999999999</c:v>
                </c:pt>
                <c:pt idx="976">
                  <c:v>136.25200000000001</c:v>
                </c:pt>
                <c:pt idx="977">
                  <c:v>136.37199000000001</c:v>
                </c:pt>
                <c:pt idx="978">
                  <c:v>136.49299999999999</c:v>
                </c:pt>
                <c:pt idx="979">
                  <c:v>136.61199999999999</c:v>
                </c:pt>
                <c:pt idx="980">
                  <c:v>136.733</c:v>
                </c:pt>
                <c:pt idx="981">
                  <c:v>136.85499999999999</c:v>
                </c:pt>
                <c:pt idx="982">
                  <c:v>136.97099</c:v>
                </c:pt>
                <c:pt idx="983">
                  <c:v>137.09100000000001</c:v>
                </c:pt>
                <c:pt idx="984">
                  <c:v>137.21100000000001</c:v>
                </c:pt>
                <c:pt idx="985">
                  <c:v>137.32899</c:v>
                </c:pt>
                <c:pt idx="986">
                  <c:v>137.44900999999999</c:v>
                </c:pt>
                <c:pt idx="987">
                  <c:v>137.56899999999999</c:v>
                </c:pt>
                <c:pt idx="988">
                  <c:v>137.69</c:v>
                </c:pt>
                <c:pt idx="989">
                  <c:v>137.81</c:v>
                </c:pt>
                <c:pt idx="990">
                  <c:v>137.92999</c:v>
                </c:pt>
                <c:pt idx="991">
                  <c:v>138.04900000000001</c:v>
                </c:pt>
                <c:pt idx="992">
                  <c:v>138.16999999999999</c:v>
                </c:pt>
                <c:pt idx="993">
                  <c:v>138.28899999999999</c:v>
                </c:pt>
                <c:pt idx="994">
                  <c:v>138.40899999999999</c:v>
                </c:pt>
                <c:pt idx="995">
                  <c:v>138.53101000000001</c:v>
                </c:pt>
                <c:pt idx="996">
                  <c:v>138.65199000000001</c:v>
                </c:pt>
                <c:pt idx="997">
                  <c:v>138.77000000000001</c:v>
                </c:pt>
                <c:pt idx="998">
                  <c:v>138.89301</c:v>
                </c:pt>
                <c:pt idx="999">
                  <c:v>139.01300000000001</c:v>
                </c:pt>
                <c:pt idx="1000">
                  <c:v>139.13</c:v>
                </c:pt>
                <c:pt idx="1001">
                  <c:v>139.24898999999999</c:v>
                </c:pt>
                <c:pt idx="1002">
                  <c:v>139.37</c:v>
                </c:pt>
                <c:pt idx="1003">
                  <c:v>139.49100000000001</c:v>
                </c:pt>
                <c:pt idx="1004">
                  <c:v>139.614</c:v>
                </c:pt>
                <c:pt idx="1005">
                  <c:v>139.73199</c:v>
                </c:pt>
                <c:pt idx="1006">
                  <c:v>139.85300000000001</c:v>
                </c:pt>
                <c:pt idx="1007">
                  <c:v>139.97399999999999</c:v>
                </c:pt>
                <c:pt idx="1008">
                  <c:v>140.09200000000001</c:v>
                </c:pt>
                <c:pt idx="1009">
                  <c:v>140.21001000000001</c:v>
                </c:pt>
                <c:pt idx="1010">
                  <c:v>140.32899</c:v>
                </c:pt>
                <c:pt idx="1011">
                  <c:v>140.44800000000001</c:v>
                </c:pt>
                <c:pt idx="1012">
                  <c:v>140.571</c:v>
                </c:pt>
                <c:pt idx="1013">
                  <c:v>140.69099</c:v>
                </c:pt>
                <c:pt idx="1014">
                  <c:v>140.80901</c:v>
                </c:pt>
                <c:pt idx="1015">
                  <c:v>140.92699999999999</c:v>
                </c:pt>
                <c:pt idx="1016">
                  <c:v>141.04601</c:v>
                </c:pt>
                <c:pt idx="1017">
                  <c:v>141.16498999999999</c:v>
                </c:pt>
                <c:pt idx="1018">
                  <c:v>141.285</c:v>
                </c:pt>
                <c:pt idx="1019">
                  <c:v>141.40299999999999</c:v>
                </c:pt>
                <c:pt idx="1020">
                  <c:v>141.52199999999999</c:v>
                </c:pt>
                <c:pt idx="1021">
                  <c:v>141.64301</c:v>
                </c:pt>
                <c:pt idx="1022">
                  <c:v>141.76499999999999</c:v>
                </c:pt>
                <c:pt idx="1023">
                  <c:v>141.881</c:v>
                </c:pt>
                <c:pt idx="1024">
                  <c:v>142.00101000000001</c:v>
                </c:pt>
                <c:pt idx="1025">
                  <c:v>142.12</c:v>
                </c:pt>
                <c:pt idx="1026">
                  <c:v>142.239</c:v>
                </c:pt>
                <c:pt idx="1027">
                  <c:v>142.36000000000001</c:v>
                </c:pt>
                <c:pt idx="1028">
                  <c:v>142.47900000000001</c:v>
                </c:pt>
                <c:pt idx="1029">
                  <c:v>142.60001</c:v>
                </c:pt>
                <c:pt idx="1030">
                  <c:v>142.71898999999999</c:v>
                </c:pt>
                <c:pt idx="1031">
                  <c:v>142.83799999999999</c:v>
                </c:pt>
                <c:pt idx="1032">
                  <c:v>142.95699999999999</c:v>
                </c:pt>
                <c:pt idx="1033">
                  <c:v>143.077</c:v>
                </c:pt>
                <c:pt idx="1034">
                  <c:v>143.19701000000001</c:v>
                </c:pt>
                <c:pt idx="1035">
                  <c:v>143.315</c:v>
                </c:pt>
                <c:pt idx="1036">
                  <c:v>143.43600000000001</c:v>
                </c:pt>
                <c:pt idx="1037">
                  <c:v>143.55199999999999</c:v>
                </c:pt>
                <c:pt idx="1038">
                  <c:v>143.67101</c:v>
                </c:pt>
                <c:pt idx="1039">
                  <c:v>143.79300000000001</c:v>
                </c:pt>
                <c:pt idx="1040">
                  <c:v>143.90899999999999</c:v>
                </c:pt>
                <c:pt idx="1041">
                  <c:v>144.03</c:v>
                </c:pt>
                <c:pt idx="1042">
                  <c:v>144.15199000000001</c:v>
                </c:pt>
                <c:pt idx="1043">
                  <c:v>144.26900000000001</c:v>
                </c:pt>
                <c:pt idx="1044">
                  <c:v>144.38699</c:v>
                </c:pt>
                <c:pt idx="1045">
                  <c:v>144.50800000000001</c:v>
                </c:pt>
                <c:pt idx="1046">
                  <c:v>144.62800999999999</c:v>
                </c:pt>
                <c:pt idx="1047">
                  <c:v>144.74600000000001</c:v>
                </c:pt>
                <c:pt idx="1048">
                  <c:v>144.86600000000001</c:v>
                </c:pt>
                <c:pt idx="1049">
                  <c:v>144.98500000000001</c:v>
                </c:pt>
                <c:pt idx="1050">
                  <c:v>145.101</c:v>
                </c:pt>
                <c:pt idx="1051">
                  <c:v>145.22099</c:v>
                </c:pt>
                <c:pt idx="1052">
                  <c:v>145.34200000000001</c:v>
                </c:pt>
                <c:pt idx="1053">
                  <c:v>145.46100000000001</c:v>
                </c:pt>
                <c:pt idx="1054">
                  <c:v>145.57599999999999</c:v>
                </c:pt>
                <c:pt idx="1055">
                  <c:v>145.69501</c:v>
                </c:pt>
                <c:pt idx="1056">
                  <c:v>145.81399999999999</c:v>
                </c:pt>
                <c:pt idx="1057">
                  <c:v>145.93200999999999</c:v>
                </c:pt>
                <c:pt idx="1058">
                  <c:v>146.05298999999999</c:v>
                </c:pt>
                <c:pt idx="1059">
                  <c:v>146.17101</c:v>
                </c:pt>
                <c:pt idx="1060">
                  <c:v>146.28799000000001</c:v>
                </c:pt>
                <c:pt idx="1061">
                  <c:v>146.40799999999999</c:v>
                </c:pt>
                <c:pt idx="1062">
                  <c:v>146.52600000000001</c:v>
                </c:pt>
                <c:pt idx="1063">
                  <c:v>146.64500000000001</c:v>
                </c:pt>
                <c:pt idx="1064">
                  <c:v>146.76600999999999</c:v>
                </c:pt>
                <c:pt idx="1065">
                  <c:v>146.88200000000001</c:v>
                </c:pt>
                <c:pt idx="1066">
                  <c:v>147.00200000000001</c:v>
                </c:pt>
                <c:pt idx="1067">
                  <c:v>147.12100000000001</c:v>
                </c:pt>
                <c:pt idx="1068">
                  <c:v>147.239</c:v>
                </c:pt>
                <c:pt idx="1069">
                  <c:v>147.35699</c:v>
                </c:pt>
                <c:pt idx="1070">
                  <c:v>147.47701000000001</c:v>
                </c:pt>
                <c:pt idx="1071">
                  <c:v>147.59599</c:v>
                </c:pt>
                <c:pt idx="1072">
                  <c:v>147.71799999999999</c:v>
                </c:pt>
                <c:pt idx="1073">
                  <c:v>147.83600000000001</c:v>
                </c:pt>
                <c:pt idx="1074">
                  <c:v>147.95399</c:v>
                </c:pt>
                <c:pt idx="1075">
                  <c:v>148.07300000000001</c:v>
                </c:pt>
                <c:pt idx="1076">
                  <c:v>148.19</c:v>
                </c:pt>
                <c:pt idx="1077">
                  <c:v>148.30901</c:v>
                </c:pt>
                <c:pt idx="1078">
                  <c:v>148.429</c:v>
                </c:pt>
                <c:pt idx="1079">
                  <c:v>148.547</c:v>
                </c:pt>
                <c:pt idx="1080">
                  <c:v>148.66399999999999</c:v>
                </c:pt>
                <c:pt idx="1081">
                  <c:v>148.78399999999999</c:v>
                </c:pt>
                <c:pt idx="1082">
                  <c:v>148.90401</c:v>
                </c:pt>
                <c:pt idx="1083">
                  <c:v>149.02000000000001</c:v>
                </c:pt>
                <c:pt idx="1084">
                  <c:v>149.13699</c:v>
                </c:pt>
                <c:pt idx="1085">
                  <c:v>149.26199</c:v>
                </c:pt>
                <c:pt idx="1086">
                  <c:v>149.37800999999999</c:v>
                </c:pt>
                <c:pt idx="1087">
                  <c:v>149.49699000000001</c:v>
                </c:pt>
                <c:pt idx="1088">
                  <c:v>149.619</c:v>
                </c:pt>
                <c:pt idx="1089">
                  <c:v>149.73500000000001</c:v>
                </c:pt>
                <c:pt idx="1090">
                  <c:v>149.85201000000001</c:v>
                </c:pt>
                <c:pt idx="1091">
                  <c:v>149.97</c:v>
                </c:pt>
                <c:pt idx="1092">
                  <c:v>150.09200000000001</c:v>
                </c:pt>
                <c:pt idx="1093">
                  <c:v>150.21100000000001</c:v>
                </c:pt>
                <c:pt idx="1094">
                  <c:v>150.32899</c:v>
                </c:pt>
                <c:pt idx="1095">
                  <c:v>150.44900999999999</c:v>
                </c:pt>
                <c:pt idx="1096">
                  <c:v>150.56399999999999</c:v>
                </c:pt>
                <c:pt idx="1097">
                  <c:v>150.68700000000001</c:v>
                </c:pt>
                <c:pt idx="1098">
                  <c:v>150.80901</c:v>
                </c:pt>
                <c:pt idx="1099">
                  <c:v>150.92599000000001</c:v>
                </c:pt>
                <c:pt idx="1100">
                  <c:v>151.04499999999999</c:v>
                </c:pt>
                <c:pt idx="1101">
                  <c:v>151.166</c:v>
                </c:pt>
                <c:pt idx="1102">
                  <c:v>151.28399999999999</c:v>
                </c:pt>
                <c:pt idx="1103">
                  <c:v>151.39999</c:v>
                </c:pt>
                <c:pt idx="1104">
                  <c:v>151.517</c:v>
                </c:pt>
                <c:pt idx="1105">
                  <c:v>151.63999999999999</c:v>
                </c:pt>
                <c:pt idx="1106">
                  <c:v>151.756</c:v>
                </c:pt>
                <c:pt idx="1107">
                  <c:v>151.87299999999999</c:v>
                </c:pt>
                <c:pt idx="1108">
                  <c:v>151.99299999999999</c:v>
                </c:pt>
                <c:pt idx="1109">
                  <c:v>152.11098999999999</c:v>
                </c:pt>
                <c:pt idx="1110">
                  <c:v>152.22900000000001</c:v>
                </c:pt>
                <c:pt idx="1111">
                  <c:v>152.34800999999999</c:v>
                </c:pt>
                <c:pt idx="1112">
                  <c:v>152.46700000000001</c:v>
                </c:pt>
                <c:pt idx="1113">
                  <c:v>152.584</c:v>
                </c:pt>
                <c:pt idx="1114">
                  <c:v>152.70099999999999</c:v>
                </c:pt>
                <c:pt idx="1115">
                  <c:v>152.82201000000001</c:v>
                </c:pt>
                <c:pt idx="1116">
                  <c:v>152.93700000000001</c:v>
                </c:pt>
                <c:pt idx="1117">
                  <c:v>153.05600000000001</c:v>
                </c:pt>
                <c:pt idx="1118">
                  <c:v>153.179</c:v>
                </c:pt>
                <c:pt idx="1119">
                  <c:v>153.29400999999999</c:v>
                </c:pt>
                <c:pt idx="1120">
                  <c:v>153.416</c:v>
                </c:pt>
                <c:pt idx="1121">
                  <c:v>153.53299999999999</c:v>
                </c:pt>
                <c:pt idx="1122">
                  <c:v>153.65100000000001</c:v>
                </c:pt>
                <c:pt idx="1123">
                  <c:v>153.77099999999999</c:v>
                </c:pt>
                <c:pt idx="1124">
                  <c:v>153.89100999999999</c:v>
                </c:pt>
                <c:pt idx="1125">
                  <c:v>154.00998999999999</c:v>
                </c:pt>
                <c:pt idx="1126">
                  <c:v>154.12601000000001</c:v>
                </c:pt>
                <c:pt idx="1127">
                  <c:v>154.24299999999999</c:v>
                </c:pt>
                <c:pt idx="1128">
                  <c:v>154.36199999999999</c:v>
                </c:pt>
                <c:pt idx="1129">
                  <c:v>154.47999999999999</c:v>
                </c:pt>
                <c:pt idx="1130">
                  <c:v>154.59800999999999</c:v>
                </c:pt>
                <c:pt idx="1131">
                  <c:v>154.715</c:v>
                </c:pt>
                <c:pt idx="1132">
                  <c:v>154.834</c:v>
                </c:pt>
                <c:pt idx="1133">
                  <c:v>154.95399</c:v>
                </c:pt>
                <c:pt idx="1134">
                  <c:v>155.07400999999999</c:v>
                </c:pt>
                <c:pt idx="1135">
                  <c:v>155.19299000000001</c:v>
                </c:pt>
                <c:pt idx="1136">
                  <c:v>155.30901</c:v>
                </c:pt>
                <c:pt idx="1137">
                  <c:v>155.42699999999999</c:v>
                </c:pt>
                <c:pt idx="1138">
                  <c:v>155.54499999999999</c:v>
                </c:pt>
                <c:pt idx="1139">
                  <c:v>155.66200000000001</c:v>
                </c:pt>
                <c:pt idx="1140">
                  <c:v>155.78101000000001</c:v>
                </c:pt>
                <c:pt idx="1141">
                  <c:v>155.89798999999999</c:v>
                </c:pt>
                <c:pt idx="1142">
                  <c:v>156.01499999999999</c:v>
                </c:pt>
                <c:pt idx="1143">
                  <c:v>156.13399999999999</c:v>
                </c:pt>
                <c:pt idx="1144">
                  <c:v>156.25</c:v>
                </c:pt>
                <c:pt idx="1145">
                  <c:v>156.369</c:v>
                </c:pt>
                <c:pt idx="1146">
                  <c:v>156.48598999999999</c:v>
                </c:pt>
                <c:pt idx="1147">
                  <c:v>156.60201000000001</c:v>
                </c:pt>
                <c:pt idx="1148">
                  <c:v>156.72300999999999</c:v>
                </c:pt>
                <c:pt idx="1149">
                  <c:v>156.83700999999999</c:v>
                </c:pt>
                <c:pt idx="1150">
                  <c:v>156.95699999999999</c:v>
                </c:pt>
                <c:pt idx="1151">
                  <c:v>157.077</c:v>
                </c:pt>
                <c:pt idx="1152">
                  <c:v>157.19399999999999</c:v>
                </c:pt>
                <c:pt idx="1153">
                  <c:v>157.31599</c:v>
                </c:pt>
                <c:pt idx="1154">
                  <c:v>157.43200999999999</c:v>
                </c:pt>
                <c:pt idx="1155">
                  <c:v>157.55099000000001</c:v>
                </c:pt>
                <c:pt idx="1156">
                  <c:v>157.66999999999999</c:v>
                </c:pt>
                <c:pt idx="1157">
                  <c:v>157.78998999999999</c:v>
                </c:pt>
                <c:pt idx="1158">
                  <c:v>157.90799999999999</c:v>
                </c:pt>
                <c:pt idx="1159">
                  <c:v>158.02600000000001</c:v>
                </c:pt>
                <c:pt idx="1160">
                  <c:v>158.14400000000001</c:v>
                </c:pt>
                <c:pt idx="1161">
                  <c:v>158.26199</c:v>
                </c:pt>
                <c:pt idx="1162">
                  <c:v>158.38</c:v>
                </c:pt>
                <c:pt idx="1163">
                  <c:v>158.49699000000001</c:v>
                </c:pt>
                <c:pt idx="1164">
                  <c:v>158.61199999999999</c:v>
                </c:pt>
                <c:pt idx="1165">
                  <c:v>158.73199</c:v>
                </c:pt>
                <c:pt idx="1166">
                  <c:v>158.85001</c:v>
                </c:pt>
                <c:pt idx="1167">
                  <c:v>158.965</c:v>
                </c:pt>
                <c:pt idx="1168">
                  <c:v>159.084</c:v>
                </c:pt>
                <c:pt idx="1169">
                  <c:v>159.19900999999999</c:v>
                </c:pt>
                <c:pt idx="1170">
                  <c:v>159.31700000000001</c:v>
                </c:pt>
                <c:pt idx="1171">
                  <c:v>159.43600000000001</c:v>
                </c:pt>
                <c:pt idx="1172">
                  <c:v>159.55600000000001</c:v>
                </c:pt>
                <c:pt idx="1173">
                  <c:v>159.67500000000001</c:v>
                </c:pt>
                <c:pt idx="1174">
                  <c:v>159.79201</c:v>
                </c:pt>
                <c:pt idx="1175">
                  <c:v>159.911</c:v>
                </c:pt>
                <c:pt idx="1176">
                  <c:v>160.02901</c:v>
                </c:pt>
                <c:pt idx="1177">
                  <c:v>160.14798999999999</c:v>
                </c:pt>
                <c:pt idx="1178">
                  <c:v>160.26600999999999</c:v>
                </c:pt>
                <c:pt idx="1179">
                  <c:v>160.386</c:v>
                </c:pt>
                <c:pt idx="1180">
                  <c:v>160.505</c:v>
                </c:pt>
                <c:pt idx="1181">
                  <c:v>160.625</c:v>
                </c:pt>
                <c:pt idx="1182">
                  <c:v>160.74100000000001</c:v>
                </c:pt>
                <c:pt idx="1183">
                  <c:v>160.858</c:v>
                </c:pt>
                <c:pt idx="1184">
                  <c:v>160.97800000000001</c:v>
                </c:pt>
                <c:pt idx="1185">
                  <c:v>161.09200000000001</c:v>
                </c:pt>
                <c:pt idx="1186">
                  <c:v>161.21200999999999</c:v>
                </c:pt>
                <c:pt idx="1187">
                  <c:v>161.328</c:v>
                </c:pt>
                <c:pt idx="1188">
                  <c:v>161.44701000000001</c:v>
                </c:pt>
                <c:pt idx="1189">
                  <c:v>161.56799000000001</c:v>
                </c:pt>
                <c:pt idx="1190">
                  <c:v>161.68401</c:v>
                </c:pt>
                <c:pt idx="1191">
                  <c:v>161.80199999999999</c:v>
                </c:pt>
                <c:pt idx="1192">
                  <c:v>161.922</c:v>
                </c:pt>
                <c:pt idx="1193">
                  <c:v>162.035</c:v>
                </c:pt>
                <c:pt idx="1194">
                  <c:v>162.15700000000001</c:v>
                </c:pt>
                <c:pt idx="1195">
                  <c:v>162.27600000000001</c:v>
                </c:pt>
                <c:pt idx="1196">
                  <c:v>162.39301</c:v>
                </c:pt>
                <c:pt idx="1197">
                  <c:v>162.50899999999999</c:v>
                </c:pt>
                <c:pt idx="1198">
                  <c:v>162.62899999999999</c:v>
                </c:pt>
                <c:pt idx="1199">
                  <c:v>162.74600000000001</c:v>
                </c:pt>
                <c:pt idx="1200">
                  <c:v>162.86301</c:v>
                </c:pt>
                <c:pt idx="1201">
                  <c:v>162.98099999999999</c:v>
                </c:pt>
                <c:pt idx="1202">
                  <c:v>163.09700000000001</c:v>
                </c:pt>
                <c:pt idx="1203">
                  <c:v>163.214</c:v>
                </c:pt>
                <c:pt idx="1204">
                  <c:v>163.32899</c:v>
                </c:pt>
                <c:pt idx="1205">
                  <c:v>163.44999999999999</c:v>
                </c:pt>
                <c:pt idx="1206">
                  <c:v>163.56799000000001</c:v>
                </c:pt>
                <c:pt idx="1207">
                  <c:v>163.685</c:v>
                </c:pt>
                <c:pt idx="1208">
                  <c:v>163.80499</c:v>
                </c:pt>
                <c:pt idx="1209">
                  <c:v>163.92</c:v>
                </c:pt>
                <c:pt idx="1210">
                  <c:v>164.03899999999999</c:v>
                </c:pt>
                <c:pt idx="1211">
                  <c:v>164.155</c:v>
                </c:pt>
                <c:pt idx="1212">
                  <c:v>164.27298999999999</c:v>
                </c:pt>
                <c:pt idx="1213">
                  <c:v>164.38800000000001</c:v>
                </c:pt>
                <c:pt idx="1214">
                  <c:v>164.50300999999999</c:v>
                </c:pt>
                <c:pt idx="1215">
                  <c:v>164.62199000000001</c:v>
                </c:pt>
                <c:pt idx="1216">
                  <c:v>164.73801</c:v>
                </c:pt>
                <c:pt idx="1217">
                  <c:v>164.85400000000001</c:v>
                </c:pt>
                <c:pt idx="1218">
                  <c:v>164.976</c:v>
                </c:pt>
                <c:pt idx="1219">
                  <c:v>165.09100000000001</c:v>
                </c:pt>
                <c:pt idx="1220">
                  <c:v>165.21100000000001</c:v>
                </c:pt>
                <c:pt idx="1221">
                  <c:v>165.327</c:v>
                </c:pt>
                <c:pt idx="1222">
                  <c:v>165.44501</c:v>
                </c:pt>
                <c:pt idx="1223">
                  <c:v>165.56200000000001</c:v>
                </c:pt>
                <c:pt idx="1224">
                  <c:v>165.67798999999999</c:v>
                </c:pt>
                <c:pt idx="1225">
                  <c:v>165.797</c:v>
                </c:pt>
                <c:pt idx="1226">
                  <c:v>165.916</c:v>
                </c:pt>
                <c:pt idx="1227">
                  <c:v>166.03200000000001</c:v>
                </c:pt>
                <c:pt idx="1228">
                  <c:v>166.15401</c:v>
                </c:pt>
                <c:pt idx="1229">
                  <c:v>166.27</c:v>
                </c:pt>
                <c:pt idx="1230">
                  <c:v>166.38901000000001</c:v>
                </c:pt>
                <c:pt idx="1231">
                  <c:v>166.506</c:v>
                </c:pt>
                <c:pt idx="1232">
                  <c:v>166.62299999999999</c:v>
                </c:pt>
                <c:pt idx="1233">
                  <c:v>166.74001000000001</c:v>
                </c:pt>
                <c:pt idx="1234">
                  <c:v>166.85499999999999</c:v>
                </c:pt>
                <c:pt idx="1235">
                  <c:v>166.97399999999999</c:v>
                </c:pt>
                <c:pt idx="1236">
                  <c:v>167.09100000000001</c:v>
                </c:pt>
                <c:pt idx="1237">
                  <c:v>167.21299999999999</c:v>
                </c:pt>
                <c:pt idx="1238">
                  <c:v>167.327</c:v>
                </c:pt>
                <c:pt idx="1239">
                  <c:v>167.44501</c:v>
                </c:pt>
                <c:pt idx="1240">
                  <c:v>167.56</c:v>
                </c:pt>
                <c:pt idx="1241">
                  <c:v>167.67599000000001</c:v>
                </c:pt>
                <c:pt idx="1242">
                  <c:v>167.79601</c:v>
                </c:pt>
                <c:pt idx="1243">
                  <c:v>167.911</c:v>
                </c:pt>
                <c:pt idx="1244">
                  <c:v>168.02799999999999</c:v>
                </c:pt>
                <c:pt idx="1245">
                  <c:v>168.14798999999999</c:v>
                </c:pt>
                <c:pt idx="1246">
                  <c:v>168.26401000000001</c:v>
                </c:pt>
                <c:pt idx="1247">
                  <c:v>168.381</c:v>
                </c:pt>
                <c:pt idx="1248">
                  <c:v>168.50101000000001</c:v>
                </c:pt>
                <c:pt idx="1249">
                  <c:v>168.61799999999999</c:v>
                </c:pt>
                <c:pt idx="1250">
                  <c:v>168.733</c:v>
                </c:pt>
                <c:pt idx="1251">
                  <c:v>168.85300000000001</c:v>
                </c:pt>
                <c:pt idx="1252">
                  <c:v>168.97099</c:v>
                </c:pt>
                <c:pt idx="1253">
                  <c:v>169.09</c:v>
                </c:pt>
                <c:pt idx="1254">
                  <c:v>169.20799</c:v>
                </c:pt>
                <c:pt idx="1255">
                  <c:v>169.327</c:v>
                </c:pt>
                <c:pt idx="1256">
                  <c:v>169.44501</c:v>
                </c:pt>
                <c:pt idx="1257">
                  <c:v>169.56399999999999</c:v>
                </c:pt>
                <c:pt idx="1258">
                  <c:v>169.68200999999999</c:v>
                </c:pt>
                <c:pt idx="1259">
                  <c:v>169.80600000000001</c:v>
                </c:pt>
                <c:pt idx="1260">
                  <c:v>169.92101</c:v>
                </c:pt>
                <c:pt idx="1261">
                  <c:v>170.04201</c:v>
                </c:pt>
                <c:pt idx="1262">
                  <c:v>170.15700000000001</c:v>
                </c:pt>
                <c:pt idx="1263">
                  <c:v>170.27099999999999</c:v>
                </c:pt>
                <c:pt idx="1264">
                  <c:v>170.38800000000001</c:v>
                </c:pt>
                <c:pt idx="1265">
                  <c:v>170.50700000000001</c:v>
                </c:pt>
                <c:pt idx="1266">
                  <c:v>170.62199000000001</c:v>
                </c:pt>
                <c:pt idx="1267">
                  <c:v>170.74001000000001</c:v>
                </c:pt>
                <c:pt idx="1268">
                  <c:v>170.85599999999999</c:v>
                </c:pt>
                <c:pt idx="1269">
                  <c:v>170.97300999999999</c:v>
                </c:pt>
                <c:pt idx="1270">
                  <c:v>171.09</c:v>
                </c:pt>
                <c:pt idx="1271">
                  <c:v>171.20699999999999</c:v>
                </c:pt>
                <c:pt idx="1272">
                  <c:v>171.32499999999999</c:v>
                </c:pt>
                <c:pt idx="1273">
                  <c:v>171.44</c:v>
                </c:pt>
                <c:pt idx="1274">
                  <c:v>171.55901</c:v>
                </c:pt>
                <c:pt idx="1275">
                  <c:v>171.67699999999999</c:v>
                </c:pt>
                <c:pt idx="1276">
                  <c:v>171.79201</c:v>
                </c:pt>
                <c:pt idx="1277">
                  <c:v>171.91</c:v>
                </c:pt>
                <c:pt idx="1278">
                  <c:v>172.02799999999999</c:v>
                </c:pt>
                <c:pt idx="1279">
                  <c:v>172.14599999999999</c:v>
                </c:pt>
                <c:pt idx="1280">
                  <c:v>172.261</c:v>
                </c:pt>
                <c:pt idx="1281">
                  <c:v>172.381</c:v>
                </c:pt>
                <c:pt idx="1282">
                  <c:v>172.49600000000001</c:v>
                </c:pt>
                <c:pt idx="1283">
                  <c:v>172.61098999999999</c:v>
                </c:pt>
                <c:pt idx="1284">
                  <c:v>172.72701000000001</c:v>
                </c:pt>
                <c:pt idx="1285">
                  <c:v>172.84398999999999</c:v>
                </c:pt>
                <c:pt idx="1286">
                  <c:v>172.96100000000001</c:v>
                </c:pt>
                <c:pt idx="1287">
                  <c:v>173.07599999999999</c:v>
                </c:pt>
                <c:pt idx="1288">
                  <c:v>173.196</c:v>
                </c:pt>
                <c:pt idx="1289">
                  <c:v>173.31299999999999</c:v>
                </c:pt>
                <c:pt idx="1290">
                  <c:v>173.429</c:v>
                </c:pt>
                <c:pt idx="1291">
                  <c:v>173.548</c:v>
                </c:pt>
                <c:pt idx="1292">
                  <c:v>173.666</c:v>
                </c:pt>
                <c:pt idx="1293">
                  <c:v>173.78299999999999</c:v>
                </c:pt>
                <c:pt idx="1294">
                  <c:v>173.90100000000001</c:v>
                </c:pt>
                <c:pt idx="1295">
                  <c:v>174.02199999999999</c:v>
                </c:pt>
                <c:pt idx="1296">
                  <c:v>174.136</c:v>
                </c:pt>
                <c:pt idx="1297">
                  <c:v>174.255</c:v>
                </c:pt>
                <c:pt idx="1298">
                  <c:v>174.37299999999999</c:v>
                </c:pt>
                <c:pt idx="1299">
                  <c:v>174.49299999999999</c:v>
                </c:pt>
                <c:pt idx="1300">
                  <c:v>174.60699</c:v>
                </c:pt>
                <c:pt idx="1301">
                  <c:v>174.72501</c:v>
                </c:pt>
                <c:pt idx="1302">
                  <c:v>174.84100000000001</c:v>
                </c:pt>
                <c:pt idx="1303">
                  <c:v>174.95699999999999</c:v>
                </c:pt>
                <c:pt idx="1304">
                  <c:v>175.07599999999999</c:v>
                </c:pt>
                <c:pt idx="1305">
                  <c:v>175.19099</c:v>
                </c:pt>
                <c:pt idx="1306">
                  <c:v>175.31100000000001</c:v>
                </c:pt>
                <c:pt idx="1307">
                  <c:v>175.42599000000001</c:v>
                </c:pt>
                <c:pt idx="1308">
                  <c:v>175.541</c:v>
                </c:pt>
                <c:pt idx="1309">
                  <c:v>175.661</c:v>
                </c:pt>
                <c:pt idx="1310">
                  <c:v>175.77499</c:v>
                </c:pt>
                <c:pt idx="1311">
                  <c:v>175.89500000000001</c:v>
                </c:pt>
                <c:pt idx="1312">
                  <c:v>176.00800000000001</c:v>
                </c:pt>
                <c:pt idx="1313">
                  <c:v>176.12601000000001</c:v>
                </c:pt>
                <c:pt idx="1314">
                  <c:v>176.24299999999999</c:v>
                </c:pt>
                <c:pt idx="1315">
                  <c:v>176.36199999999999</c:v>
                </c:pt>
                <c:pt idx="1316">
                  <c:v>176.48</c:v>
                </c:pt>
                <c:pt idx="1317">
                  <c:v>176.59599</c:v>
                </c:pt>
                <c:pt idx="1318">
                  <c:v>176.71200999999999</c:v>
                </c:pt>
                <c:pt idx="1319">
                  <c:v>176.83099000000001</c:v>
                </c:pt>
                <c:pt idx="1320">
                  <c:v>176.94501</c:v>
                </c:pt>
                <c:pt idx="1321">
                  <c:v>177.06200000000001</c:v>
                </c:pt>
                <c:pt idx="1322">
                  <c:v>177.18100000000001</c:v>
                </c:pt>
                <c:pt idx="1323">
                  <c:v>177.29499999999999</c:v>
                </c:pt>
                <c:pt idx="1324">
                  <c:v>177.41200000000001</c:v>
                </c:pt>
                <c:pt idx="1325">
                  <c:v>177.53101000000001</c:v>
                </c:pt>
                <c:pt idx="1326">
                  <c:v>177.64599999999999</c:v>
                </c:pt>
                <c:pt idx="1327">
                  <c:v>177.76401000000001</c:v>
                </c:pt>
                <c:pt idx="1328">
                  <c:v>177.88399999999999</c:v>
                </c:pt>
                <c:pt idx="1329">
                  <c:v>178.00200000000001</c:v>
                </c:pt>
                <c:pt idx="1330">
                  <c:v>178.119</c:v>
                </c:pt>
                <c:pt idx="1331">
                  <c:v>178.23801</c:v>
                </c:pt>
                <c:pt idx="1332">
                  <c:v>178.35599999999999</c:v>
                </c:pt>
                <c:pt idx="1333">
                  <c:v>178.47399999999999</c:v>
                </c:pt>
                <c:pt idx="1334">
                  <c:v>178.58799999999999</c:v>
                </c:pt>
                <c:pt idx="1335">
                  <c:v>178.709</c:v>
                </c:pt>
                <c:pt idx="1336">
                  <c:v>178.82300000000001</c:v>
                </c:pt>
                <c:pt idx="1337">
                  <c:v>178.94200000000001</c:v>
                </c:pt>
                <c:pt idx="1338">
                  <c:v>179.06200000000001</c:v>
                </c:pt>
                <c:pt idx="1339">
                  <c:v>179.17999</c:v>
                </c:pt>
                <c:pt idx="1340">
                  <c:v>179.29499999999999</c:v>
                </c:pt>
                <c:pt idx="1341">
                  <c:v>179.41</c:v>
                </c:pt>
                <c:pt idx="1342">
                  <c:v>179.52799999999999</c:v>
                </c:pt>
                <c:pt idx="1343">
                  <c:v>179.64599999999999</c:v>
                </c:pt>
                <c:pt idx="1344">
                  <c:v>179.761</c:v>
                </c:pt>
                <c:pt idx="1345">
                  <c:v>179.87899999999999</c:v>
                </c:pt>
                <c:pt idx="1346">
                  <c:v>179.995</c:v>
                </c:pt>
                <c:pt idx="1347">
                  <c:v>180.11199999999999</c:v>
                </c:pt>
                <c:pt idx="1348">
                  <c:v>180.23</c:v>
                </c:pt>
                <c:pt idx="1349">
                  <c:v>180.34899999999999</c:v>
                </c:pt>
                <c:pt idx="1350">
                  <c:v>180.46200999999999</c:v>
                </c:pt>
                <c:pt idx="1351">
                  <c:v>180.58099000000001</c:v>
                </c:pt>
                <c:pt idx="1352">
                  <c:v>180.69800000000001</c:v>
                </c:pt>
                <c:pt idx="1353">
                  <c:v>180.81399999999999</c:v>
                </c:pt>
                <c:pt idx="1354">
                  <c:v>180.93299999999999</c:v>
                </c:pt>
                <c:pt idx="1355">
                  <c:v>181.05199999999999</c:v>
                </c:pt>
                <c:pt idx="1356">
                  <c:v>181.16800000000001</c:v>
                </c:pt>
                <c:pt idx="1357">
                  <c:v>181.28399999999999</c:v>
                </c:pt>
                <c:pt idx="1358">
                  <c:v>181.40199000000001</c:v>
                </c:pt>
                <c:pt idx="1359">
                  <c:v>181.52099999999999</c:v>
                </c:pt>
                <c:pt idx="1360">
                  <c:v>181.63699</c:v>
                </c:pt>
                <c:pt idx="1361">
                  <c:v>181.75399999999999</c:v>
                </c:pt>
                <c:pt idx="1362">
                  <c:v>181.87398999999999</c:v>
                </c:pt>
                <c:pt idx="1363">
                  <c:v>181.989</c:v>
                </c:pt>
                <c:pt idx="1364">
                  <c:v>182.10599999999999</c:v>
                </c:pt>
                <c:pt idx="1365">
                  <c:v>182.22501</c:v>
                </c:pt>
                <c:pt idx="1366">
                  <c:v>182.34</c:v>
                </c:pt>
                <c:pt idx="1367">
                  <c:v>182.45699999999999</c:v>
                </c:pt>
                <c:pt idx="1368">
                  <c:v>182.57400999999999</c:v>
                </c:pt>
                <c:pt idx="1369">
                  <c:v>182.69099</c:v>
                </c:pt>
                <c:pt idx="1370">
                  <c:v>182.81</c:v>
                </c:pt>
                <c:pt idx="1371">
                  <c:v>182.92699999999999</c:v>
                </c:pt>
                <c:pt idx="1372">
                  <c:v>183.047</c:v>
                </c:pt>
                <c:pt idx="1373">
                  <c:v>183.161</c:v>
                </c:pt>
                <c:pt idx="1374">
                  <c:v>183.27699000000001</c:v>
                </c:pt>
                <c:pt idx="1375">
                  <c:v>183.39400000000001</c:v>
                </c:pt>
                <c:pt idx="1376">
                  <c:v>183.50700000000001</c:v>
                </c:pt>
                <c:pt idx="1377">
                  <c:v>183.62398999999999</c:v>
                </c:pt>
                <c:pt idx="1378">
                  <c:v>183.744</c:v>
                </c:pt>
                <c:pt idx="1379">
                  <c:v>183.85699</c:v>
                </c:pt>
                <c:pt idx="1380">
                  <c:v>183.97501</c:v>
                </c:pt>
                <c:pt idx="1381">
                  <c:v>184.09200000000001</c:v>
                </c:pt>
                <c:pt idx="1382">
                  <c:v>184.21299999999999</c:v>
                </c:pt>
                <c:pt idx="1383">
                  <c:v>184.32899</c:v>
                </c:pt>
                <c:pt idx="1384">
                  <c:v>184.446</c:v>
                </c:pt>
                <c:pt idx="1385">
                  <c:v>184.56399999999999</c:v>
                </c:pt>
                <c:pt idx="1386">
                  <c:v>184.68200999999999</c:v>
                </c:pt>
                <c:pt idx="1387">
                  <c:v>184.797</c:v>
                </c:pt>
                <c:pt idx="1388">
                  <c:v>184.916</c:v>
                </c:pt>
                <c:pt idx="1389">
                  <c:v>185.03200000000001</c:v>
                </c:pt>
                <c:pt idx="1390">
                  <c:v>185.14500000000001</c:v>
                </c:pt>
                <c:pt idx="1391">
                  <c:v>185.267</c:v>
                </c:pt>
                <c:pt idx="1392">
                  <c:v>185.38300000000001</c:v>
                </c:pt>
                <c:pt idx="1393">
                  <c:v>185.49898999999999</c:v>
                </c:pt>
                <c:pt idx="1394">
                  <c:v>185.61600000000001</c:v>
                </c:pt>
                <c:pt idx="1395">
                  <c:v>185.73699999999999</c:v>
                </c:pt>
                <c:pt idx="1396">
                  <c:v>185.85201000000001</c:v>
                </c:pt>
                <c:pt idx="1397">
                  <c:v>185.96799999999999</c:v>
                </c:pt>
                <c:pt idx="1398">
                  <c:v>186.08799999999999</c:v>
                </c:pt>
                <c:pt idx="1399">
                  <c:v>186.203</c:v>
                </c:pt>
                <c:pt idx="1400">
                  <c:v>186.31799000000001</c:v>
                </c:pt>
                <c:pt idx="1401">
                  <c:v>186.43299999999999</c:v>
                </c:pt>
                <c:pt idx="1402">
                  <c:v>186.55499</c:v>
                </c:pt>
                <c:pt idx="1403">
                  <c:v>186.66900999999999</c:v>
                </c:pt>
                <c:pt idx="1404">
                  <c:v>186.78399999999999</c:v>
                </c:pt>
                <c:pt idx="1405">
                  <c:v>186.90299999999999</c:v>
                </c:pt>
                <c:pt idx="1406">
                  <c:v>187.02099999999999</c:v>
                </c:pt>
                <c:pt idx="1407">
                  <c:v>187.136</c:v>
                </c:pt>
                <c:pt idx="1408">
                  <c:v>187.256</c:v>
                </c:pt>
                <c:pt idx="1409">
                  <c:v>187.37199000000001</c:v>
                </c:pt>
                <c:pt idx="1410">
                  <c:v>187.49001000000001</c:v>
                </c:pt>
                <c:pt idx="1411">
                  <c:v>187.61</c:v>
                </c:pt>
                <c:pt idx="1412">
                  <c:v>187.72900000000001</c:v>
                </c:pt>
                <c:pt idx="1413">
                  <c:v>187.84398999999999</c:v>
                </c:pt>
                <c:pt idx="1414">
                  <c:v>187.96299999999999</c:v>
                </c:pt>
                <c:pt idx="1415">
                  <c:v>188.077</c:v>
                </c:pt>
                <c:pt idx="1416">
                  <c:v>188.19200000000001</c:v>
                </c:pt>
                <c:pt idx="1417">
                  <c:v>188.30901</c:v>
                </c:pt>
                <c:pt idx="1418">
                  <c:v>188.42999</c:v>
                </c:pt>
                <c:pt idx="1419">
                  <c:v>188.547</c:v>
                </c:pt>
                <c:pt idx="1420">
                  <c:v>188.66498999999999</c:v>
                </c:pt>
                <c:pt idx="1421">
                  <c:v>188.78200000000001</c:v>
                </c:pt>
                <c:pt idx="1422">
                  <c:v>188.90100000000001</c:v>
                </c:pt>
                <c:pt idx="1423">
                  <c:v>189.01801</c:v>
                </c:pt>
                <c:pt idx="1424">
                  <c:v>189.13699</c:v>
                </c:pt>
                <c:pt idx="1425">
                  <c:v>189.25800000000001</c:v>
                </c:pt>
                <c:pt idx="1426">
                  <c:v>189.37299999999999</c:v>
                </c:pt>
                <c:pt idx="1427">
                  <c:v>189.489</c:v>
                </c:pt>
                <c:pt idx="1428">
                  <c:v>189.60499999999999</c:v>
                </c:pt>
                <c:pt idx="1429">
                  <c:v>189.72300999999999</c:v>
                </c:pt>
                <c:pt idx="1430">
                  <c:v>189.83700999999999</c:v>
                </c:pt>
                <c:pt idx="1431">
                  <c:v>189.95399</c:v>
                </c:pt>
                <c:pt idx="1432">
                  <c:v>190.071</c:v>
                </c:pt>
                <c:pt idx="1433">
                  <c:v>190.185</c:v>
                </c:pt>
                <c:pt idx="1434">
                  <c:v>190.30298999999999</c:v>
                </c:pt>
                <c:pt idx="1435">
                  <c:v>190.422</c:v>
                </c:pt>
                <c:pt idx="1436">
                  <c:v>190.536</c:v>
                </c:pt>
                <c:pt idx="1437">
                  <c:v>190.655</c:v>
                </c:pt>
                <c:pt idx="1438">
                  <c:v>190.77099999999999</c:v>
                </c:pt>
                <c:pt idx="1439">
                  <c:v>190.88498999999999</c:v>
                </c:pt>
                <c:pt idx="1440">
                  <c:v>191.00200000000001</c:v>
                </c:pt>
                <c:pt idx="1441">
                  <c:v>191.119</c:v>
                </c:pt>
                <c:pt idx="1442">
                  <c:v>191.23500000000001</c:v>
                </c:pt>
                <c:pt idx="1443">
                  <c:v>191.35001</c:v>
                </c:pt>
                <c:pt idx="1444">
                  <c:v>191.46600000000001</c:v>
                </c:pt>
                <c:pt idx="1445">
                  <c:v>191.58501000000001</c:v>
                </c:pt>
                <c:pt idx="1446">
                  <c:v>191.69800000000001</c:v>
                </c:pt>
                <c:pt idx="1447">
                  <c:v>191.81700000000001</c:v>
                </c:pt>
                <c:pt idx="1448">
                  <c:v>191.93700000000001</c:v>
                </c:pt>
                <c:pt idx="1449">
                  <c:v>192.05600000000001</c:v>
                </c:pt>
                <c:pt idx="1450">
                  <c:v>192.172</c:v>
                </c:pt>
                <c:pt idx="1451">
                  <c:v>192.29201</c:v>
                </c:pt>
                <c:pt idx="1452">
                  <c:v>192.40799999999999</c:v>
                </c:pt>
                <c:pt idx="1453">
                  <c:v>192.524</c:v>
                </c:pt>
                <c:pt idx="1454">
                  <c:v>192.642</c:v>
                </c:pt>
                <c:pt idx="1455">
                  <c:v>192.75700000000001</c:v>
                </c:pt>
                <c:pt idx="1456">
                  <c:v>192.87199000000001</c:v>
                </c:pt>
                <c:pt idx="1457">
                  <c:v>192.99001000000001</c:v>
                </c:pt>
                <c:pt idx="1458">
                  <c:v>193.10699</c:v>
                </c:pt>
                <c:pt idx="1459">
                  <c:v>193.226</c:v>
                </c:pt>
                <c:pt idx="1460">
                  <c:v>193.34</c:v>
                </c:pt>
                <c:pt idx="1461">
                  <c:v>193.45799</c:v>
                </c:pt>
                <c:pt idx="1462">
                  <c:v>193.577</c:v>
                </c:pt>
                <c:pt idx="1463">
                  <c:v>193.69299000000001</c:v>
                </c:pt>
                <c:pt idx="1464">
                  <c:v>193.81100000000001</c:v>
                </c:pt>
                <c:pt idx="1465">
                  <c:v>193.92798999999999</c:v>
                </c:pt>
                <c:pt idx="1466">
                  <c:v>194.04400999999999</c:v>
                </c:pt>
                <c:pt idx="1467">
                  <c:v>194.161</c:v>
                </c:pt>
                <c:pt idx="1468">
                  <c:v>194.27699000000001</c:v>
                </c:pt>
                <c:pt idx="1469">
                  <c:v>194.39400000000001</c:v>
                </c:pt>
                <c:pt idx="1470">
                  <c:v>194.511</c:v>
                </c:pt>
                <c:pt idx="1471">
                  <c:v>194.62601000000001</c:v>
                </c:pt>
                <c:pt idx="1472">
                  <c:v>194.74600000000001</c:v>
                </c:pt>
                <c:pt idx="1473">
                  <c:v>194.86199999999999</c:v>
                </c:pt>
                <c:pt idx="1474">
                  <c:v>194.97800000000001</c:v>
                </c:pt>
                <c:pt idx="1475">
                  <c:v>195.09800999999999</c:v>
                </c:pt>
                <c:pt idx="1476">
                  <c:v>195.21799999999999</c:v>
                </c:pt>
                <c:pt idx="1477">
                  <c:v>195.33299</c:v>
                </c:pt>
                <c:pt idx="1478">
                  <c:v>195.452</c:v>
                </c:pt>
                <c:pt idx="1479">
                  <c:v>195.56799000000001</c:v>
                </c:pt>
                <c:pt idx="1480">
                  <c:v>195.68700000000001</c:v>
                </c:pt>
                <c:pt idx="1481">
                  <c:v>195.80499</c:v>
                </c:pt>
                <c:pt idx="1482">
                  <c:v>195.92101</c:v>
                </c:pt>
                <c:pt idx="1483">
                  <c:v>196.03899999999999</c:v>
                </c:pt>
                <c:pt idx="1484">
                  <c:v>196.15401</c:v>
                </c:pt>
                <c:pt idx="1485">
                  <c:v>196.274</c:v>
                </c:pt>
                <c:pt idx="1486">
                  <c:v>196.39</c:v>
                </c:pt>
                <c:pt idx="1487">
                  <c:v>196.505</c:v>
                </c:pt>
                <c:pt idx="1488">
                  <c:v>196.625</c:v>
                </c:pt>
                <c:pt idx="1489">
                  <c:v>196.74299999999999</c:v>
                </c:pt>
                <c:pt idx="1490">
                  <c:v>196.85899000000001</c:v>
                </c:pt>
                <c:pt idx="1491">
                  <c:v>196.97501</c:v>
                </c:pt>
                <c:pt idx="1492">
                  <c:v>197.09200000000001</c:v>
                </c:pt>
                <c:pt idx="1493">
                  <c:v>197.20799</c:v>
                </c:pt>
                <c:pt idx="1494">
                  <c:v>197.32201000000001</c:v>
                </c:pt>
                <c:pt idx="1495">
                  <c:v>197.44200000000001</c:v>
                </c:pt>
                <c:pt idx="1496">
                  <c:v>197.55799999999999</c:v>
                </c:pt>
                <c:pt idx="1497">
                  <c:v>197.67599000000001</c:v>
                </c:pt>
                <c:pt idx="1498">
                  <c:v>197.79300000000001</c:v>
                </c:pt>
                <c:pt idx="1499">
                  <c:v>197.91</c:v>
                </c:pt>
                <c:pt idx="1500">
                  <c:v>198.02901</c:v>
                </c:pt>
                <c:pt idx="1501">
                  <c:v>198.14400000000001</c:v>
                </c:pt>
                <c:pt idx="1502">
                  <c:v>198.25899999999999</c:v>
                </c:pt>
                <c:pt idx="1503">
                  <c:v>198.37398999999999</c:v>
                </c:pt>
                <c:pt idx="1504">
                  <c:v>198.49100000000001</c:v>
                </c:pt>
                <c:pt idx="1505">
                  <c:v>198.61</c:v>
                </c:pt>
                <c:pt idx="1506">
                  <c:v>198.726</c:v>
                </c:pt>
                <c:pt idx="1507">
                  <c:v>198.84</c:v>
                </c:pt>
                <c:pt idx="1508">
                  <c:v>198.95799</c:v>
                </c:pt>
                <c:pt idx="1509">
                  <c:v>199.07300000000001</c:v>
                </c:pt>
                <c:pt idx="1510">
                  <c:v>199.18899999999999</c:v>
                </c:pt>
                <c:pt idx="1511">
                  <c:v>199.30700999999999</c:v>
                </c:pt>
                <c:pt idx="1512">
                  <c:v>199.42101</c:v>
                </c:pt>
                <c:pt idx="1513">
                  <c:v>199.53799000000001</c:v>
                </c:pt>
                <c:pt idx="1514">
                  <c:v>199.65401</c:v>
                </c:pt>
                <c:pt idx="1515">
                  <c:v>199.77298999999999</c:v>
                </c:pt>
                <c:pt idx="1516">
                  <c:v>199.89</c:v>
                </c:pt>
                <c:pt idx="1517">
                  <c:v>200.00800000000001</c:v>
                </c:pt>
                <c:pt idx="1518">
                  <c:v>200.12700000000001</c:v>
                </c:pt>
                <c:pt idx="1519">
                  <c:v>200.24100000000001</c:v>
                </c:pt>
                <c:pt idx="1520">
                  <c:v>200.36</c:v>
                </c:pt>
                <c:pt idx="1521">
                  <c:v>200.47900000000001</c:v>
                </c:pt>
                <c:pt idx="1522">
                  <c:v>200.59800999999999</c:v>
                </c:pt>
                <c:pt idx="1523">
                  <c:v>200.71200999999999</c:v>
                </c:pt>
                <c:pt idx="1524">
                  <c:v>200.83</c:v>
                </c:pt>
                <c:pt idx="1525">
                  <c:v>200.94701000000001</c:v>
                </c:pt>
                <c:pt idx="1526">
                  <c:v>201.06299999999999</c:v>
                </c:pt>
                <c:pt idx="1527">
                  <c:v>201.18100000000001</c:v>
                </c:pt>
                <c:pt idx="1528">
                  <c:v>201.30099000000001</c:v>
                </c:pt>
                <c:pt idx="1529">
                  <c:v>201.41800000000001</c:v>
                </c:pt>
                <c:pt idx="1530">
                  <c:v>201.53299999999999</c:v>
                </c:pt>
                <c:pt idx="1531">
                  <c:v>201.64999</c:v>
                </c:pt>
                <c:pt idx="1532">
                  <c:v>201.76600999999999</c:v>
                </c:pt>
                <c:pt idx="1533">
                  <c:v>201.88498999999999</c:v>
                </c:pt>
                <c:pt idx="1534">
                  <c:v>201.99898999999999</c:v>
                </c:pt>
                <c:pt idx="1535">
                  <c:v>202.12100000000001</c:v>
                </c:pt>
                <c:pt idx="1536">
                  <c:v>202.23500000000001</c:v>
                </c:pt>
                <c:pt idx="1537">
                  <c:v>202.35001</c:v>
                </c:pt>
                <c:pt idx="1538">
                  <c:v>202.46799999999999</c:v>
                </c:pt>
                <c:pt idx="1539">
                  <c:v>202.58600000000001</c:v>
                </c:pt>
                <c:pt idx="1540">
                  <c:v>202.7</c:v>
                </c:pt>
                <c:pt idx="1541">
                  <c:v>202.81799000000001</c:v>
                </c:pt>
                <c:pt idx="1542">
                  <c:v>202.93600000000001</c:v>
                </c:pt>
                <c:pt idx="1543">
                  <c:v>203.05</c:v>
                </c:pt>
                <c:pt idx="1544">
                  <c:v>203.16900999999999</c:v>
                </c:pt>
                <c:pt idx="1545">
                  <c:v>203.28799000000001</c:v>
                </c:pt>
                <c:pt idx="1546">
                  <c:v>203.40799999999999</c:v>
                </c:pt>
                <c:pt idx="1547">
                  <c:v>203.52199999999999</c:v>
                </c:pt>
                <c:pt idx="1548">
                  <c:v>203.64</c:v>
                </c:pt>
                <c:pt idx="1549">
                  <c:v>203.75399999999999</c:v>
                </c:pt>
                <c:pt idx="1550">
                  <c:v>203.87199000000001</c:v>
                </c:pt>
                <c:pt idx="1551">
                  <c:v>203.98598999999999</c:v>
                </c:pt>
                <c:pt idx="1552">
                  <c:v>204.10201000000001</c:v>
                </c:pt>
                <c:pt idx="1553">
                  <c:v>204.21700000000001</c:v>
                </c:pt>
                <c:pt idx="1554">
                  <c:v>204.334</c:v>
                </c:pt>
                <c:pt idx="1555">
                  <c:v>204.45399</c:v>
                </c:pt>
                <c:pt idx="1556">
                  <c:v>204.56799000000001</c:v>
                </c:pt>
                <c:pt idx="1557">
                  <c:v>204.685</c:v>
                </c:pt>
                <c:pt idx="1558">
                  <c:v>204.80298999999999</c:v>
                </c:pt>
                <c:pt idx="1559">
                  <c:v>204.91900999999999</c:v>
                </c:pt>
                <c:pt idx="1560">
                  <c:v>205.03700000000001</c:v>
                </c:pt>
                <c:pt idx="1561">
                  <c:v>205.15199000000001</c:v>
                </c:pt>
                <c:pt idx="1562">
                  <c:v>205.27499</c:v>
                </c:pt>
                <c:pt idx="1563">
                  <c:v>205.39</c:v>
                </c:pt>
                <c:pt idx="1564">
                  <c:v>205.50300999999999</c:v>
                </c:pt>
                <c:pt idx="1565">
                  <c:v>205.62199000000001</c:v>
                </c:pt>
                <c:pt idx="1566">
                  <c:v>205.73801</c:v>
                </c:pt>
                <c:pt idx="1567">
                  <c:v>205.85699</c:v>
                </c:pt>
                <c:pt idx="1568">
                  <c:v>205.97399999999999</c:v>
                </c:pt>
                <c:pt idx="1569">
                  <c:v>206.09100000000001</c:v>
                </c:pt>
                <c:pt idx="1570">
                  <c:v>206.209</c:v>
                </c:pt>
                <c:pt idx="1571">
                  <c:v>206.32599999999999</c:v>
                </c:pt>
                <c:pt idx="1572">
                  <c:v>206.44399999999999</c:v>
                </c:pt>
                <c:pt idx="1573">
                  <c:v>206.55799999999999</c:v>
                </c:pt>
                <c:pt idx="1574">
                  <c:v>206.67599000000001</c:v>
                </c:pt>
                <c:pt idx="1575">
                  <c:v>206.797</c:v>
                </c:pt>
                <c:pt idx="1576">
                  <c:v>206.91200000000001</c:v>
                </c:pt>
                <c:pt idx="1577">
                  <c:v>207.03</c:v>
                </c:pt>
                <c:pt idx="1578">
                  <c:v>207.14599999999999</c:v>
                </c:pt>
                <c:pt idx="1579">
                  <c:v>207.26199</c:v>
                </c:pt>
                <c:pt idx="1580">
                  <c:v>207.38</c:v>
                </c:pt>
                <c:pt idx="1581">
                  <c:v>207.49600000000001</c:v>
                </c:pt>
                <c:pt idx="1582">
                  <c:v>207.61199999999999</c:v>
                </c:pt>
                <c:pt idx="1583">
                  <c:v>207.726</c:v>
                </c:pt>
                <c:pt idx="1584">
                  <c:v>207.84200000000001</c:v>
                </c:pt>
                <c:pt idx="1585">
                  <c:v>207.96100000000001</c:v>
                </c:pt>
                <c:pt idx="1586">
                  <c:v>208.07599999999999</c:v>
                </c:pt>
                <c:pt idx="1587">
                  <c:v>208.19099</c:v>
                </c:pt>
                <c:pt idx="1588">
                  <c:v>208.30799999999999</c:v>
                </c:pt>
                <c:pt idx="1589">
                  <c:v>208.42500000000001</c:v>
                </c:pt>
                <c:pt idx="1590">
                  <c:v>208.54400999999999</c:v>
                </c:pt>
                <c:pt idx="1591">
                  <c:v>208.661</c:v>
                </c:pt>
                <c:pt idx="1592">
                  <c:v>208.77901</c:v>
                </c:pt>
                <c:pt idx="1593">
                  <c:v>208.89</c:v>
                </c:pt>
                <c:pt idx="1594">
                  <c:v>209.00998999999999</c:v>
                </c:pt>
                <c:pt idx="1595">
                  <c:v>209.12899999999999</c:v>
                </c:pt>
                <c:pt idx="1596">
                  <c:v>209.24600000000001</c:v>
                </c:pt>
                <c:pt idx="1597">
                  <c:v>209.36301</c:v>
                </c:pt>
                <c:pt idx="1598">
                  <c:v>209.47900000000001</c:v>
                </c:pt>
                <c:pt idx="1599">
                  <c:v>209.59800999999999</c:v>
                </c:pt>
                <c:pt idx="1600">
                  <c:v>209.71600000000001</c:v>
                </c:pt>
                <c:pt idx="1601">
                  <c:v>209.827</c:v>
                </c:pt>
                <c:pt idx="1602">
                  <c:v>209.94701000000001</c:v>
                </c:pt>
                <c:pt idx="1603">
                  <c:v>210.06399999999999</c:v>
                </c:pt>
                <c:pt idx="1604">
                  <c:v>210.179</c:v>
                </c:pt>
                <c:pt idx="1605">
                  <c:v>210.297</c:v>
                </c:pt>
                <c:pt idx="1606">
                  <c:v>210.416</c:v>
                </c:pt>
                <c:pt idx="1607">
                  <c:v>210.53200000000001</c:v>
                </c:pt>
                <c:pt idx="1608">
                  <c:v>210.64798999999999</c:v>
                </c:pt>
                <c:pt idx="1609">
                  <c:v>210.76600999999999</c:v>
                </c:pt>
                <c:pt idx="1610">
                  <c:v>210.88300000000001</c:v>
                </c:pt>
                <c:pt idx="1611">
                  <c:v>211</c:v>
                </c:pt>
                <c:pt idx="1612">
                  <c:v>211.119</c:v>
                </c:pt>
                <c:pt idx="1613">
                  <c:v>211.23399000000001</c:v>
                </c:pt>
                <c:pt idx="1614">
                  <c:v>211.35300000000001</c:v>
                </c:pt>
                <c:pt idx="1615">
                  <c:v>211.46799999999999</c:v>
                </c:pt>
                <c:pt idx="1616">
                  <c:v>211.584</c:v>
                </c:pt>
                <c:pt idx="1617">
                  <c:v>211.70500000000001</c:v>
                </c:pt>
                <c:pt idx="1618">
                  <c:v>211.82001</c:v>
                </c:pt>
                <c:pt idx="1619">
                  <c:v>211.94</c:v>
                </c:pt>
                <c:pt idx="1620">
                  <c:v>212.05499</c:v>
                </c:pt>
                <c:pt idx="1621">
                  <c:v>212.17101</c:v>
                </c:pt>
                <c:pt idx="1622">
                  <c:v>212.285</c:v>
                </c:pt>
                <c:pt idx="1623">
                  <c:v>212.40199000000001</c:v>
                </c:pt>
                <c:pt idx="1624">
                  <c:v>212.517</c:v>
                </c:pt>
                <c:pt idx="1625">
                  <c:v>212.63399999999999</c:v>
                </c:pt>
                <c:pt idx="1626">
                  <c:v>212.75200000000001</c:v>
                </c:pt>
                <c:pt idx="1627">
                  <c:v>212.86799999999999</c:v>
                </c:pt>
                <c:pt idx="1628">
                  <c:v>212.98500000000001</c:v>
                </c:pt>
                <c:pt idx="1629">
                  <c:v>213.10001</c:v>
                </c:pt>
                <c:pt idx="1630">
                  <c:v>213.21700000000001</c:v>
                </c:pt>
                <c:pt idx="1631">
                  <c:v>213.33299</c:v>
                </c:pt>
                <c:pt idx="1632">
                  <c:v>213.452</c:v>
                </c:pt>
                <c:pt idx="1633">
                  <c:v>213.565</c:v>
                </c:pt>
                <c:pt idx="1634">
                  <c:v>213.685</c:v>
                </c:pt>
                <c:pt idx="1635">
                  <c:v>213.80099000000001</c:v>
                </c:pt>
                <c:pt idx="1636">
                  <c:v>213.916</c:v>
                </c:pt>
                <c:pt idx="1637">
                  <c:v>214.03200000000001</c:v>
                </c:pt>
                <c:pt idx="1638">
                  <c:v>214.15601000000001</c:v>
                </c:pt>
                <c:pt idx="1639">
                  <c:v>214.27099999999999</c:v>
                </c:pt>
                <c:pt idx="1640">
                  <c:v>214.38901000000001</c:v>
                </c:pt>
                <c:pt idx="1641">
                  <c:v>214.50998999999999</c:v>
                </c:pt>
                <c:pt idx="1642">
                  <c:v>214.62601000000001</c:v>
                </c:pt>
                <c:pt idx="1643">
                  <c:v>214.74600000000001</c:v>
                </c:pt>
                <c:pt idx="1644">
                  <c:v>214.86199999999999</c:v>
                </c:pt>
                <c:pt idx="1645">
                  <c:v>214.98</c:v>
                </c:pt>
                <c:pt idx="1646">
                  <c:v>215.095</c:v>
                </c:pt>
                <c:pt idx="1647">
                  <c:v>215.20699999999999</c:v>
                </c:pt>
                <c:pt idx="1648">
                  <c:v>215.32300000000001</c:v>
                </c:pt>
                <c:pt idx="1649">
                  <c:v>215.44501</c:v>
                </c:pt>
                <c:pt idx="1650">
                  <c:v>215.55799999999999</c:v>
                </c:pt>
                <c:pt idx="1651">
                  <c:v>215.67500000000001</c:v>
                </c:pt>
                <c:pt idx="1652">
                  <c:v>215.797</c:v>
                </c:pt>
                <c:pt idx="1653">
                  <c:v>215.911</c:v>
                </c:pt>
                <c:pt idx="1654">
                  <c:v>216.02799999999999</c:v>
                </c:pt>
                <c:pt idx="1655">
                  <c:v>216.14599999999999</c:v>
                </c:pt>
                <c:pt idx="1656">
                  <c:v>216.25998999999999</c:v>
                </c:pt>
                <c:pt idx="1657">
                  <c:v>216.37700000000001</c:v>
                </c:pt>
                <c:pt idx="1658">
                  <c:v>216.49600000000001</c:v>
                </c:pt>
                <c:pt idx="1659">
                  <c:v>216.61</c:v>
                </c:pt>
                <c:pt idx="1660">
                  <c:v>216.73</c:v>
                </c:pt>
                <c:pt idx="1661">
                  <c:v>216.84299999999999</c:v>
                </c:pt>
                <c:pt idx="1662">
                  <c:v>216.96100000000001</c:v>
                </c:pt>
                <c:pt idx="1663">
                  <c:v>217.078</c:v>
                </c:pt>
                <c:pt idx="1664">
                  <c:v>217.19399999999999</c:v>
                </c:pt>
                <c:pt idx="1665">
                  <c:v>217.31399999999999</c:v>
                </c:pt>
                <c:pt idx="1666">
                  <c:v>217.42999</c:v>
                </c:pt>
                <c:pt idx="1667">
                  <c:v>217.54499999999999</c:v>
                </c:pt>
                <c:pt idx="1668">
                  <c:v>217.66299000000001</c:v>
                </c:pt>
                <c:pt idx="1669">
                  <c:v>217.78</c:v>
                </c:pt>
                <c:pt idx="1670">
                  <c:v>217.89699999999999</c:v>
                </c:pt>
                <c:pt idx="1671">
                  <c:v>218.01401000000001</c:v>
                </c:pt>
                <c:pt idx="1672">
                  <c:v>218.131</c:v>
                </c:pt>
                <c:pt idx="1673">
                  <c:v>218.25</c:v>
                </c:pt>
                <c:pt idx="1674">
                  <c:v>218.364</c:v>
                </c:pt>
                <c:pt idx="1675">
                  <c:v>218.48500000000001</c:v>
                </c:pt>
                <c:pt idx="1676">
                  <c:v>218.59899999999999</c:v>
                </c:pt>
                <c:pt idx="1677">
                  <c:v>218.715</c:v>
                </c:pt>
                <c:pt idx="1678">
                  <c:v>218.83299</c:v>
                </c:pt>
                <c:pt idx="1679">
                  <c:v>218.953</c:v>
                </c:pt>
                <c:pt idx="1680">
                  <c:v>219.06700000000001</c:v>
                </c:pt>
                <c:pt idx="1681">
                  <c:v>219.18401</c:v>
                </c:pt>
                <c:pt idx="1682">
                  <c:v>219.3</c:v>
                </c:pt>
                <c:pt idx="1683">
                  <c:v>219.416</c:v>
                </c:pt>
                <c:pt idx="1684">
                  <c:v>219.53399999999999</c:v>
                </c:pt>
                <c:pt idx="1685">
                  <c:v>219.65100000000001</c:v>
                </c:pt>
                <c:pt idx="1686">
                  <c:v>219.77</c:v>
                </c:pt>
                <c:pt idx="1687">
                  <c:v>219.88699</c:v>
                </c:pt>
                <c:pt idx="1688">
                  <c:v>220.00399999999999</c:v>
                </c:pt>
                <c:pt idx="1689">
                  <c:v>220.12398999999999</c:v>
                </c:pt>
                <c:pt idx="1690">
                  <c:v>220.23801</c:v>
                </c:pt>
                <c:pt idx="1691">
                  <c:v>220.358</c:v>
                </c:pt>
                <c:pt idx="1692">
                  <c:v>220.47300999999999</c:v>
                </c:pt>
                <c:pt idx="1693">
                  <c:v>220.59</c:v>
                </c:pt>
                <c:pt idx="1694">
                  <c:v>220.70500000000001</c:v>
                </c:pt>
                <c:pt idx="1695">
                  <c:v>220.82300000000001</c:v>
                </c:pt>
                <c:pt idx="1696">
                  <c:v>220.94299000000001</c:v>
                </c:pt>
                <c:pt idx="1697">
                  <c:v>221.05799999999999</c:v>
                </c:pt>
                <c:pt idx="1698">
                  <c:v>221.17599000000001</c:v>
                </c:pt>
                <c:pt idx="1699">
                  <c:v>221.29300000000001</c:v>
                </c:pt>
                <c:pt idx="1700">
                  <c:v>221.41399999999999</c:v>
                </c:pt>
                <c:pt idx="1701">
                  <c:v>221.52901</c:v>
                </c:pt>
                <c:pt idx="1702">
                  <c:v>221.64301</c:v>
                </c:pt>
                <c:pt idx="1703">
                  <c:v>221.75800000000001</c:v>
                </c:pt>
                <c:pt idx="1704">
                  <c:v>221.875</c:v>
                </c:pt>
                <c:pt idx="1705">
                  <c:v>221.99299999999999</c:v>
                </c:pt>
                <c:pt idx="1706">
                  <c:v>222.10899000000001</c:v>
                </c:pt>
                <c:pt idx="1707">
                  <c:v>222.226</c:v>
                </c:pt>
                <c:pt idx="1708">
                  <c:v>222.34299999999999</c:v>
                </c:pt>
                <c:pt idx="1709">
                  <c:v>222.46200999999999</c:v>
                </c:pt>
                <c:pt idx="1710">
                  <c:v>222.57499999999999</c:v>
                </c:pt>
                <c:pt idx="1711">
                  <c:v>222.69299000000001</c:v>
                </c:pt>
                <c:pt idx="1712">
                  <c:v>222.81</c:v>
                </c:pt>
                <c:pt idx="1713">
                  <c:v>222.92798999999999</c:v>
                </c:pt>
                <c:pt idx="1714">
                  <c:v>223.04201</c:v>
                </c:pt>
                <c:pt idx="1715">
                  <c:v>223.16200000000001</c:v>
                </c:pt>
                <c:pt idx="1716">
                  <c:v>223.27799999999999</c:v>
                </c:pt>
                <c:pt idx="1717">
                  <c:v>223.39301</c:v>
                </c:pt>
                <c:pt idx="1718">
                  <c:v>223.51300000000001</c:v>
                </c:pt>
                <c:pt idx="1719">
                  <c:v>223.631</c:v>
                </c:pt>
                <c:pt idx="1720">
                  <c:v>223.74600000000001</c:v>
                </c:pt>
                <c:pt idx="1721">
                  <c:v>223.86600000000001</c:v>
                </c:pt>
                <c:pt idx="1722">
                  <c:v>223.98099999999999</c:v>
                </c:pt>
                <c:pt idx="1723">
                  <c:v>224.101</c:v>
                </c:pt>
                <c:pt idx="1724">
                  <c:v>224.21898999999999</c:v>
                </c:pt>
                <c:pt idx="1725">
                  <c:v>224.33799999999999</c:v>
                </c:pt>
                <c:pt idx="1726">
                  <c:v>224.45399</c:v>
                </c:pt>
                <c:pt idx="1727">
                  <c:v>224.57001</c:v>
                </c:pt>
                <c:pt idx="1728">
                  <c:v>224.68899999999999</c:v>
                </c:pt>
                <c:pt idx="1729">
                  <c:v>224.80499</c:v>
                </c:pt>
                <c:pt idx="1730">
                  <c:v>224.92101</c:v>
                </c:pt>
                <c:pt idx="1731">
                  <c:v>225.03700000000001</c:v>
                </c:pt>
                <c:pt idx="1732">
                  <c:v>225.155</c:v>
                </c:pt>
                <c:pt idx="1733">
                  <c:v>225.27600000000001</c:v>
                </c:pt>
                <c:pt idx="1734">
                  <c:v>225.39100999999999</c:v>
                </c:pt>
                <c:pt idx="1735">
                  <c:v>225.50700000000001</c:v>
                </c:pt>
                <c:pt idx="1736">
                  <c:v>225.62</c:v>
                </c:pt>
                <c:pt idx="1737">
                  <c:v>225.73598999999999</c:v>
                </c:pt>
                <c:pt idx="1738">
                  <c:v>225.85699</c:v>
                </c:pt>
                <c:pt idx="1739">
                  <c:v>225.97200000000001</c:v>
                </c:pt>
                <c:pt idx="1740">
                  <c:v>226.089</c:v>
                </c:pt>
                <c:pt idx="1741">
                  <c:v>226.20699999999999</c:v>
                </c:pt>
                <c:pt idx="1742">
                  <c:v>226.32201000000001</c:v>
                </c:pt>
                <c:pt idx="1743">
                  <c:v>226.43799999999999</c:v>
                </c:pt>
                <c:pt idx="1744">
                  <c:v>226.55499</c:v>
                </c:pt>
                <c:pt idx="1745">
                  <c:v>226.673</c:v>
                </c:pt>
                <c:pt idx="1746">
                  <c:v>226.78799000000001</c:v>
                </c:pt>
                <c:pt idx="1747">
                  <c:v>226.905</c:v>
                </c:pt>
                <c:pt idx="1748">
                  <c:v>227.02298999999999</c:v>
                </c:pt>
                <c:pt idx="1749">
                  <c:v>227.13800000000001</c:v>
                </c:pt>
                <c:pt idx="1750">
                  <c:v>227.25800000000001</c:v>
                </c:pt>
                <c:pt idx="1751">
                  <c:v>227.37398999999999</c:v>
                </c:pt>
                <c:pt idx="1752">
                  <c:v>227.489</c:v>
                </c:pt>
                <c:pt idx="1753">
                  <c:v>227.60699</c:v>
                </c:pt>
                <c:pt idx="1754">
                  <c:v>227.72</c:v>
                </c:pt>
                <c:pt idx="1755">
                  <c:v>227.84</c:v>
                </c:pt>
                <c:pt idx="1756">
                  <c:v>227.95500000000001</c:v>
                </c:pt>
                <c:pt idx="1757">
                  <c:v>228.07201000000001</c:v>
                </c:pt>
                <c:pt idx="1758">
                  <c:v>228.19200000000001</c:v>
                </c:pt>
                <c:pt idx="1759">
                  <c:v>228.30901</c:v>
                </c:pt>
                <c:pt idx="1760">
                  <c:v>228.42400000000001</c:v>
                </c:pt>
                <c:pt idx="1761">
                  <c:v>228.541</c:v>
                </c:pt>
                <c:pt idx="1762">
                  <c:v>228.65899999999999</c:v>
                </c:pt>
                <c:pt idx="1763">
                  <c:v>228.774</c:v>
                </c:pt>
                <c:pt idx="1764">
                  <c:v>228.89301</c:v>
                </c:pt>
                <c:pt idx="1765">
                  <c:v>229.01199</c:v>
                </c:pt>
                <c:pt idx="1766">
                  <c:v>229.12899999999999</c:v>
                </c:pt>
                <c:pt idx="1767">
                  <c:v>229.24799999999999</c:v>
                </c:pt>
                <c:pt idx="1768">
                  <c:v>229.36600000000001</c:v>
                </c:pt>
                <c:pt idx="1769">
                  <c:v>229.48</c:v>
                </c:pt>
                <c:pt idx="1770">
                  <c:v>229.59599</c:v>
                </c:pt>
                <c:pt idx="1771">
                  <c:v>229.71299999999999</c:v>
                </c:pt>
                <c:pt idx="1772">
                  <c:v>229.83099000000001</c:v>
                </c:pt>
                <c:pt idx="1773">
                  <c:v>229.94900999999999</c:v>
                </c:pt>
                <c:pt idx="1774">
                  <c:v>230.06200000000001</c:v>
                </c:pt>
                <c:pt idx="1775">
                  <c:v>230.18401</c:v>
                </c:pt>
                <c:pt idx="1776">
                  <c:v>230.29900000000001</c:v>
                </c:pt>
                <c:pt idx="1777">
                  <c:v>230.41498999999999</c:v>
                </c:pt>
                <c:pt idx="1778">
                  <c:v>230.53399999999999</c:v>
                </c:pt>
                <c:pt idx="1779">
                  <c:v>230.649</c:v>
                </c:pt>
                <c:pt idx="1780">
                  <c:v>230.767</c:v>
                </c:pt>
                <c:pt idx="1781">
                  <c:v>230.881</c:v>
                </c:pt>
                <c:pt idx="1782">
                  <c:v>231</c:v>
                </c:pt>
                <c:pt idx="1783">
                  <c:v>231.11699999999999</c:v>
                </c:pt>
                <c:pt idx="1784">
                  <c:v>231.233</c:v>
                </c:pt>
                <c:pt idx="1785">
                  <c:v>231.35400000000001</c:v>
                </c:pt>
                <c:pt idx="1786">
                  <c:v>231.47200000000001</c:v>
                </c:pt>
                <c:pt idx="1787">
                  <c:v>231.589</c:v>
                </c:pt>
                <c:pt idx="1788">
                  <c:v>231.709</c:v>
                </c:pt>
                <c:pt idx="1789">
                  <c:v>231.82499999999999</c:v>
                </c:pt>
                <c:pt idx="1790">
                  <c:v>231.93799999999999</c:v>
                </c:pt>
                <c:pt idx="1791">
                  <c:v>232.05499</c:v>
                </c:pt>
                <c:pt idx="1792">
                  <c:v>232.17599000000001</c:v>
                </c:pt>
                <c:pt idx="1793">
                  <c:v>232.28899999999999</c:v>
                </c:pt>
                <c:pt idx="1794">
                  <c:v>232.40601000000001</c:v>
                </c:pt>
                <c:pt idx="1795">
                  <c:v>232.52699000000001</c:v>
                </c:pt>
                <c:pt idx="1796">
                  <c:v>232.64500000000001</c:v>
                </c:pt>
                <c:pt idx="1797">
                  <c:v>232.75998999999999</c:v>
                </c:pt>
                <c:pt idx="1798">
                  <c:v>232.87899999999999</c:v>
                </c:pt>
                <c:pt idx="1799">
                  <c:v>232.99799999999999</c:v>
                </c:pt>
                <c:pt idx="1800">
                  <c:v>233.114</c:v>
                </c:pt>
                <c:pt idx="1801">
                  <c:v>233.23</c:v>
                </c:pt>
                <c:pt idx="1802">
                  <c:v>233.34700000000001</c:v>
                </c:pt>
                <c:pt idx="1803">
                  <c:v>233.46600000000001</c:v>
                </c:pt>
                <c:pt idx="1804">
                  <c:v>233.58099000000001</c:v>
                </c:pt>
                <c:pt idx="1805">
                  <c:v>233.69900999999999</c:v>
                </c:pt>
                <c:pt idx="1806">
                  <c:v>233.815</c:v>
                </c:pt>
                <c:pt idx="1807">
                  <c:v>233.93200999999999</c:v>
                </c:pt>
                <c:pt idx="1808">
                  <c:v>234.048</c:v>
                </c:pt>
                <c:pt idx="1809">
                  <c:v>234.16498999999999</c:v>
                </c:pt>
                <c:pt idx="1810">
                  <c:v>234.28200000000001</c:v>
                </c:pt>
                <c:pt idx="1811">
                  <c:v>234.39999</c:v>
                </c:pt>
                <c:pt idx="1812">
                  <c:v>234.51801</c:v>
                </c:pt>
                <c:pt idx="1813">
                  <c:v>234.636</c:v>
                </c:pt>
                <c:pt idx="1814">
                  <c:v>234.75200000000001</c:v>
                </c:pt>
                <c:pt idx="1815">
                  <c:v>234.869</c:v>
                </c:pt>
                <c:pt idx="1816">
                  <c:v>234.98699999999999</c:v>
                </c:pt>
                <c:pt idx="1817">
                  <c:v>235.10400000000001</c:v>
                </c:pt>
                <c:pt idx="1818">
                  <c:v>235.22099</c:v>
                </c:pt>
                <c:pt idx="1819">
                  <c:v>235.33501000000001</c:v>
                </c:pt>
                <c:pt idx="1820">
                  <c:v>235.45399</c:v>
                </c:pt>
                <c:pt idx="1821">
                  <c:v>235.56799000000001</c:v>
                </c:pt>
                <c:pt idx="1822">
                  <c:v>235.68401</c:v>
                </c:pt>
                <c:pt idx="1823">
                  <c:v>235.79900000000001</c:v>
                </c:pt>
                <c:pt idx="1824">
                  <c:v>235.91399999999999</c:v>
                </c:pt>
                <c:pt idx="1825">
                  <c:v>236.03200000000001</c:v>
                </c:pt>
                <c:pt idx="1826">
                  <c:v>236.14699999999999</c:v>
                </c:pt>
                <c:pt idx="1827">
                  <c:v>236.26199</c:v>
                </c:pt>
                <c:pt idx="1828">
                  <c:v>236.37800999999999</c:v>
                </c:pt>
                <c:pt idx="1829">
                  <c:v>236.49299999999999</c:v>
                </c:pt>
                <c:pt idx="1830">
                  <c:v>236.61098999999999</c:v>
                </c:pt>
                <c:pt idx="1831">
                  <c:v>236.726</c:v>
                </c:pt>
                <c:pt idx="1832">
                  <c:v>236.84200000000001</c:v>
                </c:pt>
                <c:pt idx="1833">
                  <c:v>236.95500000000001</c:v>
                </c:pt>
                <c:pt idx="1834">
                  <c:v>237.06700000000001</c:v>
                </c:pt>
                <c:pt idx="1835">
                  <c:v>237.18200999999999</c:v>
                </c:pt>
                <c:pt idx="1836">
                  <c:v>237.298</c:v>
                </c:pt>
                <c:pt idx="1837">
                  <c:v>237.41498999999999</c:v>
                </c:pt>
                <c:pt idx="1838">
                  <c:v>237.53101000000001</c:v>
                </c:pt>
                <c:pt idx="1839">
                  <c:v>237.64699999999999</c:v>
                </c:pt>
                <c:pt idx="1840">
                  <c:v>237.76300000000001</c:v>
                </c:pt>
                <c:pt idx="1841">
                  <c:v>237.88200000000001</c:v>
                </c:pt>
                <c:pt idx="1842">
                  <c:v>238</c:v>
                </c:pt>
                <c:pt idx="1843">
                  <c:v>238.11799999999999</c:v>
                </c:pt>
                <c:pt idx="1844">
                  <c:v>238.23399000000001</c:v>
                </c:pt>
                <c:pt idx="1845">
                  <c:v>238.35599999999999</c:v>
                </c:pt>
                <c:pt idx="1846">
                  <c:v>238.47200000000001</c:v>
                </c:pt>
                <c:pt idx="1847">
                  <c:v>238.59100000000001</c:v>
                </c:pt>
                <c:pt idx="1848">
                  <c:v>238.71001000000001</c:v>
                </c:pt>
                <c:pt idx="1849">
                  <c:v>238.827</c:v>
                </c:pt>
                <c:pt idx="1850">
                  <c:v>238.94701000000001</c:v>
                </c:pt>
                <c:pt idx="1851">
                  <c:v>239.06399999999999</c:v>
                </c:pt>
                <c:pt idx="1852">
                  <c:v>239.18200999999999</c:v>
                </c:pt>
                <c:pt idx="1853">
                  <c:v>239.29900000000001</c:v>
                </c:pt>
                <c:pt idx="1854">
                  <c:v>239.41498999999999</c:v>
                </c:pt>
                <c:pt idx="1855">
                  <c:v>239.53399999999999</c:v>
                </c:pt>
                <c:pt idx="1856">
                  <c:v>239.65100000000001</c:v>
                </c:pt>
                <c:pt idx="1857">
                  <c:v>239.767</c:v>
                </c:pt>
                <c:pt idx="1858">
                  <c:v>239.88300000000001</c:v>
                </c:pt>
                <c:pt idx="1859">
                  <c:v>240.00200000000001</c:v>
                </c:pt>
                <c:pt idx="1860">
                  <c:v>240.119</c:v>
                </c:pt>
                <c:pt idx="1861">
                  <c:v>240.23598999999999</c:v>
                </c:pt>
                <c:pt idx="1862">
                  <c:v>240.35400000000001</c:v>
                </c:pt>
                <c:pt idx="1863">
                  <c:v>240.46898999999999</c:v>
                </c:pt>
                <c:pt idx="1864">
                  <c:v>240.58600000000001</c:v>
                </c:pt>
                <c:pt idx="1865">
                  <c:v>240.70799</c:v>
                </c:pt>
                <c:pt idx="1866">
                  <c:v>240.82300000000001</c:v>
                </c:pt>
                <c:pt idx="1867">
                  <c:v>240.94200000000001</c:v>
                </c:pt>
                <c:pt idx="1868">
                  <c:v>241.06</c:v>
                </c:pt>
                <c:pt idx="1869">
                  <c:v>241.17500000000001</c:v>
                </c:pt>
                <c:pt idx="1870">
                  <c:v>241.29400999999999</c:v>
                </c:pt>
                <c:pt idx="1871">
                  <c:v>241.40601000000001</c:v>
                </c:pt>
                <c:pt idx="1872">
                  <c:v>241.52499</c:v>
                </c:pt>
                <c:pt idx="1873">
                  <c:v>241.64100999999999</c:v>
                </c:pt>
                <c:pt idx="1874">
                  <c:v>241.75800000000001</c:v>
                </c:pt>
                <c:pt idx="1875">
                  <c:v>241.87601000000001</c:v>
                </c:pt>
                <c:pt idx="1876">
                  <c:v>241.99100000000001</c:v>
                </c:pt>
                <c:pt idx="1877">
                  <c:v>242.11</c:v>
                </c:pt>
                <c:pt idx="1878">
                  <c:v>242.22200000000001</c:v>
                </c:pt>
                <c:pt idx="1879">
                  <c:v>242.34100000000001</c:v>
                </c:pt>
                <c:pt idx="1880">
                  <c:v>242.459</c:v>
                </c:pt>
                <c:pt idx="1881">
                  <c:v>242.57300000000001</c:v>
                </c:pt>
                <c:pt idx="1882">
                  <c:v>242.69399999999999</c:v>
                </c:pt>
                <c:pt idx="1883">
                  <c:v>242.81100000000001</c:v>
                </c:pt>
                <c:pt idx="1884">
                  <c:v>242.92599000000001</c:v>
                </c:pt>
                <c:pt idx="1885">
                  <c:v>243.047</c:v>
                </c:pt>
                <c:pt idx="1886">
                  <c:v>243.16399999999999</c:v>
                </c:pt>
                <c:pt idx="1887">
                  <c:v>243.28</c:v>
                </c:pt>
                <c:pt idx="1888">
                  <c:v>243.39798999999999</c:v>
                </c:pt>
                <c:pt idx="1889">
                  <c:v>243.517</c:v>
                </c:pt>
                <c:pt idx="1890">
                  <c:v>243.63399999999999</c:v>
                </c:pt>
                <c:pt idx="1891">
                  <c:v>243.75300999999999</c:v>
                </c:pt>
                <c:pt idx="1892">
                  <c:v>243.869</c:v>
                </c:pt>
                <c:pt idx="1893">
                  <c:v>243.98598999999999</c:v>
                </c:pt>
                <c:pt idx="1894">
                  <c:v>244.10300000000001</c:v>
                </c:pt>
                <c:pt idx="1895">
                  <c:v>244.22200000000001</c:v>
                </c:pt>
                <c:pt idx="1896">
                  <c:v>244.34</c:v>
                </c:pt>
                <c:pt idx="1897">
                  <c:v>244.45699999999999</c:v>
                </c:pt>
                <c:pt idx="1898">
                  <c:v>244.57400999999999</c:v>
                </c:pt>
                <c:pt idx="1899">
                  <c:v>244.69299000000001</c:v>
                </c:pt>
                <c:pt idx="1900">
                  <c:v>244.80901</c:v>
                </c:pt>
                <c:pt idx="1901">
                  <c:v>244.929</c:v>
                </c:pt>
                <c:pt idx="1902">
                  <c:v>245.04499999999999</c:v>
                </c:pt>
                <c:pt idx="1903">
                  <c:v>245.16200000000001</c:v>
                </c:pt>
                <c:pt idx="1904">
                  <c:v>245.27600000000001</c:v>
                </c:pt>
                <c:pt idx="1905">
                  <c:v>245.39500000000001</c:v>
                </c:pt>
                <c:pt idx="1906">
                  <c:v>245.50899999999999</c:v>
                </c:pt>
                <c:pt idx="1907">
                  <c:v>245.62700000000001</c:v>
                </c:pt>
                <c:pt idx="1908">
                  <c:v>245.744</c:v>
                </c:pt>
                <c:pt idx="1909">
                  <c:v>245.86098999999999</c:v>
                </c:pt>
                <c:pt idx="1910">
                  <c:v>245.97900000000001</c:v>
                </c:pt>
                <c:pt idx="1911">
                  <c:v>246.09599</c:v>
                </c:pt>
                <c:pt idx="1912">
                  <c:v>246.21299999999999</c:v>
                </c:pt>
                <c:pt idx="1913">
                  <c:v>246.32599999999999</c:v>
                </c:pt>
                <c:pt idx="1914">
                  <c:v>246.44200000000001</c:v>
                </c:pt>
                <c:pt idx="1915">
                  <c:v>246.55901</c:v>
                </c:pt>
                <c:pt idx="1916">
                  <c:v>246.67400000000001</c:v>
                </c:pt>
                <c:pt idx="1917">
                  <c:v>246.791</c:v>
                </c:pt>
                <c:pt idx="1918">
                  <c:v>246.90700000000001</c:v>
                </c:pt>
                <c:pt idx="1919">
                  <c:v>247.02298999999999</c:v>
                </c:pt>
                <c:pt idx="1920">
                  <c:v>247.136</c:v>
                </c:pt>
                <c:pt idx="1921">
                  <c:v>247.25300999999999</c:v>
                </c:pt>
                <c:pt idx="1922">
                  <c:v>247.37100000000001</c:v>
                </c:pt>
                <c:pt idx="1923">
                  <c:v>247.48699999999999</c:v>
                </c:pt>
                <c:pt idx="1924">
                  <c:v>247.59899999999999</c:v>
                </c:pt>
                <c:pt idx="1925">
                  <c:v>247.715</c:v>
                </c:pt>
                <c:pt idx="1926">
                  <c:v>247.83299</c:v>
                </c:pt>
                <c:pt idx="1927">
                  <c:v>247.95</c:v>
                </c:pt>
                <c:pt idx="1928">
                  <c:v>248.06700000000001</c:v>
                </c:pt>
                <c:pt idx="1929">
                  <c:v>248.185</c:v>
                </c:pt>
                <c:pt idx="1930">
                  <c:v>248.29900000000001</c:v>
                </c:pt>
                <c:pt idx="1931">
                  <c:v>248.41800000000001</c:v>
                </c:pt>
                <c:pt idx="1932">
                  <c:v>248.536</c:v>
                </c:pt>
                <c:pt idx="1933">
                  <c:v>248.65199000000001</c:v>
                </c:pt>
                <c:pt idx="1934">
                  <c:v>248.76801</c:v>
                </c:pt>
                <c:pt idx="1935">
                  <c:v>248.88800000000001</c:v>
                </c:pt>
                <c:pt idx="1936">
                  <c:v>249.005</c:v>
                </c:pt>
                <c:pt idx="1937">
                  <c:v>249.12299999999999</c:v>
                </c:pt>
                <c:pt idx="1938">
                  <c:v>249.24001000000001</c:v>
                </c:pt>
                <c:pt idx="1939">
                  <c:v>249.358</c:v>
                </c:pt>
                <c:pt idx="1940">
                  <c:v>249.476</c:v>
                </c:pt>
                <c:pt idx="1941">
                  <c:v>249.59299999999999</c:v>
                </c:pt>
                <c:pt idx="1942">
                  <c:v>249.71200999999999</c:v>
                </c:pt>
                <c:pt idx="1943">
                  <c:v>249.827</c:v>
                </c:pt>
                <c:pt idx="1944">
                  <c:v>249.94501</c:v>
                </c:pt>
                <c:pt idx="1945">
                  <c:v>250.06299999999999</c:v>
                </c:pt>
                <c:pt idx="1946">
                  <c:v>250.179</c:v>
                </c:pt>
                <c:pt idx="1947">
                  <c:v>250.29201</c:v>
                </c:pt>
                <c:pt idx="1948">
                  <c:v>250.40899999999999</c:v>
                </c:pt>
                <c:pt idx="1949">
                  <c:v>250.524</c:v>
                </c:pt>
                <c:pt idx="1950">
                  <c:v>250.64</c:v>
                </c:pt>
                <c:pt idx="1951">
                  <c:v>250.756</c:v>
                </c:pt>
                <c:pt idx="1952">
                  <c:v>250.87100000000001</c:v>
                </c:pt>
                <c:pt idx="1953">
                  <c:v>250.98801</c:v>
                </c:pt>
                <c:pt idx="1954">
                  <c:v>251.10499999999999</c:v>
                </c:pt>
                <c:pt idx="1955">
                  <c:v>251.22399999999999</c:v>
                </c:pt>
                <c:pt idx="1956">
                  <c:v>251.34</c:v>
                </c:pt>
                <c:pt idx="1957">
                  <c:v>251.45699999999999</c:v>
                </c:pt>
                <c:pt idx="1958">
                  <c:v>251.57499999999999</c:v>
                </c:pt>
                <c:pt idx="1959">
                  <c:v>251.69200000000001</c:v>
                </c:pt>
                <c:pt idx="1960">
                  <c:v>251.81100000000001</c:v>
                </c:pt>
                <c:pt idx="1961">
                  <c:v>251.929</c:v>
                </c:pt>
                <c:pt idx="1962">
                  <c:v>252.04400999999999</c:v>
                </c:pt>
                <c:pt idx="1963">
                  <c:v>252.15899999999999</c:v>
                </c:pt>
                <c:pt idx="1964">
                  <c:v>252.27600000000001</c:v>
                </c:pt>
                <c:pt idx="1965">
                  <c:v>252.39400000000001</c:v>
                </c:pt>
                <c:pt idx="1966">
                  <c:v>252.51199</c:v>
                </c:pt>
                <c:pt idx="1967">
                  <c:v>252.631</c:v>
                </c:pt>
                <c:pt idx="1968">
                  <c:v>252.745</c:v>
                </c:pt>
                <c:pt idx="1969">
                  <c:v>252.864</c:v>
                </c:pt>
                <c:pt idx="1970">
                  <c:v>252.97800000000001</c:v>
                </c:pt>
                <c:pt idx="1971">
                  <c:v>253.09398999999999</c:v>
                </c:pt>
                <c:pt idx="1972">
                  <c:v>253.215</c:v>
                </c:pt>
                <c:pt idx="1973">
                  <c:v>253.33299</c:v>
                </c:pt>
                <c:pt idx="1974">
                  <c:v>253.44701000000001</c:v>
                </c:pt>
                <c:pt idx="1975">
                  <c:v>253.56799000000001</c:v>
                </c:pt>
                <c:pt idx="1976">
                  <c:v>253.685</c:v>
                </c:pt>
                <c:pt idx="1977">
                  <c:v>253.80099000000001</c:v>
                </c:pt>
                <c:pt idx="1978">
                  <c:v>253.91701</c:v>
                </c:pt>
                <c:pt idx="1979">
                  <c:v>254.03700000000001</c:v>
                </c:pt>
                <c:pt idx="1980">
                  <c:v>254.155</c:v>
                </c:pt>
                <c:pt idx="1981">
                  <c:v>254.27298999999999</c:v>
                </c:pt>
                <c:pt idx="1982">
                  <c:v>254.39301</c:v>
                </c:pt>
                <c:pt idx="1983">
                  <c:v>254.51199</c:v>
                </c:pt>
                <c:pt idx="1984">
                  <c:v>254.62700000000001</c:v>
                </c:pt>
                <c:pt idx="1985">
                  <c:v>254.745</c:v>
                </c:pt>
                <c:pt idx="1986">
                  <c:v>254.86199999999999</c:v>
                </c:pt>
                <c:pt idx="1987">
                  <c:v>254.976</c:v>
                </c:pt>
                <c:pt idx="1988">
                  <c:v>255.095</c:v>
                </c:pt>
                <c:pt idx="1989">
                  <c:v>255.214</c:v>
                </c:pt>
                <c:pt idx="1990">
                  <c:v>255.33</c:v>
                </c:pt>
                <c:pt idx="1991">
                  <c:v>255.44800000000001</c:v>
                </c:pt>
                <c:pt idx="1992">
                  <c:v>255.56399999999999</c:v>
                </c:pt>
                <c:pt idx="1993">
                  <c:v>255.67798999999999</c:v>
                </c:pt>
                <c:pt idx="1994">
                  <c:v>255.797</c:v>
                </c:pt>
                <c:pt idx="1995">
                  <c:v>255.91299000000001</c:v>
                </c:pt>
                <c:pt idx="1996">
                  <c:v>256.03201000000001</c:v>
                </c:pt>
                <c:pt idx="1997">
                  <c:v>256.14699999999999</c:v>
                </c:pt>
                <c:pt idx="1998">
                  <c:v>256.26598999999999</c:v>
                </c:pt>
                <c:pt idx="1999">
                  <c:v>256.38101</c:v>
                </c:pt>
                <c:pt idx="2000">
                  <c:v>256.49700999999999</c:v>
                </c:pt>
                <c:pt idx="2001">
                  <c:v>256.61401000000001</c:v>
                </c:pt>
                <c:pt idx="2002">
                  <c:v>256.73099000000002</c:v>
                </c:pt>
                <c:pt idx="2003">
                  <c:v>256.84697999999997</c:v>
                </c:pt>
                <c:pt idx="2004">
                  <c:v>256.96399000000002</c:v>
                </c:pt>
                <c:pt idx="2005">
                  <c:v>257.08199999999999</c:v>
                </c:pt>
                <c:pt idx="2006">
                  <c:v>257.20001000000002</c:v>
                </c:pt>
                <c:pt idx="2007">
                  <c:v>257.31601000000001</c:v>
                </c:pt>
                <c:pt idx="2008">
                  <c:v>257.43301000000002</c:v>
                </c:pt>
                <c:pt idx="2009">
                  <c:v>257.54998999999998</c:v>
                </c:pt>
                <c:pt idx="2010">
                  <c:v>257.66800000000001</c:v>
                </c:pt>
                <c:pt idx="2011">
                  <c:v>257.78100999999998</c:v>
                </c:pt>
                <c:pt idx="2012">
                  <c:v>257.90201000000002</c:v>
                </c:pt>
                <c:pt idx="2013">
                  <c:v>258.01801</c:v>
                </c:pt>
                <c:pt idx="2014">
                  <c:v>258.13400000000001</c:v>
                </c:pt>
                <c:pt idx="2015">
                  <c:v>258.25400000000002</c:v>
                </c:pt>
                <c:pt idx="2016">
                  <c:v>258.37</c:v>
                </c:pt>
                <c:pt idx="2017">
                  <c:v>258.48901000000001</c:v>
                </c:pt>
                <c:pt idx="2018">
                  <c:v>258.60500999999999</c:v>
                </c:pt>
                <c:pt idx="2019">
                  <c:v>258.72100999999998</c:v>
                </c:pt>
                <c:pt idx="2020">
                  <c:v>258.83600000000001</c:v>
                </c:pt>
                <c:pt idx="2021">
                  <c:v>258.95801</c:v>
                </c:pt>
                <c:pt idx="2022">
                  <c:v>259.07400999999999</c:v>
                </c:pt>
                <c:pt idx="2023">
                  <c:v>259.18799000000001</c:v>
                </c:pt>
                <c:pt idx="2024">
                  <c:v>259.30498999999998</c:v>
                </c:pt>
                <c:pt idx="2025">
                  <c:v>259.42401000000001</c:v>
                </c:pt>
                <c:pt idx="2026">
                  <c:v>259.54199</c:v>
                </c:pt>
                <c:pt idx="2027">
                  <c:v>259.65701000000001</c:v>
                </c:pt>
                <c:pt idx="2028">
                  <c:v>259.77701000000002</c:v>
                </c:pt>
                <c:pt idx="2029">
                  <c:v>259.89301</c:v>
                </c:pt>
                <c:pt idx="2030">
                  <c:v>260.01400999999998</c:v>
                </c:pt>
                <c:pt idx="2031">
                  <c:v>260.12799000000001</c:v>
                </c:pt>
                <c:pt idx="2032">
                  <c:v>260.24700999999999</c:v>
                </c:pt>
                <c:pt idx="2033">
                  <c:v>260.35998999999998</c:v>
                </c:pt>
                <c:pt idx="2034">
                  <c:v>260.47800000000001</c:v>
                </c:pt>
                <c:pt idx="2035">
                  <c:v>260.59697999999997</c:v>
                </c:pt>
                <c:pt idx="2036">
                  <c:v>260.71301</c:v>
                </c:pt>
                <c:pt idx="2037">
                  <c:v>260.827</c:v>
                </c:pt>
                <c:pt idx="2038">
                  <c:v>260.94699000000003</c:v>
                </c:pt>
                <c:pt idx="2039">
                  <c:v>261.06099999999998</c:v>
                </c:pt>
                <c:pt idx="2040">
                  <c:v>261.18099999999998</c:v>
                </c:pt>
                <c:pt idx="2041">
                  <c:v>261.298</c:v>
                </c:pt>
                <c:pt idx="2042">
                  <c:v>261.41501</c:v>
                </c:pt>
                <c:pt idx="2043">
                  <c:v>261.53298999999998</c:v>
                </c:pt>
                <c:pt idx="2044">
                  <c:v>261.64499000000001</c:v>
                </c:pt>
                <c:pt idx="2045">
                  <c:v>261.76501000000002</c:v>
                </c:pt>
                <c:pt idx="2046">
                  <c:v>261.88198999999997</c:v>
                </c:pt>
                <c:pt idx="2047">
                  <c:v>261.99799000000002</c:v>
                </c:pt>
                <c:pt idx="2048">
                  <c:v>262.11200000000002</c:v>
                </c:pt>
                <c:pt idx="2049">
                  <c:v>262.23000999999999</c:v>
                </c:pt>
                <c:pt idx="2050">
                  <c:v>262.34798999999998</c:v>
                </c:pt>
                <c:pt idx="2051">
                  <c:v>262.45999</c:v>
                </c:pt>
                <c:pt idx="2052">
                  <c:v>262.58400999999998</c:v>
                </c:pt>
                <c:pt idx="2053">
                  <c:v>262.69900999999999</c:v>
                </c:pt>
                <c:pt idx="2054">
                  <c:v>262.815</c:v>
                </c:pt>
                <c:pt idx="2055">
                  <c:v>262.93398999999999</c:v>
                </c:pt>
                <c:pt idx="2056">
                  <c:v>263.05200000000002</c:v>
                </c:pt>
                <c:pt idx="2057">
                  <c:v>263.16599000000002</c:v>
                </c:pt>
                <c:pt idx="2058">
                  <c:v>263.28500000000003</c:v>
                </c:pt>
                <c:pt idx="2059">
                  <c:v>263.40201000000002</c:v>
                </c:pt>
                <c:pt idx="2060">
                  <c:v>263.517</c:v>
                </c:pt>
                <c:pt idx="2061">
                  <c:v>263.63501000000002</c:v>
                </c:pt>
                <c:pt idx="2062">
                  <c:v>263.75101000000001</c:v>
                </c:pt>
                <c:pt idx="2063">
                  <c:v>263.86498999999998</c:v>
                </c:pt>
                <c:pt idx="2064">
                  <c:v>263.98199</c:v>
                </c:pt>
                <c:pt idx="2065">
                  <c:v>264.09697999999997</c:v>
                </c:pt>
                <c:pt idx="2066">
                  <c:v>264.21600000000001</c:v>
                </c:pt>
                <c:pt idx="2067">
                  <c:v>264.33098999999999</c:v>
                </c:pt>
                <c:pt idx="2068">
                  <c:v>264.44900999999999</c:v>
                </c:pt>
                <c:pt idx="2069">
                  <c:v>264.565</c:v>
                </c:pt>
                <c:pt idx="2070">
                  <c:v>264.68099999999998</c:v>
                </c:pt>
                <c:pt idx="2071">
                  <c:v>264.798</c:v>
                </c:pt>
                <c:pt idx="2072">
                  <c:v>264.91901000000001</c:v>
                </c:pt>
                <c:pt idx="2073">
                  <c:v>265.03600999999998</c:v>
                </c:pt>
                <c:pt idx="2074">
                  <c:v>265.15100000000001</c:v>
                </c:pt>
                <c:pt idx="2075">
                  <c:v>265.26900999999998</c:v>
                </c:pt>
                <c:pt idx="2076">
                  <c:v>265.38400000000001</c:v>
                </c:pt>
                <c:pt idx="2077">
                  <c:v>265.50299000000001</c:v>
                </c:pt>
                <c:pt idx="2078">
                  <c:v>265.62299000000002</c:v>
                </c:pt>
                <c:pt idx="2079">
                  <c:v>265.73700000000002</c:v>
                </c:pt>
                <c:pt idx="2080">
                  <c:v>265.85399999999998</c:v>
                </c:pt>
                <c:pt idx="2081">
                  <c:v>265.97100999999998</c:v>
                </c:pt>
                <c:pt idx="2082">
                  <c:v>266.08801</c:v>
                </c:pt>
                <c:pt idx="2083">
                  <c:v>266.20499000000001</c:v>
                </c:pt>
                <c:pt idx="2084">
                  <c:v>266.32299999999998</c:v>
                </c:pt>
                <c:pt idx="2085">
                  <c:v>266.44</c:v>
                </c:pt>
                <c:pt idx="2086">
                  <c:v>266.55700999999999</c:v>
                </c:pt>
                <c:pt idx="2087">
                  <c:v>266.673</c:v>
                </c:pt>
                <c:pt idx="2088">
                  <c:v>266.78899999999999</c:v>
                </c:pt>
                <c:pt idx="2089">
                  <c:v>266.91000000000003</c:v>
                </c:pt>
                <c:pt idx="2090">
                  <c:v>267.02802000000003</c:v>
                </c:pt>
                <c:pt idx="2091">
                  <c:v>267.14400999999998</c:v>
                </c:pt>
                <c:pt idx="2092">
                  <c:v>267.26001000000002</c:v>
                </c:pt>
                <c:pt idx="2093">
                  <c:v>267.375</c:v>
                </c:pt>
                <c:pt idx="2094">
                  <c:v>267.49200000000002</c:v>
                </c:pt>
                <c:pt idx="2095">
                  <c:v>267.61300999999997</c:v>
                </c:pt>
                <c:pt idx="2096">
                  <c:v>267.72600999999997</c:v>
                </c:pt>
                <c:pt idx="2097">
                  <c:v>267.84298999999999</c:v>
                </c:pt>
                <c:pt idx="2098">
                  <c:v>267.96301</c:v>
                </c:pt>
                <c:pt idx="2099">
                  <c:v>268.07999000000001</c:v>
                </c:pt>
                <c:pt idx="2100">
                  <c:v>268.19900999999999</c:v>
                </c:pt>
                <c:pt idx="2101">
                  <c:v>268.31601000000001</c:v>
                </c:pt>
                <c:pt idx="2102">
                  <c:v>268.435</c:v>
                </c:pt>
                <c:pt idx="2103">
                  <c:v>268.54998999999998</c:v>
                </c:pt>
                <c:pt idx="2104">
                  <c:v>268.66800000000001</c:v>
                </c:pt>
                <c:pt idx="2105">
                  <c:v>268.78798999999998</c:v>
                </c:pt>
                <c:pt idx="2106">
                  <c:v>268.90201000000002</c:v>
                </c:pt>
                <c:pt idx="2107">
                  <c:v>269.01999000000001</c:v>
                </c:pt>
                <c:pt idx="2108">
                  <c:v>269.13799999999998</c:v>
                </c:pt>
                <c:pt idx="2109">
                  <c:v>269.25698999999997</c:v>
                </c:pt>
                <c:pt idx="2110">
                  <c:v>269.37299000000002</c:v>
                </c:pt>
                <c:pt idx="2111">
                  <c:v>269.48998999999998</c:v>
                </c:pt>
                <c:pt idx="2112">
                  <c:v>269.60500999999999</c:v>
                </c:pt>
                <c:pt idx="2113">
                  <c:v>269.71798999999999</c:v>
                </c:pt>
                <c:pt idx="2114">
                  <c:v>269.83301</c:v>
                </c:pt>
                <c:pt idx="2115">
                  <c:v>269.95098999999999</c:v>
                </c:pt>
                <c:pt idx="2116">
                  <c:v>270.06698999999998</c:v>
                </c:pt>
                <c:pt idx="2117">
                  <c:v>270.18099999999998</c:v>
                </c:pt>
                <c:pt idx="2118">
                  <c:v>270.30099000000001</c:v>
                </c:pt>
                <c:pt idx="2119">
                  <c:v>270.41800000000001</c:v>
                </c:pt>
                <c:pt idx="2120">
                  <c:v>270.53500000000003</c:v>
                </c:pt>
                <c:pt idx="2121">
                  <c:v>270.65100000000001</c:v>
                </c:pt>
                <c:pt idx="2122">
                  <c:v>270.76999000000001</c:v>
                </c:pt>
                <c:pt idx="2123">
                  <c:v>270.88598999999999</c:v>
                </c:pt>
                <c:pt idx="2124">
                  <c:v>271.00299000000001</c:v>
                </c:pt>
                <c:pt idx="2125">
                  <c:v>271.12099999999998</c:v>
                </c:pt>
                <c:pt idx="2126">
                  <c:v>271.23800999999997</c:v>
                </c:pt>
                <c:pt idx="2127">
                  <c:v>271.35500999999999</c:v>
                </c:pt>
                <c:pt idx="2128">
                  <c:v>271.47501</c:v>
                </c:pt>
                <c:pt idx="2129">
                  <c:v>271.59201000000002</c:v>
                </c:pt>
                <c:pt idx="2130">
                  <c:v>271.70900999999998</c:v>
                </c:pt>
                <c:pt idx="2131">
                  <c:v>271.82501000000002</c:v>
                </c:pt>
                <c:pt idx="2132">
                  <c:v>271.94501000000002</c:v>
                </c:pt>
                <c:pt idx="2133">
                  <c:v>272.05898999999999</c:v>
                </c:pt>
                <c:pt idx="2134">
                  <c:v>272.17599000000001</c:v>
                </c:pt>
                <c:pt idx="2135">
                  <c:v>272.29700000000003</c:v>
                </c:pt>
                <c:pt idx="2136">
                  <c:v>272.41199</c:v>
                </c:pt>
                <c:pt idx="2137">
                  <c:v>272.52701000000002</c:v>
                </c:pt>
                <c:pt idx="2138">
                  <c:v>272.64600000000002</c:v>
                </c:pt>
                <c:pt idx="2139">
                  <c:v>272.76098999999999</c:v>
                </c:pt>
                <c:pt idx="2140">
                  <c:v>272.87799000000001</c:v>
                </c:pt>
                <c:pt idx="2141">
                  <c:v>272.99599999999998</c:v>
                </c:pt>
                <c:pt idx="2142">
                  <c:v>273.11300999999997</c:v>
                </c:pt>
                <c:pt idx="2143">
                  <c:v>273.22800000000001</c:v>
                </c:pt>
                <c:pt idx="2144">
                  <c:v>273.34201000000002</c:v>
                </c:pt>
                <c:pt idx="2145">
                  <c:v>273.46499999999997</c:v>
                </c:pt>
                <c:pt idx="2146">
                  <c:v>273.58098999999999</c:v>
                </c:pt>
                <c:pt idx="2147">
                  <c:v>273.69400000000002</c:v>
                </c:pt>
                <c:pt idx="2148">
                  <c:v>273.81099999999998</c:v>
                </c:pt>
                <c:pt idx="2149">
                  <c:v>273.92998999999998</c:v>
                </c:pt>
                <c:pt idx="2150">
                  <c:v>274.04901000000001</c:v>
                </c:pt>
                <c:pt idx="2151">
                  <c:v>274.16298999999998</c:v>
                </c:pt>
                <c:pt idx="2152">
                  <c:v>274.28201000000001</c:v>
                </c:pt>
                <c:pt idx="2153">
                  <c:v>274.39899000000003</c:v>
                </c:pt>
                <c:pt idx="2154">
                  <c:v>274.51501000000002</c:v>
                </c:pt>
                <c:pt idx="2155">
                  <c:v>274.63501000000002</c:v>
                </c:pt>
                <c:pt idx="2156">
                  <c:v>274.75101000000001</c:v>
                </c:pt>
                <c:pt idx="2157">
                  <c:v>274.86899</c:v>
                </c:pt>
                <c:pt idx="2158">
                  <c:v>274.98700000000002</c:v>
                </c:pt>
                <c:pt idx="2159">
                  <c:v>275.10699</c:v>
                </c:pt>
                <c:pt idx="2160">
                  <c:v>275.22298999999998</c:v>
                </c:pt>
                <c:pt idx="2161">
                  <c:v>275.33899000000002</c:v>
                </c:pt>
                <c:pt idx="2162">
                  <c:v>275.45400999999998</c:v>
                </c:pt>
                <c:pt idx="2163">
                  <c:v>275.57101</c:v>
                </c:pt>
                <c:pt idx="2164">
                  <c:v>275.68700999999999</c:v>
                </c:pt>
                <c:pt idx="2165">
                  <c:v>275.80300999999997</c:v>
                </c:pt>
                <c:pt idx="2166">
                  <c:v>275.91699</c:v>
                </c:pt>
                <c:pt idx="2167">
                  <c:v>276.03600999999998</c:v>
                </c:pt>
                <c:pt idx="2168">
                  <c:v>276.15399000000002</c:v>
                </c:pt>
                <c:pt idx="2169">
                  <c:v>276.27301</c:v>
                </c:pt>
                <c:pt idx="2170">
                  <c:v>276.38799999999998</c:v>
                </c:pt>
                <c:pt idx="2171">
                  <c:v>276.50698999999997</c:v>
                </c:pt>
                <c:pt idx="2172">
                  <c:v>276.625</c:v>
                </c:pt>
                <c:pt idx="2173">
                  <c:v>276.74200000000002</c:v>
                </c:pt>
                <c:pt idx="2174">
                  <c:v>276.85599000000002</c:v>
                </c:pt>
                <c:pt idx="2175">
                  <c:v>276.97800000000001</c:v>
                </c:pt>
                <c:pt idx="2176">
                  <c:v>277.09500000000003</c:v>
                </c:pt>
                <c:pt idx="2177">
                  <c:v>277.20999</c:v>
                </c:pt>
                <c:pt idx="2178">
                  <c:v>277.33098999999999</c:v>
                </c:pt>
                <c:pt idx="2179">
                  <c:v>277.44601</c:v>
                </c:pt>
                <c:pt idx="2180">
                  <c:v>277.56299000000001</c:v>
                </c:pt>
                <c:pt idx="2181">
                  <c:v>277.67700000000002</c:v>
                </c:pt>
                <c:pt idx="2182">
                  <c:v>277.79500999999999</c:v>
                </c:pt>
                <c:pt idx="2183">
                  <c:v>277.91501</c:v>
                </c:pt>
                <c:pt idx="2184">
                  <c:v>278.02899000000002</c:v>
                </c:pt>
                <c:pt idx="2185">
                  <c:v>278.14899000000003</c:v>
                </c:pt>
                <c:pt idx="2186">
                  <c:v>278.26501000000002</c:v>
                </c:pt>
                <c:pt idx="2187">
                  <c:v>278.38</c:v>
                </c:pt>
                <c:pt idx="2188">
                  <c:v>278.49898999999999</c:v>
                </c:pt>
                <c:pt idx="2189">
                  <c:v>278.61599999999999</c:v>
                </c:pt>
                <c:pt idx="2190">
                  <c:v>278.73199</c:v>
                </c:pt>
                <c:pt idx="2191">
                  <c:v>278.84600999999998</c:v>
                </c:pt>
                <c:pt idx="2192">
                  <c:v>278.96201000000002</c:v>
                </c:pt>
                <c:pt idx="2193">
                  <c:v>279.07799999999997</c:v>
                </c:pt>
                <c:pt idx="2194">
                  <c:v>279.19198999999998</c:v>
                </c:pt>
                <c:pt idx="2195">
                  <c:v>279.31099999999998</c:v>
                </c:pt>
                <c:pt idx="2196">
                  <c:v>279.42498999999998</c:v>
                </c:pt>
                <c:pt idx="2197">
                  <c:v>279.54199</c:v>
                </c:pt>
                <c:pt idx="2198">
                  <c:v>279.66100999999998</c:v>
                </c:pt>
                <c:pt idx="2199">
                  <c:v>279.77802000000003</c:v>
                </c:pt>
                <c:pt idx="2200">
                  <c:v>279.89098999999999</c:v>
                </c:pt>
                <c:pt idx="2201">
                  <c:v>280.01098999999999</c:v>
                </c:pt>
                <c:pt idx="2202">
                  <c:v>280.12799000000001</c:v>
                </c:pt>
                <c:pt idx="2203">
                  <c:v>280.245</c:v>
                </c:pt>
                <c:pt idx="2204">
                  <c:v>280.35901000000001</c:v>
                </c:pt>
                <c:pt idx="2205">
                  <c:v>280.47800000000001</c:v>
                </c:pt>
                <c:pt idx="2206">
                  <c:v>280.59500000000003</c:v>
                </c:pt>
                <c:pt idx="2207">
                  <c:v>280.71201000000002</c:v>
                </c:pt>
                <c:pt idx="2208">
                  <c:v>280.82799999999997</c:v>
                </c:pt>
                <c:pt idx="2209">
                  <c:v>280.94400000000002</c:v>
                </c:pt>
                <c:pt idx="2210">
                  <c:v>281.06</c:v>
                </c:pt>
                <c:pt idx="2211">
                  <c:v>281.17800999999997</c:v>
                </c:pt>
                <c:pt idx="2212">
                  <c:v>281.29599000000002</c:v>
                </c:pt>
                <c:pt idx="2213">
                  <c:v>281.41298999999998</c:v>
                </c:pt>
                <c:pt idx="2214">
                  <c:v>281.53399999999999</c:v>
                </c:pt>
                <c:pt idx="2215">
                  <c:v>281.64899000000003</c:v>
                </c:pt>
                <c:pt idx="2216">
                  <c:v>281.76900999999998</c:v>
                </c:pt>
                <c:pt idx="2217">
                  <c:v>281.88699000000003</c:v>
                </c:pt>
                <c:pt idx="2218">
                  <c:v>282.005</c:v>
                </c:pt>
                <c:pt idx="2219">
                  <c:v>282.12</c:v>
                </c:pt>
                <c:pt idx="2220">
                  <c:v>282.23998999999998</c:v>
                </c:pt>
                <c:pt idx="2221">
                  <c:v>282.35599000000002</c:v>
                </c:pt>
                <c:pt idx="2222">
                  <c:v>282.47399999999999</c:v>
                </c:pt>
                <c:pt idx="2223">
                  <c:v>282.58899000000002</c:v>
                </c:pt>
                <c:pt idx="2224">
                  <c:v>282.70598999999999</c:v>
                </c:pt>
                <c:pt idx="2225">
                  <c:v>282.82400999999999</c:v>
                </c:pt>
                <c:pt idx="2226">
                  <c:v>282.93799000000001</c:v>
                </c:pt>
                <c:pt idx="2227">
                  <c:v>283.05399</c:v>
                </c:pt>
                <c:pt idx="2228">
                  <c:v>283.17099000000002</c:v>
                </c:pt>
                <c:pt idx="2229">
                  <c:v>283.28699</c:v>
                </c:pt>
                <c:pt idx="2230">
                  <c:v>283.40701000000001</c:v>
                </c:pt>
                <c:pt idx="2231">
                  <c:v>283.52499</c:v>
                </c:pt>
                <c:pt idx="2232">
                  <c:v>283.64400999999998</c:v>
                </c:pt>
                <c:pt idx="2233">
                  <c:v>283.76098999999999</c:v>
                </c:pt>
                <c:pt idx="2234">
                  <c:v>283.87398999999999</c:v>
                </c:pt>
                <c:pt idx="2235">
                  <c:v>283.99399</c:v>
                </c:pt>
                <c:pt idx="2236">
                  <c:v>284.10901000000001</c:v>
                </c:pt>
                <c:pt idx="2237">
                  <c:v>284.22600999999997</c:v>
                </c:pt>
                <c:pt idx="2238">
                  <c:v>284.34201000000002</c:v>
                </c:pt>
                <c:pt idx="2239">
                  <c:v>284.45900999999998</c:v>
                </c:pt>
                <c:pt idx="2240">
                  <c:v>284.57598999999999</c:v>
                </c:pt>
                <c:pt idx="2241">
                  <c:v>284.69501000000002</c:v>
                </c:pt>
                <c:pt idx="2242">
                  <c:v>284.81299000000001</c:v>
                </c:pt>
                <c:pt idx="2243">
                  <c:v>284.92899</c:v>
                </c:pt>
                <c:pt idx="2244">
                  <c:v>285.04599000000002</c:v>
                </c:pt>
                <c:pt idx="2245">
                  <c:v>285.16298999999998</c:v>
                </c:pt>
                <c:pt idx="2246">
                  <c:v>285.28100999999998</c:v>
                </c:pt>
                <c:pt idx="2247">
                  <c:v>285.39699999999999</c:v>
                </c:pt>
                <c:pt idx="2248">
                  <c:v>285.51400999999998</c:v>
                </c:pt>
                <c:pt idx="2249">
                  <c:v>285.63101</c:v>
                </c:pt>
                <c:pt idx="2250">
                  <c:v>285.74799000000002</c:v>
                </c:pt>
                <c:pt idx="2251">
                  <c:v>285.86498999999998</c:v>
                </c:pt>
                <c:pt idx="2252">
                  <c:v>285.983</c:v>
                </c:pt>
                <c:pt idx="2253">
                  <c:v>286.10001</c:v>
                </c:pt>
                <c:pt idx="2254">
                  <c:v>286.21301</c:v>
                </c:pt>
                <c:pt idx="2255">
                  <c:v>286.32999000000001</c:v>
                </c:pt>
                <c:pt idx="2256">
                  <c:v>286.44501000000002</c:v>
                </c:pt>
                <c:pt idx="2257">
                  <c:v>286.56</c:v>
                </c:pt>
                <c:pt idx="2258">
                  <c:v>286.68099999999998</c:v>
                </c:pt>
                <c:pt idx="2259">
                  <c:v>286.798</c:v>
                </c:pt>
                <c:pt idx="2260">
                  <c:v>286.91399999999999</c:v>
                </c:pt>
                <c:pt idx="2261">
                  <c:v>287.02899000000002</c:v>
                </c:pt>
                <c:pt idx="2262">
                  <c:v>287.14600000000002</c:v>
                </c:pt>
                <c:pt idx="2263">
                  <c:v>287.26098999999999</c:v>
                </c:pt>
                <c:pt idx="2264">
                  <c:v>287.37700999999998</c:v>
                </c:pt>
                <c:pt idx="2265">
                  <c:v>287.49700999999999</c:v>
                </c:pt>
                <c:pt idx="2266">
                  <c:v>287.61099000000002</c:v>
                </c:pt>
                <c:pt idx="2267">
                  <c:v>287.72800000000001</c:v>
                </c:pt>
                <c:pt idx="2268">
                  <c:v>287.84399000000002</c:v>
                </c:pt>
                <c:pt idx="2269">
                  <c:v>287.95999</c:v>
                </c:pt>
                <c:pt idx="2270">
                  <c:v>288.07900999999998</c:v>
                </c:pt>
                <c:pt idx="2271">
                  <c:v>288.19900999999999</c:v>
                </c:pt>
                <c:pt idx="2272">
                  <c:v>288.31698999999998</c:v>
                </c:pt>
                <c:pt idx="2273">
                  <c:v>288.42998999999998</c:v>
                </c:pt>
                <c:pt idx="2274">
                  <c:v>288.548</c:v>
                </c:pt>
                <c:pt idx="2275">
                  <c:v>288.66699</c:v>
                </c:pt>
                <c:pt idx="2276">
                  <c:v>288.78600999999998</c:v>
                </c:pt>
                <c:pt idx="2277">
                  <c:v>288.90302000000003</c:v>
                </c:pt>
                <c:pt idx="2278">
                  <c:v>289.01999000000001</c:v>
                </c:pt>
                <c:pt idx="2279">
                  <c:v>289.13799999999998</c:v>
                </c:pt>
                <c:pt idx="2280">
                  <c:v>289.25299000000001</c:v>
                </c:pt>
                <c:pt idx="2281">
                  <c:v>289.37200999999999</c:v>
                </c:pt>
                <c:pt idx="2282">
                  <c:v>289.49099999999999</c:v>
                </c:pt>
                <c:pt idx="2283">
                  <c:v>289.608</c:v>
                </c:pt>
                <c:pt idx="2284">
                  <c:v>289.72100999999998</c:v>
                </c:pt>
                <c:pt idx="2285">
                  <c:v>289.84201000000002</c:v>
                </c:pt>
                <c:pt idx="2286">
                  <c:v>289.95999</c:v>
                </c:pt>
                <c:pt idx="2287">
                  <c:v>290.07299999999998</c:v>
                </c:pt>
                <c:pt idx="2288">
                  <c:v>290.19</c:v>
                </c:pt>
                <c:pt idx="2289">
                  <c:v>290.31</c:v>
                </c:pt>
                <c:pt idx="2290">
                  <c:v>290.42700000000002</c:v>
                </c:pt>
                <c:pt idx="2291">
                  <c:v>290.54001</c:v>
                </c:pt>
                <c:pt idx="2292">
                  <c:v>290.66000000000003</c:v>
                </c:pt>
                <c:pt idx="2293">
                  <c:v>290.77600000000001</c:v>
                </c:pt>
                <c:pt idx="2294">
                  <c:v>290.89400999999998</c:v>
                </c:pt>
                <c:pt idx="2295">
                  <c:v>291.01098999999999</c:v>
                </c:pt>
                <c:pt idx="2296">
                  <c:v>291.12799000000001</c:v>
                </c:pt>
                <c:pt idx="2297">
                  <c:v>291.24200000000002</c:v>
                </c:pt>
                <c:pt idx="2298">
                  <c:v>291.36099000000002</c:v>
                </c:pt>
                <c:pt idx="2299">
                  <c:v>291.47699</c:v>
                </c:pt>
                <c:pt idx="2300">
                  <c:v>291.59399000000002</c:v>
                </c:pt>
                <c:pt idx="2301">
                  <c:v>291.71100000000001</c:v>
                </c:pt>
                <c:pt idx="2302">
                  <c:v>291.82999000000001</c:v>
                </c:pt>
                <c:pt idx="2303">
                  <c:v>291.94501000000002</c:v>
                </c:pt>
                <c:pt idx="2304">
                  <c:v>292.06</c:v>
                </c:pt>
                <c:pt idx="2305">
                  <c:v>292.17998999999998</c:v>
                </c:pt>
                <c:pt idx="2306">
                  <c:v>292.29700000000003</c:v>
                </c:pt>
                <c:pt idx="2307">
                  <c:v>292.41501</c:v>
                </c:pt>
                <c:pt idx="2308">
                  <c:v>292.53201000000001</c:v>
                </c:pt>
                <c:pt idx="2309">
                  <c:v>292.65201000000002</c:v>
                </c:pt>
                <c:pt idx="2310">
                  <c:v>292.76801</c:v>
                </c:pt>
                <c:pt idx="2311">
                  <c:v>292.88799999999998</c:v>
                </c:pt>
                <c:pt idx="2312">
                  <c:v>293.00400000000002</c:v>
                </c:pt>
                <c:pt idx="2313">
                  <c:v>293.11801000000003</c:v>
                </c:pt>
                <c:pt idx="2314">
                  <c:v>293.23599000000002</c:v>
                </c:pt>
                <c:pt idx="2315">
                  <c:v>293.35500999999999</c:v>
                </c:pt>
                <c:pt idx="2316">
                  <c:v>293.47000000000003</c:v>
                </c:pt>
                <c:pt idx="2317">
                  <c:v>293.58701000000002</c:v>
                </c:pt>
                <c:pt idx="2318">
                  <c:v>293.70499000000001</c:v>
                </c:pt>
                <c:pt idx="2319">
                  <c:v>293.82501000000002</c:v>
                </c:pt>
                <c:pt idx="2320">
                  <c:v>293.94</c:v>
                </c:pt>
                <c:pt idx="2321">
                  <c:v>294.05399</c:v>
                </c:pt>
                <c:pt idx="2322">
                  <c:v>294.17200000000003</c:v>
                </c:pt>
                <c:pt idx="2323">
                  <c:v>294.28600999999998</c:v>
                </c:pt>
                <c:pt idx="2324">
                  <c:v>294.40302000000003</c:v>
                </c:pt>
                <c:pt idx="2325">
                  <c:v>294.52100000000002</c:v>
                </c:pt>
                <c:pt idx="2326">
                  <c:v>294.63799999999998</c:v>
                </c:pt>
                <c:pt idx="2327">
                  <c:v>294.75299000000001</c:v>
                </c:pt>
                <c:pt idx="2328">
                  <c:v>294.86801000000003</c:v>
                </c:pt>
                <c:pt idx="2329">
                  <c:v>294.98498999999998</c:v>
                </c:pt>
                <c:pt idx="2330">
                  <c:v>295.10300000000001</c:v>
                </c:pt>
                <c:pt idx="2331">
                  <c:v>295.22100999999998</c:v>
                </c:pt>
                <c:pt idx="2332">
                  <c:v>295.34201000000002</c:v>
                </c:pt>
                <c:pt idx="2333">
                  <c:v>295.45801</c:v>
                </c:pt>
                <c:pt idx="2334">
                  <c:v>295.577</c:v>
                </c:pt>
                <c:pt idx="2335">
                  <c:v>295.69699000000003</c:v>
                </c:pt>
                <c:pt idx="2336">
                  <c:v>295.81400000000002</c:v>
                </c:pt>
                <c:pt idx="2337">
                  <c:v>295.92599000000001</c:v>
                </c:pt>
                <c:pt idx="2338">
                  <c:v>296.04500999999999</c:v>
                </c:pt>
                <c:pt idx="2339">
                  <c:v>296.16000000000003</c:v>
                </c:pt>
                <c:pt idx="2340">
                  <c:v>296.27600000000001</c:v>
                </c:pt>
                <c:pt idx="2341">
                  <c:v>296.392</c:v>
                </c:pt>
                <c:pt idx="2342">
                  <c:v>296.51299999999998</c:v>
                </c:pt>
                <c:pt idx="2343">
                  <c:v>296.63</c:v>
                </c:pt>
                <c:pt idx="2344">
                  <c:v>296.74599999999998</c:v>
                </c:pt>
                <c:pt idx="2345">
                  <c:v>296.86200000000002</c:v>
                </c:pt>
                <c:pt idx="2346">
                  <c:v>296.97699</c:v>
                </c:pt>
                <c:pt idx="2347">
                  <c:v>297.09500000000003</c:v>
                </c:pt>
                <c:pt idx="2348">
                  <c:v>297.21201000000002</c:v>
                </c:pt>
                <c:pt idx="2349">
                  <c:v>297.32598999999999</c:v>
                </c:pt>
                <c:pt idx="2350">
                  <c:v>297.44601</c:v>
                </c:pt>
                <c:pt idx="2351">
                  <c:v>297.56099999999998</c:v>
                </c:pt>
                <c:pt idx="2352">
                  <c:v>297.68200999999999</c:v>
                </c:pt>
                <c:pt idx="2353">
                  <c:v>297.798</c:v>
                </c:pt>
                <c:pt idx="2354">
                  <c:v>297.91501</c:v>
                </c:pt>
                <c:pt idx="2355">
                  <c:v>298.03298999999998</c:v>
                </c:pt>
                <c:pt idx="2356">
                  <c:v>298.15302000000003</c:v>
                </c:pt>
                <c:pt idx="2357">
                  <c:v>298.26801</c:v>
                </c:pt>
                <c:pt idx="2358">
                  <c:v>298.38598999999999</c:v>
                </c:pt>
                <c:pt idx="2359">
                  <c:v>298.49799000000002</c:v>
                </c:pt>
                <c:pt idx="2360">
                  <c:v>298.61599999999999</c:v>
                </c:pt>
                <c:pt idx="2361">
                  <c:v>298.73800999999997</c:v>
                </c:pt>
                <c:pt idx="2362">
                  <c:v>298.85199</c:v>
                </c:pt>
                <c:pt idx="2363">
                  <c:v>298.96798999999999</c:v>
                </c:pt>
                <c:pt idx="2364">
                  <c:v>299.08400999999998</c:v>
                </c:pt>
                <c:pt idx="2365">
                  <c:v>299.19900999999999</c:v>
                </c:pt>
                <c:pt idx="2366">
                  <c:v>299.31698999999998</c:v>
                </c:pt>
                <c:pt idx="2367">
                  <c:v>299.43301000000002</c:v>
                </c:pt>
                <c:pt idx="2368">
                  <c:v>299.54998999999998</c:v>
                </c:pt>
                <c:pt idx="2369">
                  <c:v>299.66699</c:v>
                </c:pt>
                <c:pt idx="2370">
                  <c:v>299.78298999999998</c:v>
                </c:pt>
                <c:pt idx="2371">
                  <c:v>299.90302000000003</c:v>
                </c:pt>
                <c:pt idx="2372">
                  <c:v>300.017</c:v>
                </c:pt>
                <c:pt idx="2373">
                  <c:v>300.13501000000002</c:v>
                </c:pt>
                <c:pt idx="2374">
                  <c:v>300.25200999999998</c:v>
                </c:pt>
                <c:pt idx="2375">
                  <c:v>300.36899</c:v>
                </c:pt>
                <c:pt idx="2376">
                  <c:v>300.48498999999998</c:v>
                </c:pt>
                <c:pt idx="2377">
                  <c:v>300.60100999999997</c:v>
                </c:pt>
                <c:pt idx="2378">
                  <c:v>300.72000000000003</c:v>
                </c:pt>
                <c:pt idx="2379">
                  <c:v>300.83701000000002</c:v>
                </c:pt>
                <c:pt idx="2380">
                  <c:v>300.952</c:v>
                </c:pt>
                <c:pt idx="2381">
                  <c:v>301.06799000000001</c:v>
                </c:pt>
                <c:pt idx="2382">
                  <c:v>301.18398999999999</c:v>
                </c:pt>
                <c:pt idx="2383">
                  <c:v>301.30200000000002</c:v>
                </c:pt>
                <c:pt idx="2384">
                  <c:v>301.41901000000001</c:v>
                </c:pt>
                <c:pt idx="2385">
                  <c:v>301.53798999999998</c:v>
                </c:pt>
                <c:pt idx="2386">
                  <c:v>301.65302000000003</c:v>
                </c:pt>
                <c:pt idx="2387">
                  <c:v>301.76999000000001</c:v>
                </c:pt>
                <c:pt idx="2388">
                  <c:v>301.88799999999998</c:v>
                </c:pt>
                <c:pt idx="2389">
                  <c:v>302.00200999999998</c:v>
                </c:pt>
                <c:pt idx="2390">
                  <c:v>302.12200999999999</c:v>
                </c:pt>
                <c:pt idx="2391">
                  <c:v>302.23998999999998</c:v>
                </c:pt>
                <c:pt idx="2392">
                  <c:v>302.35500999999999</c:v>
                </c:pt>
                <c:pt idx="2393">
                  <c:v>302.47100999999998</c:v>
                </c:pt>
                <c:pt idx="2394">
                  <c:v>302.58899000000002</c:v>
                </c:pt>
                <c:pt idx="2395">
                  <c:v>302.70900999999998</c:v>
                </c:pt>
                <c:pt idx="2396">
                  <c:v>302.82299999999998</c:v>
                </c:pt>
                <c:pt idx="2397">
                  <c:v>302.94198999999998</c:v>
                </c:pt>
                <c:pt idx="2398">
                  <c:v>303.05898999999999</c:v>
                </c:pt>
                <c:pt idx="2399">
                  <c:v>303.17599000000001</c:v>
                </c:pt>
                <c:pt idx="2400">
                  <c:v>303.29300000000001</c:v>
                </c:pt>
                <c:pt idx="2401">
                  <c:v>303.41100999999998</c:v>
                </c:pt>
                <c:pt idx="2402">
                  <c:v>303.52701000000002</c:v>
                </c:pt>
                <c:pt idx="2403">
                  <c:v>303.64098999999999</c:v>
                </c:pt>
                <c:pt idx="2404">
                  <c:v>303.75698999999997</c:v>
                </c:pt>
                <c:pt idx="2405">
                  <c:v>303.87900000000002</c:v>
                </c:pt>
                <c:pt idx="2406">
                  <c:v>303.99399</c:v>
                </c:pt>
                <c:pt idx="2407">
                  <c:v>304.11099000000002</c:v>
                </c:pt>
                <c:pt idx="2408">
                  <c:v>304.22800000000001</c:v>
                </c:pt>
                <c:pt idx="2409">
                  <c:v>304.34500000000003</c:v>
                </c:pt>
                <c:pt idx="2410">
                  <c:v>304.46301</c:v>
                </c:pt>
                <c:pt idx="2411">
                  <c:v>304.58199999999999</c:v>
                </c:pt>
                <c:pt idx="2412">
                  <c:v>304.69900999999999</c:v>
                </c:pt>
                <c:pt idx="2413">
                  <c:v>304.81</c:v>
                </c:pt>
                <c:pt idx="2414">
                  <c:v>304.92700000000002</c:v>
                </c:pt>
                <c:pt idx="2415">
                  <c:v>305.04401000000001</c:v>
                </c:pt>
                <c:pt idx="2416">
                  <c:v>305.16199</c:v>
                </c:pt>
                <c:pt idx="2417">
                  <c:v>305.27499</c:v>
                </c:pt>
                <c:pt idx="2418">
                  <c:v>305.392</c:v>
                </c:pt>
                <c:pt idx="2419">
                  <c:v>305.51001000000002</c:v>
                </c:pt>
                <c:pt idx="2420">
                  <c:v>305.62601000000001</c:v>
                </c:pt>
                <c:pt idx="2421">
                  <c:v>305.74301000000003</c:v>
                </c:pt>
                <c:pt idx="2422">
                  <c:v>305.86401000000001</c:v>
                </c:pt>
                <c:pt idx="2423">
                  <c:v>305.97800000000001</c:v>
                </c:pt>
                <c:pt idx="2424">
                  <c:v>306.09298999999999</c:v>
                </c:pt>
                <c:pt idx="2425">
                  <c:v>306.21301</c:v>
                </c:pt>
                <c:pt idx="2426">
                  <c:v>306.32501000000002</c:v>
                </c:pt>
                <c:pt idx="2427">
                  <c:v>306.44</c:v>
                </c:pt>
                <c:pt idx="2428">
                  <c:v>306.55801000000002</c:v>
                </c:pt>
                <c:pt idx="2429">
                  <c:v>306.67599000000001</c:v>
                </c:pt>
                <c:pt idx="2430">
                  <c:v>306.79199</c:v>
                </c:pt>
                <c:pt idx="2431">
                  <c:v>306.90701000000001</c:v>
                </c:pt>
                <c:pt idx="2432">
                  <c:v>307.02701000000002</c:v>
                </c:pt>
                <c:pt idx="2433">
                  <c:v>307.142</c:v>
                </c:pt>
                <c:pt idx="2434">
                  <c:v>307.25799999999998</c:v>
                </c:pt>
                <c:pt idx="2435">
                  <c:v>307.37601000000001</c:v>
                </c:pt>
                <c:pt idx="2436">
                  <c:v>307.495</c:v>
                </c:pt>
                <c:pt idx="2437">
                  <c:v>307.608</c:v>
                </c:pt>
                <c:pt idx="2438">
                  <c:v>307.72800000000001</c:v>
                </c:pt>
                <c:pt idx="2439">
                  <c:v>307.84500000000003</c:v>
                </c:pt>
                <c:pt idx="2440">
                  <c:v>307.96201000000002</c:v>
                </c:pt>
                <c:pt idx="2441">
                  <c:v>308.07799999999997</c:v>
                </c:pt>
                <c:pt idx="2442">
                  <c:v>308.19501000000002</c:v>
                </c:pt>
                <c:pt idx="2443">
                  <c:v>308.31200999999999</c:v>
                </c:pt>
                <c:pt idx="2444">
                  <c:v>308.42599000000001</c:v>
                </c:pt>
                <c:pt idx="2445">
                  <c:v>308.548</c:v>
                </c:pt>
                <c:pt idx="2446">
                  <c:v>308.66298999999998</c:v>
                </c:pt>
                <c:pt idx="2447">
                  <c:v>308.77802000000003</c:v>
                </c:pt>
                <c:pt idx="2448">
                  <c:v>308.89999</c:v>
                </c:pt>
                <c:pt idx="2449">
                  <c:v>309.017</c:v>
                </c:pt>
                <c:pt idx="2450">
                  <c:v>309.13198999999997</c:v>
                </c:pt>
                <c:pt idx="2451">
                  <c:v>309.25</c:v>
                </c:pt>
                <c:pt idx="2452">
                  <c:v>309.36200000000002</c:v>
                </c:pt>
                <c:pt idx="2453">
                  <c:v>309.47899999999998</c:v>
                </c:pt>
                <c:pt idx="2454">
                  <c:v>309.59697999999997</c:v>
                </c:pt>
                <c:pt idx="2455">
                  <c:v>309.71499999999997</c:v>
                </c:pt>
                <c:pt idx="2456">
                  <c:v>309.82999000000001</c:v>
                </c:pt>
                <c:pt idx="2457">
                  <c:v>309.94400000000002</c:v>
                </c:pt>
                <c:pt idx="2458">
                  <c:v>310.065</c:v>
                </c:pt>
                <c:pt idx="2459">
                  <c:v>310.18398999999999</c:v>
                </c:pt>
                <c:pt idx="2460">
                  <c:v>310.29998999999998</c:v>
                </c:pt>
                <c:pt idx="2461">
                  <c:v>310.41501</c:v>
                </c:pt>
                <c:pt idx="2462">
                  <c:v>310.53399999999999</c:v>
                </c:pt>
                <c:pt idx="2463">
                  <c:v>310.64699999999999</c:v>
                </c:pt>
                <c:pt idx="2464">
                  <c:v>310.76501000000002</c:v>
                </c:pt>
                <c:pt idx="2465">
                  <c:v>310.88</c:v>
                </c:pt>
                <c:pt idx="2466">
                  <c:v>310.99700999999999</c:v>
                </c:pt>
                <c:pt idx="2467">
                  <c:v>311.11200000000002</c:v>
                </c:pt>
                <c:pt idx="2468">
                  <c:v>311.22899999999998</c:v>
                </c:pt>
                <c:pt idx="2469">
                  <c:v>311.34798999999998</c:v>
                </c:pt>
                <c:pt idx="2470">
                  <c:v>311.46301</c:v>
                </c:pt>
                <c:pt idx="2471">
                  <c:v>311.58098999999999</c:v>
                </c:pt>
                <c:pt idx="2472">
                  <c:v>311.69699000000003</c:v>
                </c:pt>
                <c:pt idx="2473">
                  <c:v>311.815</c:v>
                </c:pt>
                <c:pt idx="2474">
                  <c:v>311.93099999999998</c:v>
                </c:pt>
                <c:pt idx="2475">
                  <c:v>312.04998999999998</c:v>
                </c:pt>
                <c:pt idx="2476">
                  <c:v>312.16800000000001</c:v>
                </c:pt>
                <c:pt idx="2477">
                  <c:v>312.28298999999998</c:v>
                </c:pt>
                <c:pt idx="2478">
                  <c:v>312.39999</c:v>
                </c:pt>
                <c:pt idx="2479">
                  <c:v>312.51801</c:v>
                </c:pt>
                <c:pt idx="2480">
                  <c:v>312.63400000000001</c:v>
                </c:pt>
                <c:pt idx="2481">
                  <c:v>312.75299000000001</c:v>
                </c:pt>
                <c:pt idx="2482">
                  <c:v>312.87</c:v>
                </c:pt>
                <c:pt idx="2483">
                  <c:v>312.98599000000002</c:v>
                </c:pt>
                <c:pt idx="2484">
                  <c:v>313.10399999999998</c:v>
                </c:pt>
                <c:pt idx="2485">
                  <c:v>313.22000000000003</c:v>
                </c:pt>
                <c:pt idx="2486">
                  <c:v>313.33801</c:v>
                </c:pt>
                <c:pt idx="2487">
                  <c:v>313.45499000000001</c:v>
                </c:pt>
                <c:pt idx="2488">
                  <c:v>313.57199000000003</c:v>
                </c:pt>
                <c:pt idx="2489">
                  <c:v>313.68799000000001</c:v>
                </c:pt>
                <c:pt idx="2490">
                  <c:v>313.80498999999998</c:v>
                </c:pt>
                <c:pt idx="2491">
                  <c:v>313.92099000000002</c:v>
                </c:pt>
                <c:pt idx="2492">
                  <c:v>314.04099000000002</c:v>
                </c:pt>
                <c:pt idx="2493">
                  <c:v>314.15798999999998</c:v>
                </c:pt>
                <c:pt idx="2494">
                  <c:v>314.27100000000002</c:v>
                </c:pt>
                <c:pt idx="2495">
                  <c:v>314.39098999999999</c:v>
                </c:pt>
                <c:pt idx="2496">
                  <c:v>314.505</c:v>
                </c:pt>
                <c:pt idx="2497">
                  <c:v>314.62099999999998</c:v>
                </c:pt>
                <c:pt idx="2498">
                  <c:v>314.73901000000001</c:v>
                </c:pt>
                <c:pt idx="2499">
                  <c:v>314.858</c:v>
                </c:pt>
                <c:pt idx="2500">
                  <c:v>314.97197999999997</c:v>
                </c:pt>
                <c:pt idx="2501">
                  <c:v>315.08899000000002</c:v>
                </c:pt>
                <c:pt idx="2502">
                  <c:v>315.20699999999999</c:v>
                </c:pt>
                <c:pt idx="2503">
                  <c:v>315.32001000000002</c:v>
                </c:pt>
                <c:pt idx="2504">
                  <c:v>315.44</c:v>
                </c:pt>
                <c:pt idx="2505">
                  <c:v>315.55700999999999</c:v>
                </c:pt>
                <c:pt idx="2506">
                  <c:v>315.67401000000001</c:v>
                </c:pt>
                <c:pt idx="2507">
                  <c:v>315.79001</c:v>
                </c:pt>
                <c:pt idx="2508">
                  <c:v>315.90899999999999</c:v>
                </c:pt>
                <c:pt idx="2509">
                  <c:v>316.02802000000003</c:v>
                </c:pt>
                <c:pt idx="2510">
                  <c:v>316.14098999999999</c:v>
                </c:pt>
                <c:pt idx="2511">
                  <c:v>316.25698999999997</c:v>
                </c:pt>
                <c:pt idx="2512">
                  <c:v>316.375</c:v>
                </c:pt>
                <c:pt idx="2513">
                  <c:v>316.48998999999998</c:v>
                </c:pt>
                <c:pt idx="2514">
                  <c:v>316.608</c:v>
                </c:pt>
                <c:pt idx="2515">
                  <c:v>316.72600999999997</c:v>
                </c:pt>
                <c:pt idx="2516">
                  <c:v>316.84100000000001</c:v>
                </c:pt>
                <c:pt idx="2517">
                  <c:v>316.95699999999999</c:v>
                </c:pt>
                <c:pt idx="2518">
                  <c:v>317.077</c:v>
                </c:pt>
                <c:pt idx="2519">
                  <c:v>317.19101000000001</c:v>
                </c:pt>
                <c:pt idx="2520">
                  <c:v>317.31</c:v>
                </c:pt>
                <c:pt idx="2521">
                  <c:v>317.42599000000001</c:v>
                </c:pt>
                <c:pt idx="2522">
                  <c:v>317.53798999999998</c:v>
                </c:pt>
                <c:pt idx="2523">
                  <c:v>317.65701000000001</c:v>
                </c:pt>
                <c:pt idx="2524">
                  <c:v>317.77199999999999</c:v>
                </c:pt>
                <c:pt idx="2525">
                  <c:v>317.88900999999998</c:v>
                </c:pt>
                <c:pt idx="2526">
                  <c:v>318.00601</c:v>
                </c:pt>
                <c:pt idx="2527">
                  <c:v>318.12099999999998</c:v>
                </c:pt>
                <c:pt idx="2528">
                  <c:v>318.23901000000001</c:v>
                </c:pt>
                <c:pt idx="2529">
                  <c:v>318.35300000000001</c:v>
                </c:pt>
                <c:pt idx="2530">
                  <c:v>318.46899000000002</c:v>
                </c:pt>
                <c:pt idx="2531">
                  <c:v>318.58999999999997</c:v>
                </c:pt>
                <c:pt idx="2532">
                  <c:v>318.70299999999997</c:v>
                </c:pt>
                <c:pt idx="2533">
                  <c:v>318.82001000000002</c:v>
                </c:pt>
                <c:pt idx="2534">
                  <c:v>318.93599999999998</c:v>
                </c:pt>
                <c:pt idx="2535">
                  <c:v>319.05498999999998</c:v>
                </c:pt>
                <c:pt idx="2536">
                  <c:v>319.17099000000002</c:v>
                </c:pt>
                <c:pt idx="2537">
                  <c:v>319.28798999999998</c:v>
                </c:pt>
                <c:pt idx="2538">
                  <c:v>319.40499999999997</c:v>
                </c:pt>
                <c:pt idx="2539">
                  <c:v>319.52301</c:v>
                </c:pt>
                <c:pt idx="2540">
                  <c:v>319.64001000000002</c:v>
                </c:pt>
                <c:pt idx="2541">
                  <c:v>319.75900000000001</c:v>
                </c:pt>
                <c:pt idx="2542">
                  <c:v>319.87700999999998</c:v>
                </c:pt>
                <c:pt idx="2543">
                  <c:v>319.995</c:v>
                </c:pt>
                <c:pt idx="2544">
                  <c:v>320.108</c:v>
                </c:pt>
                <c:pt idx="2545">
                  <c:v>320.23199</c:v>
                </c:pt>
                <c:pt idx="2546">
                  <c:v>320.34798999999998</c:v>
                </c:pt>
                <c:pt idx="2547">
                  <c:v>320.46301</c:v>
                </c:pt>
                <c:pt idx="2548">
                  <c:v>320.57999000000001</c:v>
                </c:pt>
                <c:pt idx="2549">
                  <c:v>320.69699000000003</c:v>
                </c:pt>
                <c:pt idx="2550">
                  <c:v>320.81400000000002</c:v>
                </c:pt>
                <c:pt idx="2551">
                  <c:v>320.92998999999998</c:v>
                </c:pt>
                <c:pt idx="2552">
                  <c:v>321.04599000000002</c:v>
                </c:pt>
                <c:pt idx="2553">
                  <c:v>321.16699</c:v>
                </c:pt>
                <c:pt idx="2554">
                  <c:v>321.28100999999998</c:v>
                </c:pt>
                <c:pt idx="2555">
                  <c:v>321.39801</c:v>
                </c:pt>
                <c:pt idx="2556">
                  <c:v>321.51598999999999</c:v>
                </c:pt>
                <c:pt idx="2557">
                  <c:v>321.63299999999998</c:v>
                </c:pt>
                <c:pt idx="2558">
                  <c:v>321.74898999999999</c:v>
                </c:pt>
                <c:pt idx="2559">
                  <c:v>321.86401000000001</c:v>
                </c:pt>
                <c:pt idx="2560">
                  <c:v>321.97800000000001</c:v>
                </c:pt>
                <c:pt idx="2561">
                  <c:v>322.09600999999998</c:v>
                </c:pt>
                <c:pt idx="2562">
                  <c:v>322.21600000000001</c:v>
                </c:pt>
                <c:pt idx="2563">
                  <c:v>322.33098999999999</c:v>
                </c:pt>
                <c:pt idx="2564">
                  <c:v>322.44400000000002</c:v>
                </c:pt>
                <c:pt idx="2565">
                  <c:v>322.565</c:v>
                </c:pt>
                <c:pt idx="2566">
                  <c:v>322.67498999999998</c:v>
                </c:pt>
                <c:pt idx="2567">
                  <c:v>322.79199</c:v>
                </c:pt>
                <c:pt idx="2568">
                  <c:v>322.91199</c:v>
                </c:pt>
                <c:pt idx="2569">
                  <c:v>323.02499</c:v>
                </c:pt>
                <c:pt idx="2570">
                  <c:v>323.14098999999999</c:v>
                </c:pt>
                <c:pt idx="2571">
                  <c:v>323.25698999999997</c:v>
                </c:pt>
                <c:pt idx="2572">
                  <c:v>323.37700999999998</c:v>
                </c:pt>
                <c:pt idx="2573">
                  <c:v>323.49099999999999</c:v>
                </c:pt>
                <c:pt idx="2574">
                  <c:v>323.608</c:v>
                </c:pt>
                <c:pt idx="2575">
                  <c:v>323.72399999999999</c:v>
                </c:pt>
                <c:pt idx="2576">
                  <c:v>323.84100000000001</c:v>
                </c:pt>
                <c:pt idx="2577">
                  <c:v>323.95598999999999</c:v>
                </c:pt>
                <c:pt idx="2578">
                  <c:v>324.07598999999999</c:v>
                </c:pt>
                <c:pt idx="2579">
                  <c:v>324.19400000000002</c:v>
                </c:pt>
                <c:pt idx="2580">
                  <c:v>324.31</c:v>
                </c:pt>
                <c:pt idx="2581">
                  <c:v>324.42498999999998</c:v>
                </c:pt>
                <c:pt idx="2582">
                  <c:v>324.54199</c:v>
                </c:pt>
                <c:pt idx="2583">
                  <c:v>324.65798999999998</c:v>
                </c:pt>
                <c:pt idx="2584">
                  <c:v>324.77301</c:v>
                </c:pt>
                <c:pt idx="2585">
                  <c:v>324.89098999999999</c:v>
                </c:pt>
                <c:pt idx="2586">
                  <c:v>325.00698999999997</c:v>
                </c:pt>
                <c:pt idx="2587">
                  <c:v>325.12398999999999</c:v>
                </c:pt>
                <c:pt idx="2588">
                  <c:v>325.24099999999999</c:v>
                </c:pt>
                <c:pt idx="2589">
                  <c:v>325.358</c:v>
                </c:pt>
                <c:pt idx="2590">
                  <c:v>325.47501</c:v>
                </c:pt>
                <c:pt idx="2591">
                  <c:v>325.58899000000002</c:v>
                </c:pt>
                <c:pt idx="2592">
                  <c:v>325.70999</c:v>
                </c:pt>
                <c:pt idx="2593">
                  <c:v>325.82799999999997</c:v>
                </c:pt>
                <c:pt idx="2594">
                  <c:v>325.94501000000002</c:v>
                </c:pt>
                <c:pt idx="2595">
                  <c:v>326.06299000000001</c:v>
                </c:pt>
                <c:pt idx="2596">
                  <c:v>326.17899</c:v>
                </c:pt>
                <c:pt idx="2597">
                  <c:v>326.29401000000001</c:v>
                </c:pt>
                <c:pt idx="2598">
                  <c:v>326.41000000000003</c:v>
                </c:pt>
                <c:pt idx="2599">
                  <c:v>326.53100999999998</c:v>
                </c:pt>
                <c:pt idx="2600">
                  <c:v>326.64699999999999</c:v>
                </c:pt>
                <c:pt idx="2601">
                  <c:v>326.76098999999999</c:v>
                </c:pt>
                <c:pt idx="2602">
                  <c:v>326.875</c:v>
                </c:pt>
                <c:pt idx="2603">
                  <c:v>326.99200000000002</c:v>
                </c:pt>
                <c:pt idx="2604">
                  <c:v>327.10500999999999</c:v>
                </c:pt>
                <c:pt idx="2605">
                  <c:v>327.22197999999997</c:v>
                </c:pt>
                <c:pt idx="2606">
                  <c:v>327.33801</c:v>
                </c:pt>
                <c:pt idx="2607">
                  <c:v>327.45400999999998</c:v>
                </c:pt>
                <c:pt idx="2608">
                  <c:v>327.57299999999998</c:v>
                </c:pt>
                <c:pt idx="2609">
                  <c:v>327.68799000000001</c:v>
                </c:pt>
                <c:pt idx="2610">
                  <c:v>327.80599999999998</c:v>
                </c:pt>
                <c:pt idx="2611">
                  <c:v>327.92099000000002</c:v>
                </c:pt>
                <c:pt idx="2612">
                  <c:v>328.03798999999998</c:v>
                </c:pt>
                <c:pt idx="2613">
                  <c:v>328.15701000000001</c:v>
                </c:pt>
                <c:pt idx="2614">
                  <c:v>328.27399000000003</c:v>
                </c:pt>
                <c:pt idx="2615">
                  <c:v>328.38900999999998</c:v>
                </c:pt>
                <c:pt idx="2616">
                  <c:v>328.51098999999999</c:v>
                </c:pt>
                <c:pt idx="2617">
                  <c:v>328.62601000000001</c:v>
                </c:pt>
                <c:pt idx="2618">
                  <c:v>328.74200000000002</c:v>
                </c:pt>
                <c:pt idx="2619">
                  <c:v>328.86099000000002</c:v>
                </c:pt>
                <c:pt idx="2620">
                  <c:v>328.97800000000001</c:v>
                </c:pt>
                <c:pt idx="2621">
                  <c:v>329.09201000000002</c:v>
                </c:pt>
                <c:pt idx="2622">
                  <c:v>329.21201000000002</c:v>
                </c:pt>
                <c:pt idx="2623">
                  <c:v>329.32598999999999</c:v>
                </c:pt>
                <c:pt idx="2624">
                  <c:v>329.44299000000001</c:v>
                </c:pt>
                <c:pt idx="2625">
                  <c:v>329.56299000000001</c:v>
                </c:pt>
                <c:pt idx="2626">
                  <c:v>329.68301000000002</c:v>
                </c:pt>
                <c:pt idx="2627">
                  <c:v>329.79998999999998</c:v>
                </c:pt>
                <c:pt idx="2628">
                  <c:v>329.91599000000002</c:v>
                </c:pt>
                <c:pt idx="2629">
                  <c:v>330.03298999999998</c:v>
                </c:pt>
                <c:pt idx="2630">
                  <c:v>330.14899000000003</c:v>
                </c:pt>
                <c:pt idx="2631">
                  <c:v>330.26598999999999</c:v>
                </c:pt>
                <c:pt idx="2632">
                  <c:v>330.38198999999997</c:v>
                </c:pt>
                <c:pt idx="2633">
                  <c:v>330.49898999999999</c:v>
                </c:pt>
                <c:pt idx="2634">
                  <c:v>330.61401000000001</c:v>
                </c:pt>
                <c:pt idx="2635">
                  <c:v>330.73199</c:v>
                </c:pt>
                <c:pt idx="2636">
                  <c:v>330.84600999999998</c:v>
                </c:pt>
                <c:pt idx="2637">
                  <c:v>330.96600000000001</c:v>
                </c:pt>
                <c:pt idx="2638">
                  <c:v>331.08199999999999</c:v>
                </c:pt>
                <c:pt idx="2639">
                  <c:v>331.19601</c:v>
                </c:pt>
                <c:pt idx="2640">
                  <c:v>331.31200999999999</c:v>
                </c:pt>
                <c:pt idx="2641">
                  <c:v>331.42700000000002</c:v>
                </c:pt>
                <c:pt idx="2642">
                  <c:v>331.54300000000001</c:v>
                </c:pt>
                <c:pt idx="2643">
                  <c:v>331.66</c:v>
                </c:pt>
                <c:pt idx="2644">
                  <c:v>331.77600000000001</c:v>
                </c:pt>
                <c:pt idx="2645">
                  <c:v>331.89400999999998</c:v>
                </c:pt>
                <c:pt idx="2646">
                  <c:v>332.00900000000001</c:v>
                </c:pt>
                <c:pt idx="2647">
                  <c:v>332.12299000000002</c:v>
                </c:pt>
                <c:pt idx="2648">
                  <c:v>332.23901000000001</c:v>
                </c:pt>
                <c:pt idx="2649">
                  <c:v>332.35399999999998</c:v>
                </c:pt>
                <c:pt idx="2650">
                  <c:v>332.47100999999998</c:v>
                </c:pt>
                <c:pt idx="2651">
                  <c:v>332.58701000000002</c:v>
                </c:pt>
                <c:pt idx="2652">
                  <c:v>332.70499000000001</c:v>
                </c:pt>
                <c:pt idx="2653">
                  <c:v>332.82101</c:v>
                </c:pt>
                <c:pt idx="2654">
                  <c:v>332.93599999999998</c:v>
                </c:pt>
                <c:pt idx="2655">
                  <c:v>333.05700999999999</c:v>
                </c:pt>
                <c:pt idx="2656">
                  <c:v>333.17099000000002</c:v>
                </c:pt>
                <c:pt idx="2657">
                  <c:v>333.28798999999998</c:v>
                </c:pt>
                <c:pt idx="2658">
                  <c:v>333.40499999999997</c:v>
                </c:pt>
                <c:pt idx="2659">
                  <c:v>333.52199999999999</c:v>
                </c:pt>
                <c:pt idx="2660">
                  <c:v>333.63799999999998</c:v>
                </c:pt>
                <c:pt idx="2661">
                  <c:v>333.75400000000002</c:v>
                </c:pt>
                <c:pt idx="2662">
                  <c:v>333.87099999999998</c:v>
                </c:pt>
                <c:pt idx="2663">
                  <c:v>333.98901000000001</c:v>
                </c:pt>
                <c:pt idx="2664">
                  <c:v>334.10399999999998</c:v>
                </c:pt>
                <c:pt idx="2665">
                  <c:v>334.22197999999997</c:v>
                </c:pt>
                <c:pt idx="2666">
                  <c:v>334.33801</c:v>
                </c:pt>
                <c:pt idx="2667">
                  <c:v>334.45400999999998</c:v>
                </c:pt>
                <c:pt idx="2668">
                  <c:v>334.57101</c:v>
                </c:pt>
                <c:pt idx="2669">
                  <c:v>334.68700999999999</c:v>
                </c:pt>
                <c:pt idx="2670">
                  <c:v>334.80300999999997</c:v>
                </c:pt>
                <c:pt idx="2671">
                  <c:v>334.92000999999999</c:v>
                </c:pt>
                <c:pt idx="2672">
                  <c:v>335.03600999999998</c:v>
                </c:pt>
                <c:pt idx="2673">
                  <c:v>335.15499999999997</c:v>
                </c:pt>
                <c:pt idx="2674">
                  <c:v>335.26900999999998</c:v>
                </c:pt>
                <c:pt idx="2675">
                  <c:v>335.38900999999998</c:v>
                </c:pt>
                <c:pt idx="2676">
                  <c:v>335.50601</c:v>
                </c:pt>
                <c:pt idx="2677">
                  <c:v>335.62299000000002</c:v>
                </c:pt>
                <c:pt idx="2678">
                  <c:v>335.74200000000002</c:v>
                </c:pt>
                <c:pt idx="2679">
                  <c:v>335.86099000000002</c:v>
                </c:pt>
                <c:pt idx="2680">
                  <c:v>335.97899999999998</c:v>
                </c:pt>
                <c:pt idx="2681">
                  <c:v>336.09798999999998</c:v>
                </c:pt>
                <c:pt idx="2682">
                  <c:v>336.21798999999999</c:v>
                </c:pt>
                <c:pt idx="2683">
                  <c:v>336.33400999999998</c:v>
                </c:pt>
                <c:pt idx="2684">
                  <c:v>336.45001000000002</c:v>
                </c:pt>
                <c:pt idx="2685">
                  <c:v>336.56799000000001</c:v>
                </c:pt>
                <c:pt idx="2686">
                  <c:v>336.68398999999999</c:v>
                </c:pt>
                <c:pt idx="2687">
                  <c:v>336.80099000000001</c:v>
                </c:pt>
                <c:pt idx="2688">
                  <c:v>336.91800000000001</c:v>
                </c:pt>
                <c:pt idx="2689">
                  <c:v>337.03500000000003</c:v>
                </c:pt>
                <c:pt idx="2690">
                  <c:v>337.14999</c:v>
                </c:pt>
                <c:pt idx="2691">
                  <c:v>337.26999000000001</c:v>
                </c:pt>
                <c:pt idx="2692">
                  <c:v>337.38699000000003</c:v>
                </c:pt>
                <c:pt idx="2693">
                  <c:v>337.505</c:v>
                </c:pt>
                <c:pt idx="2694">
                  <c:v>337.62200999999999</c:v>
                </c:pt>
                <c:pt idx="2695">
                  <c:v>337.73800999999997</c:v>
                </c:pt>
                <c:pt idx="2696">
                  <c:v>337.85399999999998</c:v>
                </c:pt>
                <c:pt idx="2697">
                  <c:v>337.97</c:v>
                </c:pt>
                <c:pt idx="2698">
                  <c:v>338.08701000000002</c:v>
                </c:pt>
                <c:pt idx="2699">
                  <c:v>338.20299999999997</c:v>
                </c:pt>
                <c:pt idx="2700">
                  <c:v>338.31799000000001</c:v>
                </c:pt>
                <c:pt idx="2701">
                  <c:v>338.43599999999998</c:v>
                </c:pt>
                <c:pt idx="2702">
                  <c:v>338.55300999999997</c:v>
                </c:pt>
                <c:pt idx="2703">
                  <c:v>338.66901000000001</c:v>
                </c:pt>
                <c:pt idx="2704">
                  <c:v>338.78500000000003</c:v>
                </c:pt>
                <c:pt idx="2705">
                  <c:v>338.90201000000002</c:v>
                </c:pt>
                <c:pt idx="2706">
                  <c:v>339.01801</c:v>
                </c:pt>
                <c:pt idx="2707">
                  <c:v>339.13299999999998</c:v>
                </c:pt>
                <c:pt idx="2708">
                  <c:v>339.25101000000001</c:v>
                </c:pt>
                <c:pt idx="2709">
                  <c:v>339.36700000000002</c:v>
                </c:pt>
                <c:pt idx="2710">
                  <c:v>339.48700000000002</c:v>
                </c:pt>
                <c:pt idx="2711">
                  <c:v>339.60399999999998</c:v>
                </c:pt>
                <c:pt idx="2712">
                  <c:v>339.72197999999997</c:v>
                </c:pt>
                <c:pt idx="2713">
                  <c:v>339.83801</c:v>
                </c:pt>
                <c:pt idx="2714">
                  <c:v>339.95400999999998</c:v>
                </c:pt>
                <c:pt idx="2715">
                  <c:v>340.07400999999999</c:v>
                </c:pt>
                <c:pt idx="2716">
                  <c:v>340.19198999999998</c:v>
                </c:pt>
                <c:pt idx="2717">
                  <c:v>340.31099999999998</c:v>
                </c:pt>
                <c:pt idx="2718">
                  <c:v>340.42800999999997</c:v>
                </c:pt>
                <c:pt idx="2719">
                  <c:v>340.54599000000002</c:v>
                </c:pt>
                <c:pt idx="2720">
                  <c:v>340.66100999999998</c:v>
                </c:pt>
                <c:pt idx="2721">
                  <c:v>340.77701000000002</c:v>
                </c:pt>
                <c:pt idx="2722">
                  <c:v>340.89499000000001</c:v>
                </c:pt>
                <c:pt idx="2723">
                  <c:v>341.01199000000003</c:v>
                </c:pt>
                <c:pt idx="2724">
                  <c:v>341.12700999999998</c:v>
                </c:pt>
                <c:pt idx="2725">
                  <c:v>341.245</c:v>
                </c:pt>
                <c:pt idx="2726">
                  <c:v>341.36200000000002</c:v>
                </c:pt>
                <c:pt idx="2727">
                  <c:v>341.47501</c:v>
                </c:pt>
                <c:pt idx="2728">
                  <c:v>341.59</c:v>
                </c:pt>
                <c:pt idx="2729">
                  <c:v>341.70499000000001</c:v>
                </c:pt>
                <c:pt idx="2730">
                  <c:v>341.82101</c:v>
                </c:pt>
                <c:pt idx="2731">
                  <c:v>341.94</c:v>
                </c:pt>
                <c:pt idx="2732">
                  <c:v>342.05599999999998</c:v>
                </c:pt>
                <c:pt idx="2733">
                  <c:v>342.17200000000003</c:v>
                </c:pt>
                <c:pt idx="2734">
                  <c:v>342.28899999999999</c:v>
                </c:pt>
                <c:pt idx="2735">
                  <c:v>342.40600999999998</c:v>
                </c:pt>
                <c:pt idx="2736">
                  <c:v>342.52301</c:v>
                </c:pt>
                <c:pt idx="2737">
                  <c:v>342.63598999999999</c:v>
                </c:pt>
                <c:pt idx="2738">
                  <c:v>342.75200999999998</c:v>
                </c:pt>
                <c:pt idx="2739">
                  <c:v>342.87200999999999</c:v>
                </c:pt>
                <c:pt idx="2740">
                  <c:v>342.98599000000002</c:v>
                </c:pt>
                <c:pt idx="2741">
                  <c:v>343.10199</c:v>
                </c:pt>
                <c:pt idx="2742">
                  <c:v>343.22298999999998</c:v>
                </c:pt>
                <c:pt idx="2743">
                  <c:v>343.33899000000002</c:v>
                </c:pt>
                <c:pt idx="2744">
                  <c:v>343.45598999999999</c:v>
                </c:pt>
                <c:pt idx="2745">
                  <c:v>343.57598999999999</c:v>
                </c:pt>
                <c:pt idx="2746">
                  <c:v>343.69101000000001</c:v>
                </c:pt>
                <c:pt idx="2747">
                  <c:v>343.80801000000002</c:v>
                </c:pt>
                <c:pt idx="2748">
                  <c:v>343.92800999999997</c:v>
                </c:pt>
                <c:pt idx="2749">
                  <c:v>344.04401000000001</c:v>
                </c:pt>
                <c:pt idx="2750">
                  <c:v>344.15600999999998</c:v>
                </c:pt>
                <c:pt idx="2751">
                  <c:v>344.27100000000002</c:v>
                </c:pt>
                <c:pt idx="2752">
                  <c:v>344.38699000000003</c:v>
                </c:pt>
                <c:pt idx="2753">
                  <c:v>344.5</c:v>
                </c:pt>
                <c:pt idx="2754">
                  <c:v>344.61700000000002</c:v>
                </c:pt>
                <c:pt idx="2755">
                  <c:v>344.73498999999998</c:v>
                </c:pt>
                <c:pt idx="2756">
                  <c:v>344.85100999999997</c:v>
                </c:pt>
                <c:pt idx="2757">
                  <c:v>344.96600000000001</c:v>
                </c:pt>
                <c:pt idx="2758">
                  <c:v>345.08400999999998</c:v>
                </c:pt>
                <c:pt idx="2759">
                  <c:v>345.19799999999998</c:v>
                </c:pt>
                <c:pt idx="2760">
                  <c:v>345.31698999999998</c:v>
                </c:pt>
                <c:pt idx="2761">
                  <c:v>345.43099999999998</c:v>
                </c:pt>
                <c:pt idx="2762">
                  <c:v>345.54998999999998</c:v>
                </c:pt>
                <c:pt idx="2763">
                  <c:v>345.66298999999998</c:v>
                </c:pt>
                <c:pt idx="2764">
                  <c:v>345.78</c:v>
                </c:pt>
                <c:pt idx="2765">
                  <c:v>345.90100000000001</c:v>
                </c:pt>
                <c:pt idx="2766">
                  <c:v>346.01801</c:v>
                </c:pt>
                <c:pt idx="2767">
                  <c:v>346.13101</c:v>
                </c:pt>
                <c:pt idx="2768">
                  <c:v>346.24799000000002</c:v>
                </c:pt>
                <c:pt idx="2769">
                  <c:v>346.36599999999999</c:v>
                </c:pt>
                <c:pt idx="2770">
                  <c:v>346.483</c:v>
                </c:pt>
                <c:pt idx="2771">
                  <c:v>346.59899999999999</c:v>
                </c:pt>
                <c:pt idx="2772">
                  <c:v>346.71899000000002</c:v>
                </c:pt>
                <c:pt idx="2773">
                  <c:v>346.83499</c:v>
                </c:pt>
                <c:pt idx="2774">
                  <c:v>346.95098999999999</c:v>
                </c:pt>
                <c:pt idx="2775">
                  <c:v>347.07001000000002</c:v>
                </c:pt>
                <c:pt idx="2776">
                  <c:v>347.18599999999998</c:v>
                </c:pt>
                <c:pt idx="2777">
                  <c:v>347.29998999999998</c:v>
                </c:pt>
                <c:pt idx="2778">
                  <c:v>347.41699</c:v>
                </c:pt>
                <c:pt idx="2779">
                  <c:v>347.53699</c:v>
                </c:pt>
                <c:pt idx="2780">
                  <c:v>347.65302000000003</c:v>
                </c:pt>
                <c:pt idx="2781">
                  <c:v>347.76900999999998</c:v>
                </c:pt>
                <c:pt idx="2782">
                  <c:v>347.88501000000002</c:v>
                </c:pt>
                <c:pt idx="2783">
                  <c:v>348.00101000000001</c:v>
                </c:pt>
                <c:pt idx="2784">
                  <c:v>348.11801000000003</c:v>
                </c:pt>
                <c:pt idx="2785">
                  <c:v>348.23401000000001</c:v>
                </c:pt>
                <c:pt idx="2786">
                  <c:v>348.34899999999999</c:v>
                </c:pt>
                <c:pt idx="2787">
                  <c:v>348.46600000000001</c:v>
                </c:pt>
                <c:pt idx="2788">
                  <c:v>348.58199999999999</c:v>
                </c:pt>
                <c:pt idx="2789">
                  <c:v>348.70001000000002</c:v>
                </c:pt>
                <c:pt idx="2790">
                  <c:v>348.81799000000001</c:v>
                </c:pt>
                <c:pt idx="2791">
                  <c:v>348.93398999999999</c:v>
                </c:pt>
                <c:pt idx="2792">
                  <c:v>349.04998999999998</c:v>
                </c:pt>
                <c:pt idx="2793">
                  <c:v>349.16599000000002</c:v>
                </c:pt>
                <c:pt idx="2794">
                  <c:v>349.28100999999998</c:v>
                </c:pt>
                <c:pt idx="2795">
                  <c:v>349.40399000000002</c:v>
                </c:pt>
                <c:pt idx="2796">
                  <c:v>349.51999000000001</c:v>
                </c:pt>
                <c:pt idx="2797">
                  <c:v>349.63598999999999</c:v>
                </c:pt>
                <c:pt idx="2798">
                  <c:v>349.75601</c:v>
                </c:pt>
                <c:pt idx="2799">
                  <c:v>349.87299000000002</c:v>
                </c:pt>
                <c:pt idx="2800">
                  <c:v>349.99099999999999</c:v>
                </c:pt>
                <c:pt idx="2801">
                  <c:v>350.10699</c:v>
                </c:pt>
                <c:pt idx="2802">
                  <c:v>350.22298999999998</c:v>
                </c:pt>
                <c:pt idx="2803">
                  <c:v>350.34</c:v>
                </c:pt>
                <c:pt idx="2804">
                  <c:v>350.45598999999999</c:v>
                </c:pt>
                <c:pt idx="2805">
                  <c:v>350.57501000000002</c:v>
                </c:pt>
                <c:pt idx="2806">
                  <c:v>350.69101000000001</c:v>
                </c:pt>
                <c:pt idx="2807">
                  <c:v>350.80898999999999</c:v>
                </c:pt>
                <c:pt idx="2808">
                  <c:v>350.92498999999998</c:v>
                </c:pt>
                <c:pt idx="2809">
                  <c:v>351.04199</c:v>
                </c:pt>
                <c:pt idx="2810">
                  <c:v>351.15798999999998</c:v>
                </c:pt>
                <c:pt idx="2811">
                  <c:v>351.27301</c:v>
                </c:pt>
                <c:pt idx="2812">
                  <c:v>351.39400999999998</c:v>
                </c:pt>
                <c:pt idx="2813">
                  <c:v>351.51098999999999</c:v>
                </c:pt>
                <c:pt idx="2814">
                  <c:v>351.625</c:v>
                </c:pt>
                <c:pt idx="2815">
                  <c:v>351.74200000000002</c:v>
                </c:pt>
                <c:pt idx="2816">
                  <c:v>351.858</c:v>
                </c:pt>
                <c:pt idx="2817">
                  <c:v>351.97399999999999</c:v>
                </c:pt>
                <c:pt idx="2818">
                  <c:v>352.08701000000002</c:v>
                </c:pt>
                <c:pt idx="2819">
                  <c:v>352.20400999999998</c:v>
                </c:pt>
                <c:pt idx="2820">
                  <c:v>352.32101</c:v>
                </c:pt>
                <c:pt idx="2821">
                  <c:v>352.43900000000002</c:v>
                </c:pt>
                <c:pt idx="2822">
                  <c:v>352.55599999999998</c:v>
                </c:pt>
                <c:pt idx="2823">
                  <c:v>352.67200000000003</c:v>
                </c:pt>
                <c:pt idx="2824">
                  <c:v>352.78500000000003</c:v>
                </c:pt>
                <c:pt idx="2825">
                  <c:v>352.90798999999998</c:v>
                </c:pt>
                <c:pt idx="2826">
                  <c:v>353.02301</c:v>
                </c:pt>
                <c:pt idx="2827">
                  <c:v>353.13598999999999</c:v>
                </c:pt>
                <c:pt idx="2828">
                  <c:v>353.25698999999997</c:v>
                </c:pt>
                <c:pt idx="2829">
                  <c:v>353.37299000000002</c:v>
                </c:pt>
                <c:pt idx="2830">
                  <c:v>353.49200000000002</c:v>
                </c:pt>
                <c:pt idx="2831">
                  <c:v>353.60998999999998</c:v>
                </c:pt>
                <c:pt idx="2832">
                  <c:v>353.72800000000001</c:v>
                </c:pt>
                <c:pt idx="2833">
                  <c:v>353.84600999999998</c:v>
                </c:pt>
                <c:pt idx="2834">
                  <c:v>353.96100000000001</c:v>
                </c:pt>
                <c:pt idx="2835">
                  <c:v>354.07900999999998</c:v>
                </c:pt>
                <c:pt idx="2836">
                  <c:v>354.19501000000002</c:v>
                </c:pt>
                <c:pt idx="2837">
                  <c:v>354.31099999999998</c:v>
                </c:pt>
                <c:pt idx="2838">
                  <c:v>354.42700000000002</c:v>
                </c:pt>
                <c:pt idx="2839">
                  <c:v>354.54500999999999</c:v>
                </c:pt>
                <c:pt idx="2840">
                  <c:v>354.66298999999998</c:v>
                </c:pt>
                <c:pt idx="2841">
                  <c:v>354.77701000000002</c:v>
                </c:pt>
                <c:pt idx="2842">
                  <c:v>354.89600000000002</c:v>
                </c:pt>
                <c:pt idx="2843">
                  <c:v>355.01199000000003</c:v>
                </c:pt>
                <c:pt idx="2844">
                  <c:v>355.12601000000001</c:v>
                </c:pt>
                <c:pt idx="2845">
                  <c:v>355.24200000000002</c:v>
                </c:pt>
                <c:pt idx="2846">
                  <c:v>355.358</c:v>
                </c:pt>
                <c:pt idx="2847">
                  <c:v>355.47197999999997</c:v>
                </c:pt>
                <c:pt idx="2848">
                  <c:v>355.59100000000001</c:v>
                </c:pt>
                <c:pt idx="2849">
                  <c:v>355.70299999999997</c:v>
                </c:pt>
                <c:pt idx="2850">
                  <c:v>355.82001000000002</c:v>
                </c:pt>
                <c:pt idx="2851">
                  <c:v>355.93398999999999</c:v>
                </c:pt>
                <c:pt idx="2852">
                  <c:v>356.05300999999997</c:v>
                </c:pt>
                <c:pt idx="2853">
                  <c:v>356.16800000000001</c:v>
                </c:pt>
                <c:pt idx="2854">
                  <c:v>356.28</c:v>
                </c:pt>
                <c:pt idx="2855">
                  <c:v>356.40100000000001</c:v>
                </c:pt>
                <c:pt idx="2856">
                  <c:v>356.517</c:v>
                </c:pt>
                <c:pt idx="2857">
                  <c:v>356.63299999999998</c:v>
                </c:pt>
                <c:pt idx="2858">
                  <c:v>356.75</c:v>
                </c:pt>
                <c:pt idx="2859">
                  <c:v>356.86599999999999</c:v>
                </c:pt>
                <c:pt idx="2860">
                  <c:v>356.983</c:v>
                </c:pt>
                <c:pt idx="2861">
                  <c:v>357.09798999999998</c:v>
                </c:pt>
                <c:pt idx="2862">
                  <c:v>357.21798999999999</c:v>
                </c:pt>
                <c:pt idx="2863">
                  <c:v>357.33499</c:v>
                </c:pt>
                <c:pt idx="2864">
                  <c:v>357.45098999999999</c:v>
                </c:pt>
                <c:pt idx="2865">
                  <c:v>357.57299999999998</c:v>
                </c:pt>
                <c:pt idx="2866">
                  <c:v>357.69101000000001</c:v>
                </c:pt>
                <c:pt idx="2867">
                  <c:v>357.80399</c:v>
                </c:pt>
                <c:pt idx="2868">
                  <c:v>357.92200000000003</c:v>
                </c:pt>
                <c:pt idx="2869">
                  <c:v>358.04001</c:v>
                </c:pt>
                <c:pt idx="2870">
                  <c:v>358.15600999999998</c:v>
                </c:pt>
                <c:pt idx="2871">
                  <c:v>358.27399000000003</c:v>
                </c:pt>
                <c:pt idx="2872">
                  <c:v>358.39001000000002</c:v>
                </c:pt>
                <c:pt idx="2873">
                  <c:v>358.505</c:v>
                </c:pt>
                <c:pt idx="2874">
                  <c:v>358.62099999999998</c:v>
                </c:pt>
                <c:pt idx="2875">
                  <c:v>358.73998999999998</c:v>
                </c:pt>
                <c:pt idx="2876">
                  <c:v>358.858</c:v>
                </c:pt>
                <c:pt idx="2877">
                  <c:v>358.97399999999999</c:v>
                </c:pt>
                <c:pt idx="2878">
                  <c:v>359.08801</c:v>
                </c:pt>
                <c:pt idx="2879">
                  <c:v>359.20499000000001</c:v>
                </c:pt>
                <c:pt idx="2880">
                  <c:v>359.32001000000002</c:v>
                </c:pt>
                <c:pt idx="2881">
                  <c:v>359.43200999999999</c:v>
                </c:pt>
                <c:pt idx="2882">
                  <c:v>359.55200000000002</c:v>
                </c:pt>
                <c:pt idx="2883">
                  <c:v>359.66800000000001</c:v>
                </c:pt>
                <c:pt idx="2884">
                  <c:v>359.78201000000001</c:v>
                </c:pt>
                <c:pt idx="2885">
                  <c:v>359.90100000000001</c:v>
                </c:pt>
                <c:pt idx="2886">
                  <c:v>360.01400999999998</c:v>
                </c:pt>
                <c:pt idx="2887">
                  <c:v>360.13299999999998</c:v>
                </c:pt>
                <c:pt idx="2888">
                  <c:v>360.25101000000001</c:v>
                </c:pt>
                <c:pt idx="2889">
                  <c:v>360.36899</c:v>
                </c:pt>
                <c:pt idx="2890">
                  <c:v>360.48498999999998</c:v>
                </c:pt>
                <c:pt idx="2891">
                  <c:v>360.60100999999997</c:v>
                </c:pt>
                <c:pt idx="2892">
                  <c:v>360.71798999999999</c:v>
                </c:pt>
                <c:pt idx="2893">
                  <c:v>360.83701000000002</c:v>
                </c:pt>
                <c:pt idx="2894">
                  <c:v>360.95098999999999</c:v>
                </c:pt>
                <c:pt idx="2895">
                  <c:v>361.07001000000002</c:v>
                </c:pt>
                <c:pt idx="2896">
                  <c:v>361.18799000000001</c:v>
                </c:pt>
                <c:pt idx="2897">
                  <c:v>361.30801000000002</c:v>
                </c:pt>
                <c:pt idx="2898">
                  <c:v>361.42599000000001</c:v>
                </c:pt>
                <c:pt idx="2899">
                  <c:v>361.54199</c:v>
                </c:pt>
                <c:pt idx="2900">
                  <c:v>361.66</c:v>
                </c:pt>
                <c:pt idx="2901">
                  <c:v>361.77701000000002</c:v>
                </c:pt>
                <c:pt idx="2902">
                  <c:v>361.892</c:v>
                </c:pt>
                <c:pt idx="2903">
                  <c:v>362.00900000000001</c:v>
                </c:pt>
                <c:pt idx="2904">
                  <c:v>362.12200999999999</c:v>
                </c:pt>
                <c:pt idx="2905">
                  <c:v>362.24099999999999</c:v>
                </c:pt>
                <c:pt idx="2906">
                  <c:v>362.35901000000001</c:v>
                </c:pt>
                <c:pt idx="2907">
                  <c:v>362.47197999999997</c:v>
                </c:pt>
                <c:pt idx="2908">
                  <c:v>362.58899000000002</c:v>
                </c:pt>
                <c:pt idx="2909">
                  <c:v>362.70400999999998</c:v>
                </c:pt>
                <c:pt idx="2910">
                  <c:v>362.81900000000002</c:v>
                </c:pt>
                <c:pt idx="2911">
                  <c:v>362.93599999999998</c:v>
                </c:pt>
                <c:pt idx="2912">
                  <c:v>363.05300999999997</c:v>
                </c:pt>
                <c:pt idx="2913">
                  <c:v>363.16800000000001</c:v>
                </c:pt>
                <c:pt idx="2914">
                  <c:v>363.28500000000003</c:v>
                </c:pt>
                <c:pt idx="2915">
                  <c:v>363.40100000000001</c:v>
                </c:pt>
                <c:pt idx="2916">
                  <c:v>363.517</c:v>
                </c:pt>
                <c:pt idx="2917">
                  <c:v>363.63699000000003</c:v>
                </c:pt>
                <c:pt idx="2918">
                  <c:v>363.75299000000001</c:v>
                </c:pt>
                <c:pt idx="2919">
                  <c:v>363.86899</c:v>
                </c:pt>
                <c:pt idx="2920">
                  <c:v>363.98700000000002</c:v>
                </c:pt>
                <c:pt idx="2921">
                  <c:v>364.10399999999998</c:v>
                </c:pt>
                <c:pt idx="2922">
                  <c:v>364.22100999999998</c:v>
                </c:pt>
                <c:pt idx="2923">
                  <c:v>364.33801</c:v>
                </c:pt>
                <c:pt idx="2924">
                  <c:v>364.45098999999999</c:v>
                </c:pt>
                <c:pt idx="2925">
                  <c:v>364.57101</c:v>
                </c:pt>
                <c:pt idx="2926">
                  <c:v>364.68799000000001</c:v>
                </c:pt>
                <c:pt idx="2927">
                  <c:v>364.80300999999997</c:v>
                </c:pt>
                <c:pt idx="2928">
                  <c:v>364.92200000000003</c:v>
                </c:pt>
                <c:pt idx="2929">
                  <c:v>365.03600999999998</c:v>
                </c:pt>
                <c:pt idx="2930">
                  <c:v>365.15302000000003</c:v>
                </c:pt>
                <c:pt idx="2931">
                  <c:v>365.26900999999998</c:v>
                </c:pt>
                <c:pt idx="2932">
                  <c:v>365.38799999999998</c:v>
                </c:pt>
                <c:pt idx="2933">
                  <c:v>365.505</c:v>
                </c:pt>
                <c:pt idx="2934">
                  <c:v>365.62</c:v>
                </c:pt>
                <c:pt idx="2935">
                  <c:v>365.73700000000002</c:v>
                </c:pt>
                <c:pt idx="2936">
                  <c:v>365.85300000000001</c:v>
                </c:pt>
                <c:pt idx="2937">
                  <c:v>365.97298999999998</c:v>
                </c:pt>
                <c:pt idx="2938">
                  <c:v>366.08701000000002</c:v>
                </c:pt>
                <c:pt idx="2939">
                  <c:v>366.202</c:v>
                </c:pt>
                <c:pt idx="2940">
                  <c:v>366.32001000000002</c:v>
                </c:pt>
                <c:pt idx="2941">
                  <c:v>366.43599999999998</c:v>
                </c:pt>
                <c:pt idx="2942">
                  <c:v>366.55200000000002</c:v>
                </c:pt>
                <c:pt idx="2943">
                  <c:v>366.66699</c:v>
                </c:pt>
                <c:pt idx="2944">
                  <c:v>366.78201000000001</c:v>
                </c:pt>
                <c:pt idx="2945">
                  <c:v>366.89999</c:v>
                </c:pt>
                <c:pt idx="2946">
                  <c:v>367.01801</c:v>
                </c:pt>
                <c:pt idx="2947">
                  <c:v>367.13501000000002</c:v>
                </c:pt>
                <c:pt idx="2948">
                  <c:v>367.25101000000001</c:v>
                </c:pt>
                <c:pt idx="2949">
                  <c:v>367.36899</c:v>
                </c:pt>
                <c:pt idx="2950">
                  <c:v>367.48401000000001</c:v>
                </c:pt>
                <c:pt idx="2951">
                  <c:v>367.59899999999999</c:v>
                </c:pt>
                <c:pt idx="2952">
                  <c:v>367.71499999999997</c:v>
                </c:pt>
                <c:pt idx="2953">
                  <c:v>367.83098999999999</c:v>
                </c:pt>
                <c:pt idx="2954">
                  <c:v>367.94699000000003</c:v>
                </c:pt>
                <c:pt idx="2955">
                  <c:v>368.065</c:v>
                </c:pt>
                <c:pt idx="2956">
                  <c:v>368.18099999999998</c:v>
                </c:pt>
                <c:pt idx="2957">
                  <c:v>368.30200000000002</c:v>
                </c:pt>
                <c:pt idx="2958">
                  <c:v>368.42099000000002</c:v>
                </c:pt>
                <c:pt idx="2959">
                  <c:v>368.53500000000003</c:v>
                </c:pt>
                <c:pt idx="2960">
                  <c:v>368.65201000000002</c:v>
                </c:pt>
                <c:pt idx="2961">
                  <c:v>368.76598999999999</c:v>
                </c:pt>
                <c:pt idx="2962">
                  <c:v>368.88501000000002</c:v>
                </c:pt>
                <c:pt idx="2963">
                  <c:v>369.00101000000001</c:v>
                </c:pt>
                <c:pt idx="2964">
                  <c:v>369.12</c:v>
                </c:pt>
                <c:pt idx="2965">
                  <c:v>369.23700000000002</c:v>
                </c:pt>
                <c:pt idx="2966">
                  <c:v>369.35599000000002</c:v>
                </c:pt>
                <c:pt idx="2967">
                  <c:v>369.47100999999998</c:v>
                </c:pt>
                <c:pt idx="2968">
                  <c:v>369.58801</c:v>
                </c:pt>
                <c:pt idx="2969">
                  <c:v>369.70900999999998</c:v>
                </c:pt>
                <c:pt idx="2970">
                  <c:v>369.82199000000003</c:v>
                </c:pt>
                <c:pt idx="2971">
                  <c:v>369.935</c:v>
                </c:pt>
                <c:pt idx="2972">
                  <c:v>370.05700999999999</c:v>
                </c:pt>
                <c:pt idx="2973">
                  <c:v>370.17401000000001</c:v>
                </c:pt>
                <c:pt idx="2974">
                  <c:v>370.28899999999999</c:v>
                </c:pt>
                <c:pt idx="2975">
                  <c:v>370.41</c:v>
                </c:pt>
                <c:pt idx="2976">
                  <c:v>370.52399000000003</c:v>
                </c:pt>
                <c:pt idx="2977">
                  <c:v>370.642</c:v>
                </c:pt>
                <c:pt idx="2978">
                  <c:v>370.75799999999998</c:v>
                </c:pt>
                <c:pt idx="2979">
                  <c:v>370.87398999999999</c:v>
                </c:pt>
                <c:pt idx="2980">
                  <c:v>370.98800999999997</c:v>
                </c:pt>
                <c:pt idx="2981">
                  <c:v>371.10399999999998</c:v>
                </c:pt>
                <c:pt idx="2982">
                  <c:v>371.22298999999998</c:v>
                </c:pt>
                <c:pt idx="2983">
                  <c:v>371.33899000000002</c:v>
                </c:pt>
                <c:pt idx="2984">
                  <c:v>371.45499000000001</c:v>
                </c:pt>
                <c:pt idx="2985">
                  <c:v>371.57199000000003</c:v>
                </c:pt>
                <c:pt idx="2986">
                  <c:v>371.69</c:v>
                </c:pt>
                <c:pt idx="2987">
                  <c:v>371.80700999999999</c:v>
                </c:pt>
                <c:pt idx="2988">
                  <c:v>371.92498999999998</c:v>
                </c:pt>
                <c:pt idx="2989">
                  <c:v>372.04001</c:v>
                </c:pt>
                <c:pt idx="2990">
                  <c:v>372.15798999999998</c:v>
                </c:pt>
                <c:pt idx="2991">
                  <c:v>372.27199999999999</c:v>
                </c:pt>
                <c:pt idx="2992">
                  <c:v>372.39098999999999</c:v>
                </c:pt>
                <c:pt idx="2993">
                  <c:v>372.505</c:v>
                </c:pt>
                <c:pt idx="2994">
                  <c:v>372.62299000000002</c:v>
                </c:pt>
                <c:pt idx="2995">
                  <c:v>372.73901000000001</c:v>
                </c:pt>
                <c:pt idx="2996">
                  <c:v>372.85399999999998</c:v>
                </c:pt>
                <c:pt idx="2997">
                  <c:v>372.97100999999998</c:v>
                </c:pt>
                <c:pt idx="2998">
                  <c:v>373.08701000000002</c:v>
                </c:pt>
                <c:pt idx="2999">
                  <c:v>373.20598999999999</c:v>
                </c:pt>
                <c:pt idx="3000">
                  <c:v>373.32001000000002</c:v>
                </c:pt>
                <c:pt idx="3001">
                  <c:v>373.43700999999999</c:v>
                </c:pt>
                <c:pt idx="3002">
                  <c:v>373.55801000000002</c:v>
                </c:pt>
                <c:pt idx="3003">
                  <c:v>373.67200000000003</c:v>
                </c:pt>
                <c:pt idx="3004">
                  <c:v>373.79099000000002</c:v>
                </c:pt>
                <c:pt idx="3005">
                  <c:v>373.90899999999999</c:v>
                </c:pt>
                <c:pt idx="3006">
                  <c:v>374.02899000000002</c:v>
                </c:pt>
                <c:pt idx="3007">
                  <c:v>374.14301</c:v>
                </c:pt>
                <c:pt idx="3008">
                  <c:v>374.26098999999999</c:v>
                </c:pt>
                <c:pt idx="3009">
                  <c:v>374.37900000000002</c:v>
                </c:pt>
                <c:pt idx="3010">
                  <c:v>374.495</c:v>
                </c:pt>
                <c:pt idx="3011">
                  <c:v>374.61401000000001</c:v>
                </c:pt>
                <c:pt idx="3012">
                  <c:v>374.73099000000002</c:v>
                </c:pt>
                <c:pt idx="3013">
                  <c:v>374.84798999999998</c:v>
                </c:pt>
                <c:pt idx="3014">
                  <c:v>374.96499999999997</c:v>
                </c:pt>
                <c:pt idx="3015">
                  <c:v>375.08301</c:v>
                </c:pt>
                <c:pt idx="3016">
                  <c:v>375.19799999999998</c:v>
                </c:pt>
                <c:pt idx="3017">
                  <c:v>375.31698999999998</c:v>
                </c:pt>
                <c:pt idx="3018">
                  <c:v>375.43398999999999</c:v>
                </c:pt>
                <c:pt idx="3019">
                  <c:v>375.55099000000001</c:v>
                </c:pt>
                <c:pt idx="3020">
                  <c:v>375.66800000000001</c:v>
                </c:pt>
                <c:pt idx="3021">
                  <c:v>375.78600999999998</c:v>
                </c:pt>
                <c:pt idx="3022">
                  <c:v>375.90399000000002</c:v>
                </c:pt>
                <c:pt idx="3023">
                  <c:v>376.02301</c:v>
                </c:pt>
                <c:pt idx="3024">
                  <c:v>376.13799999999998</c:v>
                </c:pt>
                <c:pt idx="3025">
                  <c:v>376.25799999999998</c:v>
                </c:pt>
                <c:pt idx="3026">
                  <c:v>376.37200999999999</c:v>
                </c:pt>
                <c:pt idx="3027">
                  <c:v>376.49099999999999</c:v>
                </c:pt>
                <c:pt idx="3028">
                  <c:v>376.60599000000002</c:v>
                </c:pt>
                <c:pt idx="3029">
                  <c:v>376.72501</c:v>
                </c:pt>
                <c:pt idx="3030">
                  <c:v>376.84</c:v>
                </c:pt>
                <c:pt idx="3031">
                  <c:v>376.95801</c:v>
                </c:pt>
                <c:pt idx="3032">
                  <c:v>377.07501000000002</c:v>
                </c:pt>
                <c:pt idx="3033">
                  <c:v>377.19101000000001</c:v>
                </c:pt>
                <c:pt idx="3034">
                  <c:v>377.30700999999999</c:v>
                </c:pt>
                <c:pt idx="3035">
                  <c:v>377.42700000000002</c:v>
                </c:pt>
                <c:pt idx="3036">
                  <c:v>377.54401000000001</c:v>
                </c:pt>
                <c:pt idx="3037">
                  <c:v>377.66</c:v>
                </c:pt>
                <c:pt idx="3038">
                  <c:v>377.77399000000003</c:v>
                </c:pt>
                <c:pt idx="3039">
                  <c:v>377.89001000000002</c:v>
                </c:pt>
                <c:pt idx="3040">
                  <c:v>378.00698999999997</c:v>
                </c:pt>
                <c:pt idx="3041">
                  <c:v>378.12299000000002</c:v>
                </c:pt>
                <c:pt idx="3042">
                  <c:v>378.24099999999999</c:v>
                </c:pt>
                <c:pt idx="3043">
                  <c:v>378.35500999999999</c:v>
                </c:pt>
                <c:pt idx="3044">
                  <c:v>378.47100999999998</c:v>
                </c:pt>
                <c:pt idx="3045">
                  <c:v>378.58801</c:v>
                </c:pt>
                <c:pt idx="3046">
                  <c:v>378.70598999999999</c:v>
                </c:pt>
                <c:pt idx="3047">
                  <c:v>378.82101</c:v>
                </c:pt>
                <c:pt idx="3048">
                  <c:v>378.94400000000002</c:v>
                </c:pt>
                <c:pt idx="3049">
                  <c:v>379.05801000000002</c:v>
                </c:pt>
                <c:pt idx="3050">
                  <c:v>379.17401000000001</c:v>
                </c:pt>
                <c:pt idx="3051">
                  <c:v>379.29199</c:v>
                </c:pt>
                <c:pt idx="3052">
                  <c:v>379.41199</c:v>
                </c:pt>
                <c:pt idx="3053">
                  <c:v>379.52899000000002</c:v>
                </c:pt>
                <c:pt idx="3054">
                  <c:v>379.64699999999999</c:v>
                </c:pt>
                <c:pt idx="3055">
                  <c:v>379.76400999999998</c:v>
                </c:pt>
                <c:pt idx="3056">
                  <c:v>379.88400000000001</c:v>
                </c:pt>
                <c:pt idx="3057">
                  <c:v>380.00101000000001</c:v>
                </c:pt>
                <c:pt idx="3058">
                  <c:v>380.11899</c:v>
                </c:pt>
                <c:pt idx="3059">
                  <c:v>380.23401000000001</c:v>
                </c:pt>
                <c:pt idx="3060">
                  <c:v>380.35399999999998</c:v>
                </c:pt>
                <c:pt idx="3061">
                  <c:v>380.47</c:v>
                </c:pt>
                <c:pt idx="3062">
                  <c:v>380.58899000000002</c:v>
                </c:pt>
                <c:pt idx="3063">
                  <c:v>380.70400999999998</c:v>
                </c:pt>
                <c:pt idx="3064">
                  <c:v>380.82101</c:v>
                </c:pt>
                <c:pt idx="3065">
                  <c:v>380.93599999999998</c:v>
                </c:pt>
                <c:pt idx="3066">
                  <c:v>381.05498999999998</c:v>
                </c:pt>
                <c:pt idx="3067">
                  <c:v>381.17099000000002</c:v>
                </c:pt>
                <c:pt idx="3068">
                  <c:v>381.28798999999998</c:v>
                </c:pt>
                <c:pt idx="3069">
                  <c:v>381.40600999999998</c:v>
                </c:pt>
                <c:pt idx="3070">
                  <c:v>381.52399000000003</c:v>
                </c:pt>
                <c:pt idx="3071">
                  <c:v>381.64098999999999</c:v>
                </c:pt>
                <c:pt idx="3072">
                  <c:v>381.75799999999998</c:v>
                </c:pt>
                <c:pt idx="3073">
                  <c:v>381.875</c:v>
                </c:pt>
                <c:pt idx="3074">
                  <c:v>381.98901000000001</c:v>
                </c:pt>
                <c:pt idx="3075">
                  <c:v>382.10901000000001</c:v>
                </c:pt>
                <c:pt idx="3076">
                  <c:v>382.22600999999997</c:v>
                </c:pt>
                <c:pt idx="3077">
                  <c:v>382.34500000000003</c:v>
                </c:pt>
                <c:pt idx="3078">
                  <c:v>382.46100000000001</c:v>
                </c:pt>
                <c:pt idx="3079">
                  <c:v>382.57900999999998</c:v>
                </c:pt>
                <c:pt idx="3080">
                  <c:v>382.70098999999999</c:v>
                </c:pt>
                <c:pt idx="3081">
                  <c:v>382.82001000000002</c:v>
                </c:pt>
                <c:pt idx="3082">
                  <c:v>382.93900000000002</c:v>
                </c:pt>
                <c:pt idx="3083">
                  <c:v>383.05801000000002</c:v>
                </c:pt>
                <c:pt idx="3084">
                  <c:v>383.17401000000001</c:v>
                </c:pt>
                <c:pt idx="3085">
                  <c:v>383.29500999999999</c:v>
                </c:pt>
                <c:pt idx="3086">
                  <c:v>383.41</c:v>
                </c:pt>
                <c:pt idx="3087">
                  <c:v>383.53100999999998</c:v>
                </c:pt>
                <c:pt idx="3088">
                  <c:v>383.65100000000001</c:v>
                </c:pt>
                <c:pt idx="3089">
                  <c:v>383.76598999999999</c:v>
                </c:pt>
                <c:pt idx="3090">
                  <c:v>383.88501000000002</c:v>
                </c:pt>
                <c:pt idx="3091">
                  <c:v>384.00400000000002</c:v>
                </c:pt>
                <c:pt idx="3092">
                  <c:v>384.11899</c:v>
                </c:pt>
                <c:pt idx="3093">
                  <c:v>384.23800999999997</c:v>
                </c:pt>
                <c:pt idx="3094">
                  <c:v>384.35300000000001</c:v>
                </c:pt>
                <c:pt idx="3095">
                  <c:v>384.47399999999999</c:v>
                </c:pt>
                <c:pt idx="3096">
                  <c:v>384.58899000000002</c:v>
                </c:pt>
                <c:pt idx="3097">
                  <c:v>384.70598999999999</c:v>
                </c:pt>
                <c:pt idx="3098">
                  <c:v>384.82101</c:v>
                </c:pt>
                <c:pt idx="3099">
                  <c:v>384.94</c:v>
                </c:pt>
                <c:pt idx="3100">
                  <c:v>385.05898999999999</c:v>
                </c:pt>
                <c:pt idx="3101">
                  <c:v>385.173</c:v>
                </c:pt>
                <c:pt idx="3102">
                  <c:v>385.29199</c:v>
                </c:pt>
                <c:pt idx="3103">
                  <c:v>385.41100999999998</c:v>
                </c:pt>
                <c:pt idx="3104">
                  <c:v>385.52899000000002</c:v>
                </c:pt>
                <c:pt idx="3105">
                  <c:v>385.64098999999999</c:v>
                </c:pt>
                <c:pt idx="3106">
                  <c:v>385.75601</c:v>
                </c:pt>
                <c:pt idx="3107">
                  <c:v>385.87398999999999</c:v>
                </c:pt>
                <c:pt idx="3108">
                  <c:v>385.98800999999997</c:v>
                </c:pt>
                <c:pt idx="3109">
                  <c:v>386.10901000000001</c:v>
                </c:pt>
                <c:pt idx="3110">
                  <c:v>386.22298999999998</c:v>
                </c:pt>
                <c:pt idx="3111">
                  <c:v>386.33600000000001</c:v>
                </c:pt>
                <c:pt idx="3112">
                  <c:v>386.45499000000001</c:v>
                </c:pt>
                <c:pt idx="3113">
                  <c:v>386.57001000000002</c:v>
                </c:pt>
                <c:pt idx="3114">
                  <c:v>386.68599999999998</c:v>
                </c:pt>
                <c:pt idx="3115">
                  <c:v>386.80399</c:v>
                </c:pt>
                <c:pt idx="3116">
                  <c:v>386.92200000000003</c:v>
                </c:pt>
                <c:pt idx="3117">
                  <c:v>387.03500000000003</c:v>
                </c:pt>
                <c:pt idx="3118">
                  <c:v>387.15100000000001</c:v>
                </c:pt>
                <c:pt idx="3119">
                  <c:v>387.26999000000001</c:v>
                </c:pt>
                <c:pt idx="3120">
                  <c:v>387.38501000000002</c:v>
                </c:pt>
                <c:pt idx="3121">
                  <c:v>387.50200999999998</c:v>
                </c:pt>
                <c:pt idx="3122">
                  <c:v>387.61801000000003</c:v>
                </c:pt>
                <c:pt idx="3123">
                  <c:v>387.73498999999998</c:v>
                </c:pt>
                <c:pt idx="3124">
                  <c:v>387.85199</c:v>
                </c:pt>
                <c:pt idx="3125">
                  <c:v>387.97</c:v>
                </c:pt>
                <c:pt idx="3126">
                  <c:v>388.08600000000001</c:v>
                </c:pt>
                <c:pt idx="3127">
                  <c:v>388.20299999999997</c:v>
                </c:pt>
                <c:pt idx="3128">
                  <c:v>388.32199000000003</c:v>
                </c:pt>
                <c:pt idx="3129">
                  <c:v>388.43900000000002</c:v>
                </c:pt>
                <c:pt idx="3130">
                  <c:v>388.55700999999999</c:v>
                </c:pt>
                <c:pt idx="3131">
                  <c:v>388.67401000000001</c:v>
                </c:pt>
                <c:pt idx="3132">
                  <c:v>388.79300000000001</c:v>
                </c:pt>
                <c:pt idx="3133">
                  <c:v>388.90798999999998</c:v>
                </c:pt>
                <c:pt idx="3134">
                  <c:v>389.02399000000003</c:v>
                </c:pt>
                <c:pt idx="3135">
                  <c:v>389.14098999999999</c:v>
                </c:pt>
                <c:pt idx="3136">
                  <c:v>389.26098999999999</c:v>
                </c:pt>
                <c:pt idx="3137">
                  <c:v>389.37799000000001</c:v>
                </c:pt>
                <c:pt idx="3138">
                  <c:v>389.49599999999998</c:v>
                </c:pt>
                <c:pt idx="3139">
                  <c:v>389.61300999999997</c:v>
                </c:pt>
                <c:pt idx="3140">
                  <c:v>389.73099000000002</c:v>
                </c:pt>
                <c:pt idx="3141">
                  <c:v>389.84697999999997</c:v>
                </c:pt>
                <c:pt idx="3142">
                  <c:v>389.96600000000001</c:v>
                </c:pt>
                <c:pt idx="3143">
                  <c:v>390.07799999999997</c:v>
                </c:pt>
                <c:pt idx="3144">
                  <c:v>390.19299000000001</c:v>
                </c:pt>
                <c:pt idx="3145">
                  <c:v>390.31200999999999</c:v>
                </c:pt>
                <c:pt idx="3146">
                  <c:v>390.42998999999998</c:v>
                </c:pt>
                <c:pt idx="3147">
                  <c:v>390.54500999999999</c:v>
                </c:pt>
                <c:pt idx="3148">
                  <c:v>390.66199</c:v>
                </c:pt>
                <c:pt idx="3149">
                  <c:v>390.78100999999998</c:v>
                </c:pt>
                <c:pt idx="3150">
                  <c:v>390.89699999999999</c:v>
                </c:pt>
                <c:pt idx="3151">
                  <c:v>391.01299999999998</c:v>
                </c:pt>
                <c:pt idx="3152">
                  <c:v>391.13400000000001</c:v>
                </c:pt>
                <c:pt idx="3153">
                  <c:v>391.25</c:v>
                </c:pt>
                <c:pt idx="3154">
                  <c:v>391.36599999999999</c:v>
                </c:pt>
                <c:pt idx="3155">
                  <c:v>391.483</c:v>
                </c:pt>
                <c:pt idx="3156">
                  <c:v>391.59798999999998</c:v>
                </c:pt>
                <c:pt idx="3157">
                  <c:v>391.71899000000002</c:v>
                </c:pt>
                <c:pt idx="3158">
                  <c:v>391.83600000000001</c:v>
                </c:pt>
                <c:pt idx="3159">
                  <c:v>391.95098999999999</c:v>
                </c:pt>
                <c:pt idx="3160">
                  <c:v>392.06900000000002</c:v>
                </c:pt>
                <c:pt idx="3161">
                  <c:v>392.18599999999998</c:v>
                </c:pt>
                <c:pt idx="3162">
                  <c:v>392.30300999999997</c:v>
                </c:pt>
                <c:pt idx="3163">
                  <c:v>392.41800000000001</c:v>
                </c:pt>
                <c:pt idx="3164">
                  <c:v>392.53399999999999</c:v>
                </c:pt>
                <c:pt idx="3165">
                  <c:v>392.65399000000002</c:v>
                </c:pt>
                <c:pt idx="3166">
                  <c:v>392.77199999999999</c:v>
                </c:pt>
                <c:pt idx="3167">
                  <c:v>392.88799999999998</c:v>
                </c:pt>
                <c:pt idx="3168">
                  <c:v>393.01001000000002</c:v>
                </c:pt>
                <c:pt idx="3169">
                  <c:v>393.12601000000001</c:v>
                </c:pt>
                <c:pt idx="3170">
                  <c:v>393.245</c:v>
                </c:pt>
                <c:pt idx="3171">
                  <c:v>393.36599999999999</c:v>
                </c:pt>
                <c:pt idx="3172">
                  <c:v>393.48000999999999</c:v>
                </c:pt>
                <c:pt idx="3173">
                  <c:v>393.59600999999998</c:v>
                </c:pt>
                <c:pt idx="3174">
                  <c:v>393.71399000000002</c:v>
                </c:pt>
                <c:pt idx="3175">
                  <c:v>393.83301</c:v>
                </c:pt>
                <c:pt idx="3176">
                  <c:v>393.94799999999998</c:v>
                </c:pt>
                <c:pt idx="3177">
                  <c:v>394.06400000000002</c:v>
                </c:pt>
                <c:pt idx="3178">
                  <c:v>394.18099999999998</c:v>
                </c:pt>
                <c:pt idx="3179">
                  <c:v>394.29700000000003</c:v>
                </c:pt>
                <c:pt idx="3180">
                  <c:v>394.41298999999998</c:v>
                </c:pt>
                <c:pt idx="3181">
                  <c:v>394.53100999999998</c:v>
                </c:pt>
                <c:pt idx="3182">
                  <c:v>394.64801</c:v>
                </c:pt>
                <c:pt idx="3183">
                  <c:v>394.767</c:v>
                </c:pt>
                <c:pt idx="3184">
                  <c:v>394.88</c:v>
                </c:pt>
                <c:pt idx="3185">
                  <c:v>395.00101000000001</c:v>
                </c:pt>
                <c:pt idx="3186">
                  <c:v>395.11401000000001</c:v>
                </c:pt>
                <c:pt idx="3187">
                  <c:v>395.22899999999998</c:v>
                </c:pt>
                <c:pt idx="3188">
                  <c:v>395.34600999999998</c:v>
                </c:pt>
                <c:pt idx="3189">
                  <c:v>395.46201000000002</c:v>
                </c:pt>
                <c:pt idx="3190">
                  <c:v>395.57900999999998</c:v>
                </c:pt>
                <c:pt idx="3191">
                  <c:v>395.69601</c:v>
                </c:pt>
                <c:pt idx="3192">
                  <c:v>395.81</c:v>
                </c:pt>
                <c:pt idx="3193">
                  <c:v>395.92800999999997</c:v>
                </c:pt>
                <c:pt idx="3194">
                  <c:v>396.04300000000001</c:v>
                </c:pt>
                <c:pt idx="3195">
                  <c:v>396.16199</c:v>
                </c:pt>
                <c:pt idx="3196">
                  <c:v>396.28</c:v>
                </c:pt>
                <c:pt idx="3197">
                  <c:v>396.39699999999999</c:v>
                </c:pt>
                <c:pt idx="3198">
                  <c:v>396.51501000000002</c:v>
                </c:pt>
                <c:pt idx="3199">
                  <c:v>396.63198999999997</c:v>
                </c:pt>
                <c:pt idx="3200">
                  <c:v>396.74898999999999</c:v>
                </c:pt>
                <c:pt idx="3201">
                  <c:v>396.86801000000003</c:v>
                </c:pt>
                <c:pt idx="3202">
                  <c:v>396.98599000000002</c:v>
                </c:pt>
                <c:pt idx="3203">
                  <c:v>397.10399999999998</c:v>
                </c:pt>
                <c:pt idx="3204">
                  <c:v>397.22100999999998</c:v>
                </c:pt>
                <c:pt idx="3205">
                  <c:v>397.33400999999998</c:v>
                </c:pt>
                <c:pt idx="3206">
                  <c:v>397.45400999999998</c:v>
                </c:pt>
                <c:pt idx="3207">
                  <c:v>397.57101</c:v>
                </c:pt>
                <c:pt idx="3208">
                  <c:v>397.68799000000001</c:v>
                </c:pt>
                <c:pt idx="3209">
                  <c:v>397.80399</c:v>
                </c:pt>
                <c:pt idx="3210">
                  <c:v>397.92200000000003</c:v>
                </c:pt>
                <c:pt idx="3211">
                  <c:v>398.04001</c:v>
                </c:pt>
                <c:pt idx="3212">
                  <c:v>398.15701000000001</c:v>
                </c:pt>
                <c:pt idx="3213">
                  <c:v>398.27399000000003</c:v>
                </c:pt>
                <c:pt idx="3214">
                  <c:v>398.39400999999998</c:v>
                </c:pt>
                <c:pt idx="3215">
                  <c:v>398.51098999999999</c:v>
                </c:pt>
                <c:pt idx="3216">
                  <c:v>398.625</c:v>
                </c:pt>
                <c:pt idx="3217">
                  <c:v>398.74301000000003</c:v>
                </c:pt>
                <c:pt idx="3218">
                  <c:v>398.85998999999998</c:v>
                </c:pt>
                <c:pt idx="3219">
                  <c:v>398.97501</c:v>
                </c:pt>
                <c:pt idx="3220">
                  <c:v>399.09100000000001</c:v>
                </c:pt>
                <c:pt idx="3221">
                  <c:v>399.20900999999998</c:v>
                </c:pt>
                <c:pt idx="3222">
                  <c:v>399.327</c:v>
                </c:pt>
                <c:pt idx="3223">
                  <c:v>399.44299000000001</c:v>
                </c:pt>
                <c:pt idx="3224">
                  <c:v>399.56099999999998</c:v>
                </c:pt>
                <c:pt idx="3225">
                  <c:v>399.68099999999998</c:v>
                </c:pt>
                <c:pt idx="3226">
                  <c:v>399.798</c:v>
                </c:pt>
                <c:pt idx="3227">
                  <c:v>399.91501</c:v>
                </c:pt>
                <c:pt idx="3228">
                  <c:v>400.03</c:v>
                </c:pt>
                <c:pt idx="3229">
                  <c:v>400.15302000000003</c:v>
                </c:pt>
                <c:pt idx="3230">
                  <c:v>400.26999000000001</c:v>
                </c:pt>
                <c:pt idx="3231">
                  <c:v>400.38900999999998</c:v>
                </c:pt>
                <c:pt idx="3232">
                  <c:v>400.50900000000001</c:v>
                </c:pt>
                <c:pt idx="3233">
                  <c:v>400.62398999999999</c:v>
                </c:pt>
                <c:pt idx="3234">
                  <c:v>400.74200000000002</c:v>
                </c:pt>
                <c:pt idx="3235">
                  <c:v>400.85901000000001</c:v>
                </c:pt>
                <c:pt idx="3236">
                  <c:v>400.97899999999998</c:v>
                </c:pt>
                <c:pt idx="3237">
                  <c:v>401.09697999999997</c:v>
                </c:pt>
                <c:pt idx="3238">
                  <c:v>401.21301</c:v>
                </c:pt>
                <c:pt idx="3239">
                  <c:v>401.33400999999998</c:v>
                </c:pt>
                <c:pt idx="3240">
                  <c:v>401.44601</c:v>
                </c:pt>
                <c:pt idx="3241">
                  <c:v>401.56099999999998</c:v>
                </c:pt>
                <c:pt idx="3242">
                  <c:v>401.67899</c:v>
                </c:pt>
                <c:pt idx="3243">
                  <c:v>401.79401000000001</c:v>
                </c:pt>
                <c:pt idx="3244">
                  <c:v>401.91298999999998</c:v>
                </c:pt>
                <c:pt idx="3245">
                  <c:v>402.03100999999998</c:v>
                </c:pt>
                <c:pt idx="3246">
                  <c:v>402.14801</c:v>
                </c:pt>
                <c:pt idx="3247">
                  <c:v>402.26501000000002</c:v>
                </c:pt>
                <c:pt idx="3248">
                  <c:v>402.38198999999997</c:v>
                </c:pt>
                <c:pt idx="3249">
                  <c:v>402.49898999999999</c:v>
                </c:pt>
                <c:pt idx="3250">
                  <c:v>402.61801000000003</c:v>
                </c:pt>
                <c:pt idx="3251">
                  <c:v>402.733</c:v>
                </c:pt>
                <c:pt idx="3252">
                  <c:v>402.85001</c:v>
                </c:pt>
                <c:pt idx="3253">
                  <c:v>402.97</c:v>
                </c:pt>
                <c:pt idx="3254">
                  <c:v>403.08701000000002</c:v>
                </c:pt>
                <c:pt idx="3255">
                  <c:v>403.20400999999998</c:v>
                </c:pt>
                <c:pt idx="3256">
                  <c:v>403.32199000000003</c:v>
                </c:pt>
                <c:pt idx="3257">
                  <c:v>403.43799000000001</c:v>
                </c:pt>
                <c:pt idx="3258">
                  <c:v>403.55498999999998</c:v>
                </c:pt>
                <c:pt idx="3259">
                  <c:v>403.67099000000002</c:v>
                </c:pt>
                <c:pt idx="3260">
                  <c:v>403.78500000000003</c:v>
                </c:pt>
                <c:pt idx="3261">
                  <c:v>403.90100000000001</c:v>
                </c:pt>
                <c:pt idx="3262">
                  <c:v>404.01900999999998</c:v>
                </c:pt>
                <c:pt idx="3263">
                  <c:v>404.13598999999999</c:v>
                </c:pt>
                <c:pt idx="3264">
                  <c:v>404.25101000000001</c:v>
                </c:pt>
                <c:pt idx="3265">
                  <c:v>404.37</c:v>
                </c:pt>
                <c:pt idx="3266">
                  <c:v>404.48599000000002</c:v>
                </c:pt>
                <c:pt idx="3267">
                  <c:v>404.60300000000001</c:v>
                </c:pt>
                <c:pt idx="3268">
                  <c:v>404.72699</c:v>
                </c:pt>
                <c:pt idx="3269">
                  <c:v>404.84500000000003</c:v>
                </c:pt>
                <c:pt idx="3270">
                  <c:v>404.96201000000002</c:v>
                </c:pt>
                <c:pt idx="3271">
                  <c:v>405.07598999999999</c:v>
                </c:pt>
                <c:pt idx="3272">
                  <c:v>405.19601</c:v>
                </c:pt>
                <c:pt idx="3273">
                  <c:v>405.31400000000002</c:v>
                </c:pt>
                <c:pt idx="3274">
                  <c:v>405.43099999999998</c:v>
                </c:pt>
                <c:pt idx="3275">
                  <c:v>405.55099000000001</c:v>
                </c:pt>
                <c:pt idx="3276">
                  <c:v>405.66800000000001</c:v>
                </c:pt>
                <c:pt idx="3277">
                  <c:v>405.78399999999999</c:v>
                </c:pt>
                <c:pt idx="3278">
                  <c:v>405.90499999999997</c:v>
                </c:pt>
                <c:pt idx="3279">
                  <c:v>406.01999000000001</c:v>
                </c:pt>
                <c:pt idx="3280">
                  <c:v>406.13799999999998</c:v>
                </c:pt>
                <c:pt idx="3281">
                  <c:v>406.25698999999997</c:v>
                </c:pt>
                <c:pt idx="3282">
                  <c:v>406.37700999999998</c:v>
                </c:pt>
                <c:pt idx="3283">
                  <c:v>406.49099999999999</c:v>
                </c:pt>
                <c:pt idx="3284">
                  <c:v>406.608</c:v>
                </c:pt>
                <c:pt idx="3285">
                  <c:v>406.72800000000001</c:v>
                </c:pt>
                <c:pt idx="3286">
                  <c:v>406.84399000000002</c:v>
                </c:pt>
                <c:pt idx="3287">
                  <c:v>406.96100000000001</c:v>
                </c:pt>
                <c:pt idx="3288">
                  <c:v>407.07900999999998</c:v>
                </c:pt>
                <c:pt idx="3289">
                  <c:v>407.19400000000002</c:v>
                </c:pt>
                <c:pt idx="3290">
                  <c:v>407.315</c:v>
                </c:pt>
                <c:pt idx="3291">
                  <c:v>407.43301000000002</c:v>
                </c:pt>
                <c:pt idx="3292">
                  <c:v>407.55300999999997</c:v>
                </c:pt>
                <c:pt idx="3293">
                  <c:v>407.66699</c:v>
                </c:pt>
                <c:pt idx="3294">
                  <c:v>407.78100999999998</c:v>
                </c:pt>
                <c:pt idx="3295">
                  <c:v>407.89801</c:v>
                </c:pt>
                <c:pt idx="3296">
                  <c:v>408.01501000000002</c:v>
                </c:pt>
                <c:pt idx="3297">
                  <c:v>408.13198999999997</c:v>
                </c:pt>
                <c:pt idx="3298">
                  <c:v>408.24898999999999</c:v>
                </c:pt>
                <c:pt idx="3299">
                  <c:v>408.36700000000002</c:v>
                </c:pt>
                <c:pt idx="3300">
                  <c:v>408.483</c:v>
                </c:pt>
                <c:pt idx="3301">
                  <c:v>408.59697999999997</c:v>
                </c:pt>
                <c:pt idx="3302">
                  <c:v>408.71499999999997</c:v>
                </c:pt>
                <c:pt idx="3303">
                  <c:v>408.83098999999999</c:v>
                </c:pt>
                <c:pt idx="3304">
                  <c:v>408.94799999999998</c:v>
                </c:pt>
                <c:pt idx="3305">
                  <c:v>409.06698999999998</c:v>
                </c:pt>
                <c:pt idx="3306">
                  <c:v>409.18301000000002</c:v>
                </c:pt>
                <c:pt idx="3307">
                  <c:v>409.29599000000002</c:v>
                </c:pt>
                <c:pt idx="3308">
                  <c:v>409.41599000000002</c:v>
                </c:pt>
                <c:pt idx="3309">
                  <c:v>409.53500000000003</c:v>
                </c:pt>
                <c:pt idx="3310">
                  <c:v>409.65100000000001</c:v>
                </c:pt>
                <c:pt idx="3311">
                  <c:v>409.76999000000001</c:v>
                </c:pt>
                <c:pt idx="3312">
                  <c:v>409.88799999999998</c:v>
                </c:pt>
                <c:pt idx="3313">
                  <c:v>410.00601</c:v>
                </c:pt>
                <c:pt idx="3314">
                  <c:v>410.12398999999999</c:v>
                </c:pt>
                <c:pt idx="3315">
                  <c:v>410.24399</c:v>
                </c:pt>
                <c:pt idx="3316">
                  <c:v>410.36099000000002</c:v>
                </c:pt>
                <c:pt idx="3317">
                  <c:v>410.47600999999997</c:v>
                </c:pt>
                <c:pt idx="3318">
                  <c:v>410.59399000000002</c:v>
                </c:pt>
                <c:pt idx="3319">
                  <c:v>410.70900999999998</c:v>
                </c:pt>
                <c:pt idx="3320">
                  <c:v>410.82598999999999</c:v>
                </c:pt>
                <c:pt idx="3321">
                  <c:v>410.94</c:v>
                </c:pt>
                <c:pt idx="3322">
                  <c:v>411.05599999999998</c:v>
                </c:pt>
                <c:pt idx="3323">
                  <c:v>411.17099000000002</c:v>
                </c:pt>
                <c:pt idx="3324">
                  <c:v>411.28899999999999</c:v>
                </c:pt>
                <c:pt idx="3325">
                  <c:v>411.40499999999997</c:v>
                </c:pt>
                <c:pt idx="3326">
                  <c:v>411.51900999999998</c:v>
                </c:pt>
                <c:pt idx="3327">
                  <c:v>411.63501000000002</c:v>
                </c:pt>
                <c:pt idx="3328">
                  <c:v>411.75200999999998</c:v>
                </c:pt>
                <c:pt idx="3329">
                  <c:v>411.86498999999998</c:v>
                </c:pt>
                <c:pt idx="3330">
                  <c:v>411.97800000000001</c:v>
                </c:pt>
                <c:pt idx="3331">
                  <c:v>412.09201000000002</c:v>
                </c:pt>
                <c:pt idx="3332">
                  <c:v>412.20999</c:v>
                </c:pt>
                <c:pt idx="3333">
                  <c:v>412.32400999999999</c:v>
                </c:pt>
                <c:pt idx="3334">
                  <c:v>412.435</c:v>
                </c:pt>
                <c:pt idx="3335">
                  <c:v>412.55300999999997</c:v>
                </c:pt>
                <c:pt idx="3336">
                  <c:v>412.66901000000001</c:v>
                </c:pt>
                <c:pt idx="3337">
                  <c:v>412.78399999999999</c:v>
                </c:pt>
                <c:pt idx="3338">
                  <c:v>412.90201000000002</c:v>
                </c:pt>
                <c:pt idx="3339">
                  <c:v>413.02199999999999</c:v>
                </c:pt>
                <c:pt idx="3340">
                  <c:v>413.14001000000002</c:v>
                </c:pt>
                <c:pt idx="3341">
                  <c:v>413.25799999999998</c:v>
                </c:pt>
                <c:pt idx="3342">
                  <c:v>413.37601000000001</c:v>
                </c:pt>
                <c:pt idx="3343">
                  <c:v>413.49200000000002</c:v>
                </c:pt>
                <c:pt idx="3344">
                  <c:v>413.61099000000002</c:v>
                </c:pt>
                <c:pt idx="3345">
                  <c:v>413.72899999999998</c:v>
                </c:pt>
                <c:pt idx="3346">
                  <c:v>413.84500000000003</c:v>
                </c:pt>
                <c:pt idx="3347">
                  <c:v>413.96600000000001</c:v>
                </c:pt>
                <c:pt idx="3348">
                  <c:v>414.08301</c:v>
                </c:pt>
                <c:pt idx="3349">
                  <c:v>414.20098999999999</c:v>
                </c:pt>
                <c:pt idx="3350">
                  <c:v>414.31900000000002</c:v>
                </c:pt>
                <c:pt idx="3351">
                  <c:v>414.435</c:v>
                </c:pt>
                <c:pt idx="3352">
                  <c:v>414.55498999999998</c:v>
                </c:pt>
                <c:pt idx="3353">
                  <c:v>414.66901000000001</c:v>
                </c:pt>
                <c:pt idx="3354">
                  <c:v>414.78699</c:v>
                </c:pt>
                <c:pt idx="3355">
                  <c:v>414.90600999999998</c:v>
                </c:pt>
                <c:pt idx="3356">
                  <c:v>415.02199999999999</c:v>
                </c:pt>
                <c:pt idx="3357">
                  <c:v>415.13598999999999</c:v>
                </c:pt>
                <c:pt idx="3358">
                  <c:v>415.25400000000002</c:v>
                </c:pt>
                <c:pt idx="3359">
                  <c:v>415.37</c:v>
                </c:pt>
                <c:pt idx="3360">
                  <c:v>415.48700000000002</c:v>
                </c:pt>
                <c:pt idx="3361">
                  <c:v>415.60599000000002</c:v>
                </c:pt>
                <c:pt idx="3362">
                  <c:v>415.72399999999999</c:v>
                </c:pt>
                <c:pt idx="3363">
                  <c:v>415.84201000000002</c:v>
                </c:pt>
                <c:pt idx="3364">
                  <c:v>415.95900999999998</c:v>
                </c:pt>
                <c:pt idx="3365">
                  <c:v>416.07799999999997</c:v>
                </c:pt>
                <c:pt idx="3366">
                  <c:v>416.19699000000003</c:v>
                </c:pt>
                <c:pt idx="3367">
                  <c:v>416.31400000000002</c:v>
                </c:pt>
                <c:pt idx="3368">
                  <c:v>416.43398999999999</c:v>
                </c:pt>
                <c:pt idx="3369">
                  <c:v>416.55399</c:v>
                </c:pt>
                <c:pt idx="3370">
                  <c:v>416.67099000000002</c:v>
                </c:pt>
                <c:pt idx="3371">
                  <c:v>416.79001</c:v>
                </c:pt>
                <c:pt idx="3372">
                  <c:v>416.90899999999999</c:v>
                </c:pt>
                <c:pt idx="3373">
                  <c:v>417.02802000000003</c:v>
                </c:pt>
                <c:pt idx="3374">
                  <c:v>417.14499000000001</c:v>
                </c:pt>
                <c:pt idx="3375">
                  <c:v>417.26598999999999</c:v>
                </c:pt>
                <c:pt idx="3376">
                  <c:v>417.38</c:v>
                </c:pt>
                <c:pt idx="3377">
                  <c:v>417.49799000000002</c:v>
                </c:pt>
                <c:pt idx="3378">
                  <c:v>417.61700000000002</c:v>
                </c:pt>
                <c:pt idx="3379">
                  <c:v>417.733</c:v>
                </c:pt>
                <c:pt idx="3380">
                  <c:v>417.85001</c:v>
                </c:pt>
                <c:pt idx="3381">
                  <c:v>417.96701000000002</c:v>
                </c:pt>
                <c:pt idx="3382">
                  <c:v>418.08701000000002</c:v>
                </c:pt>
                <c:pt idx="3383">
                  <c:v>418.202</c:v>
                </c:pt>
                <c:pt idx="3384">
                  <c:v>418.31799000000001</c:v>
                </c:pt>
                <c:pt idx="3385">
                  <c:v>418.43900000000002</c:v>
                </c:pt>
                <c:pt idx="3386">
                  <c:v>418.55399</c:v>
                </c:pt>
                <c:pt idx="3387">
                  <c:v>418.67200000000003</c:v>
                </c:pt>
                <c:pt idx="3388">
                  <c:v>418.79300000000001</c:v>
                </c:pt>
                <c:pt idx="3389">
                  <c:v>418.91</c:v>
                </c:pt>
                <c:pt idx="3390">
                  <c:v>419.02802000000003</c:v>
                </c:pt>
                <c:pt idx="3391">
                  <c:v>419.14400999999998</c:v>
                </c:pt>
                <c:pt idx="3392">
                  <c:v>419.26400999999998</c:v>
                </c:pt>
                <c:pt idx="3393">
                  <c:v>419.38299999999998</c:v>
                </c:pt>
                <c:pt idx="3394">
                  <c:v>419.5</c:v>
                </c:pt>
                <c:pt idx="3395">
                  <c:v>419.61801000000003</c:v>
                </c:pt>
                <c:pt idx="3396">
                  <c:v>419.73498999999998</c:v>
                </c:pt>
                <c:pt idx="3397">
                  <c:v>419.85399999999998</c:v>
                </c:pt>
                <c:pt idx="3398">
                  <c:v>419.97</c:v>
                </c:pt>
                <c:pt idx="3399">
                  <c:v>420.09</c:v>
                </c:pt>
                <c:pt idx="3400">
                  <c:v>420.20598999999999</c:v>
                </c:pt>
                <c:pt idx="3401">
                  <c:v>420.32001000000002</c:v>
                </c:pt>
                <c:pt idx="3402">
                  <c:v>420.43799000000001</c:v>
                </c:pt>
                <c:pt idx="3403">
                  <c:v>420.55399</c:v>
                </c:pt>
                <c:pt idx="3404">
                  <c:v>420.67099000000002</c:v>
                </c:pt>
                <c:pt idx="3405">
                  <c:v>420.78699</c:v>
                </c:pt>
                <c:pt idx="3406">
                  <c:v>420.90100000000001</c:v>
                </c:pt>
                <c:pt idx="3407">
                  <c:v>421.01299999999998</c:v>
                </c:pt>
                <c:pt idx="3408">
                  <c:v>421.12601000000001</c:v>
                </c:pt>
                <c:pt idx="3409">
                  <c:v>421.24099999999999</c:v>
                </c:pt>
                <c:pt idx="3410">
                  <c:v>421.35500999999999</c:v>
                </c:pt>
                <c:pt idx="3411">
                  <c:v>421.47399999999999</c:v>
                </c:pt>
                <c:pt idx="3412">
                  <c:v>421.58801</c:v>
                </c:pt>
                <c:pt idx="3413">
                  <c:v>421.70499000000001</c:v>
                </c:pt>
                <c:pt idx="3414">
                  <c:v>421.82001000000002</c:v>
                </c:pt>
                <c:pt idx="3415">
                  <c:v>421.93700999999999</c:v>
                </c:pt>
                <c:pt idx="3416">
                  <c:v>422.04998999999998</c:v>
                </c:pt>
                <c:pt idx="3417">
                  <c:v>422.16901000000001</c:v>
                </c:pt>
                <c:pt idx="3418">
                  <c:v>422.28500000000003</c:v>
                </c:pt>
                <c:pt idx="3419">
                  <c:v>422.40302000000003</c:v>
                </c:pt>
                <c:pt idx="3420">
                  <c:v>422.51900999999998</c:v>
                </c:pt>
                <c:pt idx="3421">
                  <c:v>422.63799999999998</c:v>
                </c:pt>
                <c:pt idx="3422">
                  <c:v>422.75400000000002</c:v>
                </c:pt>
                <c:pt idx="3423">
                  <c:v>422.86899</c:v>
                </c:pt>
                <c:pt idx="3424">
                  <c:v>422.98998999999998</c:v>
                </c:pt>
                <c:pt idx="3425">
                  <c:v>423.108</c:v>
                </c:pt>
                <c:pt idx="3426">
                  <c:v>423.22399999999999</c:v>
                </c:pt>
                <c:pt idx="3427">
                  <c:v>423.34</c:v>
                </c:pt>
                <c:pt idx="3428">
                  <c:v>423.45598999999999</c:v>
                </c:pt>
                <c:pt idx="3429">
                  <c:v>423.57299999999998</c:v>
                </c:pt>
                <c:pt idx="3430">
                  <c:v>423.68900000000002</c:v>
                </c:pt>
                <c:pt idx="3431">
                  <c:v>423.80498999999998</c:v>
                </c:pt>
                <c:pt idx="3432">
                  <c:v>423.92099000000002</c:v>
                </c:pt>
                <c:pt idx="3433">
                  <c:v>424.03699</c:v>
                </c:pt>
                <c:pt idx="3434">
                  <c:v>424.15600999999998</c:v>
                </c:pt>
                <c:pt idx="3435">
                  <c:v>424.27100000000002</c:v>
                </c:pt>
                <c:pt idx="3436">
                  <c:v>424.38699000000003</c:v>
                </c:pt>
                <c:pt idx="3437">
                  <c:v>424.50101000000001</c:v>
                </c:pt>
                <c:pt idx="3438">
                  <c:v>424.61899</c:v>
                </c:pt>
                <c:pt idx="3439">
                  <c:v>424.73401000000001</c:v>
                </c:pt>
                <c:pt idx="3440">
                  <c:v>424.85001</c:v>
                </c:pt>
                <c:pt idx="3441">
                  <c:v>424.96701000000002</c:v>
                </c:pt>
                <c:pt idx="3442">
                  <c:v>425.08301</c:v>
                </c:pt>
                <c:pt idx="3443">
                  <c:v>425.20299999999997</c:v>
                </c:pt>
                <c:pt idx="3444">
                  <c:v>425.31799000000001</c:v>
                </c:pt>
                <c:pt idx="3445">
                  <c:v>425.43599999999998</c:v>
                </c:pt>
                <c:pt idx="3446">
                  <c:v>425.54998999999998</c:v>
                </c:pt>
                <c:pt idx="3447">
                  <c:v>425.66501</c:v>
                </c:pt>
                <c:pt idx="3448">
                  <c:v>425.78</c:v>
                </c:pt>
                <c:pt idx="3449">
                  <c:v>425.89699999999999</c:v>
                </c:pt>
                <c:pt idx="3450">
                  <c:v>426.01199000000003</c:v>
                </c:pt>
                <c:pt idx="3451">
                  <c:v>426.12900000000002</c:v>
                </c:pt>
                <c:pt idx="3452">
                  <c:v>426.24799000000002</c:v>
                </c:pt>
                <c:pt idx="3453">
                  <c:v>426.36200000000002</c:v>
                </c:pt>
                <c:pt idx="3454">
                  <c:v>426.48000999999999</c:v>
                </c:pt>
                <c:pt idx="3455">
                  <c:v>426.59798999999998</c:v>
                </c:pt>
                <c:pt idx="3456">
                  <c:v>426.71201000000002</c:v>
                </c:pt>
                <c:pt idx="3457">
                  <c:v>426.82999000000001</c:v>
                </c:pt>
                <c:pt idx="3458">
                  <c:v>426.94400000000002</c:v>
                </c:pt>
                <c:pt idx="3459">
                  <c:v>427.06099999999998</c:v>
                </c:pt>
                <c:pt idx="3460">
                  <c:v>427.17700000000002</c:v>
                </c:pt>
                <c:pt idx="3461">
                  <c:v>427.29300000000001</c:v>
                </c:pt>
                <c:pt idx="3462">
                  <c:v>427.41100999999998</c:v>
                </c:pt>
                <c:pt idx="3463">
                  <c:v>427.52899000000002</c:v>
                </c:pt>
                <c:pt idx="3464">
                  <c:v>427.64301</c:v>
                </c:pt>
                <c:pt idx="3465">
                  <c:v>427.76098999999999</c:v>
                </c:pt>
                <c:pt idx="3466">
                  <c:v>427.88101</c:v>
                </c:pt>
                <c:pt idx="3467">
                  <c:v>427.995</c:v>
                </c:pt>
                <c:pt idx="3468">
                  <c:v>428.11300999999997</c:v>
                </c:pt>
                <c:pt idx="3469">
                  <c:v>428.23000999999999</c:v>
                </c:pt>
                <c:pt idx="3470">
                  <c:v>428.34697999999997</c:v>
                </c:pt>
                <c:pt idx="3471">
                  <c:v>428.46100000000001</c:v>
                </c:pt>
                <c:pt idx="3472">
                  <c:v>428.57999000000001</c:v>
                </c:pt>
                <c:pt idx="3473">
                  <c:v>428.69400000000002</c:v>
                </c:pt>
                <c:pt idx="3474">
                  <c:v>428.81200999999999</c:v>
                </c:pt>
                <c:pt idx="3475">
                  <c:v>428.92998999999998</c:v>
                </c:pt>
                <c:pt idx="3476">
                  <c:v>429.04599000000002</c:v>
                </c:pt>
                <c:pt idx="3477">
                  <c:v>429.16298999999998</c:v>
                </c:pt>
                <c:pt idx="3478">
                  <c:v>429.28201000000001</c:v>
                </c:pt>
                <c:pt idx="3479">
                  <c:v>429.39999</c:v>
                </c:pt>
                <c:pt idx="3480">
                  <c:v>429.51501000000002</c:v>
                </c:pt>
                <c:pt idx="3481">
                  <c:v>429.63198999999997</c:v>
                </c:pt>
                <c:pt idx="3482">
                  <c:v>429.74898999999999</c:v>
                </c:pt>
                <c:pt idx="3483">
                  <c:v>429.86700000000002</c:v>
                </c:pt>
                <c:pt idx="3484">
                  <c:v>429.98700000000002</c:v>
                </c:pt>
                <c:pt idx="3485">
                  <c:v>430.10300000000001</c:v>
                </c:pt>
                <c:pt idx="3486">
                  <c:v>430.21899000000002</c:v>
                </c:pt>
                <c:pt idx="3487">
                  <c:v>430.33301</c:v>
                </c:pt>
                <c:pt idx="3488">
                  <c:v>430.45098999999999</c:v>
                </c:pt>
                <c:pt idx="3489">
                  <c:v>430.57001000000002</c:v>
                </c:pt>
                <c:pt idx="3490">
                  <c:v>430.68599999999998</c:v>
                </c:pt>
                <c:pt idx="3491">
                  <c:v>430.79998999999998</c:v>
                </c:pt>
                <c:pt idx="3492">
                  <c:v>430.91699</c:v>
                </c:pt>
                <c:pt idx="3493">
                  <c:v>431.03298999999998</c:v>
                </c:pt>
                <c:pt idx="3494">
                  <c:v>431.14801</c:v>
                </c:pt>
                <c:pt idx="3495">
                  <c:v>431.26598999999999</c:v>
                </c:pt>
                <c:pt idx="3496">
                  <c:v>431.37700999999998</c:v>
                </c:pt>
                <c:pt idx="3497">
                  <c:v>431.49301000000003</c:v>
                </c:pt>
                <c:pt idx="3498">
                  <c:v>431.60901000000001</c:v>
                </c:pt>
                <c:pt idx="3499">
                  <c:v>431.72600999999997</c:v>
                </c:pt>
                <c:pt idx="3500">
                  <c:v>431.84100000000001</c:v>
                </c:pt>
                <c:pt idx="3501">
                  <c:v>431.95900999999998</c:v>
                </c:pt>
                <c:pt idx="3502">
                  <c:v>432.07900999999998</c:v>
                </c:pt>
                <c:pt idx="3503">
                  <c:v>432.19400000000002</c:v>
                </c:pt>
                <c:pt idx="3504">
                  <c:v>432.30898999999999</c:v>
                </c:pt>
                <c:pt idx="3505">
                  <c:v>432.42800999999997</c:v>
                </c:pt>
                <c:pt idx="3506">
                  <c:v>432.54199</c:v>
                </c:pt>
                <c:pt idx="3507">
                  <c:v>432.65899999999999</c:v>
                </c:pt>
                <c:pt idx="3508">
                  <c:v>432.77802000000003</c:v>
                </c:pt>
                <c:pt idx="3509">
                  <c:v>432.89600000000002</c:v>
                </c:pt>
                <c:pt idx="3510">
                  <c:v>433.01199000000003</c:v>
                </c:pt>
                <c:pt idx="3511">
                  <c:v>433.12900000000002</c:v>
                </c:pt>
                <c:pt idx="3512">
                  <c:v>433.24898999999999</c:v>
                </c:pt>
                <c:pt idx="3513">
                  <c:v>433.36498999999998</c:v>
                </c:pt>
                <c:pt idx="3514">
                  <c:v>433.483</c:v>
                </c:pt>
                <c:pt idx="3515">
                  <c:v>433.60100999999997</c:v>
                </c:pt>
                <c:pt idx="3516">
                  <c:v>433.71899000000002</c:v>
                </c:pt>
                <c:pt idx="3517">
                  <c:v>433.83801</c:v>
                </c:pt>
                <c:pt idx="3518">
                  <c:v>433.95499000000001</c:v>
                </c:pt>
                <c:pt idx="3519">
                  <c:v>434.07199000000003</c:v>
                </c:pt>
                <c:pt idx="3520">
                  <c:v>434.18900000000002</c:v>
                </c:pt>
                <c:pt idx="3521">
                  <c:v>434.30599999999998</c:v>
                </c:pt>
                <c:pt idx="3522">
                  <c:v>434.42599000000001</c:v>
                </c:pt>
                <c:pt idx="3523">
                  <c:v>434.54199</c:v>
                </c:pt>
                <c:pt idx="3524">
                  <c:v>434.65899999999999</c:v>
                </c:pt>
                <c:pt idx="3525">
                  <c:v>434.77802000000003</c:v>
                </c:pt>
                <c:pt idx="3526">
                  <c:v>434.89699999999999</c:v>
                </c:pt>
                <c:pt idx="3527">
                  <c:v>435.01598999999999</c:v>
                </c:pt>
                <c:pt idx="3528">
                  <c:v>435.13198999999997</c:v>
                </c:pt>
                <c:pt idx="3529">
                  <c:v>435.25101000000001</c:v>
                </c:pt>
                <c:pt idx="3530">
                  <c:v>435.36700000000002</c:v>
                </c:pt>
                <c:pt idx="3531">
                  <c:v>435.48199</c:v>
                </c:pt>
                <c:pt idx="3532">
                  <c:v>435.60399999999998</c:v>
                </c:pt>
                <c:pt idx="3533">
                  <c:v>435.72</c:v>
                </c:pt>
                <c:pt idx="3534">
                  <c:v>435.83899000000002</c:v>
                </c:pt>
                <c:pt idx="3535">
                  <c:v>435.95400999999998</c:v>
                </c:pt>
                <c:pt idx="3536">
                  <c:v>436.06900000000002</c:v>
                </c:pt>
                <c:pt idx="3537">
                  <c:v>436.18599999999998</c:v>
                </c:pt>
                <c:pt idx="3538">
                  <c:v>436.30300999999997</c:v>
                </c:pt>
                <c:pt idx="3539">
                  <c:v>436.41800000000001</c:v>
                </c:pt>
                <c:pt idx="3540">
                  <c:v>436.53699</c:v>
                </c:pt>
                <c:pt idx="3541">
                  <c:v>436.65100000000001</c:v>
                </c:pt>
                <c:pt idx="3542">
                  <c:v>436.76999000000001</c:v>
                </c:pt>
                <c:pt idx="3543">
                  <c:v>436.88299999999998</c:v>
                </c:pt>
                <c:pt idx="3544">
                  <c:v>436.99599999999998</c:v>
                </c:pt>
                <c:pt idx="3545">
                  <c:v>437.11599999999999</c:v>
                </c:pt>
                <c:pt idx="3546">
                  <c:v>437.22899999999998</c:v>
                </c:pt>
                <c:pt idx="3547">
                  <c:v>437.34500000000003</c:v>
                </c:pt>
                <c:pt idx="3548">
                  <c:v>437.46201000000002</c:v>
                </c:pt>
                <c:pt idx="3549">
                  <c:v>437.57799999999997</c:v>
                </c:pt>
                <c:pt idx="3550">
                  <c:v>437.69601</c:v>
                </c:pt>
                <c:pt idx="3551">
                  <c:v>437.81200999999999</c:v>
                </c:pt>
                <c:pt idx="3552">
                  <c:v>437.92998999999998</c:v>
                </c:pt>
                <c:pt idx="3553">
                  <c:v>438.048</c:v>
                </c:pt>
                <c:pt idx="3554">
                  <c:v>438.16199</c:v>
                </c:pt>
                <c:pt idx="3555">
                  <c:v>438.28500000000003</c:v>
                </c:pt>
                <c:pt idx="3556">
                  <c:v>438.39801</c:v>
                </c:pt>
                <c:pt idx="3557">
                  <c:v>438.517</c:v>
                </c:pt>
                <c:pt idx="3558">
                  <c:v>438.63299999999998</c:v>
                </c:pt>
                <c:pt idx="3559">
                  <c:v>438.74599999999998</c:v>
                </c:pt>
                <c:pt idx="3560">
                  <c:v>438.85998999999998</c:v>
                </c:pt>
                <c:pt idx="3561">
                  <c:v>438.97699</c:v>
                </c:pt>
                <c:pt idx="3562">
                  <c:v>439.09201000000002</c:v>
                </c:pt>
                <c:pt idx="3563">
                  <c:v>439.20900999999998</c:v>
                </c:pt>
                <c:pt idx="3564">
                  <c:v>439.327</c:v>
                </c:pt>
                <c:pt idx="3565">
                  <c:v>439.44400000000002</c:v>
                </c:pt>
                <c:pt idx="3566">
                  <c:v>439.56</c:v>
                </c:pt>
                <c:pt idx="3567">
                  <c:v>439.67099000000002</c:v>
                </c:pt>
                <c:pt idx="3568">
                  <c:v>439.79001</c:v>
                </c:pt>
                <c:pt idx="3569">
                  <c:v>439.90600999999998</c:v>
                </c:pt>
                <c:pt idx="3570">
                  <c:v>440.02301</c:v>
                </c:pt>
                <c:pt idx="3571">
                  <c:v>440.13900999999998</c:v>
                </c:pt>
                <c:pt idx="3572">
                  <c:v>440.255</c:v>
                </c:pt>
                <c:pt idx="3573">
                  <c:v>440.37299000000002</c:v>
                </c:pt>
                <c:pt idx="3574">
                  <c:v>440.48700000000002</c:v>
                </c:pt>
                <c:pt idx="3575">
                  <c:v>440.60399999999998</c:v>
                </c:pt>
                <c:pt idx="3576">
                  <c:v>440.71899000000002</c:v>
                </c:pt>
                <c:pt idx="3577">
                  <c:v>440.84</c:v>
                </c:pt>
                <c:pt idx="3578">
                  <c:v>440.95499000000001</c:v>
                </c:pt>
                <c:pt idx="3579">
                  <c:v>441.07598999999999</c:v>
                </c:pt>
                <c:pt idx="3580">
                  <c:v>441.19101000000001</c:v>
                </c:pt>
                <c:pt idx="3581">
                  <c:v>441.30801000000002</c:v>
                </c:pt>
                <c:pt idx="3582">
                  <c:v>441.42498999999998</c:v>
                </c:pt>
                <c:pt idx="3583">
                  <c:v>441.54300000000001</c:v>
                </c:pt>
                <c:pt idx="3584">
                  <c:v>441.65798999999998</c:v>
                </c:pt>
                <c:pt idx="3585">
                  <c:v>441.77899000000002</c:v>
                </c:pt>
                <c:pt idx="3586">
                  <c:v>441.89899000000003</c:v>
                </c:pt>
                <c:pt idx="3587">
                  <c:v>442.01400999999998</c:v>
                </c:pt>
                <c:pt idx="3588">
                  <c:v>442.13299999999998</c:v>
                </c:pt>
                <c:pt idx="3589">
                  <c:v>442.25299000000001</c:v>
                </c:pt>
                <c:pt idx="3590">
                  <c:v>442.37</c:v>
                </c:pt>
                <c:pt idx="3591">
                  <c:v>442.48901000000001</c:v>
                </c:pt>
                <c:pt idx="3592">
                  <c:v>442.608</c:v>
                </c:pt>
                <c:pt idx="3593">
                  <c:v>442.72501</c:v>
                </c:pt>
                <c:pt idx="3594">
                  <c:v>442.84100000000001</c:v>
                </c:pt>
                <c:pt idx="3595">
                  <c:v>442.96301</c:v>
                </c:pt>
                <c:pt idx="3596">
                  <c:v>443.08098999999999</c:v>
                </c:pt>
                <c:pt idx="3597">
                  <c:v>443.19699000000003</c:v>
                </c:pt>
                <c:pt idx="3598">
                  <c:v>443.31400000000002</c:v>
                </c:pt>
                <c:pt idx="3599">
                  <c:v>443.43200999999999</c:v>
                </c:pt>
                <c:pt idx="3600">
                  <c:v>443.54700000000003</c:v>
                </c:pt>
                <c:pt idx="3601">
                  <c:v>443.66399999999999</c:v>
                </c:pt>
                <c:pt idx="3602">
                  <c:v>443.78100999999998</c:v>
                </c:pt>
                <c:pt idx="3603">
                  <c:v>443.89699999999999</c:v>
                </c:pt>
                <c:pt idx="3604">
                  <c:v>444.01098999999999</c:v>
                </c:pt>
                <c:pt idx="3605">
                  <c:v>444.13101</c:v>
                </c:pt>
                <c:pt idx="3606">
                  <c:v>444.24301000000003</c:v>
                </c:pt>
                <c:pt idx="3607">
                  <c:v>444.35699</c:v>
                </c:pt>
                <c:pt idx="3608">
                  <c:v>444.47501</c:v>
                </c:pt>
                <c:pt idx="3609">
                  <c:v>444.59</c:v>
                </c:pt>
                <c:pt idx="3610">
                  <c:v>444.71100000000001</c:v>
                </c:pt>
                <c:pt idx="3611">
                  <c:v>444.83199999999999</c:v>
                </c:pt>
                <c:pt idx="3612">
                  <c:v>444.95400999999998</c:v>
                </c:pt>
                <c:pt idx="3613">
                  <c:v>445.07400999999999</c:v>
                </c:pt>
                <c:pt idx="3614">
                  <c:v>445.19299000000001</c:v>
                </c:pt>
                <c:pt idx="3615">
                  <c:v>445.31900000000002</c:v>
                </c:pt>
                <c:pt idx="3616">
                  <c:v>445.435</c:v>
                </c:pt>
                <c:pt idx="3617">
                  <c:v>445.55599999999998</c:v>
                </c:pt>
                <c:pt idx="3618">
                  <c:v>445.67498999999998</c:v>
                </c:pt>
                <c:pt idx="3619">
                  <c:v>445.79199</c:v>
                </c:pt>
                <c:pt idx="3620">
                  <c:v>445.91100999999998</c:v>
                </c:pt>
                <c:pt idx="3621">
                  <c:v>446.02701000000002</c:v>
                </c:pt>
                <c:pt idx="3622">
                  <c:v>446.14801</c:v>
                </c:pt>
                <c:pt idx="3623">
                  <c:v>446.26199000000003</c:v>
                </c:pt>
                <c:pt idx="3624">
                  <c:v>446.38</c:v>
                </c:pt>
                <c:pt idx="3625">
                  <c:v>446.49799000000002</c:v>
                </c:pt>
                <c:pt idx="3626">
                  <c:v>446.61498999999998</c:v>
                </c:pt>
                <c:pt idx="3627">
                  <c:v>446.73199</c:v>
                </c:pt>
                <c:pt idx="3628">
                  <c:v>446.84899999999999</c:v>
                </c:pt>
                <c:pt idx="3629">
                  <c:v>446.96798999999999</c:v>
                </c:pt>
                <c:pt idx="3630">
                  <c:v>447.08301</c:v>
                </c:pt>
                <c:pt idx="3631">
                  <c:v>447.202</c:v>
                </c:pt>
                <c:pt idx="3632">
                  <c:v>447.32101</c:v>
                </c:pt>
                <c:pt idx="3633">
                  <c:v>447.43900000000002</c:v>
                </c:pt>
                <c:pt idx="3634">
                  <c:v>447.55700999999999</c:v>
                </c:pt>
                <c:pt idx="3635">
                  <c:v>447.67401000000001</c:v>
                </c:pt>
                <c:pt idx="3636">
                  <c:v>447.79300000000001</c:v>
                </c:pt>
                <c:pt idx="3637">
                  <c:v>447.90899999999999</c:v>
                </c:pt>
                <c:pt idx="3638">
                  <c:v>448.02899000000002</c:v>
                </c:pt>
                <c:pt idx="3639">
                  <c:v>448.14499000000001</c:v>
                </c:pt>
                <c:pt idx="3640">
                  <c:v>448.26299999999998</c:v>
                </c:pt>
                <c:pt idx="3641">
                  <c:v>448.38101</c:v>
                </c:pt>
                <c:pt idx="3642">
                  <c:v>448.49799000000002</c:v>
                </c:pt>
                <c:pt idx="3643">
                  <c:v>448.61401000000001</c:v>
                </c:pt>
                <c:pt idx="3644">
                  <c:v>448.73199</c:v>
                </c:pt>
                <c:pt idx="3645">
                  <c:v>448.84798999999998</c:v>
                </c:pt>
                <c:pt idx="3646">
                  <c:v>448.96499999999997</c:v>
                </c:pt>
                <c:pt idx="3647">
                  <c:v>449.07598999999999</c:v>
                </c:pt>
                <c:pt idx="3648">
                  <c:v>449.19198999999998</c:v>
                </c:pt>
                <c:pt idx="3649">
                  <c:v>449.30700999999999</c:v>
                </c:pt>
                <c:pt idx="3650">
                  <c:v>449.42099000000002</c:v>
                </c:pt>
                <c:pt idx="3651">
                  <c:v>449.53699</c:v>
                </c:pt>
                <c:pt idx="3652">
                  <c:v>449.65399000000002</c:v>
                </c:pt>
                <c:pt idx="3653">
                  <c:v>449.76900999999998</c:v>
                </c:pt>
                <c:pt idx="3654">
                  <c:v>449.88400000000001</c:v>
                </c:pt>
                <c:pt idx="3655">
                  <c:v>450.00101000000001</c:v>
                </c:pt>
                <c:pt idx="3656">
                  <c:v>450.11899</c:v>
                </c:pt>
                <c:pt idx="3657">
                  <c:v>450.23401000000001</c:v>
                </c:pt>
                <c:pt idx="3658">
                  <c:v>450.34798999999998</c:v>
                </c:pt>
                <c:pt idx="3659">
                  <c:v>450.46701000000002</c:v>
                </c:pt>
                <c:pt idx="3660">
                  <c:v>450.58098999999999</c:v>
                </c:pt>
                <c:pt idx="3661">
                  <c:v>450.69699000000003</c:v>
                </c:pt>
                <c:pt idx="3662">
                  <c:v>450.815</c:v>
                </c:pt>
                <c:pt idx="3663">
                  <c:v>450.92998999999998</c:v>
                </c:pt>
                <c:pt idx="3664">
                  <c:v>451.04599000000002</c:v>
                </c:pt>
                <c:pt idx="3665">
                  <c:v>451.15899999999999</c:v>
                </c:pt>
                <c:pt idx="3666">
                  <c:v>451.27701000000002</c:v>
                </c:pt>
                <c:pt idx="3667">
                  <c:v>451.39098999999999</c:v>
                </c:pt>
                <c:pt idx="3668">
                  <c:v>451.50601</c:v>
                </c:pt>
                <c:pt idx="3669">
                  <c:v>451.62099999999998</c:v>
                </c:pt>
                <c:pt idx="3670">
                  <c:v>451.74099999999999</c:v>
                </c:pt>
                <c:pt idx="3671">
                  <c:v>451.85500999999999</c:v>
                </c:pt>
                <c:pt idx="3672">
                  <c:v>451.96899000000002</c:v>
                </c:pt>
                <c:pt idx="3673">
                  <c:v>452.08701000000002</c:v>
                </c:pt>
                <c:pt idx="3674">
                  <c:v>452.202</c:v>
                </c:pt>
                <c:pt idx="3675">
                  <c:v>452.32101</c:v>
                </c:pt>
                <c:pt idx="3676">
                  <c:v>452.43799000000001</c:v>
                </c:pt>
                <c:pt idx="3677">
                  <c:v>452.55099000000001</c:v>
                </c:pt>
                <c:pt idx="3678">
                  <c:v>452.66800000000001</c:v>
                </c:pt>
                <c:pt idx="3679">
                  <c:v>452.78201000000001</c:v>
                </c:pt>
                <c:pt idx="3680">
                  <c:v>452.89999</c:v>
                </c:pt>
                <c:pt idx="3681">
                  <c:v>453.01598999999999</c:v>
                </c:pt>
                <c:pt idx="3682">
                  <c:v>453.13501000000002</c:v>
                </c:pt>
                <c:pt idx="3683">
                  <c:v>453.25200999999998</c:v>
                </c:pt>
                <c:pt idx="3684">
                  <c:v>453.36300999999997</c:v>
                </c:pt>
                <c:pt idx="3685">
                  <c:v>453.48099000000002</c:v>
                </c:pt>
                <c:pt idx="3686">
                  <c:v>453.59399000000002</c:v>
                </c:pt>
                <c:pt idx="3687">
                  <c:v>453.70900999999998</c:v>
                </c:pt>
                <c:pt idx="3688">
                  <c:v>453.82299999999998</c:v>
                </c:pt>
                <c:pt idx="3689">
                  <c:v>453.94198999999998</c:v>
                </c:pt>
                <c:pt idx="3690">
                  <c:v>454.05700999999999</c:v>
                </c:pt>
                <c:pt idx="3691">
                  <c:v>454.17200000000003</c:v>
                </c:pt>
                <c:pt idx="3692">
                  <c:v>454.28899999999999</c:v>
                </c:pt>
                <c:pt idx="3693">
                  <c:v>454.40302000000003</c:v>
                </c:pt>
                <c:pt idx="3694">
                  <c:v>454.51801</c:v>
                </c:pt>
                <c:pt idx="3695">
                  <c:v>454.63799999999998</c:v>
                </c:pt>
                <c:pt idx="3696">
                  <c:v>454.74799000000002</c:v>
                </c:pt>
                <c:pt idx="3697">
                  <c:v>454.86300999999997</c:v>
                </c:pt>
                <c:pt idx="3698">
                  <c:v>454.98000999999999</c:v>
                </c:pt>
                <c:pt idx="3699">
                  <c:v>455.09600999999998</c:v>
                </c:pt>
                <c:pt idx="3700">
                  <c:v>455.21301</c:v>
                </c:pt>
                <c:pt idx="3701">
                  <c:v>455.32598999999999</c:v>
                </c:pt>
                <c:pt idx="3702">
                  <c:v>455.44501000000002</c:v>
                </c:pt>
                <c:pt idx="3703">
                  <c:v>455.56200999999999</c:v>
                </c:pt>
                <c:pt idx="3704">
                  <c:v>455.67599000000001</c:v>
                </c:pt>
                <c:pt idx="3705">
                  <c:v>455.79099000000002</c:v>
                </c:pt>
                <c:pt idx="3706">
                  <c:v>455.90798999999998</c:v>
                </c:pt>
                <c:pt idx="3707">
                  <c:v>456.02399000000003</c:v>
                </c:pt>
                <c:pt idx="3708">
                  <c:v>456.13900999999998</c:v>
                </c:pt>
                <c:pt idx="3709">
                  <c:v>456.25601</c:v>
                </c:pt>
                <c:pt idx="3710">
                  <c:v>456.36801000000003</c:v>
                </c:pt>
                <c:pt idx="3711">
                  <c:v>456.483</c:v>
                </c:pt>
                <c:pt idx="3712">
                  <c:v>456.60001</c:v>
                </c:pt>
                <c:pt idx="3713">
                  <c:v>456.71600000000001</c:v>
                </c:pt>
                <c:pt idx="3714">
                  <c:v>456.83098999999999</c:v>
                </c:pt>
                <c:pt idx="3715">
                  <c:v>456.95098999999999</c:v>
                </c:pt>
                <c:pt idx="3716">
                  <c:v>457.06601000000001</c:v>
                </c:pt>
                <c:pt idx="3717">
                  <c:v>457.18301000000002</c:v>
                </c:pt>
                <c:pt idx="3718">
                  <c:v>457.29998999999998</c:v>
                </c:pt>
                <c:pt idx="3719">
                  <c:v>457.41599000000002</c:v>
                </c:pt>
                <c:pt idx="3720">
                  <c:v>457.53201000000001</c:v>
                </c:pt>
                <c:pt idx="3721">
                  <c:v>457.64899000000003</c:v>
                </c:pt>
                <c:pt idx="3722">
                  <c:v>457.76299999999998</c:v>
                </c:pt>
                <c:pt idx="3723">
                  <c:v>457.87799000000001</c:v>
                </c:pt>
                <c:pt idx="3724">
                  <c:v>457.99200000000002</c:v>
                </c:pt>
                <c:pt idx="3725">
                  <c:v>458.11200000000002</c:v>
                </c:pt>
                <c:pt idx="3726">
                  <c:v>458.22699</c:v>
                </c:pt>
                <c:pt idx="3727">
                  <c:v>458.34500000000003</c:v>
                </c:pt>
                <c:pt idx="3728">
                  <c:v>458.46301</c:v>
                </c:pt>
                <c:pt idx="3729">
                  <c:v>458.57799999999997</c:v>
                </c:pt>
                <c:pt idx="3730">
                  <c:v>458.69601</c:v>
                </c:pt>
                <c:pt idx="3731">
                  <c:v>458.81099999999998</c:v>
                </c:pt>
                <c:pt idx="3732">
                  <c:v>458.92899</c:v>
                </c:pt>
                <c:pt idx="3733">
                  <c:v>459.04599000000002</c:v>
                </c:pt>
                <c:pt idx="3734">
                  <c:v>459.15899999999999</c:v>
                </c:pt>
                <c:pt idx="3735">
                  <c:v>459.27701000000002</c:v>
                </c:pt>
                <c:pt idx="3736">
                  <c:v>459.39098999999999</c:v>
                </c:pt>
                <c:pt idx="3737">
                  <c:v>459.51001000000002</c:v>
                </c:pt>
                <c:pt idx="3738">
                  <c:v>459.625</c:v>
                </c:pt>
                <c:pt idx="3739">
                  <c:v>459.74200000000002</c:v>
                </c:pt>
                <c:pt idx="3740">
                  <c:v>459.85699</c:v>
                </c:pt>
                <c:pt idx="3741">
                  <c:v>459.97501</c:v>
                </c:pt>
                <c:pt idx="3742">
                  <c:v>460.09100000000001</c:v>
                </c:pt>
                <c:pt idx="3743">
                  <c:v>460.20801</c:v>
                </c:pt>
                <c:pt idx="3744">
                  <c:v>460.32598999999999</c:v>
                </c:pt>
                <c:pt idx="3745">
                  <c:v>460.44601</c:v>
                </c:pt>
                <c:pt idx="3746">
                  <c:v>460.55801000000002</c:v>
                </c:pt>
                <c:pt idx="3747">
                  <c:v>460.67700000000002</c:v>
                </c:pt>
                <c:pt idx="3748">
                  <c:v>460.79300000000001</c:v>
                </c:pt>
                <c:pt idx="3749">
                  <c:v>460.90899999999999</c:v>
                </c:pt>
                <c:pt idx="3750">
                  <c:v>461.02701000000002</c:v>
                </c:pt>
                <c:pt idx="3751">
                  <c:v>461.14001000000002</c:v>
                </c:pt>
                <c:pt idx="3752">
                  <c:v>461.25799999999998</c:v>
                </c:pt>
                <c:pt idx="3753">
                  <c:v>461.37200999999999</c:v>
                </c:pt>
                <c:pt idx="3754">
                  <c:v>461.48998999999998</c:v>
                </c:pt>
                <c:pt idx="3755">
                  <c:v>461.60699</c:v>
                </c:pt>
                <c:pt idx="3756">
                  <c:v>461.72100999999998</c:v>
                </c:pt>
                <c:pt idx="3757">
                  <c:v>461.83899000000002</c:v>
                </c:pt>
                <c:pt idx="3758">
                  <c:v>461.95699999999999</c:v>
                </c:pt>
                <c:pt idx="3759">
                  <c:v>462.07400999999999</c:v>
                </c:pt>
                <c:pt idx="3760">
                  <c:v>462.19299000000001</c:v>
                </c:pt>
                <c:pt idx="3761">
                  <c:v>462.30898999999999</c:v>
                </c:pt>
                <c:pt idx="3762">
                  <c:v>462.42899</c:v>
                </c:pt>
                <c:pt idx="3763">
                  <c:v>462.54300000000001</c:v>
                </c:pt>
                <c:pt idx="3764">
                  <c:v>462.65899999999999</c:v>
                </c:pt>
                <c:pt idx="3765">
                  <c:v>462.77701000000002</c:v>
                </c:pt>
                <c:pt idx="3766">
                  <c:v>462.89301</c:v>
                </c:pt>
                <c:pt idx="3767">
                  <c:v>463.01001000000002</c:v>
                </c:pt>
                <c:pt idx="3768">
                  <c:v>463.12799000000001</c:v>
                </c:pt>
                <c:pt idx="3769">
                  <c:v>463.24399</c:v>
                </c:pt>
                <c:pt idx="3770">
                  <c:v>463.35998999999998</c:v>
                </c:pt>
                <c:pt idx="3771">
                  <c:v>463.47699</c:v>
                </c:pt>
                <c:pt idx="3772">
                  <c:v>463.59697999999997</c:v>
                </c:pt>
                <c:pt idx="3773">
                  <c:v>463.71201000000002</c:v>
                </c:pt>
                <c:pt idx="3774">
                  <c:v>463.82501000000002</c:v>
                </c:pt>
                <c:pt idx="3775">
                  <c:v>463.94198999999998</c:v>
                </c:pt>
                <c:pt idx="3776">
                  <c:v>464.05898999999999</c:v>
                </c:pt>
                <c:pt idx="3777">
                  <c:v>464.17599000000001</c:v>
                </c:pt>
                <c:pt idx="3778">
                  <c:v>464.29199</c:v>
                </c:pt>
                <c:pt idx="3779">
                  <c:v>464.40600999999998</c:v>
                </c:pt>
                <c:pt idx="3780">
                  <c:v>464.52399000000003</c:v>
                </c:pt>
                <c:pt idx="3781">
                  <c:v>464.642</c:v>
                </c:pt>
                <c:pt idx="3782">
                  <c:v>464.76199000000003</c:v>
                </c:pt>
                <c:pt idx="3783">
                  <c:v>464.87799000000001</c:v>
                </c:pt>
                <c:pt idx="3784">
                  <c:v>464.99399</c:v>
                </c:pt>
                <c:pt idx="3785">
                  <c:v>465.11300999999997</c:v>
                </c:pt>
                <c:pt idx="3786">
                  <c:v>465.23000999999999</c:v>
                </c:pt>
                <c:pt idx="3787">
                  <c:v>465.34899999999999</c:v>
                </c:pt>
                <c:pt idx="3788">
                  <c:v>465.46399000000002</c:v>
                </c:pt>
                <c:pt idx="3789">
                  <c:v>465.57999000000001</c:v>
                </c:pt>
                <c:pt idx="3790">
                  <c:v>465.69699000000003</c:v>
                </c:pt>
                <c:pt idx="3791">
                  <c:v>465.815</c:v>
                </c:pt>
                <c:pt idx="3792">
                  <c:v>465.93398999999999</c:v>
                </c:pt>
                <c:pt idx="3793">
                  <c:v>466.05399</c:v>
                </c:pt>
                <c:pt idx="3794">
                  <c:v>466.16901000000001</c:v>
                </c:pt>
                <c:pt idx="3795">
                  <c:v>466.29001</c:v>
                </c:pt>
                <c:pt idx="3796">
                  <c:v>466.40499999999997</c:v>
                </c:pt>
                <c:pt idx="3797">
                  <c:v>466.52499</c:v>
                </c:pt>
                <c:pt idx="3798">
                  <c:v>466.642</c:v>
                </c:pt>
                <c:pt idx="3799">
                  <c:v>466.76098999999999</c:v>
                </c:pt>
                <c:pt idx="3800">
                  <c:v>466.87799000000001</c:v>
                </c:pt>
                <c:pt idx="3801">
                  <c:v>466.99599999999998</c:v>
                </c:pt>
                <c:pt idx="3802">
                  <c:v>467.11498999999998</c:v>
                </c:pt>
                <c:pt idx="3803">
                  <c:v>467.23099000000002</c:v>
                </c:pt>
                <c:pt idx="3804">
                  <c:v>467.34697999999997</c:v>
                </c:pt>
                <c:pt idx="3805">
                  <c:v>467.46798999999999</c:v>
                </c:pt>
                <c:pt idx="3806">
                  <c:v>467.58600000000001</c:v>
                </c:pt>
                <c:pt idx="3807">
                  <c:v>467.70499000000001</c:v>
                </c:pt>
                <c:pt idx="3808">
                  <c:v>467.82299999999998</c:v>
                </c:pt>
                <c:pt idx="3809">
                  <c:v>467.94198999999998</c:v>
                </c:pt>
                <c:pt idx="3810">
                  <c:v>468.06</c:v>
                </c:pt>
                <c:pt idx="3811">
                  <c:v>468.18099999999998</c:v>
                </c:pt>
                <c:pt idx="3812">
                  <c:v>468.29998999999998</c:v>
                </c:pt>
                <c:pt idx="3813">
                  <c:v>468.41699</c:v>
                </c:pt>
                <c:pt idx="3814">
                  <c:v>468.53500000000003</c:v>
                </c:pt>
                <c:pt idx="3815">
                  <c:v>468.65399000000002</c:v>
                </c:pt>
                <c:pt idx="3816">
                  <c:v>468.77100000000002</c:v>
                </c:pt>
                <c:pt idx="3817">
                  <c:v>468.89001000000002</c:v>
                </c:pt>
                <c:pt idx="3818">
                  <c:v>469.00900000000001</c:v>
                </c:pt>
                <c:pt idx="3819">
                  <c:v>469.12700999999998</c:v>
                </c:pt>
                <c:pt idx="3820">
                  <c:v>469.24301000000003</c:v>
                </c:pt>
                <c:pt idx="3821">
                  <c:v>469.35599000000002</c:v>
                </c:pt>
                <c:pt idx="3822">
                  <c:v>469.47501</c:v>
                </c:pt>
                <c:pt idx="3823">
                  <c:v>469.59201000000002</c:v>
                </c:pt>
                <c:pt idx="3824">
                  <c:v>469.71201000000002</c:v>
                </c:pt>
                <c:pt idx="3825">
                  <c:v>469.82900999999998</c:v>
                </c:pt>
                <c:pt idx="3826">
                  <c:v>469.94601</c:v>
                </c:pt>
                <c:pt idx="3827">
                  <c:v>470.065</c:v>
                </c:pt>
                <c:pt idx="3828">
                  <c:v>470.17899</c:v>
                </c:pt>
                <c:pt idx="3829">
                  <c:v>470.298</c:v>
                </c:pt>
                <c:pt idx="3830">
                  <c:v>470.41599000000002</c:v>
                </c:pt>
                <c:pt idx="3831">
                  <c:v>470.53201000000001</c:v>
                </c:pt>
                <c:pt idx="3832">
                  <c:v>470.65399000000002</c:v>
                </c:pt>
                <c:pt idx="3833">
                  <c:v>470.76999000000001</c:v>
                </c:pt>
                <c:pt idx="3834">
                  <c:v>470.88501000000002</c:v>
                </c:pt>
                <c:pt idx="3835">
                  <c:v>471.00601</c:v>
                </c:pt>
                <c:pt idx="3836">
                  <c:v>471.12299000000002</c:v>
                </c:pt>
                <c:pt idx="3837">
                  <c:v>471.24301000000003</c:v>
                </c:pt>
                <c:pt idx="3838">
                  <c:v>471.35901000000001</c:v>
                </c:pt>
                <c:pt idx="3839">
                  <c:v>471.47800000000001</c:v>
                </c:pt>
                <c:pt idx="3840">
                  <c:v>471.59399000000002</c:v>
                </c:pt>
                <c:pt idx="3841">
                  <c:v>471.71499999999997</c:v>
                </c:pt>
                <c:pt idx="3842">
                  <c:v>471.83301</c:v>
                </c:pt>
                <c:pt idx="3843">
                  <c:v>471.95001000000002</c:v>
                </c:pt>
                <c:pt idx="3844">
                  <c:v>472.06900000000002</c:v>
                </c:pt>
                <c:pt idx="3845">
                  <c:v>472.19</c:v>
                </c:pt>
                <c:pt idx="3846">
                  <c:v>472.30599999999998</c:v>
                </c:pt>
                <c:pt idx="3847">
                  <c:v>472.423</c:v>
                </c:pt>
                <c:pt idx="3848">
                  <c:v>472.54099000000002</c:v>
                </c:pt>
                <c:pt idx="3849">
                  <c:v>472.65701000000001</c:v>
                </c:pt>
                <c:pt idx="3850">
                  <c:v>472.77399000000003</c:v>
                </c:pt>
                <c:pt idx="3851">
                  <c:v>472.892</c:v>
                </c:pt>
                <c:pt idx="3852">
                  <c:v>473.01299999999998</c:v>
                </c:pt>
                <c:pt idx="3853">
                  <c:v>473.13</c:v>
                </c:pt>
                <c:pt idx="3854">
                  <c:v>473.24700999999999</c:v>
                </c:pt>
                <c:pt idx="3855">
                  <c:v>473.36700000000002</c:v>
                </c:pt>
                <c:pt idx="3856">
                  <c:v>473.48199</c:v>
                </c:pt>
                <c:pt idx="3857">
                  <c:v>473.59798999999998</c:v>
                </c:pt>
                <c:pt idx="3858">
                  <c:v>473.71399000000002</c:v>
                </c:pt>
                <c:pt idx="3859">
                  <c:v>473.83400999999998</c:v>
                </c:pt>
                <c:pt idx="3860">
                  <c:v>473.952</c:v>
                </c:pt>
                <c:pt idx="3861">
                  <c:v>474.06698999999998</c:v>
                </c:pt>
                <c:pt idx="3862">
                  <c:v>474.18700999999999</c:v>
                </c:pt>
                <c:pt idx="3863">
                  <c:v>474.30399</c:v>
                </c:pt>
                <c:pt idx="3864">
                  <c:v>474.41901000000001</c:v>
                </c:pt>
                <c:pt idx="3865">
                  <c:v>474.53798999999998</c:v>
                </c:pt>
                <c:pt idx="3866">
                  <c:v>474.65701000000001</c:v>
                </c:pt>
                <c:pt idx="3867">
                  <c:v>474.77600000000001</c:v>
                </c:pt>
                <c:pt idx="3868">
                  <c:v>474.89499000000001</c:v>
                </c:pt>
                <c:pt idx="3869">
                  <c:v>475.01299999999998</c:v>
                </c:pt>
                <c:pt idx="3870">
                  <c:v>475.13400000000001</c:v>
                </c:pt>
                <c:pt idx="3871">
                  <c:v>475.24700999999999</c:v>
                </c:pt>
                <c:pt idx="3872">
                  <c:v>475.36700000000002</c:v>
                </c:pt>
                <c:pt idx="3873">
                  <c:v>475.48599000000002</c:v>
                </c:pt>
                <c:pt idx="3874">
                  <c:v>475.60300000000001</c:v>
                </c:pt>
                <c:pt idx="3875">
                  <c:v>475.72100999999998</c:v>
                </c:pt>
                <c:pt idx="3876">
                  <c:v>475.83801</c:v>
                </c:pt>
                <c:pt idx="3877">
                  <c:v>475.95499000000001</c:v>
                </c:pt>
                <c:pt idx="3878">
                  <c:v>476.07199000000003</c:v>
                </c:pt>
                <c:pt idx="3879">
                  <c:v>476.19101000000001</c:v>
                </c:pt>
                <c:pt idx="3880">
                  <c:v>476.30801000000002</c:v>
                </c:pt>
                <c:pt idx="3881">
                  <c:v>476.42401000000001</c:v>
                </c:pt>
                <c:pt idx="3882">
                  <c:v>476.54199</c:v>
                </c:pt>
                <c:pt idx="3883">
                  <c:v>476.65798999999998</c:v>
                </c:pt>
                <c:pt idx="3884">
                  <c:v>476.77600000000001</c:v>
                </c:pt>
                <c:pt idx="3885">
                  <c:v>476.89699999999999</c:v>
                </c:pt>
                <c:pt idx="3886">
                  <c:v>477.01400999999998</c:v>
                </c:pt>
                <c:pt idx="3887">
                  <c:v>477.13</c:v>
                </c:pt>
                <c:pt idx="3888">
                  <c:v>477.24799000000002</c:v>
                </c:pt>
                <c:pt idx="3889">
                  <c:v>477.36899</c:v>
                </c:pt>
                <c:pt idx="3890">
                  <c:v>477.48199</c:v>
                </c:pt>
                <c:pt idx="3891">
                  <c:v>477.60100999999997</c:v>
                </c:pt>
                <c:pt idx="3892">
                  <c:v>477.72197999999997</c:v>
                </c:pt>
                <c:pt idx="3893">
                  <c:v>477.83600000000001</c:v>
                </c:pt>
                <c:pt idx="3894">
                  <c:v>477.95400999999998</c:v>
                </c:pt>
                <c:pt idx="3895">
                  <c:v>478.07101</c:v>
                </c:pt>
                <c:pt idx="3896">
                  <c:v>478.18900000000002</c:v>
                </c:pt>
                <c:pt idx="3897">
                  <c:v>478.30498999999998</c:v>
                </c:pt>
                <c:pt idx="3898">
                  <c:v>478.42599000000001</c:v>
                </c:pt>
                <c:pt idx="3899">
                  <c:v>478.54199</c:v>
                </c:pt>
                <c:pt idx="3900">
                  <c:v>478.65899999999999</c:v>
                </c:pt>
                <c:pt idx="3901">
                  <c:v>478.77701000000002</c:v>
                </c:pt>
                <c:pt idx="3902">
                  <c:v>478.89499000000001</c:v>
                </c:pt>
                <c:pt idx="3903">
                  <c:v>479.01098999999999</c:v>
                </c:pt>
                <c:pt idx="3904">
                  <c:v>479.12900000000002</c:v>
                </c:pt>
                <c:pt idx="3905">
                  <c:v>479.24898999999999</c:v>
                </c:pt>
                <c:pt idx="3906">
                  <c:v>479.36700000000002</c:v>
                </c:pt>
                <c:pt idx="3907">
                  <c:v>479.48401000000001</c:v>
                </c:pt>
                <c:pt idx="3908">
                  <c:v>479.60100999999997</c:v>
                </c:pt>
                <c:pt idx="3909">
                  <c:v>479.72501</c:v>
                </c:pt>
                <c:pt idx="3910">
                  <c:v>479.84201000000002</c:v>
                </c:pt>
                <c:pt idx="3911">
                  <c:v>479.95900999999998</c:v>
                </c:pt>
                <c:pt idx="3912">
                  <c:v>480.07900999999998</c:v>
                </c:pt>
                <c:pt idx="3913">
                  <c:v>480.19601</c:v>
                </c:pt>
                <c:pt idx="3914">
                  <c:v>480.31400000000002</c:v>
                </c:pt>
                <c:pt idx="3915">
                  <c:v>480.43301000000002</c:v>
                </c:pt>
                <c:pt idx="3916">
                  <c:v>480.55200000000002</c:v>
                </c:pt>
                <c:pt idx="3917">
                  <c:v>480.67000999999999</c:v>
                </c:pt>
                <c:pt idx="3918">
                  <c:v>480.79099000000002</c:v>
                </c:pt>
                <c:pt idx="3919">
                  <c:v>480.90798999999998</c:v>
                </c:pt>
                <c:pt idx="3920">
                  <c:v>481.02802000000003</c:v>
                </c:pt>
                <c:pt idx="3921">
                  <c:v>481.14400999999998</c:v>
                </c:pt>
                <c:pt idx="3922">
                  <c:v>481.26501000000002</c:v>
                </c:pt>
                <c:pt idx="3923">
                  <c:v>481.37601000000001</c:v>
                </c:pt>
                <c:pt idx="3924">
                  <c:v>481.49700999999999</c:v>
                </c:pt>
                <c:pt idx="3925">
                  <c:v>481.61599999999999</c:v>
                </c:pt>
                <c:pt idx="3926">
                  <c:v>481.73401000000001</c:v>
                </c:pt>
                <c:pt idx="3927">
                  <c:v>481.85100999999997</c:v>
                </c:pt>
                <c:pt idx="3928">
                  <c:v>481.96798999999999</c:v>
                </c:pt>
                <c:pt idx="3929">
                  <c:v>482.08600000000001</c:v>
                </c:pt>
                <c:pt idx="3930">
                  <c:v>482.20299999999997</c:v>
                </c:pt>
                <c:pt idx="3931">
                  <c:v>482.32101</c:v>
                </c:pt>
                <c:pt idx="3932">
                  <c:v>482.43599999999998</c:v>
                </c:pt>
                <c:pt idx="3933">
                  <c:v>482.55300999999997</c:v>
                </c:pt>
                <c:pt idx="3934">
                  <c:v>482.67200000000003</c:v>
                </c:pt>
                <c:pt idx="3935">
                  <c:v>482.79001</c:v>
                </c:pt>
                <c:pt idx="3936">
                  <c:v>482.90701000000001</c:v>
                </c:pt>
                <c:pt idx="3937">
                  <c:v>483.02301</c:v>
                </c:pt>
                <c:pt idx="3938">
                  <c:v>483.14301</c:v>
                </c:pt>
                <c:pt idx="3939">
                  <c:v>483.26001000000002</c:v>
                </c:pt>
                <c:pt idx="3940">
                  <c:v>483.375</c:v>
                </c:pt>
                <c:pt idx="3941">
                  <c:v>483.495</c:v>
                </c:pt>
                <c:pt idx="3942">
                  <c:v>483.61498999999998</c:v>
                </c:pt>
                <c:pt idx="3943">
                  <c:v>483.73000999999999</c:v>
                </c:pt>
                <c:pt idx="3944">
                  <c:v>483.84697999999997</c:v>
                </c:pt>
                <c:pt idx="3945">
                  <c:v>483.96600000000001</c:v>
                </c:pt>
                <c:pt idx="3946">
                  <c:v>484.08600000000001</c:v>
                </c:pt>
                <c:pt idx="3947">
                  <c:v>484.20299999999997</c:v>
                </c:pt>
                <c:pt idx="3948">
                  <c:v>484.32199000000003</c:v>
                </c:pt>
                <c:pt idx="3949">
                  <c:v>484.44198999999998</c:v>
                </c:pt>
                <c:pt idx="3950">
                  <c:v>484.55898999999999</c:v>
                </c:pt>
                <c:pt idx="3951">
                  <c:v>484.67998999999998</c:v>
                </c:pt>
                <c:pt idx="3952">
                  <c:v>484.79700000000003</c:v>
                </c:pt>
                <c:pt idx="3953">
                  <c:v>484.91298999999998</c:v>
                </c:pt>
                <c:pt idx="3954">
                  <c:v>485.03201000000001</c:v>
                </c:pt>
                <c:pt idx="3955">
                  <c:v>485.15302000000003</c:v>
                </c:pt>
                <c:pt idx="3956">
                  <c:v>485.27100000000002</c:v>
                </c:pt>
                <c:pt idx="3957">
                  <c:v>485.38799999999998</c:v>
                </c:pt>
                <c:pt idx="3958">
                  <c:v>485.50601</c:v>
                </c:pt>
                <c:pt idx="3959">
                  <c:v>485.62601000000001</c:v>
                </c:pt>
                <c:pt idx="3960">
                  <c:v>485.74399</c:v>
                </c:pt>
                <c:pt idx="3961">
                  <c:v>485.86200000000002</c:v>
                </c:pt>
                <c:pt idx="3962">
                  <c:v>485.983</c:v>
                </c:pt>
                <c:pt idx="3963">
                  <c:v>486.10100999999997</c:v>
                </c:pt>
                <c:pt idx="3964">
                  <c:v>486.21899000000002</c:v>
                </c:pt>
                <c:pt idx="3965">
                  <c:v>486.33899000000002</c:v>
                </c:pt>
                <c:pt idx="3966">
                  <c:v>486.45598999999999</c:v>
                </c:pt>
                <c:pt idx="3967">
                  <c:v>486.57400999999999</c:v>
                </c:pt>
                <c:pt idx="3968">
                  <c:v>486.69299000000001</c:v>
                </c:pt>
                <c:pt idx="3969">
                  <c:v>486.81</c:v>
                </c:pt>
                <c:pt idx="3970">
                  <c:v>486.92899</c:v>
                </c:pt>
                <c:pt idx="3971">
                  <c:v>487.04599000000002</c:v>
                </c:pt>
                <c:pt idx="3972">
                  <c:v>487.16699</c:v>
                </c:pt>
                <c:pt idx="3973">
                  <c:v>487.27802000000003</c:v>
                </c:pt>
                <c:pt idx="3974">
                  <c:v>487.39699999999999</c:v>
                </c:pt>
                <c:pt idx="3975">
                  <c:v>487.51801</c:v>
                </c:pt>
                <c:pt idx="3976">
                  <c:v>487.63501000000002</c:v>
                </c:pt>
                <c:pt idx="3977">
                  <c:v>487.75200999999998</c:v>
                </c:pt>
                <c:pt idx="3978">
                  <c:v>487.87299000000002</c:v>
                </c:pt>
                <c:pt idx="3979">
                  <c:v>487.98800999999997</c:v>
                </c:pt>
                <c:pt idx="3980">
                  <c:v>488.10599000000002</c:v>
                </c:pt>
                <c:pt idx="3981">
                  <c:v>488.22100999999998</c:v>
                </c:pt>
                <c:pt idx="3982">
                  <c:v>488.34</c:v>
                </c:pt>
                <c:pt idx="3983">
                  <c:v>488.45999</c:v>
                </c:pt>
                <c:pt idx="3984">
                  <c:v>488.57900999999998</c:v>
                </c:pt>
                <c:pt idx="3985">
                  <c:v>488.69601</c:v>
                </c:pt>
                <c:pt idx="3986">
                  <c:v>488.81601000000001</c:v>
                </c:pt>
                <c:pt idx="3987">
                  <c:v>488.935</c:v>
                </c:pt>
                <c:pt idx="3988">
                  <c:v>489.05399</c:v>
                </c:pt>
                <c:pt idx="3989">
                  <c:v>489.173</c:v>
                </c:pt>
                <c:pt idx="3990">
                  <c:v>489.29500999999999</c:v>
                </c:pt>
                <c:pt idx="3991">
                  <c:v>489.41199</c:v>
                </c:pt>
                <c:pt idx="3992">
                  <c:v>489.53100999999998</c:v>
                </c:pt>
                <c:pt idx="3993">
                  <c:v>489.65201000000002</c:v>
                </c:pt>
                <c:pt idx="3994">
                  <c:v>489.76999000000001</c:v>
                </c:pt>
                <c:pt idx="3995">
                  <c:v>489.88598999999999</c:v>
                </c:pt>
                <c:pt idx="3996">
                  <c:v>490.00900000000001</c:v>
                </c:pt>
                <c:pt idx="3997">
                  <c:v>490.12700999999998</c:v>
                </c:pt>
                <c:pt idx="3998">
                  <c:v>490.24399</c:v>
                </c:pt>
                <c:pt idx="3999">
                  <c:v>490.36401000000001</c:v>
                </c:pt>
                <c:pt idx="4000">
                  <c:v>490.47899999999998</c:v>
                </c:pt>
                <c:pt idx="4001">
                  <c:v>490.59899999999999</c:v>
                </c:pt>
                <c:pt idx="4002">
                  <c:v>490.71701000000002</c:v>
                </c:pt>
                <c:pt idx="4003">
                  <c:v>490.83301</c:v>
                </c:pt>
                <c:pt idx="4004">
                  <c:v>490.95299999999997</c:v>
                </c:pt>
                <c:pt idx="4005">
                  <c:v>491.07299999999998</c:v>
                </c:pt>
                <c:pt idx="4006">
                  <c:v>491.19101000000001</c:v>
                </c:pt>
                <c:pt idx="4007">
                  <c:v>491.30898999999999</c:v>
                </c:pt>
                <c:pt idx="4008">
                  <c:v>491.42700000000002</c:v>
                </c:pt>
                <c:pt idx="4009">
                  <c:v>491.54700000000003</c:v>
                </c:pt>
                <c:pt idx="4010">
                  <c:v>491.66399999999999</c:v>
                </c:pt>
                <c:pt idx="4011">
                  <c:v>491.78100999999998</c:v>
                </c:pt>
                <c:pt idx="4012">
                  <c:v>491.89999</c:v>
                </c:pt>
                <c:pt idx="4013">
                  <c:v>492.01999000000001</c:v>
                </c:pt>
                <c:pt idx="4014">
                  <c:v>492.13598999999999</c:v>
                </c:pt>
                <c:pt idx="4015">
                  <c:v>492.25799999999998</c:v>
                </c:pt>
                <c:pt idx="4016">
                  <c:v>492.37398999999999</c:v>
                </c:pt>
                <c:pt idx="4017">
                  <c:v>492.49200000000002</c:v>
                </c:pt>
                <c:pt idx="4018">
                  <c:v>492.61099000000002</c:v>
                </c:pt>
                <c:pt idx="4019">
                  <c:v>492.72699</c:v>
                </c:pt>
                <c:pt idx="4020">
                  <c:v>492.84600999999998</c:v>
                </c:pt>
                <c:pt idx="4021">
                  <c:v>492.96399000000002</c:v>
                </c:pt>
                <c:pt idx="4022">
                  <c:v>493.08301</c:v>
                </c:pt>
                <c:pt idx="4023">
                  <c:v>493.19900999999999</c:v>
                </c:pt>
                <c:pt idx="4024">
                  <c:v>493.32199000000003</c:v>
                </c:pt>
                <c:pt idx="4025">
                  <c:v>493.44</c:v>
                </c:pt>
                <c:pt idx="4026">
                  <c:v>493.55898999999999</c:v>
                </c:pt>
                <c:pt idx="4027">
                  <c:v>493.67899</c:v>
                </c:pt>
                <c:pt idx="4028">
                  <c:v>493.79599000000002</c:v>
                </c:pt>
                <c:pt idx="4029">
                  <c:v>493.91298999999998</c:v>
                </c:pt>
                <c:pt idx="4030">
                  <c:v>494.03</c:v>
                </c:pt>
                <c:pt idx="4031">
                  <c:v>494.14999</c:v>
                </c:pt>
                <c:pt idx="4032">
                  <c:v>494.267</c:v>
                </c:pt>
                <c:pt idx="4033">
                  <c:v>494.38501000000002</c:v>
                </c:pt>
                <c:pt idx="4034">
                  <c:v>494.50200999999998</c:v>
                </c:pt>
                <c:pt idx="4035">
                  <c:v>494.62200999999999</c:v>
                </c:pt>
                <c:pt idx="4036">
                  <c:v>494.73998999999998</c:v>
                </c:pt>
                <c:pt idx="4037">
                  <c:v>494.85599000000002</c:v>
                </c:pt>
                <c:pt idx="4038">
                  <c:v>494.97600999999997</c:v>
                </c:pt>
                <c:pt idx="4039">
                  <c:v>495.09600999999998</c:v>
                </c:pt>
                <c:pt idx="4040">
                  <c:v>495.21301</c:v>
                </c:pt>
                <c:pt idx="4041">
                  <c:v>495.33098999999999</c:v>
                </c:pt>
                <c:pt idx="4042">
                  <c:v>495.45098999999999</c:v>
                </c:pt>
                <c:pt idx="4043">
                  <c:v>495.57001000000002</c:v>
                </c:pt>
                <c:pt idx="4044">
                  <c:v>495.68700999999999</c:v>
                </c:pt>
                <c:pt idx="4045">
                  <c:v>495.80599999999998</c:v>
                </c:pt>
                <c:pt idx="4046">
                  <c:v>495.92200000000003</c:v>
                </c:pt>
                <c:pt idx="4047">
                  <c:v>496.03899999999999</c:v>
                </c:pt>
                <c:pt idx="4048">
                  <c:v>496.15600999999998</c:v>
                </c:pt>
                <c:pt idx="4049">
                  <c:v>496.27499</c:v>
                </c:pt>
                <c:pt idx="4050">
                  <c:v>496.392</c:v>
                </c:pt>
                <c:pt idx="4051">
                  <c:v>496.50799999999998</c:v>
                </c:pt>
                <c:pt idx="4052">
                  <c:v>496.62700999999998</c:v>
                </c:pt>
                <c:pt idx="4053">
                  <c:v>496.74599999999998</c:v>
                </c:pt>
                <c:pt idx="4054">
                  <c:v>496.86099000000002</c:v>
                </c:pt>
                <c:pt idx="4055">
                  <c:v>496.98199</c:v>
                </c:pt>
                <c:pt idx="4056">
                  <c:v>497.09899999999999</c:v>
                </c:pt>
                <c:pt idx="4057">
                  <c:v>497.21600000000001</c:v>
                </c:pt>
                <c:pt idx="4058">
                  <c:v>497.33400999999998</c:v>
                </c:pt>
                <c:pt idx="4059">
                  <c:v>497.452</c:v>
                </c:pt>
                <c:pt idx="4060">
                  <c:v>497.56799000000001</c:v>
                </c:pt>
                <c:pt idx="4061">
                  <c:v>497.68700999999999</c:v>
                </c:pt>
                <c:pt idx="4062">
                  <c:v>497.80599999999998</c:v>
                </c:pt>
                <c:pt idx="4063">
                  <c:v>497.923</c:v>
                </c:pt>
                <c:pt idx="4064">
                  <c:v>498.04300000000001</c:v>
                </c:pt>
                <c:pt idx="4065">
                  <c:v>498.16298999999998</c:v>
                </c:pt>
                <c:pt idx="4066">
                  <c:v>498.27899000000002</c:v>
                </c:pt>
                <c:pt idx="4067">
                  <c:v>498.39600000000002</c:v>
                </c:pt>
                <c:pt idx="4068">
                  <c:v>498.51098999999999</c:v>
                </c:pt>
                <c:pt idx="4069">
                  <c:v>498.63598999999999</c:v>
                </c:pt>
                <c:pt idx="4070">
                  <c:v>498.75601</c:v>
                </c:pt>
                <c:pt idx="4071">
                  <c:v>498.87099999999998</c:v>
                </c:pt>
                <c:pt idx="4072">
                  <c:v>498.99099999999999</c:v>
                </c:pt>
                <c:pt idx="4073">
                  <c:v>499.10998999999998</c:v>
                </c:pt>
                <c:pt idx="4074">
                  <c:v>499.22600999999997</c:v>
                </c:pt>
                <c:pt idx="4075">
                  <c:v>499.34500000000003</c:v>
                </c:pt>
                <c:pt idx="4076">
                  <c:v>499.46100000000001</c:v>
                </c:pt>
                <c:pt idx="4077">
                  <c:v>499.57900999999998</c:v>
                </c:pt>
                <c:pt idx="4078">
                  <c:v>499.69601</c:v>
                </c:pt>
                <c:pt idx="4079">
                  <c:v>499.815</c:v>
                </c:pt>
                <c:pt idx="4080">
                  <c:v>499.93099999999998</c:v>
                </c:pt>
                <c:pt idx="4081">
                  <c:v>500.04700000000003</c:v>
                </c:pt>
                <c:pt idx="4082">
                  <c:v>500.16800000000001</c:v>
                </c:pt>
                <c:pt idx="4083">
                  <c:v>500.28399999999999</c:v>
                </c:pt>
                <c:pt idx="4084">
                  <c:v>500.40201000000002</c:v>
                </c:pt>
                <c:pt idx="4085">
                  <c:v>500.51801</c:v>
                </c:pt>
                <c:pt idx="4086">
                  <c:v>500.63699000000003</c:v>
                </c:pt>
                <c:pt idx="4087">
                  <c:v>500.75601</c:v>
                </c:pt>
                <c:pt idx="4088">
                  <c:v>500.87398999999999</c:v>
                </c:pt>
                <c:pt idx="4089">
                  <c:v>500.99200000000002</c:v>
                </c:pt>
                <c:pt idx="4090">
                  <c:v>501.11200000000002</c:v>
                </c:pt>
                <c:pt idx="4091">
                  <c:v>501.22699</c:v>
                </c:pt>
                <c:pt idx="4092">
                  <c:v>501.34600999999998</c:v>
                </c:pt>
                <c:pt idx="4093">
                  <c:v>501.46100000000001</c:v>
                </c:pt>
                <c:pt idx="4094">
                  <c:v>501.57501000000002</c:v>
                </c:pt>
                <c:pt idx="4095">
                  <c:v>501.69198999999998</c:v>
                </c:pt>
                <c:pt idx="4096">
                  <c:v>501.80898999999999</c:v>
                </c:pt>
                <c:pt idx="4097">
                  <c:v>501.92700000000002</c:v>
                </c:pt>
                <c:pt idx="4098">
                  <c:v>502.04300000000001</c:v>
                </c:pt>
                <c:pt idx="4099">
                  <c:v>502.16</c:v>
                </c:pt>
                <c:pt idx="4100">
                  <c:v>502.27600000000001</c:v>
                </c:pt>
                <c:pt idx="4101">
                  <c:v>502.39301</c:v>
                </c:pt>
                <c:pt idx="4102">
                  <c:v>502.51098999999999</c:v>
                </c:pt>
                <c:pt idx="4103">
                  <c:v>502.62900000000002</c:v>
                </c:pt>
                <c:pt idx="4104">
                  <c:v>502.74799000000002</c:v>
                </c:pt>
                <c:pt idx="4105">
                  <c:v>502.86599999999999</c:v>
                </c:pt>
                <c:pt idx="4106">
                  <c:v>502.98401000000001</c:v>
                </c:pt>
                <c:pt idx="4107">
                  <c:v>503.10300000000001</c:v>
                </c:pt>
                <c:pt idx="4108">
                  <c:v>503.22501</c:v>
                </c:pt>
                <c:pt idx="4109">
                  <c:v>503.34399000000002</c:v>
                </c:pt>
                <c:pt idx="4110">
                  <c:v>503.46201000000002</c:v>
                </c:pt>
                <c:pt idx="4111">
                  <c:v>503.58199999999999</c:v>
                </c:pt>
                <c:pt idx="4112">
                  <c:v>503.702</c:v>
                </c:pt>
                <c:pt idx="4113">
                  <c:v>503.81799000000001</c:v>
                </c:pt>
                <c:pt idx="4114">
                  <c:v>503.93700999999999</c:v>
                </c:pt>
                <c:pt idx="4115">
                  <c:v>504.05898999999999</c:v>
                </c:pt>
                <c:pt idx="4116">
                  <c:v>504.17700000000002</c:v>
                </c:pt>
                <c:pt idx="4117">
                  <c:v>504.29401000000001</c:v>
                </c:pt>
                <c:pt idx="4118">
                  <c:v>504.41199</c:v>
                </c:pt>
                <c:pt idx="4119">
                  <c:v>504.52899000000002</c:v>
                </c:pt>
                <c:pt idx="4120">
                  <c:v>504.64699999999999</c:v>
                </c:pt>
                <c:pt idx="4121">
                  <c:v>504.76299999999998</c:v>
                </c:pt>
                <c:pt idx="4122">
                  <c:v>504.88101</c:v>
                </c:pt>
                <c:pt idx="4123">
                  <c:v>504.99898999999999</c:v>
                </c:pt>
                <c:pt idx="4124">
                  <c:v>505.11498999999998</c:v>
                </c:pt>
                <c:pt idx="4125">
                  <c:v>505.23401000000001</c:v>
                </c:pt>
                <c:pt idx="4126">
                  <c:v>505.35199</c:v>
                </c:pt>
                <c:pt idx="4127">
                  <c:v>505.47</c:v>
                </c:pt>
                <c:pt idx="4128">
                  <c:v>505.58499</c:v>
                </c:pt>
                <c:pt idx="4129">
                  <c:v>505.70400999999998</c:v>
                </c:pt>
                <c:pt idx="4130">
                  <c:v>505.82101</c:v>
                </c:pt>
                <c:pt idx="4131">
                  <c:v>505.93599999999998</c:v>
                </c:pt>
                <c:pt idx="4132">
                  <c:v>506.05300999999997</c:v>
                </c:pt>
                <c:pt idx="4133">
                  <c:v>506.17200000000003</c:v>
                </c:pt>
                <c:pt idx="4134">
                  <c:v>506.28798999999998</c:v>
                </c:pt>
                <c:pt idx="4135">
                  <c:v>506.40701000000001</c:v>
                </c:pt>
                <c:pt idx="4136">
                  <c:v>506.52499</c:v>
                </c:pt>
                <c:pt idx="4137">
                  <c:v>506.642</c:v>
                </c:pt>
                <c:pt idx="4138">
                  <c:v>506.76299999999998</c:v>
                </c:pt>
                <c:pt idx="4139">
                  <c:v>506.88198999999997</c:v>
                </c:pt>
                <c:pt idx="4140">
                  <c:v>506.99799000000002</c:v>
                </c:pt>
                <c:pt idx="4141">
                  <c:v>507.11700000000002</c:v>
                </c:pt>
                <c:pt idx="4142">
                  <c:v>507.23401000000001</c:v>
                </c:pt>
                <c:pt idx="4143">
                  <c:v>507.35300000000001</c:v>
                </c:pt>
                <c:pt idx="4144">
                  <c:v>507.47100999999998</c:v>
                </c:pt>
                <c:pt idx="4145">
                  <c:v>507.58899000000002</c:v>
                </c:pt>
                <c:pt idx="4146">
                  <c:v>507.70699999999999</c:v>
                </c:pt>
                <c:pt idx="4147">
                  <c:v>507.82598999999999</c:v>
                </c:pt>
                <c:pt idx="4148">
                  <c:v>507.94501000000002</c:v>
                </c:pt>
                <c:pt idx="4149">
                  <c:v>508.065</c:v>
                </c:pt>
                <c:pt idx="4150">
                  <c:v>508.17998999999998</c:v>
                </c:pt>
                <c:pt idx="4151">
                  <c:v>508.29901000000001</c:v>
                </c:pt>
                <c:pt idx="4152">
                  <c:v>508.41699</c:v>
                </c:pt>
                <c:pt idx="4153">
                  <c:v>508.53298999999998</c:v>
                </c:pt>
                <c:pt idx="4154">
                  <c:v>508.65302000000003</c:v>
                </c:pt>
                <c:pt idx="4155">
                  <c:v>508.77100000000002</c:v>
                </c:pt>
                <c:pt idx="4156">
                  <c:v>508.89301</c:v>
                </c:pt>
                <c:pt idx="4157">
                  <c:v>509.00698999999997</c:v>
                </c:pt>
                <c:pt idx="4158">
                  <c:v>509.12799000000001</c:v>
                </c:pt>
                <c:pt idx="4159">
                  <c:v>509.24700999999999</c:v>
                </c:pt>
                <c:pt idx="4160">
                  <c:v>509.36599999999999</c:v>
                </c:pt>
                <c:pt idx="4161">
                  <c:v>509.48099000000002</c:v>
                </c:pt>
                <c:pt idx="4162">
                  <c:v>509.60001</c:v>
                </c:pt>
                <c:pt idx="4163">
                  <c:v>509.71499999999997</c:v>
                </c:pt>
                <c:pt idx="4164">
                  <c:v>509.83098999999999</c:v>
                </c:pt>
                <c:pt idx="4165">
                  <c:v>509.94900999999999</c:v>
                </c:pt>
                <c:pt idx="4166">
                  <c:v>510.06601000000001</c:v>
                </c:pt>
                <c:pt idx="4167">
                  <c:v>510.18200999999999</c:v>
                </c:pt>
                <c:pt idx="4168">
                  <c:v>510.29901000000001</c:v>
                </c:pt>
                <c:pt idx="4169">
                  <c:v>510.41800000000001</c:v>
                </c:pt>
                <c:pt idx="4170">
                  <c:v>510.53100999999998</c:v>
                </c:pt>
                <c:pt idx="4171">
                  <c:v>510.64801</c:v>
                </c:pt>
                <c:pt idx="4172">
                  <c:v>510.76900999999998</c:v>
                </c:pt>
                <c:pt idx="4173">
                  <c:v>510.88400000000001</c:v>
                </c:pt>
                <c:pt idx="4174">
                  <c:v>511.00200999999998</c:v>
                </c:pt>
                <c:pt idx="4175">
                  <c:v>511.11700000000002</c:v>
                </c:pt>
                <c:pt idx="4176">
                  <c:v>511.23498999999998</c:v>
                </c:pt>
                <c:pt idx="4177">
                  <c:v>511.35100999999997</c:v>
                </c:pt>
                <c:pt idx="4178">
                  <c:v>511.46798999999999</c:v>
                </c:pt>
                <c:pt idx="4179">
                  <c:v>511.58600000000001</c:v>
                </c:pt>
                <c:pt idx="4180">
                  <c:v>511.70098999999999</c:v>
                </c:pt>
                <c:pt idx="4181">
                  <c:v>511.81601000000001</c:v>
                </c:pt>
                <c:pt idx="4182">
                  <c:v>511.93200999999999</c:v>
                </c:pt>
                <c:pt idx="4183">
                  <c:v>512.04796999999996</c:v>
                </c:pt>
                <c:pt idx="4184">
                  <c:v>512.15997000000004</c:v>
                </c:pt>
                <c:pt idx="4185">
                  <c:v>512.27697999999998</c:v>
                </c:pt>
                <c:pt idx="4186">
                  <c:v>512.39098999999999</c:v>
                </c:pt>
                <c:pt idx="4187">
                  <c:v>512.50402999999994</c:v>
                </c:pt>
                <c:pt idx="4188">
                  <c:v>512.62097000000006</c:v>
                </c:pt>
                <c:pt idx="4189">
                  <c:v>512.73199</c:v>
                </c:pt>
                <c:pt idx="4190">
                  <c:v>512.84698000000003</c:v>
                </c:pt>
                <c:pt idx="4191">
                  <c:v>512.96398999999997</c:v>
                </c:pt>
                <c:pt idx="4192">
                  <c:v>513.08001999999999</c:v>
                </c:pt>
                <c:pt idx="4193">
                  <c:v>513.19501000000002</c:v>
                </c:pt>
                <c:pt idx="4194">
                  <c:v>513.30902000000003</c:v>
                </c:pt>
                <c:pt idx="4195">
                  <c:v>513.42102</c:v>
                </c:pt>
                <c:pt idx="4196">
                  <c:v>513.53698999999995</c:v>
                </c:pt>
                <c:pt idx="4197">
                  <c:v>513.65002000000004</c:v>
                </c:pt>
                <c:pt idx="4198">
                  <c:v>513.76500999999996</c:v>
                </c:pt>
                <c:pt idx="4199">
                  <c:v>513.87902999999994</c:v>
                </c:pt>
                <c:pt idx="4200">
                  <c:v>513.99199999999996</c:v>
                </c:pt>
                <c:pt idx="4201">
                  <c:v>514.10601999999994</c:v>
                </c:pt>
                <c:pt idx="4202">
                  <c:v>514.22302000000002</c:v>
                </c:pt>
                <c:pt idx="4203">
                  <c:v>514.33698000000004</c:v>
                </c:pt>
                <c:pt idx="4204">
                  <c:v>514.45299999999997</c:v>
                </c:pt>
                <c:pt idx="4205">
                  <c:v>514.57001000000002</c:v>
                </c:pt>
                <c:pt idx="4206">
                  <c:v>514.68499999999995</c:v>
                </c:pt>
                <c:pt idx="4207">
                  <c:v>514.80102999999997</c:v>
                </c:pt>
                <c:pt idx="4208">
                  <c:v>514.91602</c:v>
                </c:pt>
                <c:pt idx="4209">
                  <c:v>515.03301999999996</c:v>
                </c:pt>
                <c:pt idx="4210">
                  <c:v>515.15002000000004</c:v>
                </c:pt>
                <c:pt idx="4211">
                  <c:v>515.26300000000003</c:v>
                </c:pt>
                <c:pt idx="4212">
                  <c:v>515.38300000000004</c:v>
                </c:pt>
                <c:pt idx="4213">
                  <c:v>515.49597000000006</c:v>
                </c:pt>
                <c:pt idx="4214">
                  <c:v>515.61102000000005</c:v>
                </c:pt>
                <c:pt idx="4215">
                  <c:v>515.72997999999995</c:v>
                </c:pt>
                <c:pt idx="4216">
                  <c:v>515.84496999999999</c:v>
                </c:pt>
                <c:pt idx="4217">
                  <c:v>515.96100000000001</c:v>
                </c:pt>
                <c:pt idx="4218">
                  <c:v>516.08001999999999</c:v>
                </c:pt>
                <c:pt idx="4219">
                  <c:v>516.19597999999996</c:v>
                </c:pt>
                <c:pt idx="4220">
                  <c:v>516.31200999999999</c:v>
                </c:pt>
                <c:pt idx="4221">
                  <c:v>516.42400999999995</c:v>
                </c:pt>
                <c:pt idx="4222">
                  <c:v>516.53998000000001</c:v>
                </c:pt>
                <c:pt idx="4223">
                  <c:v>516.65301999999997</c:v>
                </c:pt>
                <c:pt idx="4224">
                  <c:v>516.76801</c:v>
                </c:pt>
                <c:pt idx="4225">
                  <c:v>516.88098000000002</c:v>
                </c:pt>
                <c:pt idx="4226">
                  <c:v>516.995</c:v>
                </c:pt>
                <c:pt idx="4227">
                  <c:v>517.11199999999997</c:v>
                </c:pt>
                <c:pt idx="4228">
                  <c:v>517.22497999999996</c:v>
                </c:pt>
                <c:pt idx="4229">
                  <c:v>517.33898999999997</c:v>
                </c:pt>
                <c:pt idx="4230">
                  <c:v>517.45203000000004</c:v>
                </c:pt>
                <c:pt idx="4231">
                  <c:v>517.56403</c:v>
                </c:pt>
                <c:pt idx="4232">
                  <c:v>517.68102999999996</c:v>
                </c:pt>
                <c:pt idx="4233">
                  <c:v>517.79303000000004</c:v>
                </c:pt>
                <c:pt idx="4234">
                  <c:v>517.90601000000004</c:v>
                </c:pt>
                <c:pt idx="4235">
                  <c:v>518.02002000000005</c:v>
                </c:pt>
                <c:pt idx="4236">
                  <c:v>518.13897999999995</c:v>
                </c:pt>
                <c:pt idx="4237">
                  <c:v>518.24798999999996</c:v>
                </c:pt>
                <c:pt idx="4238">
                  <c:v>518.36297999999999</c:v>
                </c:pt>
                <c:pt idx="4239">
                  <c:v>518.47600999999997</c:v>
                </c:pt>
                <c:pt idx="4240">
                  <c:v>518.58698000000004</c:v>
                </c:pt>
                <c:pt idx="4241">
                  <c:v>518.70001000000002</c:v>
                </c:pt>
                <c:pt idx="4242">
                  <c:v>518.81403</c:v>
                </c:pt>
                <c:pt idx="4243">
                  <c:v>518.92998999999998</c:v>
                </c:pt>
                <c:pt idx="4244">
                  <c:v>519.03998000000001</c:v>
                </c:pt>
                <c:pt idx="4245">
                  <c:v>519.15503000000001</c:v>
                </c:pt>
                <c:pt idx="4246">
                  <c:v>519.26898000000006</c:v>
                </c:pt>
                <c:pt idx="4247">
                  <c:v>519.38202000000001</c:v>
                </c:pt>
                <c:pt idx="4248">
                  <c:v>519.49597000000006</c:v>
                </c:pt>
                <c:pt idx="4249">
                  <c:v>519.60901000000001</c:v>
                </c:pt>
                <c:pt idx="4250">
                  <c:v>519.72302000000002</c:v>
                </c:pt>
                <c:pt idx="4251">
                  <c:v>519.83600000000001</c:v>
                </c:pt>
                <c:pt idx="4252">
                  <c:v>519.95001000000002</c:v>
                </c:pt>
                <c:pt idx="4253">
                  <c:v>520.06403</c:v>
                </c:pt>
                <c:pt idx="4254">
                  <c:v>520.17798000000005</c:v>
                </c:pt>
                <c:pt idx="4255">
                  <c:v>520.29199000000006</c:v>
                </c:pt>
                <c:pt idx="4256">
                  <c:v>520.40399000000002</c:v>
                </c:pt>
                <c:pt idx="4257">
                  <c:v>520.51898000000006</c:v>
                </c:pt>
                <c:pt idx="4258">
                  <c:v>520.63500999999997</c:v>
                </c:pt>
                <c:pt idx="4259">
                  <c:v>520.74701000000005</c:v>
                </c:pt>
                <c:pt idx="4260">
                  <c:v>520.86297999999999</c:v>
                </c:pt>
                <c:pt idx="4261">
                  <c:v>520.97900000000004</c:v>
                </c:pt>
                <c:pt idx="4262">
                  <c:v>521.09496999999999</c:v>
                </c:pt>
                <c:pt idx="4263">
                  <c:v>521.20898</c:v>
                </c:pt>
                <c:pt idx="4264">
                  <c:v>521.32201999999995</c:v>
                </c:pt>
                <c:pt idx="4265">
                  <c:v>521.44097999999997</c:v>
                </c:pt>
                <c:pt idx="4266">
                  <c:v>521.55298000000005</c:v>
                </c:pt>
                <c:pt idx="4267">
                  <c:v>521.66900999999996</c:v>
                </c:pt>
                <c:pt idx="4268">
                  <c:v>521.78399999999999</c:v>
                </c:pt>
                <c:pt idx="4269">
                  <c:v>521.89697000000001</c:v>
                </c:pt>
                <c:pt idx="4270">
                  <c:v>522.01500999999996</c:v>
                </c:pt>
                <c:pt idx="4271">
                  <c:v>522.12798999999995</c:v>
                </c:pt>
                <c:pt idx="4272">
                  <c:v>522.245</c:v>
                </c:pt>
                <c:pt idx="4273">
                  <c:v>522.35901000000001</c:v>
                </c:pt>
                <c:pt idx="4274">
                  <c:v>522.47198000000003</c:v>
                </c:pt>
                <c:pt idx="4275">
                  <c:v>522.58898999999997</c:v>
                </c:pt>
                <c:pt idx="4276">
                  <c:v>522.70599000000004</c:v>
                </c:pt>
                <c:pt idx="4277">
                  <c:v>522.81799000000001</c:v>
                </c:pt>
                <c:pt idx="4278">
                  <c:v>522.93298000000004</c:v>
                </c:pt>
                <c:pt idx="4279">
                  <c:v>523.04998999999998</c:v>
                </c:pt>
                <c:pt idx="4280">
                  <c:v>523.16699000000006</c:v>
                </c:pt>
                <c:pt idx="4281">
                  <c:v>523.28003000000001</c:v>
                </c:pt>
                <c:pt idx="4282">
                  <c:v>523.39398000000006</c:v>
                </c:pt>
                <c:pt idx="4283">
                  <c:v>523.50702000000001</c:v>
                </c:pt>
                <c:pt idx="4284">
                  <c:v>523.62097000000006</c:v>
                </c:pt>
                <c:pt idx="4285">
                  <c:v>523.73797999999999</c:v>
                </c:pt>
                <c:pt idx="4286">
                  <c:v>523.85100999999997</c:v>
                </c:pt>
                <c:pt idx="4287">
                  <c:v>523.96198000000004</c:v>
                </c:pt>
                <c:pt idx="4288">
                  <c:v>524.07703000000004</c:v>
                </c:pt>
                <c:pt idx="4289">
                  <c:v>524.19397000000004</c:v>
                </c:pt>
                <c:pt idx="4290">
                  <c:v>524.30402000000004</c:v>
                </c:pt>
                <c:pt idx="4291">
                  <c:v>524.41602</c:v>
                </c:pt>
                <c:pt idx="4292">
                  <c:v>524.53003000000001</c:v>
                </c:pt>
                <c:pt idx="4293">
                  <c:v>524.64502000000005</c:v>
                </c:pt>
                <c:pt idx="4294">
                  <c:v>524.75702000000001</c:v>
                </c:pt>
                <c:pt idx="4295">
                  <c:v>524.87401999999997</c:v>
                </c:pt>
                <c:pt idx="4296">
                  <c:v>524.98699999999997</c:v>
                </c:pt>
                <c:pt idx="4297">
                  <c:v>525.09900000000005</c:v>
                </c:pt>
                <c:pt idx="4298">
                  <c:v>525.21301000000005</c:v>
                </c:pt>
                <c:pt idx="4299">
                  <c:v>525.32703000000004</c:v>
                </c:pt>
                <c:pt idx="4300">
                  <c:v>525.44299000000001</c:v>
                </c:pt>
                <c:pt idx="4301">
                  <c:v>525.55700999999999</c:v>
                </c:pt>
                <c:pt idx="4302">
                  <c:v>525.67102</c:v>
                </c:pt>
                <c:pt idx="4303">
                  <c:v>525.78399999999999</c:v>
                </c:pt>
                <c:pt idx="4304">
                  <c:v>525.89801</c:v>
                </c:pt>
                <c:pt idx="4305">
                  <c:v>526.01702999999998</c:v>
                </c:pt>
                <c:pt idx="4306">
                  <c:v>526.13098000000002</c:v>
                </c:pt>
                <c:pt idx="4307">
                  <c:v>526.24199999999996</c:v>
                </c:pt>
                <c:pt idx="4308">
                  <c:v>526.35901000000001</c:v>
                </c:pt>
                <c:pt idx="4309">
                  <c:v>526.47802999999999</c:v>
                </c:pt>
                <c:pt idx="4310">
                  <c:v>526.59100000000001</c:v>
                </c:pt>
                <c:pt idx="4311">
                  <c:v>526.70501999999999</c:v>
                </c:pt>
                <c:pt idx="4312">
                  <c:v>526.82097999999996</c:v>
                </c:pt>
                <c:pt idx="4313">
                  <c:v>526.93402000000003</c:v>
                </c:pt>
                <c:pt idx="4314">
                  <c:v>527.04796999999996</c:v>
                </c:pt>
                <c:pt idx="4315">
                  <c:v>527.16198999999995</c:v>
                </c:pt>
                <c:pt idx="4316">
                  <c:v>527.27697999999998</c:v>
                </c:pt>
                <c:pt idx="4317">
                  <c:v>527.39202999999998</c:v>
                </c:pt>
                <c:pt idx="4318">
                  <c:v>527.50598000000002</c:v>
                </c:pt>
                <c:pt idx="4319">
                  <c:v>527.62201000000005</c:v>
                </c:pt>
                <c:pt idx="4320">
                  <c:v>527.73199</c:v>
                </c:pt>
                <c:pt idx="4321">
                  <c:v>527.84900000000005</c:v>
                </c:pt>
                <c:pt idx="4322">
                  <c:v>527.96301000000005</c:v>
                </c:pt>
                <c:pt idx="4323">
                  <c:v>528.07703000000004</c:v>
                </c:pt>
                <c:pt idx="4324">
                  <c:v>528.19397000000004</c:v>
                </c:pt>
                <c:pt idx="4325">
                  <c:v>528.30602999999996</c:v>
                </c:pt>
                <c:pt idx="4326">
                  <c:v>528.42296999999996</c:v>
                </c:pt>
                <c:pt idx="4327">
                  <c:v>528.53399999999999</c:v>
                </c:pt>
                <c:pt idx="4328">
                  <c:v>528.64899000000003</c:v>
                </c:pt>
                <c:pt idx="4329">
                  <c:v>528.76300000000003</c:v>
                </c:pt>
                <c:pt idx="4330">
                  <c:v>528.87201000000005</c:v>
                </c:pt>
                <c:pt idx="4331">
                  <c:v>528.98699999999997</c:v>
                </c:pt>
                <c:pt idx="4332">
                  <c:v>529.10100999999997</c:v>
                </c:pt>
                <c:pt idx="4333">
                  <c:v>529.21198000000004</c:v>
                </c:pt>
                <c:pt idx="4334">
                  <c:v>529.32599000000005</c:v>
                </c:pt>
                <c:pt idx="4335">
                  <c:v>529.44097999999997</c:v>
                </c:pt>
                <c:pt idx="4336">
                  <c:v>529.55298000000005</c:v>
                </c:pt>
                <c:pt idx="4337">
                  <c:v>529.66900999999996</c:v>
                </c:pt>
                <c:pt idx="4338">
                  <c:v>529.78301999999996</c:v>
                </c:pt>
                <c:pt idx="4339">
                  <c:v>529.89801</c:v>
                </c:pt>
                <c:pt idx="4340">
                  <c:v>530.01202000000001</c:v>
                </c:pt>
                <c:pt idx="4341">
                  <c:v>530.12798999999995</c:v>
                </c:pt>
                <c:pt idx="4342">
                  <c:v>530.23901000000001</c:v>
                </c:pt>
                <c:pt idx="4343">
                  <c:v>530.35199</c:v>
                </c:pt>
                <c:pt idx="4344">
                  <c:v>530.46698000000004</c:v>
                </c:pt>
                <c:pt idx="4345">
                  <c:v>530.58398</c:v>
                </c:pt>
                <c:pt idx="4346">
                  <c:v>530.69799999999998</c:v>
                </c:pt>
                <c:pt idx="4347">
                  <c:v>530.81403</c:v>
                </c:pt>
                <c:pt idx="4348">
                  <c:v>530.92902000000004</c:v>
                </c:pt>
                <c:pt idx="4349">
                  <c:v>531.03998000000001</c:v>
                </c:pt>
                <c:pt idx="4350">
                  <c:v>531.15697999999998</c:v>
                </c:pt>
                <c:pt idx="4351">
                  <c:v>531.27099999999996</c:v>
                </c:pt>
                <c:pt idx="4352">
                  <c:v>531.38800000000003</c:v>
                </c:pt>
                <c:pt idx="4353">
                  <c:v>531.50201000000004</c:v>
                </c:pt>
                <c:pt idx="4354">
                  <c:v>531.61499000000003</c:v>
                </c:pt>
                <c:pt idx="4355">
                  <c:v>531.73199</c:v>
                </c:pt>
                <c:pt idx="4356">
                  <c:v>531.84900000000005</c:v>
                </c:pt>
                <c:pt idx="4357">
                  <c:v>531.96001999999999</c:v>
                </c:pt>
                <c:pt idx="4358">
                  <c:v>532.07501000000002</c:v>
                </c:pt>
                <c:pt idx="4359">
                  <c:v>532.18799000000001</c:v>
                </c:pt>
                <c:pt idx="4360">
                  <c:v>532.30498999999998</c:v>
                </c:pt>
                <c:pt idx="4361">
                  <c:v>532.41803000000004</c:v>
                </c:pt>
                <c:pt idx="4362">
                  <c:v>532.53301999999996</c:v>
                </c:pt>
                <c:pt idx="4363">
                  <c:v>532.64801</c:v>
                </c:pt>
                <c:pt idx="4364">
                  <c:v>532.75896999999998</c:v>
                </c:pt>
                <c:pt idx="4365">
                  <c:v>532.87598000000003</c:v>
                </c:pt>
                <c:pt idx="4366">
                  <c:v>532.99199999999996</c:v>
                </c:pt>
                <c:pt idx="4367">
                  <c:v>533.10699</c:v>
                </c:pt>
                <c:pt idx="4368">
                  <c:v>533.21996999999999</c:v>
                </c:pt>
                <c:pt idx="4369">
                  <c:v>533.33398</c:v>
                </c:pt>
                <c:pt idx="4370">
                  <c:v>533.44597999999996</c:v>
                </c:pt>
                <c:pt idx="4371">
                  <c:v>533.56403</c:v>
                </c:pt>
                <c:pt idx="4372">
                  <c:v>533.67798000000005</c:v>
                </c:pt>
                <c:pt idx="4373">
                  <c:v>533.79102</c:v>
                </c:pt>
                <c:pt idx="4374">
                  <c:v>533.90503000000001</c:v>
                </c:pt>
                <c:pt idx="4375">
                  <c:v>534.02099999999996</c:v>
                </c:pt>
                <c:pt idx="4376">
                  <c:v>534.13500999999997</c:v>
                </c:pt>
                <c:pt idx="4377">
                  <c:v>534.24798999999996</c:v>
                </c:pt>
                <c:pt idx="4378">
                  <c:v>534.36199999999997</c:v>
                </c:pt>
                <c:pt idx="4379">
                  <c:v>534.47699</c:v>
                </c:pt>
                <c:pt idx="4380">
                  <c:v>534.58898999999997</c:v>
                </c:pt>
                <c:pt idx="4381">
                  <c:v>534.70203000000004</c:v>
                </c:pt>
                <c:pt idx="4382">
                  <c:v>534.82001000000002</c:v>
                </c:pt>
                <c:pt idx="4383">
                  <c:v>534.93499999999995</c:v>
                </c:pt>
                <c:pt idx="4384">
                  <c:v>535.04700000000003</c:v>
                </c:pt>
                <c:pt idx="4385">
                  <c:v>535.16301999999996</c:v>
                </c:pt>
                <c:pt idx="4386">
                  <c:v>535.27599999999995</c:v>
                </c:pt>
                <c:pt idx="4387">
                  <c:v>535.39000999999996</c:v>
                </c:pt>
                <c:pt idx="4388">
                  <c:v>535.50598000000002</c:v>
                </c:pt>
                <c:pt idx="4389">
                  <c:v>535.62</c:v>
                </c:pt>
                <c:pt idx="4390">
                  <c:v>535.73499000000004</c:v>
                </c:pt>
                <c:pt idx="4391">
                  <c:v>535.85199</c:v>
                </c:pt>
                <c:pt idx="4392">
                  <c:v>535.96898999999996</c:v>
                </c:pt>
                <c:pt idx="4393">
                  <c:v>536.08300999999994</c:v>
                </c:pt>
                <c:pt idx="4394">
                  <c:v>536.19501000000002</c:v>
                </c:pt>
                <c:pt idx="4395">
                  <c:v>536.30902000000003</c:v>
                </c:pt>
                <c:pt idx="4396">
                  <c:v>536.42400999999995</c:v>
                </c:pt>
                <c:pt idx="4397">
                  <c:v>536.53601000000003</c:v>
                </c:pt>
                <c:pt idx="4398">
                  <c:v>536.65197999999998</c:v>
                </c:pt>
                <c:pt idx="4399">
                  <c:v>536.76500999999996</c:v>
                </c:pt>
                <c:pt idx="4400">
                  <c:v>536.88202000000001</c:v>
                </c:pt>
                <c:pt idx="4401">
                  <c:v>536.99701000000005</c:v>
                </c:pt>
                <c:pt idx="4402">
                  <c:v>537.10999000000004</c:v>
                </c:pt>
                <c:pt idx="4403">
                  <c:v>537.22198000000003</c:v>
                </c:pt>
                <c:pt idx="4404">
                  <c:v>537.33698000000004</c:v>
                </c:pt>
                <c:pt idx="4405">
                  <c:v>537.45203000000004</c:v>
                </c:pt>
                <c:pt idx="4406">
                  <c:v>537.56299000000001</c:v>
                </c:pt>
                <c:pt idx="4407">
                  <c:v>537.67798000000005</c:v>
                </c:pt>
                <c:pt idx="4408">
                  <c:v>537.79498000000001</c:v>
                </c:pt>
                <c:pt idx="4409">
                  <c:v>537.91101000000003</c:v>
                </c:pt>
                <c:pt idx="4410">
                  <c:v>538.02399000000003</c:v>
                </c:pt>
                <c:pt idx="4411">
                  <c:v>538.13702000000001</c:v>
                </c:pt>
                <c:pt idx="4412">
                  <c:v>538.255</c:v>
                </c:pt>
                <c:pt idx="4413">
                  <c:v>538.36603000000002</c:v>
                </c:pt>
                <c:pt idx="4414">
                  <c:v>538.48297000000002</c:v>
                </c:pt>
                <c:pt idx="4415">
                  <c:v>538.59802000000002</c:v>
                </c:pt>
                <c:pt idx="4416">
                  <c:v>538.71398999999997</c:v>
                </c:pt>
                <c:pt idx="4417">
                  <c:v>538.83099000000004</c:v>
                </c:pt>
                <c:pt idx="4418">
                  <c:v>538.94701999999995</c:v>
                </c:pt>
                <c:pt idx="4419">
                  <c:v>539.06299000000001</c:v>
                </c:pt>
                <c:pt idx="4420">
                  <c:v>539.17902000000004</c:v>
                </c:pt>
                <c:pt idx="4421">
                  <c:v>539.29303000000004</c:v>
                </c:pt>
                <c:pt idx="4422">
                  <c:v>539.41198999999995</c:v>
                </c:pt>
                <c:pt idx="4423">
                  <c:v>539.52502000000004</c:v>
                </c:pt>
                <c:pt idx="4424">
                  <c:v>539.63897999999995</c:v>
                </c:pt>
                <c:pt idx="4425">
                  <c:v>539.75896999999998</c:v>
                </c:pt>
                <c:pt idx="4426">
                  <c:v>539.87298999999996</c:v>
                </c:pt>
                <c:pt idx="4427">
                  <c:v>539.98699999999997</c:v>
                </c:pt>
                <c:pt idx="4428">
                  <c:v>540.10497999999995</c:v>
                </c:pt>
                <c:pt idx="4429">
                  <c:v>540.21996999999999</c:v>
                </c:pt>
                <c:pt idx="4430">
                  <c:v>540.33501999999999</c:v>
                </c:pt>
                <c:pt idx="4431">
                  <c:v>540.45001000000002</c:v>
                </c:pt>
                <c:pt idx="4432">
                  <c:v>540.56799000000001</c:v>
                </c:pt>
                <c:pt idx="4433">
                  <c:v>540.68200999999999</c:v>
                </c:pt>
                <c:pt idx="4434">
                  <c:v>540.79796999999996</c:v>
                </c:pt>
                <c:pt idx="4435">
                  <c:v>540.91602</c:v>
                </c:pt>
                <c:pt idx="4436">
                  <c:v>541.02801999999997</c:v>
                </c:pt>
                <c:pt idx="4437">
                  <c:v>541.14202999999998</c:v>
                </c:pt>
                <c:pt idx="4438">
                  <c:v>541.255</c:v>
                </c:pt>
                <c:pt idx="4439">
                  <c:v>541.37097000000006</c:v>
                </c:pt>
                <c:pt idx="4440">
                  <c:v>541.48797999999999</c:v>
                </c:pt>
                <c:pt idx="4441">
                  <c:v>541.59997999999996</c:v>
                </c:pt>
                <c:pt idx="4442">
                  <c:v>541.71698000000004</c:v>
                </c:pt>
                <c:pt idx="4443">
                  <c:v>541.83099000000004</c:v>
                </c:pt>
                <c:pt idx="4444">
                  <c:v>541.94501000000002</c:v>
                </c:pt>
                <c:pt idx="4445">
                  <c:v>542.05999999999995</c:v>
                </c:pt>
                <c:pt idx="4446">
                  <c:v>542.17200000000003</c:v>
                </c:pt>
                <c:pt idx="4447">
                  <c:v>542.28698999999995</c:v>
                </c:pt>
                <c:pt idx="4448">
                  <c:v>542.40197999999998</c:v>
                </c:pt>
                <c:pt idx="4449">
                  <c:v>542.51702999999998</c:v>
                </c:pt>
                <c:pt idx="4450">
                  <c:v>542.63300000000004</c:v>
                </c:pt>
                <c:pt idx="4451">
                  <c:v>542.75</c:v>
                </c:pt>
                <c:pt idx="4452">
                  <c:v>542.86901999999998</c:v>
                </c:pt>
                <c:pt idx="4453">
                  <c:v>542.98101999999994</c:v>
                </c:pt>
                <c:pt idx="4454">
                  <c:v>543.09802000000002</c:v>
                </c:pt>
                <c:pt idx="4455">
                  <c:v>543.21600000000001</c:v>
                </c:pt>
                <c:pt idx="4456">
                  <c:v>543.33001999999999</c:v>
                </c:pt>
                <c:pt idx="4457">
                  <c:v>543.44897000000003</c:v>
                </c:pt>
                <c:pt idx="4458">
                  <c:v>543.56799000000001</c:v>
                </c:pt>
                <c:pt idx="4459">
                  <c:v>543.68499999999995</c:v>
                </c:pt>
                <c:pt idx="4460">
                  <c:v>543.80200000000002</c:v>
                </c:pt>
                <c:pt idx="4461">
                  <c:v>543.91498000000001</c:v>
                </c:pt>
                <c:pt idx="4462">
                  <c:v>544.03301999999996</c:v>
                </c:pt>
                <c:pt idx="4463">
                  <c:v>544.14697000000001</c:v>
                </c:pt>
                <c:pt idx="4464">
                  <c:v>544.26397999999995</c:v>
                </c:pt>
                <c:pt idx="4465">
                  <c:v>544.38</c:v>
                </c:pt>
                <c:pt idx="4466">
                  <c:v>544.49798999999996</c:v>
                </c:pt>
                <c:pt idx="4467">
                  <c:v>544.61102000000005</c:v>
                </c:pt>
                <c:pt idx="4468">
                  <c:v>544.72802999999999</c:v>
                </c:pt>
                <c:pt idx="4469">
                  <c:v>544.84496999999999</c:v>
                </c:pt>
                <c:pt idx="4470">
                  <c:v>544.96100000000001</c:v>
                </c:pt>
                <c:pt idx="4471">
                  <c:v>545.07703000000004</c:v>
                </c:pt>
                <c:pt idx="4472">
                  <c:v>545.19397000000004</c:v>
                </c:pt>
                <c:pt idx="4473">
                  <c:v>545.31200999999999</c:v>
                </c:pt>
                <c:pt idx="4474">
                  <c:v>545.42700000000002</c:v>
                </c:pt>
                <c:pt idx="4475">
                  <c:v>545.54400999999996</c:v>
                </c:pt>
                <c:pt idx="4476">
                  <c:v>545.66101000000003</c:v>
                </c:pt>
                <c:pt idx="4477">
                  <c:v>545.77502000000004</c:v>
                </c:pt>
                <c:pt idx="4478">
                  <c:v>545.89398000000006</c:v>
                </c:pt>
                <c:pt idx="4479">
                  <c:v>546.01000999999997</c:v>
                </c:pt>
                <c:pt idx="4480">
                  <c:v>546.12701000000004</c:v>
                </c:pt>
                <c:pt idx="4481">
                  <c:v>546.23901000000001</c:v>
                </c:pt>
                <c:pt idx="4482">
                  <c:v>546.35999000000004</c:v>
                </c:pt>
                <c:pt idx="4483">
                  <c:v>546.47497999999996</c:v>
                </c:pt>
                <c:pt idx="4484">
                  <c:v>546.59198000000004</c:v>
                </c:pt>
                <c:pt idx="4485">
                  <c:v>546.70800999999994</c:v>
                </c:pt>
                <c:pt idx="4486">
                  <c:v>546.82201999999995</c:v>
                </c:pt>
                <c:pt idx="4487">
                  <c:v>546.93799000000001</c:v>
                </c:pt>
                <c:pt idx="4488">
                  <c:v>547.05902000000003</c:v>
                </c:pt>
                <c:pt idx="4489">
                  <c:v>547.17798000000005</c:v>
                </c:pt>
                <c:pt idx="4490">
                  <c:v>547.29102</c:v>
                </c:pt>
                <c:pt idx="4491">
                  <c:v>547.40601000000004</c:v>
                </c:pt>
                <c:pt idx="4492">
                  <c:v>547.52399000000003</c:v>
                </c:pt>
                <c:pt idx="4493">
                  <c:v>547.63897999999995</c:v>
                </c:pt>
                <c:pt idx="4494">
                  <c:v>547.755</c:v>
                </c:pt>
                <c:pt idx="4495">
                  <c:v>547.875</c:v>
                </c:pt>
                <c:pt idx="4496">
                  <c:v>547.98797999999999</c:v>
                </c:pt>
                <c:pt idx="4497">
                  <c:v>548.10497999999995</c:v>
                </c:pt>
                <c:pt idx="4498">
                  <c:v>548.22198000000003</c:v>
                </c:pt>
                <c:pt idx="4499">
                  <c:v>548.33801000000005</c:v>
                </c:pt>
                <c:pt idx="4500">
                  <c:v>548.45501999999999</c:v>
                </c:pt>
                <c:pt idx="4501">
                  <c:v>548.57001000000002</c:v>
                </c:pt>
                <c:pt idx="4502">
                  <c:v>548.68799000000001</c:v>
                </c:pt>
                <c:pt idx="4503">
                  <c:v>548.80602999999996</c:v>
                </c:pt>
                <c:pt idx="4504">
                  <c:v>548.92296999999996</c:v>
                </c:pt>
                <c:pt idx="4505">
                  <c:v>549.04102</c:v>
                </c:pt>
                <c:pt idx="4506">
                  <c:v>549.15997000000004</c:v>
                </c:pt>
                <c:pt idx="4507">
                  <c:v>549.27801999999997</c:v>
                </c:pt>
                <c:pt idx="4508">
                  <c:v>549.39398000000006</c:v>
                </c:pt>
                <c:pt idx="4509">
                  <c:v>549.51098999999999</c:v>
                </c:pt>
                <c:pt idx="4510">
                  <c:v>549.62798999999995</c:v>
                </c:pt>
                <c:pt idx="4511">
                  <c:v>549.74597000000006</c:v>
                </c:pt>
                <c:pt idx="4512">
                  <c:v>549.86499000000003</c:v>
                </c:pt>
                <c:pt idx="4513">
                  <c:v>549.98499000000004</c:v>
                </c:pt>
                <c:pt idx="4514">
                  <c:v>550.10302999999999</c:v>
                </c:pt>
                <c:pt idx="4515">
                  <c:v>550.22100999999998</c:v>
                </c:pt>
                <c:pt idx="4516">
                  <c:v>550.34002999999996</c:v>
                </c:pt>
                <c:pt idx="4517">
                  <c:v>550.45501999999999</c:v>
                </c:pt>
                <c:pt idx="4518">
                  <c:v>550.57201999999995</c:v>
                </c:pt>
                <c:pt idx="4519">
                  <c:v>550.68799000000001</c:v>
                </c:pt>
                <c:pt idx="4520">
                  <c:v>550.80602999999996</c:v>
                </c:pt>
                <c:pt idx="4521">
                  <c:v>550.92296999999996</c:v>
                </c:pt>
                <c:pt idx="4522">
                  <c:v>551.04303000000004</c:v>
                </c:pt>
                <c:pt idx="4523">
                  <c:v>551.15899999999999</c:v>
                </c:pt>
                <c:pt idx="4524">
                  <c:v>551.27399000000003</c:v>
                </c:pt>
                <c:pt idx="4525">
                  <c:v>551.39202999999998</c:v>
                </c:pt>
                <c:pt idx="4526">
                  <c:v>551.51000999999997</c:v>
                </c:pt>
                <c:pt idx="4527">
                  <c:v>551.62598000000003</c:v>
                </c:pt>
                <c:pt idx="4528">
                  <c:v>551.745</c:v>
                </c:pt>
                <c:pt idx="4529">
                  <c:v>551.85797000000002</c:v>
                </c:pt>
                <c:pt idx="4530">
                  <c:v>551.97900000000004</c:v>
                </c:pt>
                <c:pt idx="4531">
                  <c:v>552.09398999999996</c:v>
                </c:pt>
                <c:pt idx="4532">
                  <c:v>552.21198000000004</c:v>
                </c:pt>
                <c:pt idx="4533">
                  <c:v>552.32799999999997</c:v>
                </c:pt>
                <c:pt idx="4534">
                  <c:v>552.44597999999996</c:v>
                </c:pt>
                <c:pt idx="4535">
                  <c:v>552.56597999999997</c:v>
                </c:pt>
                <c:pt idx="4536">
                  <c:v>552.68102999999996</c:v>
                </c:pt>
                <c:pt idx="4537">
                  <c:v>552.79998999999998</c:v>
                </c:pt>
                <c:pt idx="4538">
                  <c:v>552.91602</c:v>
                </c:pt>
                <c:pt idx="4539">
                  <c:v>553.03399999999999</c:v>
                </c:pt>
                <c:pt idx="4540">
                  <c:v>553.14899000000003</c:v>
                </c:pt>
                <c:pt idx="4541">
                  <c:v>553.26898000000006</c:v>
                </c:pt>
                <c:pt idx="4542">
                  <c:v>553.38598999999999</c:v>
                </c:pt>
                <c:pt idx="4543">
                  <c:v>553.50402999999994</c:v>
                </c:pt>
                <c:pt idx="4544">
                  <c:v>553.62201000000005</c:v>
                </c:pt>
                <c:pt idx="4545">
                  <c:v>553.73901000000001</c:v>
                </c:pt>
                <c:pt idx="4546">
                  <c:v>553.85901000000001</c:v>
                </c:pt>
                <c:pt idx="4547">
                  <c:v>553.97802999999999</c:v>
                </c:pt>
                <c:pt idx="4548">
                  <c:v>554.09600999999998</c:v>
                </c:pt>
                <c:pt idx="4549">
                  <c:v>554.21198000000004</c:v>
                </c:pt>
                <c:pt idx="4550">
                  <c:v>554.32703000000004</c:v>
                </c:pt>
                <c:pt idx="4551">
                  <c:v>554.44597999999996</c:v>
                </c:pt>
                <c:pt idx="4552">
                  <c:v>554.56500000000005</c:v>
                </c:pt>
                <c:pt idx="4553">
                  <c:v>554.68298000000004</c:v>
                </c:pt>
                <c:pt idx="4554">
                  <c:v>554.79700000000003</c:v>
                </c:pt>
                <c:pt idx="4555">
                  <c:v>554.91900999999996</c:v>
                </c:pt>
                <c:pt idx="4556">
                  <c:v>555.03601000000003</c:v>
                </c:pt>
                <c:pt idx="4557">
                  <c:v>555.15301999999997</c:v>
                </c:pt>
                <c:pt idx="4558">
                  <c:v>555.27099999999996</c:v>
                </c:pt>
                <c:pt idx="4559">
                  <c:v>555.38800000000003</c:v>
                </c:pt>
                <c:pt idx="4560">
                  <c:v>555.505</c:v>
                </c:pt>
                <c:pt idx="4561">
                  <c:v>555.62298999999996</c:v>
                </c:pt>
                <c:pt idx="4562">
                  <c:v>555.74103000000002</c:v>
                </c:pt>
                <c:pt idx="4563">
                  <c:v>555.85797000000002</c:v>
                </c:pt>
                <c:pt idx="4564">
                  <c:v>555.97400000000005</c:v>
                </c:pt>
                <c:pt idx="4565">
                  <c:v>556.09496999999999</c:v>
                </c:pt>
                <c:pt idx="4566">
                  <c:v>556.21198000000004</c:v>
                </c:pt>
                <c:pt idx="4567">
                  <c:v>556.33099000000004</c:v>
                </c:pt>
                <c:pt idx="4568">
                  <c:v>556.45001000000002</c:v>
                </c:pt>
                <c:pt idx="4569">
                  <c:v>556.56799000000001</c:v>
                </c:pt>
                <c:pt idx="4570">
                  <c:v>556.68402000000003</c:v>
                </c:pt>
                <c:pt idx="4571">
                  <c:v>556.80102999999997</c:v>
                </c:pt>
                <c:pt idx="4572">
                  <c:v>556.92102</c:v>
                </c:pt>
                <c:pt idx="4573">
                  <c:v>557.03698999999995</c:v>
                </c:pt>
                <c:pt idx="4574">
                  <c:v>557.15399000000002</c:v>
                </c:pt>
                <c:pt idx="4575">
                  <c:v>557.27399000000003</c:v>
                </c:pt>
                <c:pt idx="4576">
                  <c:v>557.39000999999996</c:v>
                </c:pt>
                <c:pt idx="4577">
                  <c:v>557.50800000000004</c:v>
                </c:pt>
                <c:pt idx="4578">
                  <c:v>557.62902999999994</c:v>
                </c:pt>
                <c:pt idx="4579">
                  <c:v>557.74401999999998</c:v>
                </c:pt>
                <c:pt idx="4580">
                  <c:v>557.86199999999997</c:v>
                </c:pt>
                <c:pt idx="4581">
                  <c:v>557.97900000000004</c:v>
                </c:pt>
                <c:pt idx="4582">
                  <c:v>558.09997999999996</c:v>
                </c:pt>
                <c:pt idx="4583">
                  <c:v>558.21802000000002</c:v>
                </c:pt>
                <c:pt idx="4584">
                  <c:v>558.33398</c:v>
                </c:pt>
                <c:pt idx="4585">
                  <c:v>558.45398</c:v>
                </c:pt>
                <c:pt idx="4586">
                  <c:v>558.57097999999996</c:v>
                </c:pt>
                <c:pt idx="4587">
                  <c:v>558.68799000000001</c:v>
                </c:pt>
                <c:pt idx="4588">
                  <c:v>558.80498999999998</c:v>
                </c:pt>
                <c:pt idx="4589">
                  <c:v>558.92296999999996</c:v>
                </c:pt>
                <c:pt idx="4590">
                  <c:v>559.03899999999999</c:v>
                </c:pt>
                <c:pt idx="4591">
                  <c:v>559.15601000000004</c:v>
                </c:pt>
                <c:pt idx="4592">
                  <c:v>559.27399000000003</c:v>
                </c:pt>
                <c:pt idx="4593">
                  <c:v>559.39502000000005</c:v>
                </c:pt>
                <c:pt idx="4594">
                  <c:v>559.51000999999997</c:v>
                </c:pt>
                <c:pt idx="4595">
                  <c:v>559.62902999999994</c:v>
                </c:pt>
                <c:pt idx="4596">
                  <c:v>559.74401999999998</c:v>
                </c:pt>
                <c:pt idx="4597">
                  <c:v>559.86297999999999</c:v>
                </c:pt>
                <c:pt idx="4598">
                  <c:v>559.97802999999999</c:v>
                </c:pt>
                <c:pt idx="4599">
                  <c:v>560.09802000000002</c:v>
                </c:pt>
                <c:pt idx="4600">
                  <c:v>560.21398999999997</c:v>
                </c:pt>
                <c:pt idx="4601">
                  <c:v>560.33398</c:v>
                </c:pt>
                <c:pt idx="4602">
                  <c:v>560.45398</c:v>
                </c:pt>
                <c:pt idx="4603">
                  <c:v>560.57097999999996</c:v>
                </c:pt>
                <c:pt idx="4604">
                  <c:v>560.68700999999999</c:v>
                </c:pt>
                <c:pt idx="4605">
                  <c:v>560.80798000000004</c:v>
                </c:pt>
                <c:pt idx="4606">
                  <c:v>560.92200000000003</c:v>
                </c:pt>
                <c:pt idx="4607">
                  <c:v>561.03998000000001</c:v>
                </c:pt>
                <c:pt idx="4608">
                  <c:v>561.16101000000003</c:v>
                </c:pt>
                <c:pt idx="4609">
                  <c:v>561.28003000000001</c:v>
                </c:pt>
                <c:pt idx="4610">
                  <c:v>561.39502000000005</c:v>
                </c:pt>
                <c:pt idx="4611">
                  <c:v>561.51397999999995</c:v>
                </c:pt>
                <c:pt idx="4612">
                  <c:v>561.63202000000001</c:v>
                </c:pt>
                <c:pt idx="4613">
                  <c:v>561.75</c:v>
                </c:pt>
                <c:pt idx="4614">
                  <c:v>561.86603000000002</c:v>
                </c:pt>
                <c:pt idx="4615">
                  <c:v>561.98199</c:v>
                </c:pt>
                <c:pt idx="4616">
                  <c:v>562.10100999999997</c:v>
                </c:pt>
                <c:pt idx="4617">
                  <c:v>562.21898999999996</c:v>
                </c:pt>
                <c:pt idx="4618">
                  <c:v>562.33501999999999</c:v>
                </c:pt>
                <c:pt idx="4619">
                  <c:v>562.45398</c:v>
                </c:pt>
                <c:pt idx="4620">
                  <c:v>562.57201999999995</c:v>
                </c:pt>
                <c:pt idx="4621">
                  <c:v>562.68903</c:v>
                </c:pt>
                <c:pt idx="4622">
                  <c:v>562.80902000000003</c:v>
                </c:pt>
                <c:pt idx="4623">
                  <c:v>562.92498999999998</c:v>
                </c:pt>
                <c:pt idx="4624">
                  <c:v>563.04199000000006</c:v>
                </c:pt>
                <c:pt idx="4625">
                  <c:v>563.16301999999996</c:v>
                </c:pt>
                <c:pt idx="4626">
                  <c:v>563.27697999999998</c:v>
                </c:pt>
                <c:pt idx="4627">
                  <c:v>563.39801</c:v>
                </c:pt>
                <c:pt idx="4628">
                  <c:v>563.51702999999998</c:v>
                </c:pt>
                <c:pt idx="4629">
                  <c:v>563.63300000000004</c:v>
                </c:pt>
                <c:pt idx="4630">
                  <c:v>563.74901999999997</c:v>
                </c:pt>
                <c:pt idx="4631">
                  <c:v>563.86901999999998</c:v>
                </c:pt>
                <c:pt idx="4632">
                  <c:v>563.98797999999999</c:v>
                </c:pt>
                <c:pt idx="4633">
                  <c:v>564.10601999999994</c:v>
                </c:pt>
                <c:pt idx="4634">
                  <c:v>564.22100999999998</c:v>
                </c:pt>
                <c:pt idx="4635">
                  <c:v>564.34302000000002</c:v>
                </c:pt>
                <c:pt idx="4636">
                  <c:v>564.45898</c:v>
                </c:pt>
                <c:pt idx="4637">
                  <c:v>564.57799999999997</c:v>
                </c:pt>
                <c:pt idx="4638">
                  <c:v>564.69597999999996</c:v>
                </c:pt>
                <c:pt idx="4639">
                  <c:v>564.81500000000005</c:v>
                </c:pt>
                <c:pt idx="4640">
                  <c:v>564.93298000000004</c:v>
                </c:pt>
                <c:pt idx="4641">
                  <c:v>565.04700000000003</c:v>
                </c:pt>
                <c:pt idx="4642">
                  <c:v>565.16699000000006</c:v>
                </c:pt>
                <c:pt idx="4643">
                  <c:v>565.28301999999996</c:v>
                </c:pt>
                <c:pt idx="4644">
                  <c:v>565.40099999999995</c:v>
                </c:pt>
                <c:pt idx="4645">
                  <c:v>565.52099999999996</c:v>
                </c:pt>
                <c:pt idx="4646">
                  <c:v>565.64000999999996</c:v>
                </c:pt>
                <c:pt idx="4647">
                  <c:v>565.75402999999994</c:v>
                </c:pt>
                <c:pt idx="4648">
                  <c:v>565.87401999999997</c:v>
                </c:pt>
                <c:pt idx="4649">
                  <c:v>565.995</c:v>
                </c:pt>
                <c:pt idx="4650">
                  <c:v>566.10901000000001</c:v>
                </c:pt>
                <c:pt idx="4651">
                  <c:v>566.22900000000004</c:v>
                </c:pt>
                <c:pt idx="4652">
                  <c:v>566.34600999999998</c:v>
                </c:pt>
                <c:pt idx="4653">
                  <c:v>566.46198000000004</c:v>
                </c:pt>
                <c:pt idx="4654">
                  <c:v>566.58001999999999</c:v>
                </c:pt>
                <c:pt idx="4655">
                  <c:v>566.69897000000003</c:v>
                </c:pt>
                <c:pt idx="4656">
                  <c:v>566.81403</c:v>
                </c:pt>
                <c:pt idx="4657">
                  <c:v>566.93499999999995</c:v>
                </c:pt>
                <c:pt idx="4658">
                  <c:v>567.05298000000005</c:v>
                </c:pt>
                <c:pt idx="4659">
                  <c:v>567.17200000000003</c:v>
                </c:pt>
                <c:pt idx="4660">
                  <c:v>567.28698999999995</c:v>
                </c:pt>
                <c:pt idx="4661">
                  <c:v>567.40099999999995</c:v>
                </c:pt>
                <c:pt idx="4662">
                  <c:v>567.52197000000001</c:v>
                </c:pt>
                <c:pt idx="4663">
                  <c:v>567.63800000000003</c:v>
                </c:pt>
                <c:pt idx="4664">
                  <c:v>567.75702000000001</c:v>
                </c:pt>
                <c:pt idx="4665">
                  <c:v>567.87598000000003</c:v>
                </c:pt>
                <c:pt idx="4666">
                  <c:v>567.99401999999998</c:v>
                </c:pt>
                <c:pt idx="4667">
                  <c:v>568.10901000000001</c:v>
                </c:pt>
                <c:pt idx="4668">
                  <c:v>568.22600999999997</c:v>
                </c:pt>
                <c:pt idx="4669">
                  <c:v>568.34496999999999</c:v>
                </c:pt>
                <c:pt idx="4670">
                  <c:v>568.46301000000005</c:v>
                </c:pt>
                <c:pt idx="4671">
                  <c:v>568.58001999999999</c:v>
                </c:pt>
                <c:pt idx="4672">
                  <c:v>568.70001000000002</c:v>
                </c:pt>
                <c:pt idx="4673">
                  <c:v>568.81701999999996</c:v>
                </c:pt>
                <c:pt idx="4674">
                  <c:v>568.93298000000004</c:v>
                </c:pt>
                <c:pt idx="4675">
                  <c:v>569.05200000000002</c:v>
                </c:pt>
                <c:pt idx="4676">
                  <c:v>569.16900999999996</c:v>
                </c:pt>
                <c:pt idx="4677">
                  <c:v>569.28601000000003</c:v>
                </c:pt>
                <c:pt idx="4678">
                  <c:v>569.40197999999998</c:v>
                </c:pt>
                <c:pt idx="4679">
                  <c:v>569.52099999999996</c:v>
                </c:pt>
                <c:pt idx="4680">
                  <c:v>569.64000999999996</c:v>
                </c:pt>
                <c:pt idx="4681">
                  <c:v>569.75598000000002</c:v>
                </c:pt>
                <c:pt idx="4682">
                  <c:v>569.87701000000004</c:v>
                </c:pt>
                <c:pt idx="4683">
                  <c:v>569.99199999999996</c:v>
                </c:pt>
                <c:pt idx="4684">
                  <c:v>570.11102000000005</c:v>
                </c:pt>
                <c:pt idx="4685">
                  <c:v>570.22802999999999</c:v>
                </c:pt>
                <c:pt idx="4686">
                  <c:v>570.34698000000003</c:v>
                </c:pt>
                <c:pt idx="4687">
                  <c:v>570.46301000000005</c:v>
                </c:pt>
                <c:pt idx="4688">
                  <c:v>570.58001999999999</c:v>
                </c:pt>
                <c:pt idx="4689">
                  <c:v>570.69799999999998</c:v>
                </c:pt>
                <c:pt idx="4690">
                  <c:v>570.81200999999999</c:v>
                </c:pt>
                <c:pt idx="4691">
                  <c:v>570.93200999999999</c:v>
                </c:pt>
                <c:pt idx="4692">
                  <c:v>571.05102999999997</c:v>
                </c:pt>
                <c:pt idx="4693">
                  <c:v>571.16498000000001</c:v>
                </c:pt>
                <c:pt idx="4694">
                  <c:v>571.28101000000004</c:v>
                </c:pt>
                <c:pt idx="4695">
                  <c:v>571.40197999999998</c:v>
                </c:pt>
                <c:pt idx="4696">
                  <c:v>571.51397999999995</c:v>
                </c:pt>
                <c:pt idx="4697">
                  <c:v>571.63300000000004</c:v>
                </c:pt>
                <c:pt idx="4698">
                  <c:v>571.75</c:v>
                </c:pt>
                <c:pt idx="4699">
                  <c:v>571.86603000000002</c:v>
                </c:pt>
                <c:pt idx="4700">
                  <c:v>571.98297000000002</c:v>
                </c:pt>
                <c:pt idx="4701">
                  <c:v>572.10100999999997</c:v>
                </c:pt>
                <c:pt idx="4702">
                  <c:v>572.21802000000002</c:v>
                </c:pt>
                <c:pt idx="4703">
                  <c:v>572.33501999999999</c:v>
                </c:pt>
                <c:pt idx="4704">
                  <c:v>572.45203000000004</c:v>
                </c:pt>
                <c:pt idx="4705">
                  <c:v>572.57001000000002</c:v>
                </c:pt>
                <c:pt idx="4706">
                  <c:v>572.68700999999999</c:v>
                </c:pt>
                <c:pt idx="4707">
                  <c:v>572.80102999999997</c:v>
                </c:pt>
                <c:pt idx="4708">
                  <c:v>572.91998000000001</c:v>
                </c:pt>
                <c:pt idx="4709">
                  <c:v>573.03601000000003</c:v>
                </c:pt>
                <c:pt idx="4710">
                  <c:v>573.15301999999997</c:v>
                </c:pt>
                <c:pt idx="4711">
                  <c:v>573.26898000000006</c:v>
                </c:pt>
                <c:pt idx="4712">
                  <c:v>573.38800000000003</c:v>
                </c:pt>
                <c:pt idx="4713">
                  <c:v>573.505</c:v>
                </c:pt>
                <c:pt idx="4714">
                  <c:v>573.62097000000006</c:v>
                </c:pt>
                <c:pt idx="4715">
                  <c:v>573.74297999999999</c:v>
                </c:pt>
                <c:pt idx="4716">
                  <c:v>573.85999000000004</c:v>
                </c:pt>
                <c:pt idx="4717">
                  <c:v>573.97699</c:v>
                </c:pt>
                <c:pt idx="4718">
                  <c:v>574.09198000000004</c:v>
                </c:pt>
                <c:pt idx="4719">
                  <c:v>574.20898</c:v>
                </c:pt>
                <c:pt idx="4720">
                  <c:v>574.32703000000004</c:v>
                </c:pt>
                <c:pt idx="4721">
                  <c:v>574.44299000000001</c:v>
                </c:pt>
                <c:pt idx="4722">
                  <c:v>574.56200999999999</c:v>
                </c:pt>
                <c:pt idx="4723">
                  <c:v>574.67902000000004</c:v>
                </c:pt>
                <c:pt idx="4724">
                  <c:v>574.79796999999996</c:v>
                </c:pt>
                <c:pt idx="4725">
                  <c:v>574.91498000000001</c:v>
                </c:pt>
                <c:pt idx="4726">
                  <c:v>575.03101000000004</c:v>
                </c:pt>
                <c:pt idx="4727">
                  <c:v>575.14899000000003</c:v>
                </c:pt>
                <c:pt idx="4728">
                  <c:v>575.26598999999999</c:v>
                </c:pt>
                <c:pt idx="4729">
                  <c:v>575.38</c:v>
                </c:pt>
                <c:pt idx="4730">
                  <c:v>575.49701000000005</c:v>
                </c:pt>
                <c:pt idx="4731">
                  <c:v>575.61499000000003</c:v>
                </c:pt>
                <c:pt idx="4732">
                  <c:v>575.73499000000004</c:v>
                </c:pt>
                <c:pt idx="4733">
                  <c:v>575.84997999999996</c:v>
                </c:pt>
                <c:pt idx="4734">
                  <c:v>575.96698000000004</c:v>
                </c:pt>
                <c:pt idx="4735">
                  <c:v>576.08600000000001</c:v>
                </c:pt>
                <c:pt idx="4736">
                  <c:v>576.20099000000005</c:v>
                </c:pt>
                <c:pt idx="4737">
                  <c:v>576.32001000000002</c:v>
                </c:pt>
                <c:pt idx="4738">
                  <c:v>576.43597</c:v>
                </c:pt>
                <c:pt idx="4739">
                  <c:v>576.55498999999998</c:v>
                </c:pt>
                <c:pt idx="4740">
                  <c:v>576.67296999999996</c:v>
                </c:pt>
                <c:pt idx="4741">
                  <c:v>576.78698999999995</c:v>
                </c:pt>
                <c:pt idx="4742">
                  <c:v>576.90399000000002</c:v>
                </c:pt>
                <c:pt idx="4743">
                  <c:v>577.02399000000003</c:v>
                </c:pt>
                <c:pt idx="4744">
                  <c:v>577.13598999999999</c:v>
                </c:pt>
                <c:pt idx="4745">
                  <c:v>577.25896999999998</c:v>
                </c:pt>
                <c:pt idx="4746">
                  <c:v>577.37298999999996</c:v>
                </c:pt>
                <c:pt idx="4747">
                  <c:v>577.49103000000002</c:v>
                </c:pt>
                <c:pt idx="4748">
                  <c:v>577.60601999999994</c:v>
                </c:pt>
                <c:pt idx="4749">
                  <c:v>577.72302000000002</c:v>
                </c:pt>
                <c:pt idx="4750">
                  <c:v>577.84100000000001</c:v>
                </c:pt>
                <c:pt idx="4751">
                  <c:v>577.95800999999994</c:v>
                </c:pt>
                <c:pt idx="4752">
                  <c:v>578.07703000000004</c:v>
                </c:pt>
                <c:pt idx="4753">
                  <c:v>578.19299000000001</c:v>
                </c:pt>
                <c:pt idx="4754">
                  <c:v>578.30798000000004</c:v>
                </c:pt>
                <c:pt idx="4755">
                  <c:v>578.42902000000004</c:v>
                </c:pt>
                <c:pt idx="4756">
                  <c:v>578.54796999999996</c:v>
                </c:pt>
                <c:pt idx="4757">
                  <c:v>578.66399999999999</c:v>
                </c:pt>
                <c:pt idx="4758">
                  <c:v>578.78003000000001</c:v>
                </c:pt>
                <c:pt idx="4759">
                  <c:v>578.89697000000001</c:v>
                </c:pt>
                <c:pt idx="4760">
                  <c:v>579.01397999999995</c:v>
                </c:pt>
                <c:pt idx="4761">
                  <c:v>579.13300000000004</c:v>
                </c:pt>
                <c:pt idx="4762">
                  <c:v>579.25</c:v>
                </c:pt>
                <c:pt idx="4763">
                  <c:v>579.36499000000003</c:v>
                </c:pt>
                <c:pt idx="4764">
                  <c:v>579.48101999999994</c:v>
                </c:pt>
                <c:pt idx="4765">
                  <c:v>579.60199</c:v>
                </c:pt>
                <c:pt idx="4766">
                  <c:v>579.71996999999999</c:v>
                </c:pt>
                <c:pt idx="4767">
                  <c:v>579.83698000000004</c:v>
                </c:pt>
                <c:pt idx="4768">
                  <c:v>579.95398</c:v>
                </c:pt>
                <c:pt idx="4769">
                  <c:v>580.07299999999998</c:v>
                </c:pt>
                <c:pt idx="4770">
                  <c:v>580.18903</c:v>
                </c:pt>
                <c:pt idx="4771">
                  <c:v>580.30700999999999</c:v>
                </c:pt>
                <c:pt idx="4772">
                  <c:v>580.42498999999998</c:v>
                </c:pt>
                <c:pt idx="4773">
                  <c:v>580.54199000000006</c:v>
                </c:pt>
                <c:pt idx="4774">
                  <c:v>580.65899999999999</c:v>
                </c:pt>
                <c:pt idx="4775">
                  <c:v>580.77599999999995</c:v>
                </c:pt>
                <c:pt idx="4776">
                  <c:v>580.89202999999998</c:v>
                </c:pt>
                <c:pt idx="4777">
                  <c:v>581.00896999999998</c:v>
                </c:pt>
                <c:pt idx="4778">
                  <c:v>581.12798999999995</c:v>
                </c:pt>
                <c:pt idx="4779">
                  <c:v>581.245</c:v>
                </c:pt>
                <c:pt idx="4780">
                  <c:v>581.35999000000004</c:v>
                </c:pt>
                <c:pt idx="4781">
                  <c:v>581.47802999999999</c:v>
                </c:pt>
                <c:pt idx="4782">
                  <c:v>581.59496999999999</c:v>
                </c:pt>
                <c:pt idx="4783">
                  <c:v>581.71398999999997</c:v>
                </c:pt>
                <c:pt idx="4784">
                  <c:v>581.83001999999999</c:v>
                </c:pt>
                <c:pt idx="4785">
                  <c:v>581.94701999999995</c:v>
                </c:pt>
                <c:pt idx="4786">
                  <c:v>582.06200999999999</c:v>
                </c:pt>
                <c:pt idx="4787">
                  <c:v>582.17798000000005</c:v>
                </c:pt>
                <c:pt idx="4788">
                  <c:v>582.29400999999996</c:v>
                </c:pt>
                <c:pt idx="4789">
                  <c:v>582.40997000000004</c:v>
                </c:pt>
                <c:pt idx="4790">
                  <c:v>582.52599999999995</c:v>
                </c:pt>
                <c:pt idx="4791">
                  <c:v>582.64301</c:v>
                </c:pt>
                <c:pt idx="4792">
                  <c:v>582.75896999999998</c:v>
                </c:pt>
                <c:pt idx="4793">
                  <c:v>582.875</c:v>
                </c:pt>
                <c:pt idx="4794">
                  <c:v>582.98999000000003</c:v>
                </c:pt>
                <c:pt idx="4795">
                  <c:v>583.10797000000002</c:v>
                </c:pt>
                <c:pt idx="4796">
                  <c:v>583.22400000000005</c:v>
                </c:pt>
                <c:pt idx="4797">
                  <c:v>583.34198000000004</c:v>
                </c:pt>
                <c:pt idx="4798">
                  <c:v>583.45898</c:v>
                </c:pt>
                <c:pt idx="4799">
                  <c:v>583.57599000000005</c:v>
                </c:pt>
                <c:pt idx="4800">
                  <c:v>583.69201999999996</c:v>
                </c:pt>
                <c:pt idx="4801">
                  <c:v>583.80999999999995</c:v>
                </c:pt>
                <c:pt idx="4802">
                  <c:v>583.92700000000002</c:v>
                </c:pt>
                <c:pt idx="4803">
                  <c:v>584.04303000000004</c:v>
                </c:pt>
                <c:pt idx="4804">
                  <c:v>584.15997000000004</c:v>
                </c:pt>
                <c:pt idx="4805">
                  <c:v>584.27801999999997</c:v>
                </c:pt>
                <c:pt idx="4806">
                  <c:v>584.39599999999996</c:v>
                </c:pt>
                <c:pt idx="4807">
                  <c:v>584.51202000000001</c:v>
                </c:pt>
                <c:pt idx="4808">
                  <c:v>584.62902999999994</c:v>
                </c:pt>
                <c:pt idx="4809">
                  <c:v>584.74701000000005</c:v>
                </c:pt>
                <c:pt idx="4810">
                  <c:v>584.86102000000005</c:v>
                </c:pt>
                <c:pt idx="4811">
                  <c:v>584.97900000000004</c:v>
                </c:pt>
                <c:pt idx="4812">
                  <c:v>585.09698000000003</c:v>
                </c:pt>
                <c:pt idx="4813">
                  <c:v>585.21198000000004</c:v>
                </c:pt>
                <c:pt idx="4814">
                  <c:v>585.32898</c:v>
                </c:pt>
                <c:pt idx="4815">
                  <c:v>585.44799999999998</c:v>
                </c:pt>
                <c:pt idx="4816">
                  <c:v>585.56500000000005</c:v>
                </c:pt>
                <c:pt idx="4817">
                  <c:v>585.67798000000005</c:v>
                </c:pt>
                <c:pt idx="4818">
                  <c:v>585.79498000000001</c:v>
                </c:pt>
                <c:pt idx="4819">
                  <c:v>585.91101000000003</c:v>
                </c:pt>
                <c:pt idx="4820">
                  <c:v>586.02899000000002</c:v>
                </c:pt>
                <c:pt idx="4821">
                  <c:v>586.14599999999996</c:v>
                </c:pt>
                <c:pt idx="4822">
                  <c:v>586.26300000000003</c:v>
                </c:pt>
                <c:pt idx="4823">
                  <c:v>586.37798999999995</c:v>
                </c:pt>
                <c:pt idx="4824">
                  <c:v>586.49701000000005</c:v>
                </c:pt>
                <c:pt idx="4825">
                  <c:v>586.61499000000003</c:v>
                </c:pt>
                <c:pt idx="4826">
                  <c:v>586.72997999999995</c:v>
                </c:pt>
                <c:pt idx="4827">
                  <c:v>586.84698000000003</c:v>
                </c:pt>
                <c:pt idx="4828">
                  <c:v>586.96502999999996</c:v>
                </c:pt>
                <c:pt idx="4829">
                  <c:v>587.08099000000004</c:v>
                </c:pt>
                <c:pt idx="4830">
                  <c:v>587.19897000000003</c:v>
                </c:pt>
                <c:pt idx="4831">
                  <c:v>587.31403</c:v>
                </c:pt>
                <c:pt idx="4832">
                  <c:v>587.42998999999998</c:v>
                </c:pt>
                <c:pt idx="4833">
                  <c:v>587.54498000000001</c:v>
                </c:pt>
                <c:pt idx="4834">
                  <c:v>587.66198999999995</c:v>
                </c:pt>
                <c:pt idx="4835">
                  <c:v>587.77697999999998</c:v>
                </c:pt>
                <c:pt idx="4836">
                  <c:v>587.89301</c:v>
                </c:pt>
                <c:pt idx="4837">
                  <c:v>588.00896999999998</c:v>
                </c:pt>
                <c:pt idx="4838">
                  <c:v>588.12598000000003</c:v>
                </c:pt>
                <c:pt idx="4839">
                  <c:v>588.24297999999999</c:v>
                </c:pt>
                <c:pt idx="4840">
                  <c:v>588.35699</c:v>
                </c:pt>
                <c:pt idx="4841">
                  <c:v>588.47302000000002</c:v>
                </c:pt>
                <c:pt idx="4842">
                  <c:v>588.59198000000004</c:v>
                </c:pt>
                <c:pt idx="4843">
                  <c:v>588.70599000000004</c:v>
                </c:pt>
                <c:pt idx="4844">
                  <c:v>588.82201999999995</c:v>
                </c:pt>
                <c:pt idx="4845">
                  <c:v>588.94000000000005</c:v>
                </c:pt>
                <c:pt idx="4846">
                  <c:v>589.05402000000004</c:v>
                </c:pt>
                <c:pt idx="4847">
                  <c:v>589.16900999999996</c:v>
                </c:pt>
                <c:pt idx="4848">
                  <c:v>589.28899999999999</c:v>
                </c:pt>
                <c:pt idx="4849">
                  <c:v>589.40801999999996</c:v>
                </c:pt>
                <c:pt idx="4850">
                  <c:v>589.52301</c:v>
                </c:pt>
                <c:pt idx="4851">
                  <c:v>589.63897999999995</c:v>
                </c:pt>
                <c:pt idx="4852">
                  <c:v>589.75598000000002</c:v>
                </c:pt>
                <c:pt idx="4853">
                  <c:v>589.87298999999996</c:v>
                </c:pt>
                <c:pt idx="4854">
                  <c:v>589.98797999999999</c:v>
                </c:pt>
                <c:pt idx="4855">
                  <c:v>590.10400000000004</c:v>
                </c:pt>
                <c:pt idx="4856">
                  <c:v>590.22198000000003</c:v>
                </c:pt>
                <c:pt idx="4857">
                  <c:v>590.33600000000001</c:v>
                </c:pt>
                <c:pt idx="4858">
                  <c:v>590.45299999999997</c:v>
                </c:pt>
                <c:pt idx="4859">
                  <c:v>590.57001000000002</c:v>
                </c:pt>
                <c:pt idx="4860">
                  <c:v>590.68402000000003</c:v>
                </c:pt>
                <c:pt idx="4861">
                  <c:v>590.79900999999995</c:v>
                </c:pt>
                <c:pt idx="4862">
                  <c:v>590.91602</c:v>
                </c:pt>
                <c:pt idx="4863">
                  <c:v>591.03101000000004</c:v>
                </c:pt>
                <c:pt idx="4864">
                  <c:v>591.14801</c:v>
                </c:pt>
                <c:pt idx="4865">
                  <c:v>591.26500999999996</c:v>
                </c:pt>
                <c:pt idx="4866">
                  <c:v>591.38</c:v>
                </c:pt>
                <c:pt idx="4867">
                  <c:v>591.49701000000005</c:v>
                </c:pt>
                <c:pt idx="4868">
                  <c:v>591.61297999999999</c:v>
                </c:pt>
                <c:pt idx="4869">
                  <c:v>591.72900000000004</c:v>
                </c:pt>
                <c:pt idx="4870">
                  <c:v>591.84302000000002</c:v>
                </c:pt>
                <c:pt idx="4871">
                  <c:v>591.95898</c:v>
                </c:pt>
                <c:pt idx="4872">
                  <c:v>592.07703000000004</c:v>
                </c:pt>
                <c:pt idx="4873">
                  <c:v>592.19201999999996</c:v>
                </c:pt>
                <c:pt idx="4874">
                  <c:v>592.30902000000003</c:v>
                </c:pt>
                <c:pt idx="4875">
                  <c:v>592.42602999999997</c:v>
                </c:pt>
                <c:pt idx="4876">
                  <c:v>592.54102</c:v>
                </c:pt>
                <c:pt idx="4877">
                  <c:v>592.65697999999998</c:v>
                </c:pt>
                <c:pt idx="4878">
                  <c:v>592.77502000000004</c:v>
                </c:pt>
                <c:pt idx="4879">
                  <c:v>592.89098999999999</c:v>
                </c:pt>
                <c:pt idx="4880">
                  <c:v>593.005</c:v>
                </c:pt>
                <c:pt idx="4881">
                  <c:v>593.12201000000005</c:v>
                </c:pt>
                <c:pt idx="4882">
                  <c:v>593.23797999999999</c:v>
                </c:pt>
                <c:pt idx="4883">
                  <c:v>593.35400000000004</c:v>
                </c:pt>
                <c:pt idx="4884">
                  <c:v>593.46898999999996</c:v>
                </c:pt>
                <c:pt idx="4885">
                  <c:v>593.58698000000004</c:v>
                </c:pt>
                <c:pt idx="4886">
                  <c:v>593.70203000000004</c:v>
                </c:pt>
                <c:pt idx="4887">
                  <c:v>593.81897000000004</c:v>
                </c:pt>
                <c:pt idx="4888">
                  <c:v>593.93499999999995</c:v>
                </c:pt>
                <c:pt idx="4889">
                  <c:v>594.05200000000002</c:v>
                </c:pt>
                <c:pt idx="4890">
                  <c:v>594.16699000000006</c:v>
                </c:pt>
                <c:pt idx="4891">
                  <c:v>594.28003000000001</c:v>
                </c:pt>
                <c:pt idx="4892">
                  <c:v>594.39697000000001</c:v>
                </c:pt>
                <c:pt idx="4893">
                  <c:v>594.51202000000001</c:v>
                </c:pt>
                <c:pt idx="4894">
                  <c:v>594.63098000000002</c:v>
                </c:pt>
                <c:pt idx="4895">
                  <c:v>594.74798999999996</c:v>
                </c:pt>
                <c:pt idx="4896">
                  <c:v>594.86297999999999</c:v>
                </c:pt>
                <c:pt idx="4897">
                  <c:v>594.97802999999999</c:v>
                </c:pt>
                <c:pt idx="4898">
                  <c:v>595.09302000000002</c:v>
                </c:pt>
                <c:pt idx="4899">
                  <c:v>595.20898</c:v>
                </c:pt>
                <c:pt idx="4900">
                  <c:v>595.32599000000005</c:v>
                </c:pt>
                <c:pt idx="4901">
                  <c:v>595.44201999999996</c:v>
                </c:pt>
                <c:pt idx="4902">
                  <c:v>595.56097</c:v>
                </c:pt>
                <c:pt idx="4903">
                  <c:v>595.68102999999996</c:v>
                </c:pt>
                <c:pt idx="4904">
                  <c:v>595.79303000000004</c:v>
                </c:pt>
                <c:pt idx="4905">
                  <c:v>595.90997000000004</c:v>
                </c:pt>
                <c:pt idx="4906">
                  <c:v>596.02399000000003</c:v>
                </c:pt>
                <c:pt idx="4907">
                  <c:v>596.14098999999999</c:v>
                </c:pt>
                <c:pt idx="4908">
                  <c:v>596.25800000000004</c:v>
                </c:pt>
                <c:pt idx="4909">
                  <c:v>596.375</c:v>
                </c:pt>
                <c:pt idx="4910">
                  <c:v>596.48901000000001</c:v>
                </c:pt>
                <c:pt idx="4911">
                  <c:v>596.60400000000004</c:v>
                </c:pt>
                <c:pt idx="4912">
                  <c:v>596.72699</c:v>
                </c:pt>
                <c:pt idx="4913">
                  <c:v>596.84198000000004</c:v>
                </c:pt>
                <c:pt idx="4914">
                  <c:v>596.95696999999996</c:v>
                </c:pt>
                <c:pt idx="4915">
                  <c:v>597.07201999999995</c:v>
                </c:pt>
                <c:pt idx="4916">
                  <c:v>597.19201999999996</c:v>
                </c:pt>
                <c:pt idx="4917">
                  <c:v>597.30700999999999</c:v>
                </c:pt>
                <c:pt idx="4918">
                  <c:v>597.42296999999996</c:v>
                </c:pt>
                <c:pt idx="4919">
                  <c:v>597.54102</c:v>
                </c:pt>
                <c:pt idx="4920">
                  <c:v>597.65503000000001</c:v>
                </c:pt>
                <c:pt idx="4921">
                  <c:v>597.77099999999996</c:v>
                </c:pt>
                <c:pt idx="4922">
                  <c:v>597.88897999999995</c:v>
                </c:pt>
                <c:pt idx="4923">
                  <c:v>598.00598000000002</c:v>
                </c:pt>
                <c:pt idx="4924">
                  <c:v>598.12401999999997</c:v>
                </c:pt>
                <c:pt idx="4925">
                  <c:v>598.24103000000002</c:v>
                </c:pt>
                <c:pt idx="4926">
                  <c:v>598.35699</c:v>
                </c:pt>
                <c:pt idx="4927">
                  <c:v>598.47302000000002</c:v>
                </c:pt>
                <c:pt idx="4928">
                  <c:v>598.59002999999996</c:v>
                </c:pt>
                <c:pt idx="4929">
                  <c:v>598.70501999999999</c:v>
                </c:pt>
                <c:pt idx="4930">
                  <c:v>598.82397000000003</c:v>
                </c:pt>
                <c:pt idx="4931">
                  <c:v>598.94097999999997</c:v>
                </c:pt>
                <c:pt idx="4932">
                  <c:v>599.05602999999996</c:v>
                </c:pt>
                <c:pt idx="4933">
                  <c:v>599.17400999999995</c:v>
                </c:pt>
                <c:pt idx="4934">
                  <c:v>599.29102</c:v>
                </c:pt>
                <c:pt idx="4935">
                  <c:v>599.40697999999998</c:v>
                </c:pt>
                <c:pt idx="4936">
                  <c:v>599.52502000000004</c:v>
                </c:pt>
                <c:pt idx="4937">
                  <c:v>599.64098999999999</c:v>
                </c:pt>
                <c:pt idx="4938">
                  <c:v>599.75896999999998</c:v>
                </c:pt>
                <c:pt idx="4939">
                  <c:v>599.87598000000003</c:v>
                </c:pt>
                <c:pt idx="4940">
                  <c:v>599.99297999999999</c:v>
                </c:pt>
                <c:pt idx="4941">
                  <c:v>600.10901000000001</c:v>
                </c:pt>
                <c:pt idx="4942">
                  <c:v>600.22400000000005</c:v>
                </c:pt>
                <c:pt idx="4943">
                  <c:v>600.34302000000002</c:v>
                </c:pt>
                <c:pt idx="4944">
                  <c:v>600.45696999999996</c:v>
                </c:pt>
                <c:pt idx="4945">
                  <c:v>600.57501000000002</c:v>
                </c:pt>
                <c:pt idx="4946">
                  <c:v>600.69299000000001</c:v>
                </c:pt>
                <c:pt idx="4947">
                  <c:v>600.80798000000004</c:v>
                </c:pt>
                <c:pt idx="4948">
                  <c:v>600.92400999999995</c:v>
                </c:pt>
                <c:pt idx="4949">
                  <c:v>601.03998000000001</c:v>
                </c:pt>
                <c:pt idx="4950">
                  <c:v>601.15697999999998</c:v>
                </c:pt>
                <c:pt idx="4951">
                  <c:v>601.27197000000001</c:v>
                </c:pt>
                <c:pt idx="4952">
                  <c:v>601.39098999999999</c:v>
                </c:pt>
                <c:pt idx="4953">
                  <c:v>601.50598000000002</c:v>
                </c:pt>
                <c:pt idx="4954">
                  <c:v>601.62298999999996</c:v>
                </c:pt>
                <c:pt idx="4955">
                  <c:v>601.73999000000003</c:v>
                </c:pt>
                <c:pt idx="4956">
                  <c:v>601.85497999999995</c:v>
                </c:pt>
                <c:pt idx="4957">
                  <c:v>601.96996999999999</c:v>
                </c:pt>
                <c:pt idx="4958">
                  <c:v>602.08501999999999</c:v>
                </c:pt>
                <c:pt idx="4959">
                  <c:v>602.20299999999997</c:v>
                </c:pt>
                <c:pt idx="4960">
                  <c:v>602.32703000000004</c:v>
                </c:pt>
                <c:pt idx="4961">
                  <c:v>602.46698000000004</c:v>
                </c:pt>
                <c:pt idx="4962">
                  <c:v>602.59997999999996</c:v>
                </c:pt>
                <c:pt idx="4963">
                  <c:v>602.72497999999996</c:v>
                </c:pt>
                <c:pt idx="4964">
                  <c:v>602.84997999999996</c:v>
                </c:pt>
                <c:pt idx="4965">
                  <c:v>602.97302000000002</c:v>
                </c:pt>
                <c:pt idx="4966">
                  <c:v>603.09398999999996</c:v>
                </c:pt>
                <c:pt idx="4967">
                  <c:v>603.21198000000004</c:v>
                </c:pt>
                <c:pt idx="4968">
                  <c:v>603.32898</c:v>
                </c:pt>
                <c:pt idx="4969">
                  <c:v>603.44597999999996</c:v>
                </c:pt>
                <c:pt idx="4970">
                  <c:v>603.56200999999999</c:v>
                </c:pt>
                <c:pt idx="4971">
                  <c:v>603.67798000000005</c:v>
                </c:pt>
                <c:pt idx="4972">
                  <c:v>603.79199000000006</c:v>
                </c:pt>
                <c:pt idx="4973">
                  <c:v>603.90503000000001</c:v>
                </c:pt>
                <c:pt idx="4974">
                  <c:v>604.01500999999996</c:v>
                </c:pt>
                <c:pt idx="4975">
                  <c:v>604.13</c:v>
                </c:pt>
                <c:pt idx="4976">
                  <c:v>604.24199999999996</c:v>
                </c:pt>
                <c:pt idx="4977">
                  <c:v>604.35400000000004</c:v>
                </c:pt>
                <c:pt idx="4978">
                  <c:v>604.46600000000001</c:v>
                </c:pt>
                <c:pt idx="4979">
                  <c:v>604.57799999999997</c:v>
                </c:pt>
                <c:pt idx="4980">
                  <c:v>604.68799000000001</c:v>
                </c:pt>
                <c:pt idx="4981">
                  <c:v>604.80102999999997</c:v>
                </c:pt>
                <c:pt idx="4982">
                  <c:v>604.91399999999999</c:v>
                </c:pt>
                <c:pt idx="4983">
                  <c:v>605.02502000000004</c:v>
                </c:pt>
                <c:pt idx="4984">
                  <c:v>605.13702000000001</c:v>
                </c:pt>
                <c:pt idx="4985">
                  <c:v>605.25</c:v>
                </c:pt>
                <c:pt idx="4986">
                  <c:v>605.35999000000004</c:v>
                </c:pt>
                <c:pt idx="4987">
                  <c:v>605.47302000000002</c:v>
                </c:pt>
                <c:pt idx="4988">
                  <c:v>605.58600000000001</c:v>
                </c:pt>
                <c:pt idx="4989">
                  <c:v>605.70001000000002</c:v>
                </c:pt>
                <c:pt idx="4990">
                  <c:v>605.81299000000001</c:v>
                </c:pt>
                <c:pt idx="4991">
                  <c:v>605.92498999999998</c:v>
                </c:pt>
                <c:pt idx="4992">
                  <c:v>606.03899999999999</c:v>
                </c:pt>
                <c:pt idx="4993">
                  <c:v>606.15099999999995</c:v>
                </c:pt>
                <c:pt idx="4994">
                  <c:v>606.26300000000003</c:v>
                </c:pt>
                <c:pt idx="4995">
                  <c:v>606.38202000000001</c:v>
                </c:pt>
                <c:pt idx="4996">
                  <c:v>606.49297999999999</c:v>
                </c:pt>
                <c:pt idx="4997">
                  <c:v>606.60601999999994</c:v>
                </c:pt>
                <c:pt idx="4998">
                  <c:v>606.72302000000002</c:v>
                </c:pt>
                <c:pt idx="4999">
                  <c:v>606.83501999999999</c:v>
                </c:pt>
                <c:pt idx="5000">
                  <c:v>606.95001000000002</c:v>
                </c:pt>
                <c:pt idx="5001">
                  <c:v>607.06299000000001</c:v>
                </c:pt>
                <c:pt idx="5002">
                  <c:v>607.18102999999996</c:v>
                </c:pt>
                <c:pt idx="5003">
                  <c:v>607.29400999999996</c:v>
                </c:pt>
                <c:pt idx="5004">
                  <c:v>607.41101000000003</c:v>
                </c:pt>
                <c:pt idx="5005">
                  <c:v>607.52801999999997</c:v>
                </c:pt>
                <c:pt idx="5006">
                  <c:v>607.64398000000006</c:v>
                </c:pt>
                <c:pt idx="5007">
                  <c:v>607.75702000000001</c:v>
                </c:pt>
                <c:pt idx="5008">
                  <c:v>607.87401999999997</c:v>
                </c:pt>
                <c:pt idx="5009">
                  <c:v>607.99103000000002</c:v>
                </c:pt>
                <c:pt idx="5010">
                  <c:v>608.10400000000004</c:v>
                </c:pt>
                <c:pt idx="5011">
                  <c:v>608.21996999999999</c:v>
                </c:pt>
                <c:pt idx="5012">
                  <c:v>608.33898999999997</c:v>
                </c:pt>
                <c:pt idx="5013">
                  <c:v>608.45398</c:v>
                </c:pt>
                <c:pt idx="5014">
                  <c:v>608.57001000000002</c:v>
                </c:pt>
                <c:pt idx="5015">
                  <c:v>608.68499999999995</c:v>
                </c:pt>
                <c:pt idx="5016">
                  <c:v>608.80102999999997</c:v>
                </c:pt>
                <c:pt idx="5017">
                  <c:v>608.91602</c:v>
                </c:pt>
                <c:pt idx="5018">
                  <c:v>609.03197999999998</c:v>
                </c:pt>
                <c:pt idx="5019">
                  <c:v>609.14801</c:v>
                </c:pt>
                <c:pt idx="5020">
                  <c:v>609.25896999999998</c:v>
                </c:pt>
                <c:pt idx="5021">
                  <c:v>609.37701000000004</c:v>
                </c:pt>
                <c:pt idx="5022">
                  <c:v>609.49297999999999</c:v>
                </c:pt>
                <c:pt idx="5023">
                  <c:v>609.60699</c:v>
                </c:pt>
                <c:pt idx="5024">
                  <c:v>609.72302000000002</c:v>
                </c:pt>
                <c:pt idx="5025">
                  <c:v>609.83898999999997</c:v>
                </c:pt>
                <c:pt idx="5026">
                  <c:v>609.95203000000004</c:v>
                </c:pt>
                <c:pt idx="5027">
                  <c:v>610.06701999999996</c:v>
                </c:pt>
                <c:pt idx="5028">
                  <c:v>610.18298000000004</c:v>
                </c:pt>
                <c:pt idx="5029">
                  <c:v>610.29900999999995</c:v>
                </c:pt>
                <c:pt idx="5030">
                  <c:v>610.41498000000001</c:v>
                </c:pt>
                <c:pt idx="5031">
                  <c:v>610.53101000000004</c:v>
                </c:pt>
                <c:pt idx="5032">
                  <c:v>610.65002000000004</c:v>
                </c:pt>
                <c:pt idx="5033">
                  <c:v>610.76397999999995</c:v>
                </c:pt>
                <c:pt idx="5034">
                  <c:v>610.88098000000002</c:v>
                </c:pt>
                <c:pt idx="5035">
                  <c:v>610.99901999999997</c:v>
                </c:pt>
                <c:pt idx="5036">
                  <c:v>611.11499000000003</c:v>
                </c:pt>
                <c:pt idx="5037">
                  <c:v>611.23101999999994</c:v>
                </c:pt>
                <c:pt idx="5038">
                  <c:v>611.34600999999998</c:v>
                </c:pt>
                <c:pt idx="5039">
                  <c:v>611.46898999999996</c:v>
                </c:pt>
                <c:pt idx="5040">
                  <c:v>611.58196999999996</c:v>
                </c:pt>
                <c:pt idx="5041">
                  <c:v>611.70001000000002</c:v>
                </c:pt>
                <c:pt idx="5042">
                  <c:v>611.81403</c:v>
                </c:pt>
                <c:pt idx="5043">
                  <c:v>611.92998999999998</c:v>
                </c:pt>
                <c:pt idx="5044">
                  <c:v>612.04498000000001</c:v>
                </c:pt>
                <c:pt idx="5045">
                  <c:v>612.16602</c:v>
                </c:pt>
                <c:pt idx="5046">
                  <c:v>612.28101000000004</c:v>
                </c:pt>
                <c:pt idx="5047">
                  <c:v>612.39202999999998</c:v>
                </c:pt>
                <c:pt idx="5048">
                  <c:v>612.51397999999995</c:v>
                </c:pt>
                <c:pt idx="5049">
                  <c:v>612.63</c:v>
                </c:pt>
                <c:pt idx="5050">
                  <c:v>612.74597000000006</c:v>
                </c:pt>
                <c:pt idx="5051">
                  <c:v>612.86297999999999</c:v>
                </c:pt>
                <c:pt idx="5052">
                  <c:v>612.97997999999995</c:v>
                </c:pt>
                <c:pt idx="5053">
                  <c:v>613.09698000000003</c:v>
                </c:pt>
                <c:pt idx="5054">
                  <c:v>613.21301000000005</c:v>
                </c:pt>
                <c:pt idx="5055">
                  <c:v>613.33001999999999</c:v>
                </c:pt>
                <c:pt idx="5056">
                  <c:v>613.44597999999996</c:v>
                </c:pt>
                <c:pt idx="5057">
                  <c:v>613.56097</c:v>
                </c:pt>
                <c:pt idx="5058">
                  <c:v>613.68102999999996</c:v>
                </c:pt>
                <c:pt idx="5059">
                  <c:v>613.79498000000001</c:v>
                </c:pt>
                <c:pt idx="5060">
                  <c:v>613.91101000000003</c:v>
                </c:pt>
                <c:pt idx="5061">
                  <c:v>614.02697999999998</c:v>
                </c:pt>
                <c:pt idx="5062">
                  <c:v>614.14202999999998</c:v>
                </c:pt>
                <c:pt idx="5063">
                  <c:v>614.25896999999998</c:v>
                </c:pt>
                <c:pt idx="5064">
                  <c:v>614.37701000000004</c:v>
                </c:pt>
                <c:pt idx="5065">
                  <c:v>614.49199999999996</c:v>
                </c:pt>
                <c:pt idx="5066">
                  <c:v>614.60601999999994</c:v>
                </c:pt>
                <c:pt idx="5067">
                  <c:v>614.72198000000003</c:v>
                </c:pt>
                <c:pt idx="5068">
                  <c:v>614.83898999999997</c:v>
                </c:pt>
                <c:pt idx="5069">
                  <c:v>614.95696999999996</c:v>
                </c:pt>
                <c:pt idx="5070">
                  <c:v>615.07097999999996</c:v>
                </c:pt>
                <c:pt idx="5071">
                  <c:v>615.18799000000001</c:v>
                </c:pt>
                <c:pt idx="5072">
                  <c:v>615.30498999999998</c:v>
                </c:pt>
                <c:pt idx="5073">
                  <c:v>615.42200000000003</c:v>
                </c:pt>
                <c:pt idx="5074">
                  <c:v>615.53998000000001</c:v>
                </c:pt>
                <c:pt idx="5075">
                  <c:v>615.65601000000004</c:v>
                </c:pt>
                <c:pt idx="5076">
                  <c:v>615.77502000000004</c:v>
                </c:pt>
                <c:pt idx="5077">
                  <c:v>615.89098999999999</c:v>
                </c:pt>
                <c:pt idx="5078">
                  <c:v>616.00800000000004</c:v>
                </c:pt>
                <c:pt idx="5079">
                  <c:v>616.12598000000003</c:v>
                </c:pt>
                <c:pt idx="5080">
                  <c:v>616.24103000000002</c:v>
                </c:pt>
                <c:pt idx="5081">
                  <c:v>616.35901000000001</c:v>
                </c:pt>
                <c:pt idx="5082">
                  <c:v>616.47699</c:v>
                </c:pt>
                <c:pt idx="5083">
                  <c:v>616.59100000000001</c:v>
                </c:pt>
                <c:pt idx="5084">
                  <c:v>616.70696999999996</c:v>
                </c:pt>
                <c:pt idx="5085">
                  <c:v>616.82201999999995</c:v>
                </c:pt>
                <c:pt idx="5086">
                  <c:v>616.93903</c:v>
                </c:pt>
                <c:pt idx="5087">
                  <c:v>617.05700999999999</c:v>
                </c:pt>
                <c:pt idx="5088">
                  <c:v>617.17498999999998</c:v>
                </c:pt>
                <c:pt idx="5089">
                  <c:v>617.28698999999995</c:v>
                </c:pt>
                <c:pt idx="5090">
                  <c:v>617.40301999999997</c:v>
                </c:pt>
                <c:pt idx="5091">
                  <c:v>617.51702999999998</c:v>
                </c:pt>
                <c:pt idx="5092">
                  <c:v>617.63598999999999</c:v>
                </c:pt>
                <c:pt idx="5093">
                  <c:v>617.74401999999998</c:v>
                </c:pt>
                <c:pt idx="5094">
                  <c:v>617.85999000000004</c:v>
                </c:pt>
                <c:pt idx="5095">
                  <c:v>617.97600999999997</c:v>
                </c:pt>
                <c:pt idx="5096">
                  <c:v>618.09100000000001</c:v>
                </c:pt>
                <c:pt idx="5097">
                  <c:v>618.20501999999999</c:v>
                </c:pt>
                <c:pt idx="5098">
                  <c:v>618.32097999999996</c:v>
                </c:pt>
                <c:pt idx="5099">
                  <c:v>618.43700999999999</c:v>
                </c:pt>
                <c:pt idx="5100">
                  <c:v>618.54900999999995</c:v>
                </c:pt>
                <c:pt idx="5101">
                  <c:v>618.66498000000001</c:v>
                </c:pt>
                <c:pt idx="5102">
                  <c:v>618.78101000000004</c:v>
                </c:pt>
                <c:pt idx="5103">
                  <c:v>618.89502000000005</c:v>
                </c:pt>
                <c:pt idx="5104">
                  <c:v>619.01300000000003</c:v>
                </c:pt>
                <c:pt idx="5105">
                  <c:v>619.12902999999994</c:v>
                </c:pt>
                <c:pt idx="5106">
                  <c:v>619.24597000000006</c:v>
                </c:pt>
                <c:pt idx="5107">
                  <c:v>619.36297999999999</c:v>
                </c:pt>
                <c:pt idx="5108">
                  <c:v>619.47900000000004</c:v>
                </c:pt>
                <c:pt idx="5109">
                  <c:v>619.59302000000002</c:v>
                </c:pt>
                <c:pt idx="5110">
                  <c:v>619.70696999999996</c:v>
                </c:pt>
                <c:pt idx="5111">
                  <c:v>619.82397000000003</c:v>
                </c:pt>
                <c:pt idx="5112">
                  <c:v>619.94201999999996</c:v>
                </c:pt>
                <c:pt idx="5113">
                  <c:v>620.05798000000004</c:v>
                </c:pt>
                <c:pt idx="5114">
                  <c:v>620.17400999999995</c:v>
                </c:pt>
                <c:pt idx="5115">
                  <c:v>620.29303000000004</c:v>
                </c:pt>
                <c:pt idx="5116">
                  <c:v>620.40801999999996</c:v>
                </c:pt>
                <c:pt idx="5117">
                  <c:v>620.52301</c:v>
                </c:pt>
                <c:pt idx="5118">
                  <c:v>620.64098999999999</c:v>
                </c:pt>
                <c:pt idx="5119">
                  <c:v>620.76202000000001</c:v>
                </c:pt>
                <c:pt idx="5120">
                  <c:v>620.87598000000003</c:v>
                </c:pt>
                <c:pt idx="5121">
                  <c:v>620.98901000000001</c:v>
                </c:pt>
                <c:pt idx="5122">
                  <c:v>621.10699</c:v>
                </c:pt>
                <c:pt idx="5123">
                  <c:v>621.22302000000002</c:v>
                </c:pt>
                <c:pt idx="5124">
                  <c:v>621.33801000000005</c:v>
                </c:pt>
                <c:pt idx="5125">
                  <c:v>621.45398</c:v>
                </c:pt>
                <c:pt idx="5126">
                  <c:v>621.56897000000004</c:v>
                </c:pt>
                <c:pt idx="5127">
                  <c:v>621.68499999999995</c:v>
                </c:pt>
                <c:pt idx="5128">
                  <c:v>621.80402000000004</c:v>
                </c:pt>
                <c:pt idx="5129">
                  <c:v>621.91803000000004</c:v>
                </c:pt>
                <c:pt idx="5130">
                  <c:v>622.03698999999995</c:v>
                </c:pt>
                <c:pt idx="5131">
                  <c:v>622.15002000000004</c:v>
                </c:pt>
                <c:pt idx="5132">
                  <c:v>622.26801</c:v>
                </c:pt>
                <c:pt idx="5133">
                  <c:v>622.38202000000001</c:v>
                </c:pt>
                <c:pt idx="5134">
                  <c:v>622.49701000000005</c:v>
                </c:pt>
                <c:pt idx="5135">
                  <c:v>622.61297999999999</c:v>
                </c:pt>
                <c:pt idx="5136">
                  <c:v>622.72900000000004</c:v>
                </c:pt>
                <c:pt idx="5137">
                  <c:v>622.84302000000002</c:v>
                </c:pt>
                <c:pt idx="5138">
                  <c:v>622.96301000000005</c:v>
                </c:pt>
                <c:pt idx="5139">
                  <c:v>623.07703000000004</c:v>
                </c:pt>
                <c:pt idx="5140">
                  <c:v>623.19299000000001</c:v>
                </c:pt>
                <c:pt idx="5141">
                  <c:v>623.30798000000004</c:v>
                </c:pt>
                <c:pt idx="5142">
                  <c:v>623.42798000000005</c:v>
                </c:pt>
                <c:pt idx="5143">
                  <c:v>623.54199000000006</c:v>
                </c:pt>
                <c:pt idx="5144">
                  <c:v>623.65801999999996</c:v>
                </c:pt>
                <c:pt idx="5145">
                  <c:v>623.77697999999998</c:v>
                </c:pt>
                <c:pt idx="5146">
                  <c:v>623.89801</c:v>
                </c:pt>
                <c:pt idx="5147">
                  <c:v>624.01397999999995</c:v>
                </c:pt>
                <c:pt idx="5148">
                  <c:v>624.13</c:v>
                </c:pt>
                <c:pt idx="5149">
                  <c:v>624.24701000000005</c:v>
                </c:pt>
                <c:pt idx="5150">
                  <c:v>624.36102000000005</c:v>
                </c:pt>
                <c:pt idx="5151">
                  <c:v>624.47699</c:v>
                </c:pt>
                <c:pt idx="5152">
                  <c:v>624.59600999999998</c:v>
                </c:pt>
                <c:pt idx="5153">
                  <c:v>624.71301000000005</c:v>
                </c:pt>
                <c:pt idx="5154">
                  <c:v>624.82799999999997</c:v>
                </c:pt>
                <c:pt idx="5155">
                  <c:v>624.94701999999995</c:v>
                </c:pt>
                <c:pt idx="5156">
                  <c:v>625.06403</c:v>
                </c:pt>
                <c:pt idx="5157">
                  <c:v>625.17400999999995</c:v>
                </c:pt>
                <c:pt idx="5158">
                  <c:v>625.29400999999996</c:v>
                </c:pt>
                <c:pt idx="5159">
                  <c:v>625.41101000000003</c:v>
                </c:pt>
                <c:pt idx="5160">
                  <c:v>625.52697999999998</c:v>
                </c:pt>
                <c:pt idx="5161">
                  <c:v>625.64301</c:v>
                </c:pt>
                <c:pt idx="5162">
                  <c:v>625.75896999999998</c:v>
                </c:pt>
                <c:pt idx="5163">
                  <c:v>625.87598000000003</c:v>
                </c:pt>
                <c:pt idx="5164">
                  <c:v>625.99103000000002</c:v>
                </c:pt>
                <c:pt idx="5165">
                  <c:v>626.10901000000001</c:v>
                </c:pt>
                <c:pt idx="5166">
                  <c:v>626.22497999999996</c:v>
                </c:pt>
                <c:pt idx="5167">
                  <c:v>626.33898999999997</c:v>
                </c:pt>
                <c:pt idx="5168">
                  <c:v>626.45599000000004</c:v>
                </c:pt>
                <c:pt idx="5169">
                  <c:v>626.57001000000002</c:v>
                </c:pt>
                <c:pt idx="5170">
                  <c:v>626.68903</c:v>
                </c:pt>
                <c:pt idx="5171">
                  <c:v>626.80700999999999</c:v>
                </c:pt>
                <c:pt idx="5172">
                  <c:v>626.92400999999995</c:v>
                </c:pt>
                <c:pt idx="5173">
                  <c:v>627.03801999999996</c:v>
                </c:pt>
                <c:pt idx="5174">
                  <c:v>627.15099999999995</c:v>
                </c:pt>
                <c:pt idx="5175">
                  <c:v>627.26898000000006</c:v>
                </c:pt>
                <c:pt idx="5176">
                  <c:v>627.38500999999997</c:v>
                </c:pt>
                <c:pt idx="5177">
                  <c:v>627.49798999999996</c:v>
                </c:pt>
                <c:pt idx="5178">
                  <c:v>627.61603000000002</c:v>
                </c:pt>
                <c:pt idx="5179">
                  <c:v>627.72997999999995</c:v>
                </c:pt>
                <c:pt idx="5180">
                  <c:v>627.84600999999998</c:v>
                </c:pt>
                <c:pt idx="5181">
                  <c:v>627.95898</c:v>
                </c:pt>
                <c:pt idx="5182">
                  <c:v>628.07599000000005</c:v>
                </c:pt>
                <c:pt idx="5183">
                  <c:v>628.19097999999997</c:v>
                </c:pt>
                <c:pt idx="5184">
                  <c:v>628.30602999999996</c:v>
                </c:pt>
                <c:pt idx="5185">
                  <c:v>628.42400999999995</c:v>
                </c:pt>
                <c:pt idx="5186">
                  <c:v>628.53899999999999</c:v>
                </c:pt>
                <c:pt idx="5187">
                  <c:v>628.65301999999997</c:v>
                </c:pt>
                <c:pt idx="5188">
                  <c:v>628.76898000000006</c:v>
                </c:pt>
                <c:pt idx="5189">
                  <c:v>628.88702000000001</c:v>
                </c:pt>
                <c:pt idx="5190">
                  <c:v>629.00201000000004</c:v>
                </c:pt>
                <c:pt idx="5191">
                  <c:v>629.12</c:v>
                </c:pt>
                <c:pt idx="5192">
                  <c:v>629.23499000000004</c:v>
                </c:pt>
                <c:pt idx="5193">
                  <c:v>629.35302999999999</c:v>
                </c:pt>
                <c:pt idx="5194">
                  <c:v>629.46600000000001</c:v>
                </c:pt>
                <c:pt idx="5195">
                  <c:v>629.58501999999999</c:v>
                </c:pt>
                <c:pt idx="5196">
                  <c:v>629.69799999999998</c:v>
                </c:pt>
                <c:pt idx="5197">
                  <c:v>629.81500000000005</c:v>
                </c:pt>
                <c:pt idx="5198">
                  <c:v>629.93499999999995</c:v>
                </c:pt>
                <c:pt idx="5199">
                  <c:v>630.05200000000002</c:v>
                </c:pt>
                <c:pt idx="5200">
                  <c:v>630.16699000000006</c:v>
                </c:pt>
                <c:pt idx="5201">
                  <c:v>630.28197999999998</c:v>
                </c:pt>
                <c:pt idx="5202">
                  <c:v>630.40197999999998</c:v>
                </c:pt>
                <c:pt idx="5203">
                  <c:v>630.52099999999996</c:v>
                </c:pt>
                <c:pt idx="5204">
                  <c:v>630.63800000000003</c:v>
                </c:pt>
                <c:pt idx="5205">
                  <c:v>630.75298999999995</c:v>
                </c:pt>
                <c:pt idx="5206">
                  <c:v>630.87</c:v>
                </c:pt>
                <c:pt idx="5207">
                  <c:v>630.98499000000004</c:v>
                </c:pt>
                <c:pt idx="5208">
                  <c:v>631.09997999999996</c:v>
                </c:pt>
                <c:pt idx="5209">
                  <c:v>631.21600000000001</c:v>
                </c:pt>
                <c:pt idx="5210">
                  <c:v>631.32799999999997</c:v>
                </c:pt>
                <c:pt idx="5211">
                  <c:v>631.44597999999996</c:v>
                </c:pt>
                <c:pt idx="5212">
                  <c:v>631.56097</c:v>
                </c:pt>
                <c:pt idx="5213">
                  <c:v>631.67798000000005</c:v>
                </c:pt>
                <c:pt idx="5214">
                  <c:v>631.79400999999996</c:v>
                </c:pt>
                <c:pt idx="5215">
                  <c:v>631.91101000000003</c:v>
                </c:pt>
                <c:pt idx="5216">
                  <c:v>632.02801999999997</c:v>
                </c:pt>
                <c:pt idx="5217">
                  <c:v>632.14599999999996</c:v>
                </c:pt>
                <c:pt idx="5218">
                  <c:v>632.26300000000003</c:v>
                </c:pt>
                <c:pt idx="5219">
                  <c:v>632.38</c:v>
                </c:pt>
                <c:pt idx="5220">
                  <c:v>632.49401999999998</c:v>
                </c:pt>
                <c:pt idx="5221">
                  <c:v>632.61199999999997</c:v>
                </c:pt>
                <c:pt idx="5222">
                  <c:v>632.72997999999995</c:v>
                </c:pt>
                <c:pt idx="5223">
                  <c:v>632.84600999999998</c:v>
                </c:pt>
                <c:pt idx="5224">
                  <c:v>632.96301000000005</c:v>
                </c:pt>
                <c:pt idx="5225">
                  <c:v>633.08001999999999</c:v>
                </c:pt>
                <c:pt idx="5226">
                  <c:v>633.19597999999996</c:v>
                </c:pt>
                <c:pt idx="5227">
                  <c:v>633.31200999999999</c:v>
                </c:pt>
                <c:pt idx="5228">
                  <c:v>633.42602999999997</c:v>
                </c:pt>
                <c:pt idx="5229">
                  <c:v>633.54498000000001</c:v>
                </c:pt>
                <c:pt idx="5230">
                  <c:v>633.65899999999999</c:v>
                </c:pt>
                <c:pt idx="5231">
                  <c:v>633.77399000000003</c:v>
                </c:pt>
                <c:pt idx="5232">
                  <c:v>633.89098999999999</c:v>
                </c:pt>
                <c:pt idx="5233">
                  <c:v>633.99901999999997</c:v>
                </c:pt>
                <c:pt idx="5234">
                  <c:v>634.11297999999999</c:v>
                </c:pt>
                <c:pt idx="5235">
                  <c:v>634.22997999999995</c:v>
                </c:pt>
                <c:pt idx="5236">
                  <c:v>634.34002999999996</c:v>
                </c:pt>
                <c:pt idx="5237">
                  <c:v>634.45398</c:v>
                </c:pt>
                <c:pt idx="5238">
                  <c:v>634.57097999999996</c:v>
                </c:pt>
                <c:pt idx="5239">
                  <c:v>634.68799000000001</c:v>
                </c:pt>
                <c:pt idx="5240">
                  <c:v>634.80200000000002</c:v>
                </c:pt>
                <c:pt idx="5241">
                  <c:v>634.91602</c:v>
                </c:pt>
                <c:pt idx="5242">
                  <c:v>635.03497000000004</c:v>
                </c:pt>
                <c:pt idx="5243">
                  <c:v>635.14899000000003</c:v>
                </c:pt>
                <c:pt idx="5244">
                  <c:v>635.26598999999999</c:v>
                </c:pt>
                <c:pt idx="5245">
                  <c:v>635.38300000000004</c:v>
                </c:pt>
                <c:pt idx="5246">
                  <c:v>635.49901999999997</c:v>
                </c:pt>
                <c:pt idx="5247">
                  <c:v>635.61603000000002</c:v>
                </c:pt>
                <c:pt idx="5248">
                  <c:v>635.73499000000004</c:v>
                </c:pt>
                <c:pt idx="5249">
                  <c:v>635.84802000000002</c:v>
                </c:pt>
                <c:pt idx="5250">
                  <c:v>635.96502999999996</c:v>
                </c:pt>
                <c:pt idx="5251">
                  <c:v>636.08501999999999</c:v>
                </c:pt>
                <c:pt idx="5252">
                  <c:v>636.20203000000004</c:v>
                </c:pt>
                <c:pt idx="5253">
                  <c:v>636.32001000000002</c:v>
                </c:pt>
                <c:pt idx="5254">
                  <c:v>636.43499999999995</c:v>
                </c:pt>
                <c:pt idx="5255">
                  <c:v>636.55298000000005</c:v>
                </c:pt>
                <c:pt idx="5256">
                  <c:v>636.66900999999996</c:v>
                </c:pt>
                <c:pt idx="5257">
                  <c:v>636.78899999999999</c:v>
                </c:pt>
                <c:pt idx="5258">
                  <c:v>636.90601000000004</c:v>
                </c:pt>
                <c:pt idx="5259">
                  <c:v>637.02197000000001</c:v>
                </c:pt>
                <c:pt idx="5260">
                  <c:v>637.14000999999996</c:v>
                </c:pt>
                <c:pt idx="5261">
                  <c:v>637.25598000000002</c:v>
                </c:pt>
                <c:pt idx="5262">
                  <c:v>637.37701000000004</c:v>
                </c:pt>
                <c:pt idx="5263">
                  <c:v>637.49103000000002</c:v>
                </c:pt>
                <c:pt idx="5264">
                  <c:v>637.60901000000001</c:v>
                </c:pt>
                <c:pt idx="5265">
                  <c:v>637.72497999999996</c:v>
                </c:pt>
                <c:pt idx="5266">
                  <c:v>637.83801000000005</c:v>
                </c:pt>
                <c:pt idx="5267">
                  <c:v>637.95299999999997</c:v>
                </c:pt>
                <c:pt idx="5268">
                  <c:v>638.07097999999996</c:v>
                </c:pt>
                <c:pt idx="5269">
                  <c:v>638.18700999999999</c:v>
                </c:pt>
                <c:pt idx="5270">
                  <c:v>638.30498999999998</c:v>
                </c:pt>
                <c:pt idx="5271">
                  <c:v>638.41900999999996</c:v>
                </c:pt>
                <c:pt idx="5272">
                  <c:v>638.53601000000003</c:v>
                </c:pt>
                <c:pt idx="5273">
                  <c:v>638.65301999999997</c:v>
                </c:pt>
                <c:pt idx="5274">
                  <c:v>638.76898000000006</c:v>
                </c:pt>
                <c:pt idx="5275">
                  <c:v>638.88702000000001</c:v>
                </c:pt>
                <c:pt idx="5276">
                  <c:v>639.005</c:v>
                </c:pt>
                <c:pt idx="5277">
                  <c:v>639.12401999999997</c:v>
                </c:pt>
                <c:pt idx="5278">
                  <c:v>639.24103000000002</c:v>
                </c:pt>
                <c:pt idx="5279">
                  <c:v>639.35999000000004</c:v>
                </c:pt>
                <c:pt idx="5280">
                  <c:v>639.47400000000005</c:v>
                </c:pt>
                <c:pt idx="5281">
                  <c:v>639.59198000000004</c:v>
                </c:pt>
                <c:pt idx="5282">
                  <c:v>639.71100000000001</c:v>
                </c:pt>
                <c:pt idx="5283">
                  <c:v>639.82799999999997</c:v>
                </c:pt>
                <c:pt idx="5284">
                  <c:v>639.94397000000004</c:v>
                </c:pt>
                <c:pt idx="5285">
                  <c:v>640.05999999999995</c:v>
                </c:pt>
                <c:pt idx="5286">
                  <c:v>640.17798000000005</c:v>
                </c:pt>
                <c:pt idx="5287">
                  <c:v>640.29102</c:v>
                </c:pt>
                <c:pt idx="5288">
                  <c:v>640.40997000000004</c:v>
                </c:pt>
                <c:pt idx="5289">
                  <c:v>640.52399000000003</c:v>
                </c:pt>
                <c:pt idx="5290">
                  <c:v>640.64000999999996</c:v>
                </c:pt>
                <c:pt idx="5291">
                  <c:v>640.75702000000001</c:v>
                </c:pt>
                <c:pt idx="5292">
                  <c:v>640.87401999999997</c:v>
                </c:pt>
                <c:pt idx="5293">
                  <c:v>640.98999000000003</c:v>
                </c:pt>
                <c:pt idx="5294">
                  <c:v>641.10497999999995</c:v>
                </c:pt>
                <c:pt idx="5295">
                  <c:v>641.22198000000003</c:v>
                </c:pt>
                <c:pt idx="5296">
                  <c:v>641.33698000000004</c:v>
                </c:pt>
                <c:pt idx="5297">
                  <c:v>641.45203000000004</c:v>
                </c:pt>
                <c:pt idx="5298">
                  <c:v>641.57097999999996</c:v>
                </c:pt>
                <c:pt idx="5299">
                  <c:v>641.68799000000001</c:v>
                </c:pt>
                <c:pt idx="5300">
                  <c:v>641.80602999999996</c:v>
                </c:pt>
                <c:pt idx="5301">
                  <c:v>641.92200000000003</c:v>
                </c:pt>
                <c:pt idx="5302">
                  <c:v>642.04199000000006</c:v>
                </c:pt>
                <c:pt idx="5303">
                  <c:v>642.15801999999996</c:v>
                </c:pt>
                <c:pt idx="5304">
                  <c:v>642.27399000000003</c:v>
                </c:pt>
                <c:pt idx="5305">
                  <c:v>642.39000999999996</c:v>
                </c:pt>
                <c:pt idx="5306">
                  <c:v>642.50800000000004</c:v>
                </c:pt>
                <c:pt idx="5307">
                  <c:v>642.625</c:v>
                </c:pt>
                <c:pt idx="5308">
                  <c:v>642.73999000000003</c:v>
                </c:pt>
                <c:pt idx="5309">
                  <c:v>642.85901000000001</c:v>
                </c:pt>
                <c:pt idx="5310">
                  <c:v>642.97497999999996</c:v>
                </c:pt>
                <c:pt idx="5311">
                  <c:v>643.09100000000001</c:v>
                </c:pt>
                <c:pt idx="5312">
                  <c:v>643.20898</c:v>
                </c:pt>
                <c:pt idx="5313">
                  <c:v>643.32501000000002</c:v>
                </c:pt>
                <c:pt idx="5314">
                  <c:v>643.43903</c:v>
                </c:pt>
                <c:pt idx="5315">
                  <c:v>643.56097</c:v>
                </c:pt>
                <c:pt idx="5316">
                  <c:v>643.67102</c:v>
                </c:pt>
                <c:pt idx="5317">
                  <c:v>643.78698999999995</c:v>
                </c:pt>
                <c:pt idx="5318">
                  <c:v>643.90399000000002</c:v>
                </c:pt>
                <c:pt idx="5319">
                  <c:v>644.02002000000005</c:v>
                </c:pt>
                <c:pt idx="5320">
                  <c:v>644.13598999999999</c:v>
                </c:pt>
                <c:pt idx="5321">
                  <c:v>644.24901999999997</c:v>
                </c:pt>
                <c:pt idx="5322">
                  <c:v>644.36603000000002</c:v>
                </c:pt>
                <c:pt idx="5323">
                  <c:v>644.48297000000002</c:v>
                </c:pt>
                <c:pt idx="5324">
                  <c:v>644.59997999999996</c:v>
                </c:pt>
                <c:pt idx="5325">
                  <c:v>644.71600000000001</c:v>
                </c:pt>
                <c:pt idx="5326">
                  <c:v>644.83300999999994</c:v>
                </c:pt>
                <c:pt idx="5327">
                  <c:v>644.94897000000003</c:v>
                </c:pt>
                <c:pt idx="5328">
                  <c:v>645.06500000000005</c:v>
                </c:pt>
                <c:pt idx="5329">
                  <c:v>645.18200999999999</c:v>
                </c:pt>
                <c:pt idx="5330">
                  <c:v>645.29796999999996</c:v>
                </c:pt>
                <c:pt idx="5331">
                  <c:v>645.41498000000001</c:v>
                </c:pt>
                <c:pt idx="5332">
                  <c:v>645.53399999999999</c:v>
                </c:pt>
                <c:pt idx="5333">
                  <c:v>645.65002000000004</c:v>
                </c:pt>
                <c:pt idx="5334">
                  <c:v>645.76801</c:v>
                </c:pt>
                <c:pt idx="5335">
                  <c:v>645.88500999999997</c:v>
                </c:pt>
                <c:pt idx="5336">
                  <c:v>645.99798999999996</c:v>
                </c:pt>
                <c:pt idx="5337">
                  <c:v>646.11199999999997</c:v>
                </c:pt>
                <c:pt idx="5338">
                  <c:v>646.22997999999995</c:v>
                </c:pt>
                <c:pt idx="5339">
                  <c:v>646.34398999999996</c:v>
                </c:pt>
                <c:pt idx="5340">
                  <c:v>646.45800999999994</c:v>
                </c:pt>
                <c:pt idx="5341">
                  <c:v>646.57599000000005</c:v>
                </c:pt>
                <c:pt idx="5342">
                  <c:v>646.69299000000001</c:v>
                </c:pt>
                <c:pt idx="5343">
                  <c:v>646.80798000000004</c:v>
                </c:pt>
                <c:pt idx="5344">
                  <c:v>646.92400999999995</c:v>
                </c:pt>
                <c:pt idx="5345">
                  <c:v>647.03899999999999</c:v>
                </c:pt>
                <c:pt idx="5346">
                  <c:v>647.15601000000004</c:v>
                </c:pt>
                <c:pt idx="5347">
                  <c:v>647.27301</c:v>
                </c:pt>
                <c:pt idx="5348">
                  <c:v>647.39202999999998</c:v>
                </c:pt>
                <c:pt idx="5349">
                  <c:v>647.50800000000004</c:v>
                </c:pt>
                <c:pt idx="5350">
                  <c:v>647.62701000000004</c:v>
                </c:pt>
                <c:pt idx="5351">
                  <c:v>647.74297999999999</c:v>
                </c:pt>
                <c:pt idx="5352">
                  <c:v>647.85699</c:v>
                </c:pt>
                <c:pt idx="5353">
                  <c:v>647.97302000000002</c:v>
                </c:pt>
                <c:pt idx="5354">
                  <c:v>648.09002999999996</c:v>
                </c:pt>
                <c:pt idx="5355">
                  <c:v>648.20599000000004</c:v>
                </c:pt>
                <c:pt idx="5356">
                  <c:v>648.32097999999996</c:v>
                </c:pt>
                <c:pt idx="5357">
                  <c:v>648.43799000000001</c:v>
                </c:pt>
                <c:pt idx="5358">
                  <c:v>648.55498999999998</c:v>
                </c:pt>
                <c:pt idx="5359">
                  <c:v>648.67102</c:v>
                </c:pt>
                <c:pt idx="5360">
                  <c:v>648.78301999999996</c:v>
                </c:pt>
                <c:pt idx="5361">
                  <c:v>648.89899000000003</c:v>
                </c:pt>
                <c:pt idx="5362">
                  <c:v>649.01702999999998</c:v>
                </c:pt>
                <c:pt idx="5363">
                  <c:v>649.13396999999998</c:v>
                </c:pt>
                <c:pt idx="5364">
                  <c:v>649.25098000000003</c:v>
                </c:pt>
                <c:pt idx="5365">
                  <c:v>649.36797999999999</c:v>
                </c:pt>
                <c:pt idx="5366">
                  <c:v>649.48401000000001</c:v>
                </c:pt>
                <c:pt idx="5367">
                  <c:v>649.60199</c:v>
                </c:pt>
                <c:pt idx="5368">
                  <c:v>649.72100999999998</c:v>
                </c:pt>
                <c:pt idx="5369">
                  <c:v>649.83501999999999</c:v>
                </c:pt>
                <c:pt idx="5370">
                  <c:v>649.95099000000005</c:v>
                </c:pt>
                <c:pt idx="5371">
                  <c:v>650.06701999999996</c:v>
                </c:pt>
                <c:pt idx="5372">
                  <c:v>650.18200999999999</c:v>
                </c:pt>
                <c:pt idx="5373">
                  <c:v>650.29900999999995</c:v>
                </c:pt>
                <c:pt idx="5374">
                  <c:v>650.41699000000006</c:v>
                </c:pt>
                <c:pt idx="5375">
                  <c:v>650.53497000000004</c:v>
                </c:pt>
                <c:pt idx="5376">
                  <c:v>650.65002000000004</c:v>
                </c:pt>
                <c:pt idx="5377">
                  <c:v>650.76397999999995</c:v>
                </c:pt>
                <c:pt idx="5378">
                  <c:v>650.88396999999998</c:v>
                </c:pt>
                <c:pt idx="5379">
                  <c:v>651</c:v>
                </c:pt>
                <c:pt idx="5380">
                  <c:v>651.11499000000003</c:v>
                </c:pt>
                <c:pt idx="5381">
                  <c:v>651.23602000000005</c:v>
                </c:pt>
                <c:pt idx="5382">
                  <c:v>651.35302999999999</c:v>
                </c:pt>
                <c:pt idx="5383">
                  <c:v>651.47100999999998</c:v>
                </c:pt>
                <c:pt idx="5384">
                  <c:v>651.58600000000001</c:v>
                </c:pt>
                <c:pt idx="5385">
                  <c:v>651.70501999999999</c:v>
                </c:pt>
                <c:pt idx="5386">
                  <c:v>651.82201999999995</c:v>
                </c:pt>
                <c:pt idx="5387">
                  <c:v>651.94000000000005</c:v>
                </c:pt>
                <c:pt idx="5388">
                  <c:v>652.05700999999999</c:v>
                </c:pt>
                <c:pt idx="5389">
                  <c:v>652.17498999999998</c:v>
                </c:pt>
                <c:pt idx="5390">
                  <c:v>652.29400999999996</c:v>
                </c:pt>
                <c:pt idx="5391">
                  <c:v>652.40997000000004</c:v>
                </c:pt>
                <c:pt idx="5392">
                  <c:v>652.52599999999995</c:v>
                </c:pt>
                <c:pt idx="5393">
                  <c:v>652.64398000000006</c:v>
                </c:pt>
                <c:pt idx="5394">
                  <c:v>652.75896999999998</c:v>
                </c:pt>
                <c:pt idx="5395">
                  <c:v>652.87401999999997</c:v>
                </c:pt>
                <c:pt idx="5396">
                  <c:v>652.99103000000002</c:v>
                </c:pt>
                <c:pt idx="5397">
                  <c:v>653.10601999999994</c:v>
                </c:pt>
                <c:pt idx="5398">
                  <c:v>653.22198000000003</c:v>
                </c:pt>
                <c:pt idx="5399">
                  <c:v>653.33898999999997</c:v>
                </c:pt>
                <c:pt idx="5400">
                  <c:v>653.45696999999996</c:v>
                </c:pt>
                <c:pt idx="5401">
                  <c:v>653.57397000000003</c:v>
                </c:pt>
                <c:pt idx="5402">
                  <c:v>653.69201999999996</c:v>
                </c:pt>
                <c:pt idx="5403">
                  <c:v>653.80200000000002</c:v>
                </c:pt>
                <c:pt idx="5404">
                  <c:v>653.91900999999996</c:v>
                </c:pt>
                <c:pt idx="5405">
                  <c:v>654.03801999999996</c:v>
                </c:pt>
                <c:pt idx="5406">
                  <c:v>654.15399000000002</c:v>
                </c:pt>
                <c:pt idx="5407">
                  <c:v>654.27301</c:v>
                </c:pt>
                <c:pt idx="5408">
                  <c:v>654.39000999999996</c:v>
                </c:pt>
                <c:pt idx="5409">
                  <c:v>654.50598000000002</c:v>
                </c:pt>
                <c:pt idx="5410">
                  <c:v>654.62298999999996</c:v>
                </c:pt>
                <c:pt idx="5411">
                  <c:v>654.73901000000001</c:v>
                </c:pt>
                <c:pt idx="5412">
                  <c:v>654.85497999999995</c:v>
                </c:pt>
                <c:pt idx="5413">
                  <c:v>654.96996999999999</c:v>
                </c:pt>
                <c:pt idx="5414">
                  <c:v>655.09002999999996</c:v>
                </c:pt>
                <c:pt idx="5415">
                  <c:v>655.20599000000004</c:v>
                </c:pt>
                <c:pt idx="5416">
                  <c:v>655.32097999999996</c:v>
                </c:pt>
                <c:pt idx="5417">
                  <c:v>655.43597</c:v>
                </c:pt>
                <c:pt idx="5418">
                  <c:v>655.55298000000005</c:v>
                </c:pt>
                <c:pt idx="5419">
                  <c:v>655.67102</c:v>
                </c:pt>
                <c:pt idx="5420">
                  <c:v>655.78899999999999</c:v>
                </c:pt>
                <c:pt idx="5421">
                  <c:v>655.90697999999998</c:v>
                </c:pt>
                <c:pt idx="5422">
                  <c:v>656.02502000000004</c:v>
                </c:pt>
                <c:pt idx="5423">
                  <c:v>656.14502000000005</c:v>
                </c:pt>
                <c:pt idx="5424">
                  <c:v>656.26098999999999</c:v>
                </c:pt>
                <c:pt idx="5425">
                  <c:v>656.37798999999995</c:v>
                </c:pt>
                <c:pt idx="5426">
                  <c:v>656.49401999999998</c:v>
                </c:pt>
                <c:pt idx="5427">
                  <c:v>656.61199999999997</c:v>
                </c:pt>
                <c:pt idx="5428">
                  <c:v>656.72997999999995</c:v>
                </c:pt>
                <c:pt idx="5429">
                  <c:v>656.84600999999998</c:v>
                </c:pt>
                <c:pt idx="5430">
                  <c:v>656.96398999999997</c:v>
                </c:pt>
                <c:pt idx="5431">
                  <c:v>657.07799999999997</c:v>
                </c:pt>
                <c:pt idx="5432">
                  <c:v>657.19097999999997</c:v>
                </c:pt>
                <c:pt idx="5433">
                  <c:v>657.30498999999998</c:v>
                </c:pt>
                <c:pt idx="5434">
                  <c:v>657.42296999999996</c:v>
                </c:pt>
                <c:pt idx="5435">
                  <c:v>657.53601000000003</c:v>
                </c:pt>
                <c:pt idx="5436">
                  <c:v>657.64801</c:v>
                </c:pt>
                <c:pt idx="5437">
                  <c:v>657.76898000000006</c:v>
                </c:pt>
                <c:pt idx="5438">
                  <c:v>657.88098000000002</c:v>
                </c:pt>
                <c:pt idx="5439">
                  <c:v>657.99901999999997</c:v>
                </c:pt>
                <c:pt idx="5440">
                  <c:v>658.11499000000003</c:v>
                </c:pt>
                <c:pt idx="5441">
                  <c:v>658.23199</c:v>
                </c:pt>
                <c:pt idx="5442">
                  <c:v>658.35302999999999</c:v>
                </c:pt>
                <c:pt idx="5443">
                  <c:v>658.46600000000001</c:v>
                </c:pt>
                <c:pt idx="5444">
                  <c:v>658.58501999999999</c:v>
                </c:pt>
                <c:pt idx="5445">
                  <c:v>658.70299999999997</c:v>
                </c:pt>
                <c:pt idx="5446">
                  <c:v>658.81799000000001</c:v>
                </c:pt>
                <c:pt idx="5447">
                  <c:v>658.93597</c:v>
                </c:pt>
                <c:pt idx="5448">
                  <c:v>659.05602999999996</c:v>
                </c:pt>
                <c:pt idx="5449">
                  <c:v>659.17400999999995</c:v>
                </c:pt>
                <c:pt idx="5450">
                  <c:v>659.29199000000006</c:v>
                </c:pt>
                <c:pt idx="5451">
                  <c:v>659.40899999999999</c:v>
                </c:pt>
                <c:pt idx="5452">
                  <c:v>659.52697999999998</c:v>
                </c:pt>
                <c:pt idx="5453">
                  <c:v>659.64098999999999</c:v>
                </c:pt>
                <c:pt idx="5454">
                  <c:v>659.76000999999997</c:v>
                </c:pt>
                <c:pt idx="5455">
                  <c:v>659.87598000000003</c:v>
                </c:pt>
                <c:pt idx="5456">
                  <c:v>659.995</c:v>
                </c:pt>
                <c:pt idx="5457">
                  <c:v>660.11102000000005</c:v>
                </c:pt>
                <c:pt idx="5458">
                  <c:v>660.22900000000004</c:v>
                </c:pt>
                <c:pt idx="5459">
                  <c:v>660.34802000000002</c:v>
                </c:pt>
                <c:pt idx="5460">
                  <c:v>660.46502999999996</c:v>
                </c:pt>
                <c:pt idx="5461">
                  <c:v>660.57898</c:v>
                </c:pt>
                <c:pt idx="5462">
                  <c:v>660.69701999999995</c:v>
                </c:pt>
                <c:pt idx="5463">
                  <c:v>660.81500000000005</c:v>
                </c:pt>
                <c:pt idx="5464">
                  <c:v>660.92998999999998</c:v>
                </c:pt>
                <c:pt idx="5465">
                  <c:v>661.04900999999995</c:v>
                </c:pt>
                <c:pt idx="5466">
                  <c:v>661.16301999999996</c:v>
                </c:pt>
                <c:pt idx="5467">
                  <c:v>661.27899000000002</c:v>
                </c:pt>
                <c:pt idx="5468">
                  <c:v>661.39899000000003</c:v>
                </c:pt>
                <c:pt idx="5469">
                  <c:v>661.51598999999999</c:v>
                </c:pt>
                <c:pt idx="5470">
                  <c:v>661.63300000000004</c:v>
                </c:pt>
                <c:pt idx="5471">
                  <c:v>661.74901999999997</c:v>
                </c:pt>
                <c:pt idx="5472">
                  <c:v>661.85901000000001</c:v>
                </c:pt>
                <c:pt idx="5473">
                  <c:v>661.97302000000002</c:v>
                </c:pt>
                <c:pt idx="5474">
                  <c:v>662.08898999999997</c:v>
                </c:pt>
                <c:pt idx="5475">
                  <c:v>662.20501999999999</c:v>
                </c:pt>
                <c:pt idx="5476">
                  <c:v>662.32501000000002</c:v>
                </c:pt>
                <c:pt idx="5477">
                  <c:v>662.44097999999997</c:v>
                </c:pt>
                <c:pt idx="5478">
                  <c:v>662.55902000000003</c:v>
                </c:pt>
                <c:pt idx="5479">
                  <c:v>662.67602999999997</c:v>
                </c:pt>
                <c:pt idx="5480">
                  <c:v>662.79199000000006</c:v>
                </c:pt>
                <c:pt idx="5481">
                  <c:v>662.90899999999999</c:v>
                </c:pt>
                <c:pt idx="5482">
                  <c:v>663.02801999999997</c:v>
                </c:pt>
                <c:pt idx="5483">
                  <c:v>663.14502000000005</c:v>
                </c:pt>
                <c:pt idx="5484">
                  <c:v>663.26098999999999</c:v>
                </c:pt>
                <c:pt idx="5485">
                  <c:v>663.37902999999994</c:v>
                </c:pt>
                <c:pt idx="5486">
                  <c:v>663.495</c:v>
                </c:pt>
                <c:pt idx="5487">
                  <c:v>663.61297999999999</c:v>
                </c:pt>
                <c:pt idx="5488">
                  <c:v>663.72600999999997</c:v>
                </c:pt>
                <c:pt idx="5489">
                  <c:v>663.84600999999998</c:v>
                </c:pt>
                <c:pt idx="5490">
                  <c:v>663.96198000000004</c:v>
                </c:pt>
                <c:pt idx="5491">
                  <c:v>664.07703000000004</c:v>
                </c:pt>
                <c:pt idx="5492">
                  <c:v>664.19501000000002</c:v>
                </c:pt>
                <c:pt idx="5493">
                  <c:v>664.31200999999999</c:v>
                </c:pt>
                <c:pt idx="5494">
                  <c:v>664.42798000000005</c:v>
                </c:pt>
                <c:pt idx="5495">
                  <c:v>664.54700000000003</c:v>
                </c:pt>
                <c:pt idx="5496">
                  <c:v>664.66198999999995</c:v>
                </c:pt>
                <c:pt idx="5497">
                  <c:v>664.77899000000002</c:v>
                </c:pt>
                <c:pt idx="5498">
                  <c:v>664.90002000000004</c:v>
                </c:pt>
                <c:pt idx="5499">
                  <c:v>665.01300000000003</c:v>
                </c:pt>
                <c:pt idx="5500">
                  <c:v>665.12701000000004</c:v>
                </c:pt>
                <c:pt idx="5501">
                  <c:v>665.24798999999996</c:v>
                </c:pt>
                <c:pt idx="5502">
                  <c:v>665.36401000000001</c:v>
                </c:pt>
                <c:pt idx="5503">
                  <c:v>665.47997999999995</c:v>
                </c:pt>
                <c:pt idx="5504">
                  <c:v>665.59600999999998</c:v>
                </c:pt>
                <c:pt idx="5505">
                  <c:v>665.71502999999996</c:v>
                </c:pt>
                <c:pt idx="5506">
                  <c:v>665.83196999999996</c:v>
                </c:pt>
                <c:pt idx="5507">
                  <c:v>665.94701999999995</c:v>
                </c:pt>
                <c:pt idx="5508">
                  <c:v>666.05902000000003</c:v>
                </c:pt>
                <c:pt idx="5509">
                  <c:v>666.17498999999998</c:v>
                </c:pt>
                <c:pt idx="5510">
                  <c:v>666.29102</c:v>
                </c:pt>
                <c:pt idx="5511">
                  <c:v>666.40997000000004</c:v>
                </c:pt>
                <c:pt idx="5512">
                  <c:v>666.52599999999995</c:v>
                </c:pt>
                <c:pt idx="5513">
                  <c:v>666.64502000000005</c:v>
                </c:pt>
                <c:pt idx="5514">
                  <c:v>666.76300000000003</c:v>
                </c:pt>
                <c:pt idx="5515">
                  <c:v>666.88</c:v>
                </c:pt>
                <c:pt idx="5516">
                  <c:v>666.99798999999996</c:v>
                </c:pt>
                <c:pt idx="5517">
                  <c:v>667.11401000000001</c:v>
                </c:pt>
                <c:pt idx="5518">
                  <c:v>667.23499000000004</c:v>
                </c:pt>
                <c:pt idx="5519">
                  <c:v>667.35199</c:v>
                </c:pt>
                <c:pt idx="5520">
                  <c:v>667.47400000000005</c:v>
                </c:pt>
                <c:pt idx="5521">
                  <c:v>667.59302000000002</c:v>
                </c:pt>
                <c:pt idx="5522">
                  <c:v>667.70898</c:v>
                </c:pt>
                <c:pt idx="5523">
                  <c:v>667.82799999999997</c:v>
                </c:pt>
                <c:pt idx="5524">
                  <c:v>667.94201999999996</c:v>
                </c:pt>
                <c:pt idx="5525">
                  <c:v>668.05902000000003</c:v>
                </c:pt>
                <c:pt idx="5526">
                  <c:v>668.17602999999997</c:v>
                </c:pt>
                <c:pt idx="5527">
                  <c:v>668.28801999999996</c:v>
                </c:pt>
                <c:pt idx="5528">
                  <c:v>668.40503000000001</c:v>
                </c:pt>
                <c:pt idx="5529">
                  <c:v>668.52301</c:v>
                </c:pt>
                <c:pt idx="5530">
                  <c:v>668.63897999999995</c:v>
                </c:pt>
                <c:pt idx="5531">
                  <c:v>668.75402999999994</c:v>
                </c:pt>
                <c:pt idx="5532">
                  <c:v>668.87201000000005</c:v>
                </c:pt>
                <c:pt idx="5533">
                  <c:v>668.98699999999997</c:v>
                </c:pt>
                <c:pt idx="5534">
                  <c:v>669.10302999999999</c:v>
                </c:pt>
                <c:pt idx="5535">
                  <c:v>669.21996999999999</c:v>
                </c:pt>
                <c:pt idx="5536">
                  <c:v>669.33801000000005</c:v>
                </c:pt>
                <c:pt idx="5537">
                  <c:v>669.45800999999994</c:v>
                </c:pt>
                <c:pt idx="5538">
                  <c:v>669.57599000000005</c:v>
                </c:pt>
                <c:pt idx="5539">
                  <c:v>669.69597999999996</c:v>
                </c:pt>
                <c:pt idx="5540">
                  <c:v>669.81299000000001</c:v>
                </c:pt>
                <c:pt idx="5541">
                  <c:v>669.92700000000002</c:v>
                </c:pt>
                <c:pt idx="5542">
                  <c:v>670.04400999999996</c:v>
                </c:pt>
                <c:pt idx="5543">
                  <c:v>670.15899999999999</c:v>
                </c:pt>
                <c:pt idx="5544">
                  <c:v>670.27502000000004</c:v>
                </c:pt>
                <c:pt idx="5545">
                  <c:v>670.39202999999998</c:v>
                </c:pt>
                <c:pt idx="5546">
                  <c:v>670.50800000000004</c:v>
                </c:pt>
                <c:pt idx="5547">
                  <c:v>670.62298999999996</c:v>
                </c:pt>
                <c:pt idx="5548">
                  <c:v>670.73797999999999</c:v>
                </c:pt>
                <c:pt idx="5549">
                  <c:v>670.85699</c:v>
                </c:pt>
                <c:pt idx="5550">
                  <c:v>670.97699</c:v>
                </c:pt>
                <c:pt idx="5551">
                  <c:v>671.09302000000002</c:v>
                </c:pt>
                <c:pt idx="5552">
                  <c:v>671.20599000000004</c:v>
                </c:pt>
                <c:pt idx="5553">
                  <c:v>671.32299999999998</c:v>
                </c:pt>
                <c:pt idx="5554">
                  <c:v>671.43903</c:v>
                </c:pt>
                <c:pt idx="5555">
                  <c:v>671.55602999999996</c:v>
                </c:pt>
                <c:pt idx="5556">
                  <c:v>671.67296999999996</c:v>
                </c:pt>
                <c:pt idx="5557">
                  <c:v>671.78899999999999</c:v>
                </c:pt>
                <c:pt idx="5558">
                  <c:v>671.90601000000004</c:v>
                </c:pt>
                <c:pt idx="5559">
                  <c:v>672.02301</c:v>
                </c:pt>
                <c:pt idx="5560">
                  <c:v>672.13800000000003</c:v>
                </c:pt>
                <c:pt idx="5561">
                  <c:v>672.25598000000002</c:v>
                </c:pt>
                <c:pt idx="5562">
                  <c:v>672.37401999999997</c:v>
                </c:pt>
                <c:pt idx="5563">
                  <c:v>672.48999000000003</c:v>
                </c:pt>
                <c:pt idx="5564">
                  <c:v>672.60797000000002</c:v>
                </c:pt>
                <c:pt idx="5565">
                  <c:v>672.72802999999999</c:v>
                </c:pt>
                <c:pt idx="5566">
                  <c:v>672.84496999999999</c:v>
                </c:pt>
                <c:pt idx="5567">
                  <c:v>672.96301000000005</c:v>
                </c:pt>
                <c:pt idx="5568">
                  <c:v>673.08196999999996</c:v>
                </c:pt>
                <c:pt idx="5569">
                  <c:v>673.19799999999998</c:v>
                </c:pt>
                <c:pt idx="5570">
                  <c:v>673.31597999999997</c:v>
                </c:pt>
                <c:pt idx="5571">
                  <c:v>673.43298000000004</c:v>
                </c:pt>
                <c:pt idx="5572">
                  <c:v>673.55200000000002</c:v>
                </c:pt>
                <c:pt idx="5573">
                  <c:v>673.66900999999996</c:v>
                </c:pt>
                <c:pt idx="5574">
                  <c:v>673.78698999999995</c:v>
                </c:pt>
                <c:pt idx="5575">
                  <c:v>673.90503000000001</c:v>
                </c:pt>
                <c:pt idx="5576">
                  <c:v>674.01898000000006</c:v>
                </c:pt>
                <c:pt idx="5577">
                  <c:v>674.14000999999996</c:v>
                </c:pt>
                <c:pt idx="5578">
                  <c:v>674.255</c:v>
                </c:pt>
                <c:pt idx="5579">
                  <c:v>674.37401999999997</c:v>
                </c:pt>
                <c:pt idx="5580">
                  <c:v>674.48999000000003</c:v>
                </c:pt>
                <c:pt idx="5581">
                  <c:v>674.60699</c:v>
                </c:pt>
                <c:pt idx="5582">
                  <c:v>674.72699</c:v>
                </c:pt>
                <c:pt idx="5583">
                  <c:v>674.84100000000001</c:v>
                </c:pt>
                <c:pt idx="5584">
                  <c:v>674.95800999999994</c:v>
                </c:pt>
                <c:pt idx="5585">
                  <c:v>675.07599000000005</c:v>
                </c:pt>
                <c:pt idx="5586">
                  <c:v>675.19299000000001</c:v>
                </c:pt>
                <c:pt idx="5587">
                  <c:v>675.31</c:v>
                </c:pt>
                <c:pt idx="5588">
                  <c:v>675.42902000000004</c:v>
                </c:pt>
                <c:pt idx="5589">
                  <c:v>675.54700000000003</c:v>
                </c:pt>
                <c:pt idx="5590">
                  <c:v>675.66301999999996</c:v>
                </c:pt>
                <c:pt idx="5591">
                  <c:v>675.77899000000002</c:v>
                </c:pt>
                <c:pt idx="5592">
                  <c:v>675.89899000000003</c:v>
                </c:pt>
                <c:pt idx="5593">
                  <c:v>676.01397999999995</c:v>
                </c:pt>
                <c:pt idx="5594">
                  <c:v>676.13098000000002</c:v>
                </c:pt>
                <c:pt idx="5595">
                  <c:v>676.24901999999997</c:v>
                </c:pt>
                <c:pt idx="5596">
                  <c:v>676.36901999999998</c:v>
                </c:pt>
                <c:pt idx="5597">
                  <c:v>676.48401000000001</c:v>
                </c:pt>
                <c:pt idx="5598">
                  <c:v>676.60302999999999</c:v>
                </c:pt>
                <c:pt idx="5599">
                  <c:v>676.72100999999998</c:v>
                </c:pt>
                <c:pt idx="5600">
                  <c:v>676.83898999999997</c:v>
                </c:pt>
                <c:pt idx="5601">
                  <c:v>676.95800999999994</c:v>
                </c:pt>
                <c:pt idx="5602">
                  <c:v>677.07397000000003</c:v>
                </c:pt>
                <c:pt idx="5603">
                  <c:v>677.19</c:v>
                </c:pt>
                <c:pt idx="5604">
                  <c:v>677.30902000000003</c:v>
                </c:pt>
                <c:pt idx="5605">
                  <c:v>677.42498999999998</c:v>
                </c:pt>
                <c:pt idx="5606">
                  <c:v>677.54102</c:v>
                </c:pt>
                <c:pt idx="5607">
                  <c:v>677.66498000000001</c:v>
                </c:pt>
                <c:pt idx="5608">
                  <c:v>677.78197999999998</c:v>
                </c:pt>
                <c:pt idx="5609">
                  <c:v>677.89599999999996</c:v>
                </c:pt>
                <c:pt idx="5610">
                  <c:v>678.01000999999997</c:v>
                </c:pt>
                <c:pt idx="5611">
                  <c:v>678.125</c:v>
                </c:pt>
                <c:pt idx="5612">
                  <c:v>678.23999000000003</c:v>
                </c:pt>
                <c:pt idx="5613">
                  <c:v>678.35797000000002</c:v>
                </c:pt>
                <c:pt idx="5614">
                  <c:v>678.47400000000005</c:v>
                </c:pt>
                <c:pt idx="5615">
                  <c:v>678.58898999999997</c:v>
                </c:pt>
                <c:pt idx="5616">
                  <c:v>678.70696999999996</c:v>
                </c:pt>
                <c:pt idx="5617">
                  <c:v>678.82703000000004</c:v>
                </c:pt>
                <c:pt idx="5618">
                  <c:v>678.94501000000002</c:v>
                </c:pt>
                <c:pt idx="5619">
                  <c:v>679.06</c:v>
                </c:pt>
                <c:pt idx="5620">
                  <c:v>679.17700000000002</c:v>
                </c:pt>
                <c:pt idx="5621">
                  <c:v>679.29400999999996</c:v>
                </c:pt>
                <c:pt idx="5622">
                  <c:v>679.41301999999996</c:v>
                </c:pt>
                <c:pt idx="5623">
                  <c:v>679.52899000000002</c:v>
                </c:pt>
                <c:pt idx="5624">
                  <c:v>679.64697000000001</c:v>
                </c:pt>
                <c:pt idx="5625">
                  <c:v>679.76397999999995</c:v>
                </c:pt>
                <c:pt idx="5626">
                  <c:v>679.87902999999994</c:v>
                </c:pt>
                <c:pt idx="5627">
                  <c:v>679.995</c:v>
                </c:pt>
                <c:pt idx="5628">
                  <c:v>680.11401000000001</c:v>
                </c:pt>
                <c:pt idx="5629">
                  <c:v>680.23199</c:v>
                </c:pt>
                <c:pt idx="5630">
                  <c:v>680.34698000000003</c:v>
                </c:pt>
                <c:pt idx="5631">
                  <c:v>680.46301000000005</c:v>
                </c:pt>
                <c:pt idx="5632">
                  <c:v>680.58398</c:v>
                </c:pt>
                <c:pt idx="5633">
                  <c:v>680.69897000000003</c:v>
                </c:pt>
                <c:pt idx="5634">
                  <c:v>680.81200999999999</c:v>
                </c:pt>
                <c:pt idx="5635">
                  <c:v>680.93200999999999</c:v>
                </c:pt>
                <c:pt idx="5636">
                  <c:v>681.04700000000003</c:v>
                </c:pt>
                <c:pt idx="5637">
                  <c:v>681.16301999999996</c:v>
                </c:pt>
                <c:pt idx="5638">
                  <c:v>681.28003000000001</c:v>
                </c:pt>
                <c:pt idx="5639">
                  <c:v>681.39801</c:v>
                </c:pt>
                <c:pt idx="5640">
                  <c:v>681.51801</c:v>
                </c:pt>
                <c:pt idx="5641">
                  <c:v>681.63098000000002</c:v>
                </c:pt>
                <c:pt idx="5642">
                  <c:v>681.74901999999997</c:v>
                </c:pt>
                <c:pt idx="5643">
                  <c:v>681.86699999999996</c:v>
                </c:pt>
                <c:pt idx="5644">
                  <c:v>681.98101999999994</c:v>
                </c:pt>
                <c:pt idx="5645">
                  <c:v>682.09997999999996</c:v>
                </c:pt>
                <c:pt idx="5646">
                  <c:v>682.21502999999996</c:v>
                </c:pt>
                <c:pt idx="5647">
                  <c:v>682.33398</c:v>
                </c:pt>
                <c:pt idx="5648">
                  <c:v>682.45203000000004</c:v>
                </c:pt>
                <c:pt idx="5649">
                  <c:v>682.57001000000002</c:v>
                </c:pt>
                <c:pt idx="5650">
                  <c:v>682.68799000000001</c:v>
                </c:pt>
                <c:pt idx="5651">
                  <c:v>682.80498999999998</c:v>
                </c:pt>
                <c:pt idx="5652">
                  <c:v>682.92400999999995</c:v>
                </c:pt>
                <c:pt idx="5653">
                  <c:v>683.03801999999996</c:v>
                </c:pt>
                <c:pt idx="5654">
                  <c:v>683.15601000000004</c:v>
                </c:pt>
                <c:pt idx="5655">
                  <c:v>683.27197000000001</c:v>
                </c:pt>
                <c:pt idx="5656">
                  <c:v>683.38702000000001</c:v>
                </c:pt>
                <c:pt idx="5657">
                  <c:v>683.505</c:v>
                </c:pt>
                <c:pt idx="5658">
                  <c:v>683.62401999999997</c:v>
                </c:pt>
                <c:pt idx="5659">
                  <c:v>683.74103000000002</c:v>
                </c:pt>
                <c:pt idx="5660">
                  <c:v>683.85901000000001</c:v>
                </c:pt>
                <c:pt idx="5661">
                  <c:v>683.97900000000004</c:v>
                </c:pt>
                <c:pt idx="5662">
                  <c:v>684.09997999999996</c:v>
                </c:pt>
                <c:pt idx="5663">
                  <c:v>684.21802000000002</c:v>
                </c:pt>
                <c:pt idx="5664">
                  <c:v>684.33801000000005</c:v>
                </c:pt>
                <c:pt idx="5665">
                  <c:v>684.46100000000001</c:v>
                </c:pt>
                <c:pt idx="5666">
                  <c:v>684.57703000000004</c:v>
                </c:pt>
                <c:pt idx="5667">
                  <c:v>684.69201999999996</c:v>
                </c:pt>
                <c:pt idx="5668">
                  <c:v>684.81403</c:v>
                </c:pt>
                <c:pt idx="5669">
                  <c:v>684.93200999999999</c:v>
                </c:pt>
                <c:pt idx="5670">
                  <c:v>685.05102999999997</c:v>
                </c:pt>
                <c:pt idx="5671">
                  <c:v>685.16602</c:v>
                </c:pt>
                <c:pt idx="5672">
                  <c:v>685.28497000000004</c:v>
                </c:pt>
                <c:pt idx="5673">
                  <c:v>685.39899000000003</c:v>
                </c:pt>
                <c:pt idx="5674">
                  <c:v>685.51702999999998</c:v>
                </c:pt>
                <c:pt idx="5675">
                  <c:v>685.63598999999999</c:v>
                </c:pt>
                <c:pt idx="5676">
                  <c:v>685.75098000000003</c:v>
                </c:pt>
                <c:pt idx="5677">
                  <c:v>685.86901999999998</c:v>
                </c:pt>
                <c:pt idx="5678">
                  <c:v>685.98499000000004</c:v>
                </c:pt>
                <c:pt idx="5679">
                  <c:v>686.10199</c:v>
                </c:pt>
                <c:pt idx="5680">
                  <c:v>686.21996999999999</c:v>
                </c:pt>
                <c:pt idx="5681">
                  <c:v>686.33099000000004</c:v>
                </c:pt>
                <c:pt idx="5682">
                  <c:v>686.45099000000005</c:v>
                </c:pt>
                <c:pt idx="5683">
                  <c:v>686.56500000000005</c:v>
                </c:pt>
                <c:pt idx="5684">
                  <c:v>686.68102999999996</c:v>
                </c:pt>
                <c:pt idx="5685">
                  <c:v>686.79900999999995</c:v>
                </c:pt>
                <c:pt idx="5686">
                  <c:v>686.91602</c:v>
                </c:pt>
                <c:pt idx="5687">
                  <c:v>687.03301999999996</c:v>
                </c:pt>
                <c:pt idx="5688">
                  <c:v>687.15002000000004</c:v>
                </c:pt>
                <c:pt idx="5689">
                  <c:v>687.26500999999996</c:v>
                </c:pt>
                <c:pt idx="5690">
                  <c:v>687.38396999999998</c:v>
                </c:pt>
                <c:pt idx="5691">
                  <c:v>687.50098000000003</c:v>
                </c:pt>
                <c:pt idx="5692">
                  <c:v>687.62097000000006</c:v>
                </c:pt>
                <c:pt idx="5693">
                  <c:v>687.73797999999999</c:v>
                </c:pt>
                <c:pt idx="5694">
                  <c:v>687.85601999999994</c:v>
                </c:pt>
                <c:pt idx="5695">
                  <c:v>687.97699</c:v>
                </c:pt>
                <c:pt idx="5696">
                  <c:v>688.09398999999996</c:v>
                </c:pt>
                <c:pt idx="5697">
                  <c:v>688.21398999999997</c:v>
                </c:pt>
                <c:pt idx="5698">
                  <c:v>688.33398</c:v>
                </c:pt>
                <c:pt idx="5699">
                  <c:v>688.45001000000002</c:v>
                </c:pt>
                <c:pt idx="5700">
                  <c:v>688.56701999999996</c:v>
                </c:pt>
                <c:pt idx="5701">
                  <c:v>688.68402000000003</c:v>
                </c:pt>
                <c:pt idx="5702">
                  <c:v>688.80902000000003</c:v>
                </c:pt>
                <c:pt idx="5703">
                  <c:v>688.92602999999997</c:v>
                </c:pt>
                <c:pt idx="5704">
                  <c:v>689.04400999999996</c:v>
                </c:pt>
                <c:pt idx="5705">
                  <c:v>689.16399999999999</c:v>
                </c:pt>
                <c:pt idx="5706">
                  <c:v>689.27899000000002</c:v>
                </c:pt>
                <c:pt idx="5707">
                  <c:v>689.40002000000004</c:v>
                </c:pt>
                <c:pt idx="5708">
                  <c:v>689.51801</c:v>
                </c:pt>
                <c:pt idx="5709">
                  <c:v>689.63396999999998</c:v>
                </c:pt>
                <c:pt idx="5710">
                  <c:v>689.75201000000004</c:v>
                </c:pt>
                <c:pt idx="5711">
                  <c:v>689.86797999999999</c:v>
                </c:pt>
                <c:pt idx="5712">
                  <c:v>689.98297000000002</c:v>
                </c:pt>
                <c:pt idx="5713">
                  <c:v>690.10199</c:v>
                </c:pt>
                <c:pt idx="5714">
                  <c:v>690.21502999999996</c:v>
                </c:pt>
                <c:pt idx="5715">
                  <c:v>690.33501999999999</c:v>
                </c:pt>
                <c:pt idx="5716">
                  <c:v>690.45203000000004</c:v>
                </c:pt>
                <c:pt idx="5717">
                  <c:v>690.56897000000004</c:v>
                </c:pt>
                <c:pt idx="5718">
                  <c:v>690.68700999999999</c:v>
                </c:pt>
                <c:pt idx="5719">
                  <c:v>690.80402000000004</c:v>
                </c:pt>
                <c:pt idx="5720">
                  <c:v>690.92296999999996</c:v>
                </c:pt>
                <c:pt idx="5721">
                  <c:v>691.03601000000003</c:v>
                </c:pt>
                <c:pt idx="5722">
                  <c:v>691.15399000000002</c:v>
                </c:pt>
                <c:pt idx="5723">
                  <c:v>691.26898000000006</c:v>
                </c:pt>
                <c:pt idx="5724">
                  <c:v>691.38702000000001</c:v>
                </c:pt>
                <c:pt idx="5725">
                  <c:v>691.50702000000001</c:v>
                </c:pt>
                <c:pt idx="5726">
                  <c:v>691.625</c:v>
                </c:pt>
                <c:pt idx="5727">
                  <c:v>691.74199999999996</c:v>
                </c:pt>
                <c:pt idx="5728">
                  <c:v>691.86401000000001</c:v>
                </c:pt>
                <c:pt idx="5729">
                  <c:v>691.98199</c:v>
                </c:pt>
                <c:pt idx="5730">
                  <c:v>692.10100999999997</c:v>
                </c:pt>
                <c:pt idx="5731">
                  <c:v>692.21898999999996</c:v>
                </c:pt>
                <c:pt idx="5732">
                  <c:v>692.34002999999996</c:v>
                </c:pt>
                <c:pt idx="5733">
                  <c:v>692.45599000000004</c:v>
                </c:pt>
                <c:pt idx="5734">
                  <c:v>692.57599000000005</c:v>
                </c:pt>
                <c:pt idx="5735">
                  <c:v>692.69299000000001</c:v>
                </c:pt>
                <c:pt idx="5736">
                  <c:v>692.81</c:v>
                </c:pt>
                <c:pt idx="5737">
                  <c:v>692.92798000000005</c:v>
                </c:pt>
                <c:pt idx="5738">
                  <c:v>693.03998000000001</c:v>
                </c:pt>
                <c:pt idx="5739">
                  <c:v>693.15997000000004</c:v>
                </c:pt>
                <c:pt idx="5740">
                  <c:v>693.27599999999995</c:v>
                </c:pt>
                <c:pt idx="5741">
                  <c:v>693.39202999999998</c:v>
                </c:pt>
                <c:pt idx="5742">
                  <c:v>693.51500999999996</c:v>
                </c:pt>
                <c:pt idx="5743">
                  <c:v>693.62902999999994</c:v>
                </c:pt>
                <c:pt idx="5744">
                  <c:v>693.74701000000005</c:v>
                </c:pt>
                <c:pt idx="5745">
                  <c:v>693.86603000000002</c:v>
                </c:pt>
                <c:pt idx="5746">
                  <c:v>693.98401000000001</c:v>
                </c:pt>
                <c:pt idx="5747">
                  <c:v>694.10100999999997</c:v>
                </c:pt>
                <c:pt idx="5748">
                  <c:v>694.22198000000003</c:v>
                </c:pt>
                <c:pt idx="5749">
                  <c:v>694.33801000000005</c:v>
                </c:pt>
                <c:pt idx="5750">
                  <c:v>694.45599000000004</c:v>
                </c:pt>
                <c:pt idx="5751">
                  <c:v>694.57501000000002</c:v>
                </c:pt>
                <c:pt idx="5752">
                  <c:v>694.69299000000001</c:v>
                </c:pt>
                <c:pt idx="5753">
                  <c:v>694.80902000000003</c:v>
                </c:pt>
                <c:pt idx="5754">
                  <c:v>694.92498999999998</c:v>
                </c:pt>
                <c:pt idx="5755">
                  <c:v>695.04498000000001</c:v>
                </c:pt>
                <c:pt idx="5756">
                  <c:v>695.16198999999995</c:v>
                </c:pt>
                <c:pt idx="5757">
                  <c:v>695.28003000000001</c:v>
                </c:pt>
                <c:pt idx="5758">
                  <c:v>695.39697000000001</c:v>
                </c:pt>
                <c:pt idx="5759">
                  <c:v>695.51098999999999</c:v>
                </c:pt>
                <c:pt idx="5760">
                  <c:v>695.63098000000002</c:v>
                </c:pt>
                <c:pt idx="5761">
                  <c:v>695.745</c:v>
                </c:pt>
                <c:pt idx="5762">
                  <c:v>695.86401000000001</c:v>
                </c:pt>
                <c:pt idx="5763">
                  <c:v>695.97900000000004</c:v>
                </c:pt>
                <c:pt idx="5764">
                  <c:v>696.09600999999998</c:v>
                </c:pt>
                <c:pt idx="5765">
                  <c:v>696.21301000000005</c:v>
                </c:pt>
                <c:pt idx="5766">
                  <c:v>696.33300999999994</c:v>
                </c:pt>
                <c:pt idx="5767">
                  <c:v>696.44597999999996</c:v>
                </c:pt>
                <c:pt idx="5768">
                  <c:v>696.56500000000005</c:v>
                </c:pt>
                <c:pt idx="5769">
                  <c:v>696.68700999999999</c:v>
                </c:pt>
                <c:pt idx="5770">
                  <c:v>696.80298000000005</c:v>
                </c:pt>
                <c:pt idx="5771">
                  <c:v>696.92200000000003</c:v>
                </c:pt>
                <c:pt idx="5772">
                  <c:v>697.03801999999996</c:v>
                </c:pt>
                <c:pt idx="5773">
                  <c:v>697.15197999999998</c:v>
                </c:pt>
                <c:pt idx="5774">
                  <c:v>697.27002000000005</c:v>
                </c:pt>
                <c:pt idx="5775">
                  <c:v>697.38598999999999</c:v>
                </c:pt>
                <c:pt idx="5776">
                  <c:v>697.50298999999995</c:v>
                </c:pt>
                <c:pt idx="5777">
                  <c:v>697.62</c:v>
                </c:pt>
                <c:pt idx="5778">
                  <c:v>697.73699999999997</c:v>
                </c:pt>
                <c:pt idx="5779">
                  <c:v>697.85199</c:v>
                </c:pt>
                <c:pt idx="5780">
                  <c:v>697.97100999999998</c:v>
                </c:pt>
                <c:pt idx="5781">
                  <c:v>698.08898999999997</c:v>
                </c:pt>
                <c:pt idx="5782">
                  <c:v>698.20696999999996</c:v>
                </c:pt>
                <c:pt idx="5783">
                  <c:v>698.32397000000003</c:v>
                </c:pt>
                <c:pt idx="5784">
                  <c:v>698.44097999999997</c:v>
                </c:pt>
                <c:pt idx="5785">
                  <c:v>698.56</c:v>
                </c:pt>
                <c:pt idx="5786">
                  <c:v>698.67400999999995</c:v>
                </c:pt>
                <c:pt idx="5787">
                  <c:v>698.79303000000004</c:v>
                </c:pt>
                <c:pt idx="5788">
                  <c:v>698.91198999999995</c:v>
                </c:pt>
                <c:pt idx="5789">
                  <c:v>699.03101000000004</c:v>
                </c:pt>
                <c:pt idx="5790">
                  <c:v>699.14599999999996</c:v>
                </c:pt>
                <c:pt idx="5791">
                  <c:v>699.26598999999999</c:v>
                </c:pt>
                <c:pt idx="5792">
                  <c:v>699.38202000000001</c:v>
                </c:pt>
                <c:pt idx="5793">
                  <c:v>699.5</c:v>
                </c:pt>
                <c:pt idx="5794">
                  <c:v>699.61603000000002</c:v>
                </c:pt>
                <c:pt idx="5795">
                  <c:v>699.73499000000004</c:v>
                </c:pt>
                <c:pt idx="5796">
                  <c:v>699.84997999999996</c:v>
                </c:pt>
                <c:pt idx="5797">
                  <c:v>699.96600000000001</c:v>
                </c:pt>
                <c:pt idx="5798">
                  <c:v>700.08300999999994</c:v>
                </c:pt>
                <c:pt idx="5799">
                  <c:v>700.20001000000002</c:v>
                </c:pt>
                <c:pt idx="5800">
                  <c:v>700.31799000000001</c:v>
                </c:pt>
                <c:pt idx="5801">
                  <c:v>700.43499999999995</c:v>
                </c:pt>
                <c:pt idx="5802">
                  <c:v>700.55498999999998</c:v>
                </c:pt>
                <c:pt idx="5803">
                  <c:v>700.66900999999996</c:v>
                </c:pt>
                <c:pt idx="5804">
                  <c:v>700.78698999999995</c:v>
                </c:pt>
                <c:pt idx="5805">
                  <c:v>700.90503000000001</c:v>
                </c:pt>
                <c:pt idx="5806">
                  <c:v>701.01801</c:v>
                </c:pt>
                <c:pt idx="5807">
                  <c:v>701.13300000000004</c:v>
                </c:pt>
                <c:pt idx="5808">
                  <c:v>701.24701000000005</c:v>
                </c:pt>
                <c:pt idx="5809">
                  <c:v>701.35797000000002</c:v>
                </c:pt>
                <c:pt idx="5810">
                  <c:v>701.47100999999998</c:v>
                </c:pt>
                <c:pt idx="5811">
                  <c:v>701.58196999999996</c:v>
                </c:pt>
                <c:pt idx="5812">
                  <c:v>701.69597999999996</c:v>
                </c:pt>
                <c:pt idx="5813">
                  <c:v>701.81</c:v>
                </c:pt>
                <c:pt idx="5814">
                  <c:v>701.92798000000005</c:v>
                </c:pt>
                <c:pt idx="5815">
                  <c:v>702.05298000000005</c:v>
                </c:pt>
                <c:pt idx="5816">
                  <c:v>702.17602999999997</c:v>
                </c:pt>
                <c:pt idx="5817">
                  <c:v>702.30602999999996</c:v>
                </c:pt>
                <c:pt idx="5818">
                  <c:v>702.43499999999995</c:v>
                </c:pt>
                <c:pt idx="5819">
                  <c:v>702.56897000000004</c:v>
                </c:pt>
                <c:pt idx="5820">
                  <c:v>702.70203000000004</c:v>
                </c:pt>
                <c:pt idx="5821">
                  <c:v>702.83501999999999</c:v>
                </c:pt>
                <c:pt idx="5822">
                  <c:v>702.97100999999998</c:v>
                </c:pt>
                <c:pt idx="5823">
                  <c:v>703.10699</c:v>
                </c:pt>
                <c:pt idx="5824">
                  <c:v>703.23901000000001</c:v>
                </c:pt>
                <c:pt idx="5825">
                  <c:v>703.37598000000003</c:v>
                </c:pt>
                <c:pt idx="5826">
                  <c:v>703.51000999999997</c:v>
                </c:pt>
                <c:pt idx="5827">
                  <c:v>703.64202999999998</c:v>
                </c:pt>
                <c:pt idx="5828">
                  <c:v>703.77197000000001</c:v>
                </c:pt>
                <c:pt idx="5829">
                  <c:v>703.89801</c:v>
                </c:pt>
                <c:pt idx="5830">
                  <c:v>704.02697999999998</c:v>
                </c:pt>
                <c:pt idx="5831">
                  <c:v>704.15002000000004</c:v>
                </c:pt>
                <c:pt idx="5832">
                  <c:v>704.27197000000001</c:v>
                </c:pt>
                <c:pt idx="5833">
                  <c:v>704.39502000000005</c:v>
                </c:pt>
                <c:pt idx="5834">
                  <c:v>704.51500999999996</c:v>
                </c:pt>
                <c:pt idx="5835">
                  <c:v>704.63702000000001</c:v>
                </c:pt>
                <c:pt idx="5836">
                  <c:v>704.75702000000001</c:v>
                </c:pt>
                <c:pt idx="5837">
                  <c:v>704.87598000000003</c:v>
                </c:pt>
                <c:pt idx="5838">
                  <c:v>704.98999000000003</c:v>
                </c:pt>
                <c:pt idx="5839">
                  <c:v>705.10497999999995</c:v>
                </c:pt>
                <c:pt idx="5840">
                  <c:v>705.21996999999999</c:v>
                </c:pt>
                <c:pt idx="5841">
                  <c:v>705.33398</c:v>
                </c:pt>
                <c:pt idx="5842">
                  <c:v>705.44897000000003</c:v>
                </c:pt>
                <c:pt idx="5843">
                  <c:v>705.56299000000001</c:v>
                </c:pt>
                <c:pt idx="5844">
                  <c:v>705.67998999999998</c:v>
                </c:pt>
                <c:pt idx="5845">
                  <c:v>705.78601000000003</c:v>
                </c:pt>
                <c:pt idx="5846">
                  <c:v>705.89801</c:v>
                </c:pt>
                <c:pt idx="5847">
                  <c:v>706.01202000000001</c:v>
                </c:pt>
                <c:pt idx="5848">
                  <c:v>706.125</c:v>
                </c:pt>
                <c:pt idx="5849">
                  <c:v>706.23901000000001</c:v>
                </c:pt>
                <c:pt idx="5850">
                  <c:v>706.34900000000005</c:v>
                </c:pt>
                <c:pt idx="5851">
                  <c:v>706.46398999999997</c:v>
                </c:pt>
                <c:pt idx="5852">
                  <c:v>706.57898</c:v>
                </c:pt>
                <c:pt idx="5853">
                  <c:v>706.69701999999995</c:v>
                </c:pt>
                <c:pt idx="5854">
                  <c:v>706.81</c:v>
                </c:pt>
                <c:pt idx="5855">
                  <c:v>706.92902000000004</c:v>
                </c:pt>
                <c:pt idx="5856">
                  <c:v>707.04400999999996</c:v>
                </c:pt>
                <c:pt idx="5857">
                  <c:v>707.15801999999996</c:v>
                </c:pt>
                <c:pt idx="5858">
                  <c:v>707.27502000000004</c:v>
                </c:pt>
                <c:pt idx="5859">
                  <c:v>707.39000999999996</c:v>
                </c:pt>
                <c:pt idx="5860">
                  <c:v>707.505</c:v>
                </c:pt>
                <c:pt idx="5861">
                  <c:v>707.62097000000006</c:v>
                </c:pt>
                <c:pt idx="5862">
                  <c:v>707.74297999999999</c:v>
                </c:pt>
                <c:pt idx="5863">
                  <c:v>707.85699</c:v>
                </c:pt>
                <c:pt idx="5864">
                  <c:v>707.97198000000003</c:v>
                </c:pt>
                <c:pt idx="5865">
                  <c:v>708.09002999999996</c:v>
                </c:pt>
                <c:pt idx="5866">
                  <c:v>708.21001999999999</c:v>
                </c:pt>
                <c:pt idx="5867">
                  <c:v>708.32703000000004</c:v>
                </c:pt>
                <c:pt idx="5868">
                  <c:v>708.44397000000004</c:v>
                </c:pt>
                <c:pt idx="5869">
                  <c:v>708.55798000000004</c:v>
                </c:pt>
                <c:pt idx="5870">
                  <c:v>708.67400999999995</c:v>
                </c:pt>
                <c:pt idx="5871">
                  <c:v>708.79400999999996</c:v>
                </c:pt>
                <c:pt idx="5872">
                  <c:v>708.90899999999999</c:v>
                </c:pt>
                <c:pt idx="5873">
                  <c:v>709.02399000000003</c:v>
                </c:pt>
                <c:pt idx="5874">
                  <c:v>709.13702000000001</c:v>
                </c:pt>
                <c:pt idx="5875">
                  <c:v>709.25298999999995</c:v>
                </c:pt>
                <c:pt idx="5876">
                  <c:v>709.37097000000006</c:v>
                </c:pt>
                <c:pt idx="5877">
                  <c:v>709.48297000000002</c:v>
                </c:pt>
                <c:pt idx="5878">
                  <c:v>709.59900000000005</c:v>
                </c:pt>
                <c:pt idx="5879">
                  <c:v>709.71502999999996</c:v>
                </c:pt>
                <c:pt idx="5880">
                  <c:v>709.83001999999999</c:v>
                </c:pt>
                <c:pt idx="5881">
                  <c:v>709.94597999999996</c:v>
                </c:pt>
                <c:pt idx="5882">
                  <c:v>710.06299000000001</c:v>
                </c:pt>
                <c:pt idx="5883">
                  <c:v>710.17400999999995</c:v>
                </c:pt>
                <c:pt idx="5884">
                  <c:v>710.29102</c:v>
                </c:pt>
                <c:pt idx="5885">
                  <c:v>710.40997000000004</c:v>
                </c:pt>
                <c:pt idx="5886">
                  <c:v>710.52697999999998</c:v>
                </c:pt>
                <c:pt idx="5887">
                  <c:v>710.64599999999996</c:v>
                </c:pt>
                <c:pt idx="5888">
                  <c:v>710.76300000000003</c:v>
                </c:pt>
                <c:pt idx="5889">
                  <c:v>710.87598000000003</c:v>
                </c:pt>
                <c:pt idx="5890">
                  <c:v>710.99297999999999</c:v>
                </c:pt>
                <c:pt idx="5891">
                  <c:v>711.11102000000005</c:v>
                </c:pt>
                <c:pt idx="5892">
                  <c:v>711.22802999999999</c:v>
                </c:pt>
                <c:pt idx="5893">
                  <c:v>711.34198000000004</c:v>
                </c:pt>
                <c:pt idx="5894">
                  <c:v>711.45696999999996</c:v>
                </c:pt>
                <c:pt idx="5895">
                  <c:v>711.57799999999997</c:v>
                </c:pt>
                <c:pt idx="5896">
                  <c:v>711.69501000000002</c:v>
                </c:pt>
                <c:pt idx="5897">
                  <c:v>711.81</c:v>
                </c:pt>
                <c:pt idx="5898">
                  <c:v>711.92798000000005</c:v>
                </c:pt>
                <c:pt idx="5899">
                  <c:v>712.04199000000006</c:v>
                </c:pt>
                <c:pt idx="5900">
                  <c:v>712.16101000000003</c:v>
                </c:pt>
                <c:pt idx="5901">
                  <c:v>712.27599999999995</c:v>
                </c:pt>
                <c:pt idx="5902">
                  <c:v>712.39301</c:v>
                </c:pt>
                <c:pt idx="5903">
                  <c:v>712.50598000000002</c:v>
                </c:pt>
                <c:pt idx="5904">
                  <c:v>712.62401999999997</c:v>
                </c:pt>
                <c:pt idx="5905">
                  <c:v>712.74199999999996</c:v>
                </c:pt>
                <c:pt idx="5906">
                  <c:v>712.85901000000001</c:v>
                </c:pt>
                <c:pt idx="5907">
                  <c:v>712.97600999999997</c:v>
                </c:pt>
                <c:pt idx="5908">
                  <c:v>713.09100000000001</c:v>
                </c:pt>
                <c:pt idx="5909">
                  <c:v>713.20898</c:v>
                </c:pt>
                <c:pt idx="5910">
                  <c:v>713.32397000000003</c:v>
                </c:pt>
                <c:pt idx="5911">
                  <c:v>713.44</c:v>
                </c:pt>
                <c:pt idx="5912">
                  <c:v>713.55602999999996</c:v>
                </c:pt>
                <c:pt idx="5913">
                  <c:v>713.67296999999996</c:v>
                </c:pt>
                <c:pt idx="5914">
                  <c:v>713.79199000000006</c:v>
                </c:pt>
                <c:pt idx="5915">
                  <c:v>713.91301999999996</c:v>
                </c:pt>
                <c:pt idx="5916">
                  <c:v>714.02697999999998</c:v>
                </c:pt>
                <c:pt idx="5917">
                  <c:v>714.14502000000005</c:v>
                </c:pt>
                <c:pt idx="5918">
                  <c:v>714.26202000000001</c:v>
                </c:pt>
                <c:pt idx="5919">
                  <c:v>714.37902999999994</c:v>
                </c:pt>
                <c:pt idx="5920">
                  <c:v>714.49401999999998</c:v>
                </c:pt>
                <c:pt idx="5921">
                  <c:v>714.60999000000004</c:v>
                </c:pt>
                <c:pt idx="5922">
                  <c:v>714.72497999999996</c:v>
                </c:pt>
                <c:pt idx="5923">
                  <c:v>714.84198000000004</c:v>
                </c:pt>
                <c:pt idx="5924">
                  <c:v>714.95696999999996</c:v>
                </c:pt>
                <c:pt idx="5925">
                  <c:v>715.07097999999996</c:v>
                </c:pt>
                <c:pt idx="5926">
                  <c:v>715.18903</c:v>
                </c:pt>
                <c:pt idx="5927">
                  <c:v>715.30200000000002</c:v>
                </c:pt>
                <c:pt idx="5928">
                  <c:v>715.41602</c:v>
                </c:pt>
                <c:pt idx="5929">
                  <c:v>715.52899000000002</c:v>
                </c:pt>
                <c:pt idx="5930">
                  <c:v>715.64098999999999</c:v>
                </c:pt>
                <c:pt idx="5931">
                  <c:v>715.75896999999998</c:v>
                </c:pt>
                <c:pt idx="5932">
                  <c:v>715.87201000000005</c:v>
                </c:pt>
                <c:pt idx="5933">
                  <c:v>715.98901000000001</c:v>
                </c:pt>
                <c:pt idx="5934">
                  <c:v>716.10601999999994</c:v>
                </c:pt>
                <c:pt idx="5935">
                  <c:v>716.22400000000005</c:v>
                </c:pt>
                <c:pt idx="5936">
                  <c:v>716.34100000000001</c:v>
                </c:pt>
                <c:pt idx="5937">
                  <c:v>716.46001999999999</c:v>
                </c:pt>
                <c:pt idx="5938">
                  <c:v>716.57799999999997</c:v>
                </c:pt>
                <c:pt idx="5939">
                  <c:v>716.69597999999996</c:v>
                </c:pt>
                <c:pt idx="5940">
                  <c:v>716.81200999999999</c:v>
                </c:pt>
                <c:pt idx="5941">
                  <c:v>716.93102999999996</c:v>
                </c:pt>
                <c:pt idx="5942">
                  <c:v>717.05200000000002</c:v>
                </c:pt>
                <c:pt idx="5943">
                  <c:v>717.17200000000003</c:v>
                </c:pt>
                <c:pt idx="5944">
                  <c:v>717.28899999999999</c:v>
                </c:pt>
                <c:pt idx="5945">
                  <c:v>717.40899999999999</c:v>
                </c:pt>
                <c:pt idx="5946">
                  <c:v>717.52502000000004</c:v>
                </c:pt>
                <c:pt idx="5947">
                  <c:v>717.64202999999998</c:v>
                </c:pt>
                <c:pt idx="5948">
                  <c:v>717.76098999999999</c:v>
                </c:pt>
                <c:pt idx="5949">
                  <c:v>717.88098000000002</c:v>
                </c:pt>
                <c:pt idx="5950">
                  <c:v>717.99798999999996</c:v>
                </c:pt>
                <c:pt idx="5951">
                  <c:v>718.11401000000001</c:v>
                </c:pt>
                <c:pt idx="5952">
                  <c:v>718.22997999999995</c:v>
                </c:pt>
                <c:pt idx="5953">
                  <c:v>718.34496999999999</c:v>
                </c:pt>
                <c:pt idx="5954">
                  <c:v>718.46198000000004</c:v>
                </c:pt>
                <c:pt idx="5955">
                  <c:v>718.58300999999994</c:v>
                </c:pt>
                <c:pt idx="5956">
                  <c:v>718.69701999999995</c:v>
                </c:pt>
                <c:pt idx="5957">
                  <c:v>718.81500000000005</c:v>
                </c:pt>
                <c:pt idx="5958">
                  <c:v>718.93298000000004</c:v>
                </c:pt>
                <c:pt idx="5959">
                  <c:v>719.04796999999996</c:v>
                </c:pt>
                <c:pt idx="5960">
                  <c:v>719.16399999999999</c:v>
                </c:pt>
                <c:pt idx="5961">
                  <c:v>719.28101000000004</c:v>
                </c:pt>
                <c:pt idx="5962">
                  <c:v>719.39801</c:v>
                </c:pt>
                <c:pt idx="5963">
                  <c:v>719.51397999999995</c:v>
                </c:pt>
                <c:pt idx="5964">
                  <c:v>719.63202000000001</c:v>
                </c:pt>
                <c:pt idx="5965">
                  <c:v>719.74701000000005</c:v>
                </c:pt>
                <c:pt idx="5966">
                  <c:v>719.85797000000002</c:v>
                </c:pt>
                <c:pt idx="5967">
                  <c:v>719.97198000000003</c:v>
                </c:pt>
                <c:pt idx="5968">
                  <c:v>720.08698000000004</c:v>
                </c:pt>
                <c:pt idx="5969">
                  <c:v>720.20099000000005</c:v>
                </c:pt>
                <c:pt idx="5970">
                  <c:v>720.31597999999997</c:v>
                </c:pt>
                <c:pt idx="5971">
                  <c:v>720.43200999999999</c:v>
                </c:pt>
                <c:pt idx="5972">
                  <c:v>720.54796999999996</c:v>
                </c:pt>
                <c:pt idx="5973">
                  <c:v>720.66301999999996</c:v>
                </c:pt>
                <c:pt idx="5974">
                  <c:v>720.77899000000002</c:v>
                </c:pt>
                <c:pt idx="5975">
                  <c:v>720.89502000000005</c:v>
                </c:pt>
                <c:pt idx="5976">
                  <c:v>721.01300000000003</c:v>
                </c:pt>
                <c:pt idx="5977">
                  <c:v>721.12598000000003</c:v>
                </c:pt>
                <c:pt idx="5978">
                  <c:v>721.245</c:v>
                </c:pt>
                <c:pt idx="5979">
                  <c:v>721.36297999999999</c:v>
                </c:pt>
                <c:pt idx="5980">
                  <c:v>721.47699</c:v>
                </c:pt>
                <c:pt idx="5981">
                  <c:v>721.59100000000001</c:v>
                </c:pt>
                <c:pt idx="5982">
                  <c:v>721.71001999999999</c:v>
                </c:pt>
                <c:pt idx="5983">
                  <c:v>721.82501000000002</c:v>
                </c:pt>
                <c:pt idx="5984">
                  <c:v>721.93903</c:v>
                </c:pt>
                <c:pt idx="5985">
                  <c:v>722.05700999999999</c:v>
                </c:pt>
                <c:pt idx="5986">
                  <c:v>722.17102</c:v>
                </c:pt>
                <c:pt idx="5987">
                  <c:v>722.28601000000003</c:v>
                </c:pt>
                <c:pt idx="5988">
                  <c:v>722.40399000000002</c:v>
                </c:pt>
                <c:pt idx="5989">
                  <c:v>722.52002000000005</c:v>
                </c:pt>
                <c:pt idx="5990">
                  <c:v>722.63598999999999</c:v>
                </c:pt>
                <c:pt idx="5991">
                  <c:v>722.75298999999995</c:v>
                </c:pt>
                <c:pt idx="5992">
                  <c:v>722.86797999999999</c:v>
                </c:pt>
                <c:pt idx="5993">
                  <c:v>722.98199</c:v>
                </c:pt>
                <c:pt idx="5994">
                  <c:v>723.09496999999999</c:v>
                </c:pt>
                <c:pt idx="5995">
                  <c:v>723.21301000000005</c:v>
                </c:pt>
                <c:pt idx="5996">
                  <c:v>723.32799999999997</c:v>
                </c:pt>
                <c:pt idx="5997">
                  <c:v>723.44201999999996</c:v>
                </c:pt>
                <c:pt idx="5998">
                  <c:v>723.55700999999999</c:v>
                </c:pt>
                <c:pt idx="5999">
                  <c:v>723.66900999999996</c:v>
                </c:pt>
                <c:pt idx="6000">
                  <c:v>723.78197999999998</c:v>
                </c:pt>
                <c:pt idx="6001">
                  <c:v>723.89599999999996</c:v>
                </c:pt>
                <c:pt idx="6002">
                  <c:v>724.00702000000001</c:v>
                </c:pt>
                <c:pt idx="6003">
                  <c:v>724.12201000000005</c:v>
                </c:pt>
                <c:pt idx="6004">
                  <c:v>724.23199</c:v>
                </c:pt>
                <c:pt idx="6005">
                  <c:v>724.34100000000001</c:v>
                </c:pt>
                <c:pt idx="6006">
                  <c:v>724.45800999999994</c:v>
                </c:pt>
                <c:pt idx="6007">
                  <c:v>724.57097999999996</c:v>
                </c:pt>
                <c:pt idx="6008">
                  <c:v>724.68402000000003</c:v>
                </c:pt>
                <c:pt idx="6009">
                  <c:v>724.79400999999996</c:v>
                </c:pt>
                <c:pt idx="6010">
                  <c:v>724.90697999999998</c:v>
                </c:pt>
                <c:pt idx="6011">
                  <c:v>725.02099999999996</c:v>
                </c:pt>
                <c:pt idx="6012">
                  <c:v>725.13897999999995</c:v>
                </c:pt>
                <c:pt idx="6013">
                  <c:v>725.25098000000003</c:v>
                </c:pt>
                <c:pt idx="6014">
                  <c:v>725.36699999999996</c:v>
                </c:pt>
                <c:pt idx="6015">
                  <c:v>725.48401000000001</c:v>
                </c:pt>
                <c:pt idx="6016">
                  <c:v>725.60302999999999</c:v>
                </c:pt>
                <c:pt idx="6017">
                  <c:v>725.71802000000002</c:v>
                </c:pt>
                <c:pt idx="6018">
                  <c:v>725.83501999999999</c:v>
                </c:pt>
                <c:pt idx="6019">
                  <c:v>725.95299999999997</c:v>
                </c:pt>
                <c:pt idx="6020">
                  <c:v>726.06897000000004</c:v>
                </c:pt>
                <c:pt idx="6021">
                  <c:v>726.18700999999999</c:v>
                </c:pt>
                <c:pt idx="6022">
                  <c:v>726.30602999999996</c:v>
                </c:pt>
                <c:pt idx="6023">
                  <c:v>726.42200000000003</c:v>
                </c:pt>
                <c:pt idx="6024">
                  <c:v>726.53899999999999</c:v>
                </c:pt>
                <c:pt idx="6025">
                  <c:v>726.65899999999999</c:v>
                </c:pt>
                <c:pt idx="6026">
                  <c:v>726.77599999999995</c:v>
                </c:pt>
                <c:pt idx="6027">
                  <c:v>726.89599999999996</c:v>
                </c:pt>
                <c:pt idx="6028">
                  <c:v>727.01098999999999</c:v>
                </c:pt>
                <c:pt idx="6029">
                  <c:v>727.13</c:v>
                </c:pt>
                <c:pt idx="6030">
                  <c:v>727.245</c:v>
                </c:pt>
                <c:pt idx="6031">
                  <c:v>727.36199999999997</c:v>
                </c:pt>
                <c:pt idx="6032">
                  <c:v>727.47997999999995</c:v>
                </c:pt>
                <c:pt idx="6033">
                  <c:v>727.59496999999999</c:v>
                </c:pt>
                <c:pt idx="6034">
                  <c:v>727.71398999999997</c:v>
                </c:pt>
                <c:pt idx="6035">
                  <c:v>727.82703000000004</c:v>
                </c:pt>
                <c:pt idx="6036">
                  <c:v>727.94201999999996</c:v>
                </c:pt>
                <c:pt idx="6037">
                  <c:v>728.05798000000004</c:v>
                </c:pt>
                <c:pt idx="6038">
                  <c:v>728.17400999999995</c:v>
                </c:pt>
                <c:pt idx="6039">
                  <c:v>728.28698999999995</c:v>
                </c:pt>
                <c:pt idx="6040">
                  <c:v>728.40099999999995</c:v>
                </c:pt>
                <c:pt idx="6041">
                  <c:v>728.51598999999999</c:v>
                </c:pt>
                <c:pt idx="6042">
                  <c:v>728.63098000000002</c:v>
                </c:pt>
                <c:pt idx="6043">
                  <c:v>728.74701000000005</c:v>
                </c:pt>
                <c:pt idx="6044">
                  <c:v>728.86199999999997</c:v>
                </c:pt>
                <c:pt idx="6045">
                  <c:v>728.97997999999995</c:v>
                </c:pt>
                <c:pt idx="6046">
                  <c:v>729.09398999999996</c:v>
                </c:pt>
                <c:pt idx="6047">
                  <c:v>729.21001999999999</c:v>
                </c:pt>
                <c:pt idx="6048">
                  <c:v>729.32397000000003</c:v>
                </c:pt>
                <c:pt idx="6049">
                  <c:v>729.44</c:v>
                </c:pt>
                <c:pt idx="6050">
                  <c:v>729.55602999999996</c:v>
                </c:pt>
                <c:pt idx="6051">
                  <c:v>729.67200000000003</c:v>
                </c:pt>
                <c:pt idx="6052">
                  <c:v>729.79102</c:v>
                </c:pt>
                <c:pt idx="6053">
                  <c:v>729.90503000000001</c:v>
                </c:pt>
                <c:pt idx="6054">
                  <c:v>730.02002000000005</c:v>
                </c:pt>
                <c:pt idx="6055">
                  <c:v>730.13800000000003</c:v>
                </c:pt>
                <c:pt idx="6056">
                  <c:v>730.25298999999995</c:v>
                </c:pt>
                <c:pt idx="6057">
                  <c:v>730.36797999999999</c:v>
                </c:pt>
                <c:pt idx="6058">
                  <c:v>730.48401000000001</c:v>
                </c:pt>
                <c:pt idx="6059">
                  <c:v>730.60100999999997</c:v>
                </c:pt>
                <c:pt idx="6060">
                  <c:v>730.71802000000002</c:v>
                </c:pt>
                <c:pt idx="6061">
                  <c:v>730.83196999999996</c:v>
                </c:pt>
                <c:pt idx="6062">
                  <c:v>730.95203000000004</c:v>
                </c:pt>
                <c:pt idx="6063">
                  <c:v>731.06597999999997</c:v>
                </c:pt>
                <c:pt idx="6064">
                  <c:v>731.18499999999995</c:v>
                </c:pt>
                <c:pt idx="6065">
                  <c:v>731.30402000000004</c:v>
                </c:pt>
                <c:pt idx="6066">
                  <c:v>731.41803000000004</c:v>
                </c:pt>
                <c:pt idx="6067">
                  <c:v>731.53197999999998</c:v>
                </c:pt>
                <c:pt idx="6068">
                  <c:v>731.65002000000004</c:v>
                </c:pt>
                <c:pt idx="6069">
                  <c:v>731.76500999999996</c:v>
                </c:pt>
                <c:pt idx="6070">
                  <c:v>731.88300000000004</c:v>
                </c:pt>
                <c:pt idx="6071">
                  <c:v>732.00098000000003</c:v>
                </c:pt>
                <c:pt idx="6072">
                  <c:v>732.11901999999998</c:v>
                </c:pt>
                <c:pt idx="6073">
                  <c:v>732.23602000000005</c:v>
                </c:pt>
                <c:pt idx="6074">
                  <c:v>732.34900000000005</c:v>
                </c:pt>
                <c:pt idx="6075">
                  <c:v>732.46301000000005</c:v>
                </c:pt>
                <c:pt idx="6076">
                  <c:v>732.57703000000004</c:v>
                </c:pt>
                <c:pt idx="6077">
                  <c:v>732.69597999999996</c:v>
                </c:pt>
                <c:pt idx="6078">
                  <c:v>732.81299000000001</c:v>
                </c:pt>
                <c:pt idx="6079">
                  <c:v>732.93102999999996</c:v>
                </c:pt>
                <c:pt idx="6080">
                  <c:v>733.04900999999995</c:v>
                </c:pt>
                <c:pt idx="6081">
                  <c:v>733.16399999999999</c:v>
                </c:pt>
                <c:pt idx="6082">
                  <c:v>733.28301999999996</c:v>
                </c:pt>
                <c:pt idx="6083">
                  <c:v>733.39801</c:v>
                </c:pt>
                <c:pt idx="6084">
                  <c:v>733.51598999999999</c:v>
                </c:pt>
                <c:pt idx="6085">
                  <c:v>733.63396999999998</c:v>
                </c:pt>
                <c:pt idx="6086">
                  <c:v>733.75</c:v>
                </c:pt>
                <c:pt idx="6087">
                  <c:v>733.86797999999999</c:v>
                </c:pt>
                <c:pt idx="6088">
                  <c:v>733.98602000000005</c:v>
                </c:pt>
                <c:pt idx="6089">
                  <c:v>734.09997999999996</c:v>
                </c:pt>
                <c:pt idx="6090">
                  <c:v>734.21698000000004</c:v>
                </c:pt>
                <c:pt idx="6091">
                  <c:v>734.33398</c:v>
                </c:pt>
                <c:pt idx="6092">
                  <c:v>734.45001000000002</c:v>
                </c:pt>
                <c:pt idx="6093">
                  <c:v>734.56897000000004</c:v>
                </c:pt>
                <c:pt idx="6094">
                  <c:v>734.68402000000003</c:v>
                </c:pt>
                <c:pt idx="6095">
                  <c:v>734.80200000000002</c:v>
                </c:pt>
                <c:pt idx="6096">
                  <c:v>734.91803000000004</c:v>
                </c:pt>
                <c:pt idx="6097">
                  <c:v>735.03801999999996</c:v>
                </c:pt>
                <c:pt idx="6098">
                  <c:v>735.15601000000004</c:v>
                </c:pt>
                <c:pt idx="6099">
                  <c:v>735.27301</c:v>
                </c:pt>
                <c:pt idx="6100">
                  <c:v>735.38598999999999</c:v>
                </c:pt>
                <c:pt idx="6101">
                  <c:v>735.50201000000004</c:v>
                </c:pt>
                <c:pt idx="6102">
                  <c:v>735.62201000000005</c:v>
                </c:pt>
                <c:pt idx="6103">
                  <c:v>735.73901000000001</c:v>
                </c:pt>
                <c:pt idx="6104">
                  <c:v>735.85497999999995</c:v>
                </c:pt>
                <c:pt idx="6105">
                  <c:v>735.97198000000003</c:v>
                </c:pt>
                <c:pt idx="6106">
                  <c:v>736.08501999999999</c:v>
                </c:pt>
                <c:pt idx="6107">
                  <c:v>736.19897000000003</c:v>
                </c:pt>
                <c:pt idx="6108">
                  <c:v>736.31299000000001</c:v>
                </c:pt>
                <c:pt idx="6109">
                  <c:v>736.42798000000005</c:v>
                </c:pt>
                <c:pt idx="6110">
                  <c:v>736.54303000000004</c:v>
                </c:pt>
                <c:pt idx="6111">
                  <c:v>736.65801999999996</c:v>
                </c:pt>
                <c:pt idx="6112">
                  <c:v>736.77301</c:v>
                </c:pt>
                <c:pt idx="6113">
                  <c:v>736.88800000000003</c:v>
                </c:pt>
                <c:pt idx="6114">
                  <c:v>737.00702000000001</c:v>
                </c:pt>
                <c:pt idx="6115">
                  <c:v>737.12298999999996</c:v>
                </c:pt>
                <c:pt idx="6116">
                  <c:v>737.23797999999999</c:v>
                </c:pt>
                <c:pt idx="6117">
                  <c:v>737.35497999999995</c:v>
                </c:pt>
                <c:pt idx="6118">
                  <c:v>737.47198000000003</c:v>
                </c:pt>
                <c:pt idx="6119">
                  <c:v>737.58898999999997</c:v>
                </c:pt>
                <c:pt idx="6120">
                  <c:v>737.70599000000004</c:v>
                </c:pt>
                <c:pt idx="6121">
                  <c:v>737.82001000000002</c:v>
                </c:pt>
                <c:pt idx="6122">
                  <c:v>737.94097999999997</c:v>
                </c:pt>
                <c:pt idx="6123">
                  <c:v>738.05298000000005</c:v>
                </c:pt>
                <c:pt idx="6124">
                  <c:v>738.16998000000001</c:v>
                </c:pt>
                <c:pt idx="6125">
                  <c:v>738.28998000000001</c:v>
                </c:pt>
                <c:pt idx="6126">
                  <c:v>738.40601000000004</c:v>
                </c:pt>
                <c:pt idx="6127">
                  <c:v>738.52502000000004</c:v>
                </c:pt>
                <c:pt idx="6128">
                  <c:v>738.63598999999999</c:v>
                </c:pt>
                <c:pt idx="6129">
                  <c:v>738.75702000000001</c:v>
                </c:pt>
                <c:pt idx="6130">
                  <c:v>738.86901999999998</c:v>
                </c:pt>
                <c:pt idx="6131">
                  <c:v>738.98602000000005</c:v>
                </c:pt>
                <c:pt idx="6132">
                  <c:v>739.10199</c:v>
                </c:pt>
                <c:pt idx="6133">
                  <c:v>739.21802000000002</c:v>
                </c:pt>
                <c:pt idx="6134">
                  <c:v>739.33001999999999</c:v>
                </c:pt>
                <c:pt idx="6135">
                  <c:v>739.44897000000003</c:v>
                </c:pt>
                <c:pt idx="6136">
                  <c:v>739.56200999999999</c:v>
                </c:pt>
                <c:pt idx="6137">
                  <c:v>739.67902000000004</c:v>
                </c:pt>
                <c:pt idx="6138">
                  <c:v>739.79498000000001</c:v>
                </c:pt>
                <c:pt idx="6139">
                  <c:v>739.91198999999995</c:v>
                </c:pt>
                <c:pt idx="6140">
                  <c:v>740.03003000000001</c:v>
                </c:pt>
                <c:pt idx="6141">
                  <c:v>740.14899000000003</c:v>
                </c:pt>
                <c:pt idx="6142">
                  <c:v>740.26702999999998</c:v>
                </c:pt>
                <c:pt idx="6143">
                  <c:v>740.38500999999997</c:v>
                </c:pt>
                <c:pt idx="6144">
                  <c:v>740.50598000000002</c:v>
                </c:pt>
                <c:pt idx="6145">
                  <c:v>740.625</c:v>
                </c:pt>
                <c:pt idx="6146">
                  <c:v>740.74297999999999</c:v>
                </c:pt>
                <c:pt idx="6147">
                  <c:v>740.86401000000001</c:v>
                </c:pt>
                <c:pt idx="6148">
                  <c:v>740.98101999999994</c:v>
                </c:pt>
                <c:pt idx="6149">
                  <c:v>741.09997999999996</c:v>
                </c:pt>
                <c:pt idx="6150">
                  <c:v>741.21698000000004</c:v>
                </c:pt>
                <c:pt idx="6151">
                  <c:v>741.33600000000001</c:v>
                </c:pt>
                <c:pt idx="6152">
                  <c:v>741.45398</c:v>
                </c:pt>
                <c:pt idx="6153">
                  <c:v>741.56897000000004</c:v>
                </c:pt>
                <c:pt idx="6154">
                  <c:v>741.68700999999999</c:v>
                </c:pt>
                <c:pt idx="6155">
                  <c:v>741.80498999999998</c:v>
                </c:pt>
                <c:pt idx="6156">
                  <c:v>741.91998000000001</c:v>
                </c:pt>
                <c:pt idx="6157">
                  <c:v>742.03698999999995</c:v>
                </c:pt>
                <c:pt idx="6158">
                  <c:v>742.15002000000004</c:v>
                </c:pt>
                <c:pt idx="6159">
                  <c:v>742.26598999999999</c:v>
                </c:pt>
                <c:pt idx="6160">
                  <c:v>742.38598999999999</c:v>
                </c:pt>
                <c:pt idx="6161">
                  <c:v>742.50298999999995</c:v>
                </c:pt>
                <c:pt idx="6162">
                  <c:v>742.62097000000006</c:v>
                </c:pt>
                <c:pt idx="6163">
                  <c:v>742.73797999999999</c:v>
                </c:pt>
                <c:pt idx="6164">
                  <c:v>742.85497999999995</c:v>
                </c:pt>
                <c:pt idx="6165">
                  <c:v>742.97699</c:v>
                </c:pt>
                <c:pt idx="6166">
                  <c:v>743.09398999999996</c:v>
                </c:pt>
                <c:pt idx="6167">
                  <c:v>743.20898</c:v>
                </c:pt>
                <c:pt idx="6168">
                  <c:v>743.32703000000004</c:v>
                </c:pt>
                <c:pt idx="6169">
                  <c:v>743.44299000000001</c:v>
                </c:pt>
                <c:pt idx="6170">
                  <c:v>743.55700999999999</c:v>
                </c:pt>
                <c:pt idx="6171">
                  <c:v>743.67296999999996</c:v>
                </c:pt>
                <c:pt idx="6172">
                  <c:v>743.78998000000001</c:v>
                </c:pt>
                <c:pt idx="6173">
                  <c:v>743.90601000000004</c:v>
                </c:pt>
                <c:pt idx="6174">
                  <c:v>744.02099999999996</c:v>
                </c:pt>
                <c:pt idx="6175">
                  <c:v>744.14000999999996</c:v>
                </c:pt>
                <c:pt idx="6176">
                  <c:v>744.25598000000002</c:v>
                </c:pt>
                <c:pt idx="6177">
                  <c:v>744.37298999999996</c:v>
                </c:pt>
                <c:pt idx="6178">
                  <c:v>744.48901000000001</c:v>
                </c:pt>
                <c:pt idx="6179">
                  <c:v>744.60100999999997</c:v>
                </c:pt>
                <c:pt idx="6180">
                  <c:v>744.71802000000002</c:v>
                </c:pt>
                <c:pt idx="6181">
                  <c:v>744.83300999999994</c:v>
                </c:pt>
                <c:pt idx="6182">
                  <c:v>744.95099000000005</c:v>
                </c:pt>
                <c:pt idx="6183">
                  <c:v>745.06597999999997</c:v>
                </c:pt>
                <c:pt idx="6184">
                  <c:v>745.18402000000003</c:v>
                </c:pt>
                <c:pt idx="6185">
                  <c:v>745.29900999999995</c:v>
                </c:pt>
                <c:pt idx="6186">
                  <c:v>745.40301999999997</c:v>
                </c:pt>
                <c:pt idx="6187">
                  <c:v>745.51598999999999</c:v>
                </c:pt>
                <c:pt idx="6188">
                  <c:v>745.63098000000002</c:v>
                </c:pt>
                <c:pt idx="6189">
                  <c:v>745.74798999999996</c:v>
                </c:pt>
                <c:pt idx="6190">
                  <c:v>745.86797999999999</c:v>
                </c:pt>
                <c:pt idx="6191">
                  <c:v>745.98199</c:v>
                </c:pt>
                <c:pt idx="6192">
                  <c:v>746.09900000000005</c:v>
                </c:pt>
                <c:pt idx="6193">
                  <c:v>746.22699</c:v>
                </c:pt>
                <c:pt idx="6194">
                  <c:v>746.34802000000002</c:v>
                </c:pt>
                <c:pt idx="6195">
                  <c:v>746.46802000000002</c:v>
                </c:pt>
                <c:pt idx="6196">
                  <c:v>746.58196999999996</c:v>
                </c:pt>
                <c:pt idx="6197">
                  <c:v>746.70099000000005</c:v>
                </c:pt>
                <c:pt idx="6198">
                  <c:v>746.81403</c:v>
                </c:pt>
                <c:pt idx="6199">
                  <c:v>746.92798000000005</c:v>
                </c:pt>
                <c:pt idx="6200">
                  <c:v>747.04700000000003</c:v>
                </c:pt>
                <c:pt idx="6201">
                  <c:v>747.16699000000006</c:v>
                </c:pt>
                <c:pt idx="6202">
                  <c:v>747.28301999999996</c:v>
                </c:pt>
                <c:pt idx="6203">
                  <c:v>747.40099999999995</c:v>
                </c:pt>
                <c:pt idx="6204">
                  <c:v>747.51702999999998</c:v>
                </c:pt>
                <c:pt idx="6205">
                  <c:v>747.63897999999995</c:v>
                </c:pt>
                <c:pt idx="6206">
                  <c:v>747.75702000000001</c:v>
                </c:pt>
                <c:pt idx="6207">
                  <c:v>747.87401999999997</c:v>
                </c:pt>
                <c:pt idx="6208">
                  <c:v>747.99297999999999</c:v>
                </c:pt>
                <c:pt idx="6209">
                  <c:v>748.10901000000001</c:v>
                </c:pt>
                <c:pt idx="6210">
                  <c:v>748.22997999999995</c:v>
                </c:pt>
                <c:pt idx="6211">
                  <c:v>748.34802000000002</c:v>
                </c:pt>
                <c:pt idx="6212">
                  <c:v>748.46600000000001</c:v>
                </c:pt>
                <c:pt idx="6213">
                  <c:v>748.58501999999999</c:v>
                </c:pt>
                <c:pt idx="6214">
                  <c:v>748.70001000000002</c:v>
                </c:pt>
                <c:pt idx="6215">
                  <c:v>748.81897000000004</c:v>
                </c:pt>
                <c:pt idx="6216">
                  <c:v>748.93597</c:v>
                </c:pt>
                <c:pt idx="6217">
                  <c:v>749.05298000000005</c:v>
                </c:pt>
                <c:pt idx="6218">
                  <c:v>749.17102</c:v>
                </c:pt>
                <c:pt idx="6219">
                  <c:v>749.29102</c:v>
                </c:pt>
                <c:pt idx="6220">
                  <c:v>749.40503000000001</c:v>
                </c:pt>
                <c:pt idx="6221">
                  <c:v>749.52002000000005</c:v>
                </c:pt>
                <c:pt idx="6222">
                  <c:v>749.64098999999999</c:v>
                </c:pt>
                <c:pt idx="6223">
                  <c:v>749.75402999999994</c:v>
                </c:pt>
                <c:pt idx="6224">
                  <c:v>749.87097000000006</c:v>
                </c:pt>
                <c:pt idx="6225">
                  <c:v>749.98797999999999</c:v>
                </c:pt>
                <c:pt idx="6226">
                  <c:v>750.10302999999999</c:v>
                </c:pt>
                <c:pt idx="6227">
                  <c:v>750.21802000000002</c:v>
                </c:pt>
                <c:pt idx="6228">
                  <c:v>750.33698000000004</c:v>
                </c:pt>
                <c:pt idx="6229">
                  <c:v>750.46198000000004</c:v>
                </c:pt>
                <c:pt idx="6230">
                  <c:v>750.58196999999996</c:v>
                </c:pt>
                <c:pt idx="6231">
                  <c:v>750.70001000000002</c:v>
                </c:pt>
                <c:pt idx="6232">
                  <c:v>750.82001000000002</c:v>
                </c:pt>
                <c:pt idx="6233">
                  <c:v>750.93402000000003</c:v>
                </c:pt>
                <c:pt idx="6234">
                  <c:v>751.04998999999998</c:v>
                </c:pt>
                <c:pt idx="6235">
                  <c:v>751.16602</c:v>
                </c:pt>
                <c:pt idx="6236">
                  <c:v>751.28497000000004</c:v>
                </c:pt>
                <c:pt idx="6237">
                  <c:v>751.39801</c:v>
                </c:pt>
                <c:pt idx="6238">
                  <c:v>751.51397999999995</c:v>
                </c:pt>
                <c:pt idx="6239">
                  <c:v>751.63300000000004</c:v>
                </c:pt>
                <c:pt idx="6240">
                  <c:v>751.75201000000004</c:v>
                </c:pt>
                <c:pt idx="6241">
                  <c:v>751.86499000000003</c:v>
                </c:pt>
                <c:pt idx="6242">
                  <c:v>751.97997999999995</c:v>
                </c:pt>
                <c:pt idx="6243">
                  <c:v>752.09198000000004</c:v>
                </c:pt>
                <c:pt idx="6244">
                  <c:v>752.20599000000004</c:v>
                </c:pt>
                <c:pt idx="6245">
                  <c:v>752.32001000000002</c:v>
                </c:pt>
                <c:pt idx="6246">
                  <c:v>752.42998999999998</c:v>
                </c:pt>
                <c:pt idx="6247">
                  <c:v>752.54498000000001</c:v>
                </c:pt>
                <c:pt idx="6248">
                  <c:v>752.65801999999996</c:v>
                </c:pt>
                <c:pt idx="6249">
                  <c:v>752.77002000000005</c:v>
                </c:pt>
                <c:pt idx="6250">
                  <c:v>752.88500999999997</c:v>
                </c:pt>
                <c:pt idx="6251">
                  <c:v>752.99798999999996</c:v>
                </c:pt>
                <c:pt idx="6252">
                  <c:v>753.11499000000003</c:v>
                </c:pt>
                <c:pt idx="6253">
                  <c:v>753.22997999999995</c:v>
                </c:pt>
                <c:pt idx="6254">
                  <c:v>753.34198000000004</c:v>
                </c:pt>
                <c:pt idx="6255">
                  <c:v>753.46001999999999</c:v>
                </c:pt>
                <c:pt idx="6256">
                  <c:v>753.57501000000002</c:v>
                </c:pt>
                <c:pt idx="6257">
                  <c:v>753.68799000000001</c:v>
                </c:pt>
                <c:pt idx="6258">
                  <c:v>753.80498999999998</c:v>
                </c:pt>
                <c:pt idx="6259">
                  <c:v>753.92296999999996</c:v>
                </c:pt>
                <c:pt idx="6260">
                  <c:v>754.03899999999999</c:v>
                </c:pt>
                <c:pt idx="6261">
                  <c:v>754.15697999999998</c:v>
                </c:pt>
                <c:pt idx="6262">
                  <c:v>754.27399000000003</c:v>
                </c:pt>
                <c:pt idx="6263">
                  <c:v>754.39000999999996</c:v>
                </c:pt>
                <c:pt idx="6264">
                  <c:v>754.50800000000004</c:v>
                </c:pt>
                <c:pt idx="6265">
                  <c:v>754.63</c:v>
                </c:pt>
                <c:pt idx="6266">
                  <c:v>754.745</c:v>
                </c:pt>
                <c:pt idx="6267">
                  <c:v>754.85999000000004</c:v>
                </c:pt>
                <c:pt idx="6268">
                  <c:v>754.97600999999997</c:v>
                </c:pt>
                <c:pt idx="6269">
                  <c:v>755.09198000000004</c:v>
                </c:pt>
                <c:pt idx="6270">
                  <c:v>755.20696999999996</c:v>
                </c:pt>
                <c:pt idx="6271">
                  <c:v>755.32201999999995</c:v>
                </c:pt>
                <c:pt idx="6272">
                  <c:v>755.44</c:v>
                </c:pt>
                <c:pt idx="6273">
                  <c:v>755.55602999999996</c:v>
                </c:pt>
                <c:pt idx="6274">
                  <c:v>755.67102</c:v>
                </c:pt>
                <c:pt idx="6275">
                  <c:v>755.78801999999996</c:v>
                </c:pt>
                <c:pt idx="6276">
                  <c:v>755.90503000000001</c:v>
                </c:pt>
                <c:pt idx="6277">
                  <c:v>756.02002000000005</c:v>
                </c:pt>
                <c:pt idx="6278">
                  <c:v>756.13702000000001</c:v>
                </c:pt>
                <c:pt idx="6279">
                  <c:v>756.255</c:v>
                </c:pt>
                <c:pt idx="6280">
                  <c:v>756.37298999999996</c:v>
                </c:pt>
                <c:pt idx="6281">
                  <c:v>756.48602000000005</c:v>
                </c:pt>
                <c:pt idx="6282">
                  <c:v>756.60601999999994</c:v>
                </c:pt>
                <c:pt idx="6283">
                  <c:v>756.72497999999996</c:v>
                </c:pt>
                <c:pt idx="6284">
                  <c:v>756.84100000000001</c:v>
                </c:pt>
                <c:pt idx="6285">
                  <c:v>756.96198000000004</c:v>
                </c:pt>
                <c:pt idx="6286">
                  <c:v>757.08001999999999</c:v>
                </c:pt>
                <c:pt idx="6287">
                  <c:v>757.19701999999995</c:v>
                </c:pt>
                <c:pt idx="6288">
                  <c:v>757.31299000000001</c:v>
                </c:pt>
                <c:pt idx="6289">
                  <c:v>757.43102999999996</c:v>
                </c:pt>
                <c:pt idx="6290">
                  <c:v>757.54900999999995</c:v>
                </c:pt>
                <c:pt idx="6291">
                  <c:v>757.66602</c:v>
                </c:pt>
                <c:pt idx="6292">
                  <c:v>757.78497000000004</c:v>
                </c:pt>
                <c:pt idx="6293">
                  <c:v>757.90002000000004</c:v>
                </c:pt>
                <c:pt idx="6294">
                  <c:v>758.01500999999996</c:v>
                </c:pt>
                <c:pt idx="6295">
                  <c:v>758.13500999999997</c:v>
                </c:pt>
                <c:pt idx="6296">
                  <c:v>758.24901999999997</c:v>
                </c:pt>
                <c:pt idx="6297">
                  <c:v>758.36297999999999</c:v>
                </c:pt>
                <c:pt idx="6298">
                  <c:v>758.47900000000004</c:v>
                </c:pt>
                <c:pt idx="6299">
                  <c:v>758.59600999999998</c:v>
                </c:pt>
                <c:pt idx="6300">
                  <c:v>758.71100000000001</c:v>
                </c:pt>
                <c:pt idx="6301">
                  <c:v>758.82599000000005</c:v>
                </c:pt>
                <c:pt idx="6302">
                  <c:v>758.94397000000004</c:v>
                </c:pt>
                <c:pt idx="6303">
                  <c:v>759.05700999999999</c:v>
                </c:pt>
                <c:pt idx="6304">
                  <c:v>759.17296999999996</c:v>
                </c:pt>
                <c:pt idx="6305">
                  <c:v>759.29199000000006</c:v>
                </c:pt>
                <c:pt idx="6306">
                  <c:v>759.41301999999996</c:v>
                </c:pt>
                <c:pt idx="6307">
                  <c:v>759.52599999999995</c:v>
                </c:pt>
                <c:pt idx="6308">
                  <c:v>759.64202999999998</c:v>
                </c:pt>
                <c:pt idx="6309">
                  <c:v>759.75896999999998</c:v>
                </c:pt>
                <c:pt idx="6310">
                  <c:v>759.87701000000004</c:v>
                </c:pt>
                <c:pt idx="6311">
                  <c:v>759.99103000000002</c:v>
                </c:pt>
                <c:pt idx="6312">
                  <c:v>760.10797000000002</c:v>
                </c:pt>
                <c:pt idx="6313">
                  <c:v>760.22302000000002</c:v>
                </c:pt>
                <c:pt idx="6314">
                  <c:v>760.33698000000004</c:v>
                </c:pt>
                <c:pt idx="6315">
                  <c:v>760.45599000000004</c:v>
                </c:pt>
                <c:pt idx="6316">
                  <c:v>760.57397000000003</c:v>
                </c:pt>
                <c:pt idx="6317">
                  <c:v>760.69</c:v>
                </c:pt>
                <c:pt idx="6318">
                  <c:v>760.80902000000003</c:v>
                </c:pt>
                <c:pt idx="6319">
                  <c:v>760.92296999999996</c:v>
                </c:pt>
                <c:pt idx="6320">
                  <c:v>761.03998000000001</c:v>
                </c:pt>
                <c:pt idx="6321">
                  <c:v>761.15697999999998</c:v>
                </c:pt>
                <c:pt idx="6322">
                  <c:v>761.27599999999995</c:v>
                </c:pt>
                <c:pt idx="6323">
                  <c:v>761.39098999999999</c:v>
                </c:pt>
                <c:pt idx="6324">
                  <c:v>761.51000999999997</c:v>
                </c:pt>
                <c:pt idx="6325">
                  <c:v>761.62798999999995</c:v>
                </c:pt>
                <c:pt idx="6326">
                  <c:v>761.74597000000006</c:v>
                </c:pt>
                <c:pt idx="6327">
                  <c:v>761.86401000000001</c:v>
                </c:pt>
                <c:pt idx="6328">
                  <c:v>761.98199</c:v>
                </c:pt>
                <c:pt idx="6329">
                  <c:v>762.10400000000004</c:v>
                </c:pt>
                <c:pt idx="6330">
                  <c:v>762.21898999999996</c:v>
                </c:pt>
                <c:pt idx="6331">
                  <c:v>762.33801000000005</c:v>
                </c:pt>
                <c:pt idx="6332">
                  <c:v>762.45501999999999</c:v>
                </c:pt>
                <c:pt idx="6333">
                  <c:v>762.57097999999996</c:v>
                </c:pt>
                <c:pt idx="6334">
                  <c:v>762.68903</c:v>
                </c:pt>
                <c:pt idx="6335">
                  <c:v>762.80402000000004</c:v>
                </c:pt>
                <c:pt idx="6336">
                  <c:v>762.92102</c:v>
                </c:pt>
                <c:pt idx="6337">
                  <c:v>763.03497000000004</c:v>
                </c:pt>
                <c:pt idx="6338">
                  <c:v>763.15503000000001</c:v>
                </c:pt>
                <c:pt idx="6339">
                  <c:v>763.27099999999996</c:v>
                </c:pt>
                <c:pt idx="6340">
                  <c:v>763.38800000000003</c:v>
                </c:pt>
                <c:pt idx="6341">
                  <c:v>763.50298999999995</c:v>
                </c:pt>
                <c:pt idx="6342">
                  <c:v>763.62097000000006</c:v>
                </c:pt>
                <c:pt idx="6343">
                  <c:v>763.73699999999997</c:v>
                </c:pt>
                <c:pt idx="6344">
                  <c:v>763.85199</c:v>
                </c:pt>
                <c:pt idx="6345">
                  <c:v>763.97100999999998</c:v>
                </c:pt>
                <c:pt idx="6346">
                  <c:v>764.08698000000004</c:v>
                </c:pt>
                <c:pt idx="6347">
                  <c:v>764.20501999999999</c:v>
                </c:pt>
                <c:pt idx="6348">
                  <c:v>764.32201999999995</c:v>
                </c:pt>
                <c:pt idx="6349">
                  <c:v>764.43597</c:v>
                </c:pt>
                <c:pt idx="6350">
                  <c:v>764.55102999999997</c:v>
                </c:pt>
                <c:pt idx="6351">
                  <c:v>764.66498000000001</c:v>
                </c:pt>
                <c:pt idx="6352">
                  <c:v>764.78197999999998</c:v>
                </c:pt>
                <c:pt idx="6353">
                  <c:v>764.89899000000003</c:v>
                </c:pt>
                <c:pt idx="6354">
                  <c:v>765.01500999999996</c:v>
                </c:pt>
                <c:pt idx="6355">
                  <c:v>765.13098000000002</c:v>
                </c:pt>
                <c:pt idx="6356">
                  <c:v>765.24798999999996</c:v>
                </c:pt>
                <c:pt idx="6357">
                  <c:v>765.36499000000003</c:v>
                </c:pt>
                <c:pt idx="6358">
                  <c:v>765.48297000000002</c:v>
                </c:pt>
                <c:pt idx="6359">
                  <c:v>765.60199</c:v>
                </c:pt>
                <c:pt idx="6360">
                  <c:v>765.72100999999998</c:v>
                </c:pt>
                <c:pt idx="6361">
                  <c:v>765.83501999999999</c:v>
                </c:pt>
                <c:pt idx="6362">
                  <c:v>765.95299999999997</c:v>
                </c:pt>
                <c:pt idx="6363">
                  <c:v>766.06897000000004</c:v>
                </c:pt>
                <c:pt idx="6364">
                  <c:v>766.18402000000003</c:v>
                </c:pt>
                <c:pt idx="6365">
                  <c:v>766.30200000000002</c:v>
                </c:pt>
                <c:pt idx="6366">
                  <c:v>766.41900999999996</c:v>
                </c:pt>
                <c:pt idx="6367">
                  <c:v>766.53399999999999</c:v>
                </c:pt>
                <c:pt idx="6368">
                  <c:v>766.65197999999998</c:v>
                </c:pt>
                <c:pt idx="6369">
                  <c:v>766.76801</c:v>
                </c:pt>
                <c:pt idx="6370">
                  <c:v>766.88800000000003</c:v>
                </c:pt>
                <c:pt idx="6371">
                  <c:v>767.00201000000004</c:v>
                </c:pt>
                <c:pt idx="6372">
                  <c:v>767.12097000000006</c:v>
                </c:pt>
                <c:pt idx="6373">
                  <c:v>767.23699999999997</c:v>
                </c:pt>
                <c:pt idx="6374">
                  <c:v>767.35199</c:v>
                </c:pt>
                <c:pt idx="6375">
                  <c:v>767.47100999999998</c:v>
                </c:pt>
                <c:pt idx="6376">
                  <c:v>767.58698000000004</c:v>
                </c:pt>
                <c:pt idx="6377">
                  <c:v>767.70398</c:v>
                </c:pt>
                <c:pt idx="6378">
                  <c:v>767.82097999999996</c:v>
                </c:pt>
                <c:pt idx="6379">
                  <c:v>767.93597</c:v>
                </c:pt>
                <c:pt idx="6380">
                  <c:v>768.05498999999998</c:v>
                </c:pt>
                <c:pt idx="6381">
                  <c:v>768.17102</c:v>
                </c:pt>
                <c:pt idx="6382">
                  <c:v>768.28899999999999</c:v>
                </c:pt>
                <c:pt idx="6383">
                  <c:v>768.40503000000001</c:v>
                </c:pt>
                <c:pt idx="6384">
                  <c:v>768.52002000000005</c:v>
                </c:pt>
                <c:pt idx="6385">
                  <c:v>768.63897999999995</c:v>
                </c:pt>
                <c:pt idx="6386">
                  <c:v>768.755</c:v>
                </c:pt>
                <c:pt idx="6387">
                  <c:v>768.87097000000006</c:v>
                </c:pt>
                <c:pt idx="6388">
                  <c:v>768.98901000000001</c:v>
                </c:pt>
                <c:pt idx="6389">
                  <c:v>769.10699</c:v>
                </c:pt>
                <c:pt idx="6390">
                  <c:v>769.22100999999998</c:v>
                </c:pt>
                <c:pt idx="6391">
                  <c:v>769.33600000000001</c:v>
                </c:pt>
                <c:pt idx="6392">
                  <c:v>769.45696999999996</c:v>
                </c:pt>
                <c:pt idx="6393">
                  <c:v>769.57201999999995</c:v>
                </c:pt>
                <c:pt idx="6394">
                  <c:v>769.68402000000003</c:v>
                </c:pt>
                <c:pt idx="6395">
                  <c:v>769.80498999999998</c:v>
                </c:pt>
                <c:pt idx="6396">
                  <c:v>769.91803000000004</c:v>
                </c:pt>
                <c:pt idx="6397">
                  <c:v>770.03601000000003</c:v>
                </c:pt>
                <c:pt idx="6398">
                  <c:v>770.15399000000002</c:v>
                </c:pt>
                <c:pt idx="6399">
                  <c:v>770.26898000000006</c:v>
                </c:pt>
                <c:pt idx="6400">
                  <c:v>770.38396999999998</c:v>
                </c:pt>
                <c:pt idx="6401">
                  <c:v>770.50098000000003</c:v>
                </c:pt>
                <c:pt idx="6402">
                  <c:v>770.61797999999999</c:v>
                </c:pt>
                <c:pt idx="6403">
                  <c:v>770.73499000000004</c:v>
                </c:pt>
                <c:pt idx="6404">
                  <c:v>770.85302999999999</c:v>
                </c:pt>
                <c:pt idx="6405">
                  <c:v>770.97302000000002</c:v>
                </c:pt>
                <c:pt idx="6406">
                  <c:v>771.09002999999996</c:v>
                </c:pt>
                <c:pt idx="6407">
                  <c:v>771.20398</c:v>
                </c:pt>
                <c:pt idx="6408">
                  <c:v>771.32097999999996</c:v>
                </c:pt>
                <c:pt idx="6409">
                  <c:v>771.43597</c:v>
                </c:pt>
                <c:pt idx="6410">
                  <c:v>771.55402000000004</c:v>
                </c:pt>
                <c:pt idx="6411">
                  <c:v>771.67200000000003</c:v>
                </c:pt>
                <c:pt idx="6412">
                  <c:v>771.78801999999996</c:v>
                </c:pt>
                <c:pt idx="6413">
                  <c:v>771.90399000000002</c:v>
                </c:pt>
                <c:pt idx="6414">
                  <c:v>772.01801</c:v>
                </c:pt>
                <c:pt idx="6415">
                  <c:v>772.13598999999999</c:v>
                </c:pt>
                <c:pt idx="6416">
                  <c:v>772.25201000000004</c:v>
                </c:pt>
                <c:pt idx="6417">
                  <c:v>772.36699999999996</c:v>
                </c:pt>
                <c:pt idx="6418">
                  <c:v>772.48297000000002</c:v>
                </c:pt>
                <c:pt idx="6419">
                  <c:v>772.59997999999996</c:v>
                </c:pt>
                <c:pt idx="6420">
                  <c:v>772.71698000000004</c:v>
                </c:pt>
                <c:pt idx="6421">
                  <c:v>772.83300999999994</c:v>
                </c:pt>
                <c:pt idx="6422">
                  <c:v>772.95001000000002</c:v>
                </c:pt>
                <c:pt idx="6423">
                  <c:v>773.06403</c:v>
                </c:pt>
                <c:pt idx="6424">
                  <c:v>773.18298000000004</c:v>
                </c:pt>
                <c:pt idx="6425">
                  <c:v>773.29998999999998</c:v>
                </c:pt>
                <c:pt idx="6426">
                  <c:v>773.41498000000001</c:v>
                </c:pt>
                <c:pt idx="6427">
                  <c:v>773.53101000000004</c:v>
                </c:pt>
                <c:pt idx="6428">
                  <c:v>773.64801</c:v>
                </c:pt>
                <c:pt idx="6429">
                  <c:v>773.76702999999998</c:v>
                </c:pt>
                <c:pt idx="6430">
                  <c:v>773.88098000000002</c:v>
                </c:pt>
                <c:pt idx="6431">
                  <c:v>774.00098000000003</c:v>
                </c:pt>
                <c:pt idx="6432">
                  <c:v>774.11797999999999</c:v>
                </c:pt>
                <c:pt idx="6433">
                  <c:v>774.23499000000004</c:v>
                </c:pt>
                <c:pt idx="6434">
                  <c:v>774.35100999999997</c:v>
                </c:pt>
                <c:pt idx="6435">
                  <c:v>774.46898999999996</c:v>
                </c:pt>
                <c:pt idx="6436">
                  <c:v>774.58501999999999</c:v>
                </c:pt>
                <c:pt idx="6437">
                  <c:v>774.70299999999997</c:v>
                </c:pt>
                <c:pt idx="6438">
                  <c:v>774.82097999999996</c:v>
                </c:pt>
                <c:pt idx="6439">
                  <c:v>774.93597</c:v>
                </c:pt>
                <c:pt idx="6440">
                  <c:v>775.05402000000004</c:v>
                </c:pt>
                <c:pt idx="6441">
                  <c:v>775.16803000000004</c:v>
                </c:pt>
                <c:pt idx="6442">
                  <c:v>775.28801999999996</c:v>
                </c:pt>
                <c:pt idx="6443">
                  <c:v>775.40399000000002</c:v>
                </c:pt>
                <c:pt idx="6444">
                  <c:v>775.52002000000005</c:v>
                </c:pt>
                <c:pt idx="6445">
                  <c:v>775.63702000000001</c:v>
                </c:pt>
                <c:pt idx="6446">
                  <c:v>775.75598000000002</c:v>
                </c:pt>
                <c:pt idx="6447">
                  <c:v>775.86901999999998</c:v>
                </c:pt>
                <c:pt idx="6448">
                  <c:v>775.98499000000004</c:v>
                </c:pt>
                <c:pt idx="6449">
                  <c:v>776.10302999999999</c:v>
                </c:pt>
                <c:pt idx="6450">
                  <c:v>776.21996999999999</c:v>
                </c:pt>
                <c:pt idx="6451">
                  <c:v>776.33698000000004</c:v>
                </c:pt>
                <c:pt idx="6452">
                  <c:v>776.45599000000004</c:v>
                </c:pt>
                <c:pt idx="6453">
                  <c:v>776.57201999999995</c:v>
                </c:pt>
                <c:pt idx="6454">
                  <c:v>776.69</c:v>
                </c:pt>
                <c:pt idx="6455">
                  <c:v>776.80798000000004</c:v>
                </c:pt>
                <c:pt idx="6456">
                  <c:v>776.92498999999998</c:v>
                </c:pt>
                <c:pt idx="6457">
                  <c:v>777.04199000000006</c:v>
                </c:pt>
                <c:pt idx="6458">
                  <c:v>777.16198999999995</c:v>
                </c:pt>
                <c:pt idx="6459">
                  <c:v>777.27801999999997</c:v>
                </c:pt>
                <c:pt idx="6460">
                  <c:v>777.39098999999999</c:v>
                </c:pt>
                <c:pt idx="6461">
                  <c:v>777.51000999999997</c:v>
                </c:pt>
                <c:pt idx="6462">
                  <c:v>777.63</c:v>
                </c:pt>
                <c:pt idx="6463">
                  <c:v>777.74297999999999</c:v>
                </c:pt>
                <c:pt idx="6464">
                  <c:v>777.85601999999994</c:v>
                </c:pt>
                <c:pt idx="6465">
                  <c:v>777.97400000000005</c:v>
                </c:pt>
                <c:pt idx="6466">
                  <c:v>778.09398999999996</c:v>
                </c:pt>
                <c:pt idx="6467">
                  <c:v>778.20898</c:v>
                </c:pt>
                <c:pt idx="6468">
                  <c:v>778.32599000000005</c:v>
                </c:pt>
                <c:pt idx="6469">
                  <c:v>778.44201999999996</c:v>
                </c:pt>
                <c:pt idx="6470">
                  <c:v>778.56097</c:v>
                </c:pt>
                <c:pt idx="6471">
                  <c:v>778.67498999999998</c:v>
                </c:pt>
                <c:pt idx="6472">
                  <c:v>778.79400999999996</c:v>
                </c:pt>
                <c:pt idx="6473">
                  <c:v>778.90997000000004</c:v>
                </c:pt>
                <c:pt idx="6474">
                  <c:v>779.02399000000003</c:v>
                </c:pt>
                <c:pt idx="6475">
                  <c:v>779.14599999999996</c:v>
                </c:pt>
                <c:pt idx="6476">
                  <c:v>779.26202000000001</c:v>
                </c:pt>
                <c:pt idx="6477">
                  <c:v>779.37798999999995</c:v>
                </c:pt>
                <c:pt idx="6478">
                  <c:v>779.49597000000006</c:v>
                </c:pt>
                <c:pt idx="6479">
                  <c:v>779.61297999999999</c:v>
                </c:pt>
                <c:pt idx="6480">
                  <c:v>779.72997999999995</c:v>
                </c:pt>
                <c:pt idx="6481">
                  <c:v>779.84698000000003</c:v>
                </c:pt>
                <c:pt idx="6482">
                  <c:v>779.96698000000004</c:v>
                </c:pt>
                <c:pt idx="6483">
                  <c:v>780.08698000000004</c:v>
                </c:pt>
                <c:pt idx="6484">
                  <c:v>780.20299999999997</c:v>
                </c:pt>
                <c:pt idx="6485">
                  <c:v>780.32201999999995</c:v>
                </c:pt>
                <c:pt idx="6486">
                  <c:v>780.43799000000001</c:v>
                </c:pt>
                <c:pt idx="6487">
                  <c:v>780.55498999999998</c:v>
                </c:pt>
                <c:pt idx="6488">
                  <c:v>780.66998000000001</c:v>
                </c:pt>
                <c:pt idx="6489">
                  <c:v>780.78698999999995</c:v>
                </c:pt>
                <c:pt idx="6490">
                  <c:v>780.90301999999997</c:v>
                </c:pt>
                <c:pt idx="6491">
                  <c:v>781.01801</c:v>
                </c:pt>
                <c:pt idx="6492">
                  <c:v>781.13702000000001</c:v>
                </c:pt>
                <c:pt idx="6493">
                  <c:v>781.25201000000004</c:v>
                </c:pt>
                <c:pt idx="6494">
                  <c:v>781.36699999999996</c:v>
                </c:pt>
                <c:pt idx="6495">
                  <c:v>781.48297000000002</c:v>
                </c:pt>
                <c:pt idx="6496">
                  <c:v>781.59900000000005</c:v>
                </c:pt>
                <c:pt idx="6497">
                  <c:v>781.71600000000001</c:v>
                </c:pt>
                <c:pt idx="6498">
                  <c:v>781.83398</c:v>
                </c:pt>
                <c:pt idx="6499">
                  <c:v>781.95099000000005</c:v>
                </c:pt>
                <c:pt idx="6500">
                  <c:v>782.06500000000005</c:v>
                </c:pt>
                <c:pt idx="6501">
                  <c:v>782.18102999999996</c:v>
                </c:pt>
                <c:pt idx="6502">
                  <c:v>782.29900999999995</c:v>
                </c:pt>
                <c:pt idx="6503">
                  <c:v>782.41399999999999</c:v>
                </c:pt>
                <c:pt idx="6504">
                  <c:v>782.52899000000002</c:v>
                </c:pt>
                <c:pt idx="6505">
                  <c:v>782.64899000000003</c:v>
                </c:pt>
                <c:pt idx="6506">
                  <c:v>782.76801</c:v>
                </c:pt>
                <c:pt idx="6507">
                  <c:v>782.88598999999999</c:v>
                </c:pt>
                <c:pt idx="6508">
                  <c:v>783.00402999999994</c:v>
                </c:pt>
                <c:pt idx="6509">
                  <c:v>783.12097000000006</c:v>
                </c:pt>
                <c:pt idx="6510">
                  <c:v>783.23699999999997</c:v>
                </c:pt>
                <c:pt idx="6511">
                  <c:v>783.35497999999995</c:v>
                </c:pt>
                <c:pt idx="6512">
                  <c:v>783.47198000000003</c:v>
                </c:pt>
                <c:pt idx="6513">
                  <c:v>783.59002999999996</c:v>
                </c:pt>
                <c:pt idx="6514">
                  <c:v>783.70696999999996</c:v>
                </c:pt>
                <c:pt idx="6515">
                  <c:v>783.82898</c:v>
                </c:pt>
                <c:pt idx="6516">
                  <c:v>783.94397000000004</c:v>
                </c:pt>
                <c:pt idx="6517">
                  <c:v>784.05798000000004</c:v>
                </c:pt>
                <c:pt idx="6518">
                  <c:v>784.17998999999998</c:v>
                </c:pt>
                <c:pt idx="6519">
                  <c:v>784.29700000000003</c:v>
                </c:pt>
                <c:pt idx="6520">
                  <c:v>784.41399999999999</c:v>
                </c:pt>
                <c:pt idx="6521">
                  <c:v>784.52899000000002</c:v>
                </c:pt>
                <c:pt idx="6522">
                  <c:v>784.64502000000005</c:v>
                </c:pt>
                <c:pt idx="6523">
                  <c:v>784.76300000000003</c:v>
                </c:pt>
                <c:pt idx="6524">
                  <c:v>784.88</c:v>
                </c:pt>
                <c:pt idx="6525">
                  <c:v>784.99597000000006</c:v>
                </c:pt>
                <c:pt idx="6526">
                  <c:v>785.11401000000001</c:v>
                </c:pt>
                <c:pt idx="6527">
                  <c:v>785.23297000000002</c:v>
                </c:pt>
                <c:pt idx="6528">
                  <c:v>785.34802000000002</c:v>
                </c:pt>
                <c:pt idx="6529">
                  <c:v>785.46600000000001</c:v>
                </c:pt>
                <c:pt idx="6530">
                  <c:v>785.58398</c:v>
                </c:pt>
                <c:pt idx="6531">
                  <c:v>785.69897000000003</c:v>
                </c:pt>
                <c:pt idx="6532">
                  <c:v>785.81799000000001</c:v>
                </c:pt>
                <c:pt idx="6533">
                  <c:v>785.93402000000003</c:v>
                </c:pt>
                <c:pt idx="6534">
                  <c:v>786.05298000000005</c:v>
                </c:pt>
                <c:pt idx="6535">
                  <c:v>786.17102</c:v>
                </c:pt>
                <c:pt idx="6536">
                  <c:v>786.28801999999996</c:v>
                </c:pt>
                <c:pt idx="6537">
                  <c:v>786.40301999999997</c:v>
                </c:pt>
                <c:pt idx="6538">
                  <c:v>786.52399000000003</c:v>
                </c:pt>
                <c:pt idx="6539">
                  <c:v>786.63800000000003</c:v>
                </c:pt>
                <c:pt idx="6540">
                  <c:v>786.75298999999995</c:v>
                </c:pt>
                <c:pt idx="6541">
                  <c:v>786.87097000000006</c:v>
                </c:pt>
                <c:pt idx="6542">
                  <c:v>786.98901000000001</c:v>
                </c:pt>
                <c:pt idx="6543">
                  <c:v>787.10497999999995</c:v>
                </c:pt>
                <c:pt idx="6544">
                  <c:v>787.22302000000002</c:v>
                </c:pt>
                <c:pt idx="6545">
                  <c:v>787.34002999999996</c:v>
                </c:pt>
                <c:pt idx="6546">
                  <c:v>787.45501999999999</c:v>
                </c:pt>
                <c:pt idx="6547">
                  <c:v>787.57097999999996</c:v>
                </c:pt>
                <c:pt idx="6548">
                  <c:v>787.68597</c:v>
                </c:pt>
                <c:pt idx="6549">
                  <c:v>787.80498999999998</c:v>
                </c:pt>
                <c:pt idx="6550">
                  <c:v>787.92200000000003</c:v>
                </c:pt>
                <c:pt idx="6551">
                  <c:v>788.03601000000003</c:v>
                </c:pt>
                <c:pt idx="6552">
                  <c:v>788.15503000000001</c:v>
                </c:pt>
                <c:pt idx="6553">
                  <c:v>788.27099999999996</c:v>
                </c:pt>
                <c:pt idx="6554">
                  <c:v>788.38702000000001</c:v>
                </c:pt>
                <c:pt idx="6555">
                  <c:v>788.505</c:v>
                </c:pt>
                <c:pt idx="6556">
                  <c:v>788.61797999999999</c:v>
                </c:pt>
                <c:pt idx="6557">
                  <c:v>788.73699999999997</c:v>
                </c:pt>
                <c:pt idx="6558">
                  <c:v>788.85400000000004</c:v>
                </c:pt>
                <c:pt idx="6559">
                  <c:v>788.96996999999999</c:v>
                </c:pt>
                <c:pt idx="6560">
                  <c:v>789.08501999999999</c:v>
                </c:pt>
                <c:pt idx="6561">
                  <c:v>789.20299999999997</c:v>
                </c:pt>
                <c:pt idx="6562">
                  <c:v>789.31799000000001</c:v>
                </c:pt>
                <c:pt idx="6563">
                  <c:v>789.43499999999995</c:v>
                </c:pt>
                <c:pt idx="6564">
                  <c:v>789.55200000000002</c:v>
                </c:pt>
                <c:pt idx="6565">
                  <c:v>789.66803000000004</c:v>
                </c:pt>
                <c:pt idx="6566">
                  <c:v>789.78497000000004</c:v>
                </c:pt>
                <c:pt idx="6567">
                  <c:v>789.90099999999995</c:v>
                </c:pt>
                <c:pt idx="6568">
                  <c:v>790.01500999999996</c:v>
                </c:pt>
                <c:pt idx="6569">
                  <c:v>790.13500999999997</c:v>
                </c:pt>
                <c:pt idx="6570">
                  <c:v>790.25</c:v>
                </c:pt>
                <c:pt idx="6571">
                  <c:v>790.36901999999998</c:v>
                </c:pt>
                <c:pt idx="6572">
                  <c:v>790.48401000000001</c:v>
                </c:pt>
                <c:pt idx="6573">
                  <c:v>790.59997999999996</c:v>
                </c:pt>
                <c:pt idx="6574">
                  <c:v>790.71898999999996</c:v>
                </c:pt>
                <c:pt idx="6575">
                  <c:v>790.83801000000005</c:v>
                </c:pt>
                <c:pt idx="6576">
                  <c:v>790.95398</c:v>
                </c:pt>
                <c:pt idx="6577">
                  <c:v>791.07299999999998</c:v>
                </c:pt>
                <c:pt idx="6578">
                  <c:v>791.18597</c:v>
                </c:pt>
                <c:pt idx="6579">
                  <c:v>791.29998999999998</c:v>
                </c:pt>
                <c:pt idx="6580">
                  <c:v>791.41803000000004</c:v>
                </c:pt>
                <c:pt idx="6581">
                  <c:v>791.53698999999995</c:v>
                </c:pt>
                <c:pt idx="6582">
                  <c:v>791.65697999999998</c:v>
                </c:pt>
                <c:pt idx="6583">
                  <c:v>791.76898000000006</c:v>
                </c:pt>
                <c:pt idx="6584">
                  <c:v>791.88598999999999</c:v>
                </c:pt>
                <c:pt idx="6585">
                  <c:v>792.005</c:v>
                </c:pt>
                <c:pt idx="6586">
                  <c:v>792.12</c:v>
                </c:pt>
                <c:pt idx="6587">
                  <c:v>792.23602000000005</c:v>
                </c:pt>
                <c:pt idx="6588">
                  <c:v>792.35199</c:v>
                </c:pt>
                <c:pt idx="6589">
                  <c:v>792.46802000000002</c:v>
                </c:pt>
                <c:pt idx="6590">
                  <c:v>792.58398</c:v>
                </c:pt>
                <c:pt idx="6591">
                  <c:v>792.70001000000002</c:v>
                </c:pt>
                <c:pt idx="6592">
                  <c:v>792.81799000000001</c:v>
                </c:pt>
                <c:pt idx="6593">
                  <c:v>792.93298000000004</c:v>
                </c:pt>
                <c:pt idx="6594">
                  <c:v>793.04796999999996</c:v>
                </c:pt>
                <c:pt idx="6595">
                  <c:v>793.16498000000001</c:v>
                </c:pt>
                <c:pt idx="6596">
                  <c:v>793.28003000000001</c:v>
                </c:pt>
                <c:pt idx="6597">
                  <c:v>793.39398000000006</c:v>
                </c:pt>
                <c:pt idx="6598">
                  <c:v>793.51000999999997</c:v>
                </c:pt>
                <c:pt idx="6599">
                  <c:v>793.62902999999994</c:v>
                </c:pt>
                <c:pt idx="6600">
                  <c:v>793.74103000000002</c:v>
                </c:pt>
                <c:pt idx="6601">
                  <c:v>793.85797000000002</c:v>
                </c:pt>
                <c:pt idx="6602">
                  <c:v>793.97802999999999</c:v>
                </c:pt>
                <c:pt idx="6603">
                  <c:v>794.09600999999998</c:v>
                </c:pt>
                <c:pt idx="6604">
                  <c:v>794.21301000000005</c:v>
                </c:pt>
                <c:pt idx="6605">
                  <c:v>794.33501999999999</c:v>
                </c:pt>
                <c:pt idx="6606">
                  <c:v>794.45099000000005</c:v>
                </c:pt>
                <c:pt idx="6607">
                  <c:v>794.56897000000004</c:v>
                </c:pt>
                <c:pt idx="6608">
                  <c:v>794.68799000000001</c:v>
                </c:pt>
                <c:pt idx="6609">
                  <c:v>794.80498999999998</c:v>
                </c:pt>
                <c:pt idx="6610">
                  <c:v>794.92200000000003</c:v>
                </c:pt>
                <c:pt idx="6611">
                  <c:v>795.04102</c:v>
                </c:pt>
                <c:pt idx="6612">
                  <c:v>795.15697999999998</c:v>
                </c:pt>
                <c:pt idx="6613">
                  <c:v>795.27099999999996</c:v>
                </c:pt>
                <c:pt idx="6614">
                  <c:v>795.38897999999995</c:v>
                </c:pt>
                <c:pt idx="6615">
                  <c:v>795.50800000000004</c:v>
                </c:pt>
                <c:pt idx="6616">
                  <c:v>795.62201000000005</c:v>
                </c:pt>
                <c:pt idx="6617">
                  <c:v>795.73901000000001</c:v>
                </c:pt>
                <c:pt idx="6618">
                  <c:v>795.85999000000004</c:v>
                </c:pt>
                <c:pt idx="6619">
                  <c:v>795.97400000000005</c:v>
                </c:pt>
                <c:pt idx="6620">
                  <c:v>796.09198000000004</c:v>
                </c:pt>
                <c:pt idx="6621">
                  <c:v>796.21001999999999</c:v>
                </c:pt>
                <c:pt idx="6622">
                  <c:v>796.32799999999997</c:v>
                </c:pt>
                <c:pt idx="6623">
                  <c:v>796.44299000000001</c:v>
                </c:pt>
                <c:pt idx="6624">
                  <c:v>796.56299000000001</c:v>
                </c:pt>
                <c:pt idx="6625">
                  <c:v>796.68200999999999</c:v>
                </c:pt>
                <c:pt idx="6626">
                  <c:v>796.79998999999998</c:v>
                </c:pt>
                <c:pt idx="6627">
                  <c:v>796.91803000000004</c:v>
                </c:pt>
                <c:pt idx="6628">
                  <c:v>797.03399999999999</c:v>
                </c:pt>
                <c:pt idx="6629">
                  <c:v>797.15197999999998</c:v>
                </c:pt>
                <c:pt idx="6630">
                  <c:v>797.27399000000003</c:v>
                </c:pt>
                <c:pt idx="6631">
                  <c:v>797.38500999999997</c:v>
                </c:pt>
                <c:pt idx="6632">
                  <c:v>797.50402999999994</c:v>
                </c:pt>
                <c:pt idx="6633">
                  <c:v>797.62</c:v>
                </c:pt>
                <c:pt idx="6634">
                  <c:v>797.73297000000002</c:v>
                </c:pt>
                <c:pt idx="6635">
                  <c:v>797.85400000000004</c:v>
                </c:pt>
                <c:pt idx="6636">
                  <c:v>797.96996999999999</c:v>
                </c:pt>
                <c:pt idx="6637">
                  <c:v>798.08698000000004</c:v>
                </c:pt>
                <c:pt idx="6638">
                  <c:v>798.20599000000004</c:v>
                </c:pt>
                <c:pt idx="6639">
                  <c:v>798.32299999999998</c:v>
                </c:pt>
                <c:pt idx="6640">
                  <c:v>798.44097999999997</c:v>
                </c:pt>
                <c:pt idx="6641">
                  <c:v>798.55298000000005</c:v>
                </c:pt>
                <c:pt idx="6642">
                  <c:v>798.67200000000003</c:v>
                </c:pt>
                <c:pt idx="6643">
                  <c:v>798.78698999999995</c:v>
                </c:pt>
                <c:pt idx="6644">
                  <c:v>798.90503000000001</c:v>
                </c:pt>
                <c:pt idx="6645">
                  <c:v>799.02399000000003</c:v>
                </c:pt>
                <c:pt idx="6646">
                  <c:v>799.13702000000001</c:v>
                </c:pt>
                <c:pt idx="6647">
                  <c:v>799.25402999999994</c:v>
                </c:pt>
                <c:pt idx="6648">
                  <c:v>799.37401999999997</c:v>
                </c:pt>
                <c:pt idx="6649">
                  <c:v>799.48797999999999</c:v>
                </c:pt>
                <c:pt idx="6650">
                  <c:v>799.60601999999994</c:v>
                </c:pt>
                <c:pt idx="6651">
                  <c:v>799.72198000000003</c:v>
                </c:pt>
                <c:pt idx="6652">
                  <c:v>799.84198000000004</c:v>
                </c:pt>
                <c:pt idx="6653">
                  <c:v>799.95501999999999</c:v>
                </c:pt>
                <c:pt idx="6654">
                  <c:v>800.07397000000003</c:v>
                </c:pt>
                <c:pt idx="6655">
                  <c:v>800.19</c:v>
                </c:pt>
                <c:pt idx="6656">
                  <c:v>800.30602999999996</c:v>
                </c:pt>
                <c:pt idx="6657">
                  <c:v>800.42200000000003</c:v>
                </c:pt>
                <c:pt idx="6658">
                  <c:v>800.54102</c:v>
                </c:pt>
                <c:pt idx="6659">
                  <c:v>800.65399000000002</c:v>
                </c:pt>
                <c:pt idx="6660">
                  <c:v>800.77197000000001</c:v>
                </c:pt>
                <c:pt idx="6661">
                  <c:v>800.88897999999995</c:v>
                </c:pt>
                <c:pt idx="6662">
                  <c:v>801.00896999999998</c:v>
                </c:pt>
                <c:pt idx="6663">
                  <c:v>801.125</c:v>
                </c:pt>
                <c:pt idx="6664">
                  <c:v>801.24103000000002</c:v>
                </c:pt>
                <c:pt idx="6665">
                  <c:v>801.35901000000001</c:v>
                </c:pt>
                <c:pt idx="6666">
                  <c:v>801.47600999999997</c:v>
                </c:pt>
                <c:pt idx="6667">
                  <c:v>801.59302000000002</c:v>
                </c:pt>
                <c:pt idx="6668">
                  <c:v>801.71198000000004</c:v>
                </c:pt>
                <c:pt idx="6669">
                  <c:v>801.82898</c:v>
                </c:pt>
                <c:pt idx="6670">
                  <c:v>801.94597999999996</c:v>
                </c:pt>
                <c:pt idx="6671">
                  <c:v>802.06097</c:v>
                </c:pt>
                <c:pt idx="6672">
                  <c:v>802.17798000000005</c:v>
                </c:pt>
                <c:pt idx="6673">
                  <c:v>802.29303000000004</c:v>
                </c:pt>
                <c:pt idx="6674">
                  <c:v>802.40899999999999</c:v>
                </c:pt>
                <c:pt idx="6675">
                  <c:v>802.52599999999995</c:v>
                </c:pt>
                <c:pt idx="6676">
                  <c:v>802.64301</c:v>
                </c:pt>
                <c:pt idx="6677">
                  <c:v>802.75800000000004</c:v>
                </c:pt>
                <c:pt idx="6678">
                  <c:v>802.87201000000005</c:v>
                </c:pt>
                <c:pt idx="6679">
                  <c:v>802.98999000000003</c:v>
                </c:pt>
                <c:pt idx="6680">
                  <c:v>803.10400000000004</c:v>
                </c:pt>
                <c:pt idx="6681">
                  <c:v>803.22400000000005</c:v>
                </c:pt>
                <c:pt idx="6682">
                  <c:v>803.34198000000004</c:v>
                </c:pt>
                <c:pt idx="6683">
                  <c:v>803.46301000000005</c:v>
                </c:pt>
                <c:pt idx="6684">
                  <c:v>803.57898</c:v>
                </c:pt>
                <c:pt idx="6685">
                  <c:v>803.69799999999998</c:v>
                </c:pt>
                <c:pt idx="6686">
                  <c:v>803.81897000000004</c:v>
                </c:pt>
                <c:pt idx="6687">
                  <c:v>803.93200999999999</c:v>
                </c:pt>
                <c:pt idx="6688">
                  <c:v>804.04998999999998</c:v>
                </c:pt>
                <c:pt idx="6689">
                  <c:v>804.16699000000006</c:v>
                </c:pt>
                <c:pt idx="6690">
                  <c:v>804.28003000000001</c:v>
                </c:pt>
                <c:pt idx="6691">
                  <c:v>804.40002000000004</c:v>
                </c:pt>
                <c:pt idx="6692">
                  <c:v>804.51702999999998</c:v>
                </c:pt>
                <c:pt idx="6693">
                  <c:v>804.63098000000002</c:v>
                </c:pt>
                <c:pt idx="6694">
                  <c:v>804.74798999999996</c:v>
                </c:pt>
                <c:pt idx="6695">
                  <c:v>804.86797999999999</c:v>
                </c:pt>
                <c:pt idx="6696">
                  <c:v>804.98499000000004</c:v>
                </c:pt>
                <c:pt idx="6697">
                  <c:v>805.10302999999999</c:v>
                </c:pt>
                <c:pt idx="6698">
                  <c:v>805.21898999999996</c:v>
                </c:pt>
                <c:pt idx="6699">
                  <c:v>805.33501999999999</c:v>
                </c:pt>
                <c:pt idx="6700">
                  <c:v>805.45299999999997</c:v>
                </c:pt>
                <c:pt idx="6701">
                  <c:v>805.56897000000004</c:v>
                </c:pt>
                <c:pt idx="6702">
                  <c:v>805.68200999999999</c:v>
                </c:pt>
                <c:pt idx="6703">
                  <c:v>805.80298000000005</c:v>
                </c:pt>
                <c:pt idx="6704">
                  <c:v>805.91803000000004</c:v>
                </c:pt>
                <c:pt idx="6705">
                  <c:v>806.03698999999995</c:v>
                </c:pt>
                <c:pt idx="6706">
                  <c:v>806.15503000000001</c:v>
                </c:pt>
                <c:pt idx="6707">
                  <c:v>806.27002000000005</c:v>
                </c:pt>
                <c:pt idx="6708">
                  <c:v>806.38300000000004</c:v>
                </c:pt>
                <c:pt idx="6709">
                  <c:v>806.50201000000004</c:v>
                </c:pt>
                <c:pt idx="6710">
                  <c:v>806.61797999999999</c:v>
                </c:pt>
                <c:pt idx="6711">
                  <c:v>806.73297000000002</c:v>
                </c:pt>
                <c:pt idx="6712">
                  <c:v>806.84997999999996</c:v>
                </c:pt>
                <c:pt idx="6713">
                  <c:v>806.96698000000004</c:v>
                </c:pt>
                <c:pt idx="6714">
                  <c:v>807.08196999999996</c:v>
                </c:pt>
                <c:pt idx="6715">
                  <c:v>807.20001000000002</c:v>
                </c:pt>
                <c:pt idx="6716">
                  <c:v>807.31403</c:v>
                </c:pt>
                <c:pt idx="6717">
                  <c:v>807.43200999999999</c:v>
                </c:pt>
                <c:pt idx="6718">
                  <c:v>807.54900999999995</c:v>
                </c:pt>
                <c:pt idx="6719">
                  <c:v>807.66602</c:v>
                </c:pt>
                <c:pt idx="6720">
                  <c:v>807.78301999999996</c:v>
                </c:pt>
                <c:pt idx="6721">
                  <c:v>807.89801</c:v>
                </c:pt>
                <c:pt idx="6722">
                  <c:v>808.01397999999995</c:v>
                </c:pt>
                <c:pt idx="6723">
                  <c:v>808.13098000000002</c:v>
                </c:pt>
                <c:pt idx="6724">
                  <c:v>808.24701000000005</c:v>
                </c:pt>
                <c:pt idx="6725">
                  <c:v>808.36499000000003</c:v>
                </c:pt>
                <c:pt idx="6726">
                  <c:v>808.48401000000001</c:v>
                </c:pt>
                <c:pt idx="6727">
                  <c:v>808.59496999999999</c:v>
                </c:pt>
                <c:pt idx="6728">
                  <c:v>808.71398999999997</c:v>
                </c:pt>
                <c:pt idx="6729">
                  <c:v>808.83001999999999</c:v>
                </c:pt>
                <c:pt idx="6730">
                  <c:v>808.94597999999996</c:v>
                </c:pt>
                <c:pt idx="6731">
                  <c:v>809.06097</c:v>
                </c:pt>
                <c:pt idx="6732">
                  <c:v>809.17798000000005</c:v>
                </c:pt>
                <c:pt idx="6733">
                  <c:v>809.29400999999996</c:v>
                </c:pt>
                <c:pt idx="6734">
                  <c:v>809.41101000000003</c:v>
                </c:pt>
                <c:pt idx="6735">
                  <c:v>809.53197999999998</c:v>
                </c:pt>
                <c:pt idx="6736">
                  <c:v>809.64502000000005</c:v>
                </c:pt>
                <c:pt idx="6737">
                  <c:v>809.76300000000003</c:v>
                </c:pt>
                <c:pt idx="6738">
                  <c:v>809.87798999999995</c:v>
                </c:pt>
                <c:pt idx="6739">
                  <c:v>809.99597000000006</c:v>
                </c:pt>
                <c:pt idx="6740">
                  <c:v>810.11499000000003</c:v>
                </c:pt>
                <c:pt idx="6741">
                  <c:v>810.22997999999995</c:v>
                </c:pt>
                <c:pt idx="6742">
                  <c:v>810.34698000000003</c:v>
                </c:pt>
                <c:pt idx="6743">
                  <c:v>810.46100000000001</c:v>
                </c:pt>
                <c:pt idx="6744">
                  <c:v>810.58099000000004</c:v>
                </c:pt>
                <c:pt idx="6745">
                  <c:v>810.70203000000004</c:v>
                </c:pt>
                <c:pt idx="6746">
                  <c:v>810.81500000000005</c:v>
                </c:pt>
                <c:pt idx="6747">
                  <c:v>810.93298000000004</c:v>
                </c:pt>
                <c:pt idx="6748">
                  <c:v>811.05402000000004</c:v>
                </c:pt>
                <c:pt idx="6749">
                  <c:v>811.17102</c:v>
                </c:pt>
                <c:pt idx="6750">
                  <c:v>811.28801999999996</c:v>
                </c:pt>
                <c:pt idx="6751">
                  <c:v>811.40399000000002</c:v>
                </c:pt>
                <c:pt idx="6752">
                  <c:v>811.52502000000004</c:v>
                </c:pt>
                <c:pt idx="6753">
                  <c:v>811.64202999999998</c:v>
                </c:pt>
                <c:pt idx="6754">
                  <c:v>811.75800000000004</c:v>
                </c:pt>
                <c:pt idx="6755">
                  <c:v>811.875</c:v>
                </c:pt>
                <c:pt idx="6756">
                  <c:v>811.99103000000002</c:v>
                </c:pt>
                <c:pt idx="6757">
                  <c:v>812.10699</c:v>
                </c:pt>
                <c:pt idx="6758">
                  <c:v>812.22699</c:v>
                </c:pt>
                <c:pt idx="6759">
                  <c:v>812.34302000000002</c:v>
                </c:pt>
                <c:pt idx="6760">
                  <c:v>812.45898</c:v>
                </c:pt>
                <c:pt idx="6761">
                  <c:v>812.57599000000005</c:v>
                </c:pt>
                <c:pt idx="6762">
                  <c:v>812.69597999999996</c:v>
                </c:pt>
                <c:pt idx="6763">
                  <c:v>812.81097</c:v>
                </c:pt>
                <c:pt idx="6764">
                  <c:v>812.92498999999998</c:v>
                </c:pt>
                <c:pt idx="6765">
                  <c:v>813.04199000000006</c:v>
                </c:pt>
                <c:pt idx="6766">
                  <c:v>813.15899999999999</c:v>
                </c:pt>
                <c:pt idx="6767">
                  <c:v>813.27502000000004</c:v>
                </c:pt>
                <c:pt idx="6768">
                  <c:v>813.39202999999998</c:v>
                </c:pt>
                <c:pt idx="6769">
                  <c:v>813.50702000000001</c:v>
                </c:pt>
                <c:pt idx="6770">
                  <c:v>813.62401999999997</c:v>
                </c:pt>
                <c:pt idx="6771">
                  <c:v>813.73999000000003</c:v>
                </c:pt>
                <c:pt idx="6772">
                  <c:v>813.85699</c:v>
                </c:pt>
                <c:pt idx="6773">
                  <c:v>813.97400000000005</c:v>
                </c:pt>
                <c:pt idx="6774">
                  <c:v>814.08801000000005</c:v>
                </c:pt>
                <c:pt idx="6775">
                  <c:v>814.20696999999996</c:v>
                </c:pt>
                <c:pt idx="6776">
                  <c:v>814.32299999999998</c:v>
                </c:pt>
                <c:pt idx="6777">
                  <c:v>814.44</c:v>
                </c:pt>
                <c:pt idx="6778">
                  <c:v>814.55602999999996</c:v>
                </c:pt>
                <c:pt idx="6779">
                  <c:v>814.67700000000002</c:v>
                </c:pt>
                <c:pt idx="6780">
                  <c:v>814.79303000000004</c:v>
                </c:pt>
                <c:pt idx="6781">
                  <c:v>814.90801999999996</c:v>
                </c:pt>
                <c:pt idx="6782">
                  <c:v>815.02399000000003</c:v>
                </c:pt>
                <c:pt idx="6783">
                  <c:v>815.13702000000001</c:v>
                </c:pt>
                <c:pt idx="6784">
                  <c:v>815.25298999999995</c:v>
                </c:pt>
                <c:pt idx="6785">
                  <c:v>815.375</c:v>
                </c:pt>
                <c:pt idx="6786">
                  <c:v>815.49103000000002</c:v>
                </c:pt>
                <c:pt idx="6787">
                  <c:v>815.60699</c:v>
                </c:pt>
                <c:pt idx="6788">
                  <c:v>815.72400000000005</c:v>
                </c:pt>
                <c:pt idx="6789">
                  <c:v>815.84198000000004</c:v>
                </c:pt>
                <c:pt idx="6790">
                  <c:v>815.96001999999999</c:v>
                </c:pt>
                <c:pt idx="6791">
                  <c:v>816.07703000000004</c:v>
                </c:pt>
                <c:pt idx="6792">
                  <c:v>816.19299000000001</c:v>
                </c:pt>
                <c:pt idx="6793">
                  <c:v>816.31097</c:v>
                </c:pt>
                <c:pt idx="6794">
                  <c:v>816.42498999999998</c:v>
                </c:pt>
                <c:pt idx="6795">
                  <c:v>816.54498000000001</c:v>
                </c:pt>
                <c:pt idx="6796">
                  <c:v>816.66198999999995</c:v>
                </c:pt>
                <c:pt idx="6797">
                  <c:v>816.77801999999997</c:v>
                </c:pt>
                <c:pt idx="6798">
                  <c:v>816.89697000000001</c:v>
                </c:pt>
                <c:pt idx="6799">
                  <c:v>817.01300000000003</c:v>
                </c:pt>
                <c:pt idx="6800">
                  <c:v>817.13202000000001</c:v>
                </c:pt>
                <c:pt idx="6801">
                  <c:v>817.24798999999996</c:v>
                </c:pt>
                <c:pt idx="6802">
                  <c:v>817.36401000000001</c:v>
                </c:pt>
                <c:pt idx="6803">
                  <c:v>817.47802999999999</c:v>
                </c:pt>
                <c:pt idx="6804">
                  <c:v>817.59398999999996</c:v>
                </c:pt>
                <c:pt idx="6805">
                  <c:v>817.71398999999997</c:v>
                </c:pt>
                <c:pt idx="6806">
                  <c:v>817.83001999999999</c:v>
                </c:pt>
                <c:pt idx="6807">
                  <c:v>817.94501000000002</c:v>
                </c:pt>
                <c:pt idx="6808">
                  <c:v>818.06</c:v>
                </c:pt>
                <c:pt idx="6809">
                  <c:v>818.17700000000002</c:v>
                </c:pt>
                <c:pt idx="6810">
                  <c:v>818.29199000000006</c:v>
                </c:pt>
                <c:pt idx="6811">
                  <c:v>818.40503000000001</c:v>
                </c:pt>
                <c:pt idx="6812">
                  <c:v>818.52301</c:v>
                </c:pt>
                <c:pt idx="6813">
                  <c:v>818.63800000000003</c:v>
                </c:pt>
                <c:pt idx="6814">
                  <c:v>818.75402999999994</c:v>
                </c:pt>
                <c:pt idx="6815">
                  <c:v>818.87</c:v>
                </c:pt>
                <c:pt idx="6816">
                  <c:v>818.98401000000001</c:v>
                </c:pt>
                <c:pt idx="6817">
                  <c:v>819.10302999999999</c:v>
                </c:pt>
                <c:pt idx="6818">
                  <c:v>819.21802000000002</c:v>
                </c:pt>
                <c:pt idx="6819">
                  <c:v>819.33501999999999</c:v>
                </c:pt>
                <c:pt idx="6820">
                  <c:v>819.44897000000003</c:v>
                </c:pt>
                <c:pt idx="6821">
                  <c:v>819.56299000000001</c:v>
                </c:pt>
                <c:pt idx="6822">
                  <c:v>819.67998999999998</c:v>
                </c:pt>
                <c:pt idx="6823">
                  <c:v>819.79700000000003</c:v>
                </c:pt>
                <c:pt idx="6824">
                  <c:v>819.91301999999996</c:v>
                </c:pt>
                <c:pt idx="6825">
                  <c:v>820.03101000000004</c:v>
                </c:pt>
                <c:pt idx="6826">
                  <c:v>820.14899000000003</c:v>
                </c:pt>
                <c:pt idx="6827">
                  <c:v>820.26500999999996</c:v>
                </c:pt>
                <c:pt idx="6828">
                  <c:v>820.38202000000001</c:v>
                </c:pt>
                <c:pt idx="6829">
                  <c:v>820.49901999999997</c:v>
                </c:pt>
                <c:pt idx="6830">
                  <c:v>820.61499000000003</c:v>
                </c:pt>
                <c:pt idx="6831">
                  <c:v>820.73101999999994</c:v>
                </c:pt>
                <c:pt idx="6832">
                  <c:v>820.84802000000002</c:v>
                </c:pt>
                <c:pt idx="6833">
                  <c:v>820.96502999999996</c:v>
                </c:pt>
                <c:pt idx="6834">
                  <c:v>821.07799999999997</c:v>
                </c:pt>
                <c:pt idx="6835">
                  <c:v>821.19799999999998</c:v>
                </c:pt>
                <c:pt idx="6836">
                  <c:v>821.31200999999999</c:v>
                </c:pt>
                <c:pt idx="6837">
                  <c:v>821.42798000000005</c:v>
                </c:pt>
                <c:pt idx="6838">
                  <c:v>821.54303000000004</c:v>
                </c:pt>
                <c:pt idx="6839">
                  <c:v>821.66399999999999</c:v>
                </c:pt>
                <c:pt idx="6840">
                  <c:v>821.77899000000002</c:v>
                </c:pt>
                <c:pt idx="6841">
                  <c:v>821.89599999999996</c:v>
                </c:pt>
                <c:pt idx="6842">
                  <c:v>822.01397999999995</c:v>
                </c:pt>
                <c:pt idx="6843">
                  <c:v>822.13202000000001</c:v>
                </c:pt>
                <c:pt idx="6844">
                  <c:v>822.24597000000006</c:v>
                </c:pt>
                <c:pt idx="6845">
                  <c:v>822.36499000000003</c:v>
                </c:pt>
                <c:pt idx="6846">
                  <c:v>822.48101999999994</c:v>
                </c:pt>
                <c:pt idx="6847">
                  <c:v>822.59900000000005</c:v>
                </c:pt>
                <c:pt idx="6848">
                  <c:v>822.71398999999997</c:v>
                </c:pt>
                <c:pt idx="6849">
                  <c:v>822.83300999999994</c:v>
                </c:pt>
                <c:pt idx="6850">
                  <c:v>822.94897000000003</c:v>
                </c:pt>
                <c:pt idx="6851">
                  <c:v>823.06701999999996</c:v>
                </c:pt>
                <c:pt idx="6852">
                  <c:v>823.18402000000003</c:v>
                </c:pt>
                <c:pt idx="6853">
                  <c:v>823.30298000000005</c:v>
                </c:pt>
                <c:pt idx="6854">
                  <c:v>823.41699000000006</c:v>
                </c:pt>
                <c:pt idx="6855">
                  <c:v>823.53698999999995</c:v>
                </c:pt>
                <c:pt idx="6856">
                  <c:v>823.65197999999998</c:v>
                </c:pt>
                <c:pt idx="6857">
                  <c:v>823.77099999999996</c:v>
                </c:pt>
                <c:pt idx="6858">
                  <c:v>823.88598999999999</c:v>
                </c:pt>
                <c:pt idx="6859">
                  <c:v>824</c:v>
                </c:pt>
                <c:pt idx="6860">
                  <c:v>824.12</c:v>
                </c:pt>
                <c:pt idx="6861">
                  <c:v>824.23699999999997</c:v>
                </c:pt>
                <c:pt idx="6862">
                  <c:v>824.35199</c:v>
                </c:pt>
                <c:pt idx="6863">
                  <c:v>824.46996999999999</c:v>
                </c:pt>
                <c:pt idx="6864">
                  <c:v>824.58501999999999</c:v>
                </c:pt>
                <c:pt idx="6865">
                  <c:v>824.70800999999994</c:v>
                </c:pt>
                <c:pt idx="6866">
                  <c:v>824.82501000000002</c:v>
                </c:pt>
                <c:pt idx="6867">
                  <c:v>824.94201999999996</c:v>
                </c:pt>
                <c:pt idx="6868">
                  <c:v>825.05700999999999</c:v>
                </c:pt>
                <c:pt idx="6869">
                  <c:v>825.17602999999997</c:v>
                </c:pt>
                <c:pt idx="6870">
                  <c:v>825.28998000000001</c:v>
                </c:pt>
                <c:pt idx="6871">
                  <c:v>825.40697999999998</c:v>
                </c:pt>
                <c:pt idx="6872">
                  <c:v>825.52697999999998</c:v>
                </c:pt>
                <c:pt idx="6873">
                  <c:v>825.64202999999998</c:v>
                </c:pt>
                <c:pt idx="6874">
                  <c:v>825.75896999999998</c:v>
                </c:pt>
                <c:pt idx="6875">
                  <c:v>825.88202000000001</c:v>
                </c:pt>
                <c:pt idx="6876">
                  <c:v>825.99597000000006</c:v>
                </c:pt>
                <c:pt idx="6877">
                  <c:v>826.10901000000001</c:v>
                </c:pt>
                <c:pt idx="6878">
                  <c:v>826.22900000000004</c:v>
                </c:pt>
                <c:pt idx="6879">
                  <c:v>826.34802000000002</c:v>
                </c:pt>
                <c:pt idx="6880">
                  <c:v>826.46301000000005</c:v>
                </c:pt>
                <c:pt idx="6881">
                  <c:v>826.57898</c:v>
                </c:pt>
                <c:pt idx="6882">
                  <c:v>826.69701999999995</c:v>
                </c:pt>
                <c:pt idx="6883">
                  <c:v>826.81299000000001</c:v>
                </c:pt>
                <c:pt idx="6884">
                  <c:v>826.93102999999996</c:v>
                </c:pt>
                <c:pt idx="6885">
                  <c:v>827.04900999999995</c:v>
                </c:pt>
                <c:pt idx="6886">
                  <c:v>827.16699000000006</c:v>
                </c:pt>
                <c:pt idx="6887">
                  <c:v>827.28301999999996</c:v>
                </c:pt>
                <c:pt idx="6888">
                  <c:v>827.40197999999998</c:v>
                </c:pt>
                <c:pt idx="6889">
                  <c:v>827.52002000000005</c:v>
                </c:pt>
                <c:pt idx="6890">
                  <c:v>827.63300000000004</c:v>
                </c:pt>
                <c:pt idx="6891">
                  <c:v>827.75201000000004</c:v>
                </c:pt>
                <c:pt idx="6892">
                  <c:v>827.87</c:v>
                </c:pt>
                <c:pt idx="6893">
                  <c:v>827.98297000000002</c:v>
                </c:pt>
                <c:pt idx="6894">
                  <c:v>828.09600999999998</c:v>
                </c:pt>
                <c:pt idx="6895">
                  <c:v>828.21398999999997</c:v>
                </c:pt>
                <c:pt idx="6896">
                  <c:v>828.32799999999997</c:v>
                </c:pt>
                <c:pt idx="6897">
                  <c:v>828.44097999999997</c:v>
                </c:pt>
                <c:pt idx="6898">
                  <c:v>828.55902000000003</c:v>
                </c:pt>
                <c:pt idx="6899">
                  <c:v>828.67498999999998</c:v>
                </c:pt>
                <c:pt idx="6900">
                  <c:v>828.78899999999999</c:v>
                </c:pt>
                <c:pt idx="6901">
                  <c:v>828.90399000000002</c:v>
                </c:pt>
                <c:pt idx="6902">
                  <c:v>829.02099999999996</c:v>
                </c:pt>
                <c:pt idx="6903">
                  <c:v>829.14098999999999</c:v>
                </c:pt>
                <c:pt idx="6904">
                  <c:v>829.25402999999994</c:v>
                </c:pt>
                <c:pt idx="6905">
                  <c:v>829.37097000000006</c:v>
                </c:pt>
                <c:pt idx="6906">
                  <c:v>829.48797999999999</c:v>
                </c:pt>
                <c:pt idx="6907">
                  <c:v>829.60400000000004</c:v>
                </c:pt>
                <c:pt idx="6908">
                  <c:v>829.72302000000002</c:v>
                </c:pt>
                <c:pt idx="6909">
                  <c:v>829.83801000000005</c:v>
                </c:pt>
                <c:pt idx="6910">
                  <c:v>829.95398</c:v>
                </c:pt>
                <c:pt idx="6911">
                  <c:v>830.07001000000002</c:v>
                </c:pt>
                <c:pt idx="6912">
                  <c:v>830.18903</c:v>
                </c:pt>
                <c:pt idx="6913">
                  <c:v>830.30602999999996</c:v>
                </c:pt>
                <c:pt idx="6914">
                  <c:v>830.42200000000003</c:v>
                </c:pt>
                <c:pt idx="6915">
                  <c:v>830.53998000000001</c:v>
                </c:pt>
                <c:pt idx="6916">
                  <c:v>830.65197999999998</c:v>
                </c:pt>
                <c:pt idx="6917">
                  <c:v>830.77099999999996</c:v>
                </c:pt>
                <c:pt idx="6918">
                  <c:v>830.88800000000003</c:v>
                </c:pt>
                <c:pt idx="6919">
                  <c:v>831.00298999999995</c:v>
                </c:pt>
                <c:pt idx="6920">
                  <c:v>831.12</c:v>
                </c:pt>
                <c:pt idx="6921">
                  <c:v>831.23797999999999</c:v>
                </c:pt>
                <c:pt idx="6922">
                  <c:v>831.35400000000004</c:v>
                </c:pt>
                <c:pt idx="6923">
                  <c:v>831.46996999999999</c:v>
                </c:pt>
                <c:pt idx="6924">
                  <c:v>831.58501999999999</c:v>
                </c:pt>
                <c:pt idx="6925">
                  <c:v>831.70501999999999</c:v>
                </c:pt>
                <c:pt idx="6926">
                  <c:v>831.82001000000002</c:v>
                </c:pt>
                <c:pt idx="6927">
                  <c:v>831.93700999999999</c:v>
                </c:pt>
                <c:pt idx="6928">
                  <c:v>832.05402000000004</c:v>
                </c:pt>
                <c:pt idx="6929">
                  <c:v>832.17200000000003</c:v>
                </c:pt>
                <c:pt idx="6930">
                  <c:v>832.28601000000003</c:v>
                </c:pt>
                <c:pt idx="6931">
                  <c:v>832.40697999999998</c:v>
                </c:pt>
                <c:pt idx="6932">
                  <c:v>832.52502000000004</c:v>
                </c:pt>
                <c:pt idx="6933">
                  <c:v>832.64000999999996</c:v>
                </c:pt>
                <c:pt idx="6934">
                  <c:v>832.75702000000001</c:v>
                </c:pt>
                <c:pt idx="6935">
                  <c:v>832.87701000000004</c:v>
                </c:pt>
                <c:pt idx="6936">
                  <c:v>832.99297999999999</c:v>
                </c:pt>
                <c:pt idx="6937">
                  <c:v>833.11199999999997</c:v>
                </c:pt>
                <c:pt idx="6938">
                  <c:v>833.22802999999999</c:v>
                </c:pt>
                <c:pt idx="6939">
                  <c:v>833.34698000000003</c:v>
                </c:pt>
                <c:pt idx="6940">
                  <c:v>833.46100000000001</c:v>
                </c:pt>
                <c:pt idx="6941">
                  <c:v>833.58099000000004</c:v>
                </c:pt>
                <c:pt idx="6942">
                  <c:v>833.70001000000002</c:v>
                </c:pt>
                <c:pt idx="6943">
                  <c:v>833.81299000000001</c:v>
                </c:pt>
                <c:pt idx="6944">
                  <c:v>833.93102999999996</c:v>
                </c:pt>
                <c:pt idx="6945">
                  <c:v>834.05102999999997</c:v>
                </c:pt>
                <c:pt idx="6946">
                  <c:v>834.16699000000006</c:v>
                </c:pt>
                <c:pt idx="6947">
                  <c:v>834.28497000000004</c:v>
                </c:pt>
                <c:pt idx="6948">
                  <c:v>834.40399000000002</c:v>
                </c:pt>
                <c:pt idx="6949">
                  <c:v>834.52301</c:v>
                </c:pt>
                <c:pt idx="6950">
                  <c:v>834.63897999999995</c:v>
                </c:pt>
                <c:pt idx="6951">
                  <c:v>834.75800000000004</c:v>
                </c:pt>
                <c:pt idx="6952">
                  <c:v>834.875</c:v>
                </c:pt>
                <c:pt idx="6953">
                  <c:v>834.99199999999996</c:v>
                </c:pt>
                <c:pt idx="6954">
                  <c:v>835.10497999999995</c:v>
                </c:pt>
                <c:pt idx="6955">
                  <c:v>835.22600999999997</c:v>
                </c:pt>
                <c:pt idx="6956">
                  <c:v>835.34302000000002</c:v>
                </c:pt>
                <c:pt idx="6957">
                  <c:v>835.45800999999994</c:v>
                </c:pt>
                <c:pt idx="6958">
                  <c:v>835.57501000000002</c:v>
                </c:pt>
                <c:pt idx="6959">
                  <c:v>835.69201999999996</c:v>
                </c:pt>
                <c:pt idx="6960">
                  <c:v>835.81</c:v>
                </c:pt>
                <c:pt idx="6961">
                  <c:v>835.92498999999998</c:v>
                </c:pt>
                <c:pt idx="6962">
                  <c:v>836.04102</c:v>
                </c:pt>
                <c:pt idx="6963">
                  <c:v>836.15997000000004</c:v>
                </c:pt>
                <c:pt idx="6964">
                  <c:v>836.27399000000003</c:v>
                </c:pt>
                <c:pt idx="6965">
                  <c:v>836.39202999999998</c:v>
                </c:pt>
                <c:pt idx="6966">
                  <c:v>836.51098999999999</c:v>
                </c:pt>
                <c:pt idx="6967">
                  <c:v>836.625</c:v>
                </c:pt>
                <c:pt idx="6968">
                  <c:v>836.74103000000002</c:v>
                </c:pt>
                <c:pt idx="6969">
                  <c:v>836.85901000000001</c:v>
                </c:pt>
                <c:pt idx="6970">
                  <c:v>836.97699</c:v>
                </c:pt>
                <c:pt idx="6971">
                  <c:v>837.09198000000004</c:v>
                </c:pt>
                <c:pt idx="6972">
                  <c:v>837.20800999999994</c:v>
                </c:pt>
                <c:pt idx="6973">
                  <c:v>837.32799999999997</c:v>
                </c:pt>
                <c:pt idx="6974">
                  <c:v>837.44299000000001</c:v>
                </c:pt>
                <c:pt idx="6975">
                  <c:v>837.56</c:v>
                </c:pt>
                <c:pt idx="6976">
                  <c:v>837.67602999999997</c:v>
                </c:pt>
                <c:pt idx="6977">
                  <c:v>837.79102</c:v>
                </c:pt>
                <c:pt idx="6978">
                  <c:v>837.90899999999999</c:v>
                </c:pt>
                <c:pt idx="6979">
                  <c:v>838.02197000000001</c:v>
                </c:pt>
                <c:pt idx="6980">
                  <c:v>838.13800000000003</c:v>
                </c:pt>
                <c:pt idx="6981">
                  <c:v>838.25402999999994</c:v>
                </c:pt>
                <c:pt idx="6982">
                  <c:v>838.37097000000006</c:v>
                </c:pt>
                <c:pt idx="6983">
                  <c:v>838.48499000000004</c:v>
                </c:pt>
                <c:pt idx="6984">
                  <c:v>838.60100999999997</c:v>
                </c:pt>
                <c:pt idx="6985">
                  <c:v>838.71802000000002</c:v>
                </c:pt>
                <c:pt idx="6986">
                  <c:v>838.83501999999999</c:v>
                </c:pt>
                <c:pt idx="6987">
                  <c:v>838.94799999999998</c:v>
                </c:pt>
                <c:pt idx="6988">
                  <c:v>839.06799000000001</c:v>
                </c:pt>
                <c:pt idx="6989">
                  <c:v>839.18597</c:v>
                </c:pt>
                <c:pt idx="6990">
                  <c:v>839.29998999999998</c:v>
                </c:pt>
                <c:pt idx="6991">
                  <c:v>839.41803000000004</c:v>
                </c:pt>
                <c:pt idx="6992">
                  <c:v>839.53497000000004</c:v>
                </c:pt>
                <c:pt idx="6993">
                  <c:v>839.65099999999995</c:v>
                </c:pt>
                <c:pt idx="6994">
                  <c:v>839.76702999999998</c:v>
                </c:pt>
                <c:pt idx="6995">
                  <c:v>839.88396999999998</c:v>
                </c:pt>
                <c:pt idx="6996">
                  <c:v>839.99901999999997</c:v>
                </c:pt>
                <c:pt idx="6997">
                  <c:v>840.11401000000001</c:v>
                </c:pt>
                <c:pt idx="6998">
                  <c:v>840.23297000000002</c:v>
                </c:pt>
                <c:pt idx="6999">
                  <c:v>840.34698000000003</c:v>
                </c:pt>
                <c:pt idx="7000">
                  <c:v>840.46198000000004</c:v>
                </c:pt>
                <c:pt idx="7001">
                  <c:v>840.57799999999997</c:v>
                </c:pt>
                <c:pt idx="7002">
                  <c:v>840.69799999999998</c:v>
                </c:pt>
                <c:pt idx="7003">
                  <c:v>840.81097</c:v>
                </c:pt>
                <c:pt idx="7004">
                  <c:v>840.92798000000005</c:v>
                </c:pt>
                <c:pt idx="7005">
                  <c:v>841.04700000000003</c:v>
                </c:pt>
                <c:pt idx="7006">
                  <c:v>841.16101000000003</c:v>
                </c:pt>
                <c:pt idx="7007">
                  <c:v>841.27899000000002</c:v>
                </c:pt>
                <c:pt idx="7008">
                  <c:v>841.39398000000006</c:v>
                </c:pt>
                <c:pt idx="7009">
                  <c:v>841.51202000000001</c:v>
                </c:pt>
                <c:pt idx="7010">
                  <c:v>841.63098000000002</c:v>
                </c:pt>
                <c:pt idx="7011">
                  <c:v>841.745</c:v>
                </c:pt>
                <c:pt idx="7012">
                  <c:v>841.86603000000002</c:v>
                </c:pt>
                <c:pt idx="7013">
                  <c:v>841.97699</c:v>
                </c:pt>
                <c:pt idx="7014">
                  <c:v>842.09100000000001</c:v>
                </c:pt>
                <c:pt idx="7015">
                  <c:v>842.21001999999999</c:v>
                </c:pt>
                <c:pt idx="7016">
                  <c:v>842.32703000000004</c:v>
                </c:pt>
                <c:pt idx="7017">
                  <c:v>842.44397000000004</c:v>
                </c:pt>
                <c:pt idx="7018">
                  <c:v>842.56200999999999</c:v>
                </c:pt>
                <c:pt idx="7019">
                  <c:v>842.67998999999998</c:v>
                </c:pt>
                <c:pt idx="7020">
                  <c:v>842.79700000000003</c:v>
                </c:pt>
                <c:pt idx="7021">
                  <c:v>842.91301999999996</c:v>
                </c:pt>
                <c:pt idx="7022">
                  <c:v>843.03301999999996</c:v>
                </c:pt>
                <c:pt idx="7023">
                  <c:v>843.14899000000003</c:v>
                </c:pt>
                <c:pt idx="7024">
                  <c:v>843.26500999999996</c:v>
                </c:pt>
                <c:pt idx="7025">
                  <c:v>843.38300000000004</c:v>
                </c:pt>
                <c:pt idx="7026">
                  <c:v>843.50201000000004</c:v>
                </c:pt>
                <c:pt idx="7027">
                  <c:v>843.61603000000002</c:v>
                </c:pt>
                <c:pt idx="7028">
                  <c:v>843.73297000000002</c:v>
                </c:pt>
                <c:pt idx="7029">
                  <c:v>843.84900000000005</c:v>
                </c:pt>
                <c:pt idx="7030">
                  <c:v>843.96502999999996</c:v>
                </c:pt>
                <c:pt idx="7031">
                  <c:v>844.08196999999996</c:v>
                </c:pt>
                <c:pt idx="7032">
                  <c:v>844.20099000000005</c:v>
                </c:pt>
                <c:pt idx="7033">
                  <c:v>844.31597999999997</c:v>
                </c:pt>
                <c:pt idx="7034">
                  <c:v>844.43402000000003</c:v>
                </c:pt>
                <c:pt idx="7035">
                  <c:v>844.55602999999996</c:v>
                </c:pt>
                <c:pt idx="7036">
                  <c:v>844.67200000000003</c:v>
                </c:pt>
                <c:pt idx="7037">
                  <c:v>844.78801999999996</c:v>
                </c:pt>
                <c:pt idx="7038">
                  <c:v>844.90301999999997</c:v>
                </c:pt>
                <c:pt idx="7039">
                  <c:v>845.02099999999996</c:v>
                </c:pt>
                <c:pt idx="7040">
                  <c:v>845.13897999999995</c:v>
                </c:pt>
                <c:pt idx="7041">
                  <c:v>845.25702000000001</c:v>
                </c:pt>
                <c:pt idx="7042">
                  <c:v>845.37401999999997</c:v>
                </c:pt>
                <c:pt idx="7043">
                  <c:v>845.48901000000001</c:v>
                </c:pt>
                <c:pt idx="7044">
                  <c:v>845.60699</c:v>
                </c:pt>
                <c:pt idx="7045">
                  <c:v>845.72400000000005</c:v>
                </c:pt>
                <c:pt idx="7046">
                  <c:v>845.84398999999996</c:v>
                </c:pt>
                <c:pt idx="7047">
                  <c:v>845.96100000000001</c:v>
                </c:pt>
                <c:pt idx="7048">
                  <c:v>846.07898</c:v>
                </c:pt>
                <c:pt idx="7049">
                  <c:v>846.19501000000002</c:v>
                </c:pt>
                <c:pt idx="7050">
                  <c:v>846.31097</c:v>
                </c:pt>
                <c:pt idx="7051">
                  <c:v>846.42902000000004</c:v>
                </c:pt>
                <c:pt idx="7052">
                  <c:v>846.54700000000003</c:v>
                </c:pt>
                <c:pt idx="7053">
                  <c:v>846.66198999999995</c:v>
                </c:pt>
                <c:pt idx="7054">
                  <c:v>846.78301999999996</c:v>
                </c:pt>
                <c:pt idx="7055">
                  <c:v>846.90399000000002</c:v>
                </c:pt>
                <c:pt idx="7056">
                  <c:v>847.01898000000006</c:v>
                </c:pt>
                <c:pt idx="7057">
                  <c:v>847.13598999999999</c:v>
                </c:pt>
                <c:pt idx="7058">
                  <c:v>847.255</c:v>
                </c:pt>
                <c:pt idx="7059">
                  <c:v>847.375</c:v>
                </c:pt>
                <c:pt idx="7060">
                  <c:v>847.48999000000003</c:v>
                </c:pt>
                <c:pt idx="7061">
                  <c:v>847.60497999999995</c:v>
                </c:pt>
                <c:pt idx="7062">
                  <c:v>847.72400000000005</c:v>
                </c:pt>
                <c:pt idx="7063">
                  <c:v>847.84002999999996</c:v>
                </c:pt>
                <c:pt idx="7064">
                  <c:v>847.95599000000004</c:v>
                </c:pt>
                <c:pt idx="7065">
                  <c:v>848.07201999999995</c:v>
                </c:pt>
                <c:pt idx="7066">
                  <c:v>848.19</c:v>
                </c:pt>
                <c:pt idx="7067">
                  <c:v>848.30700999999999</c:v>
                </c:pt>
                <c:pt idx="7068">
                  <c:v>848.42102</c:v>
                </c:pt>
                <c:pt idx="7069">
                  <c:v>848.53899999999999</c:v>
                </c:pt>
                <c:pt idx="7070">
                  <c:v>848.65601000000004</c:v>
                </c:pt>
                <c:pt idx="7071">
                  <c:v>848.76898000000006</c:v>
                </c:pt>
                <c:pt idx="7072">
                  <c:v>848.88800000000003</c:v>
                </c:pt>
                <c:pt idx="7073">
                  <c:v>849.005</c:v>
                </c:pt>
                <c:pt idx="7074">
                  <c:v>849.12401999999997</c:v>
                </c:pt>
                <c:pt idx="7075">
                  <c:v>849.24103000000002</c:v>
                </c:pt>
                <c:pt idx="7076">
                  <c:v>849.35797000000002</c:v>
                </c:pt>
                <c:pt idx="7077">
                  <c:v>849.47100999999998</c:v>
                </c:pt>
                <c:pt idx="7078">
                  <c:v>849.59198000000004</c:v>
                </c:pt>
                <c:pt idx="7079">
                  <c:v>849.70800999999994</c:v>
                </c:pt>
                <c:pt idx="7080">
                  <c:v>849.82703000000004</c:v>
                </c:pt>
                <c:pt idx="7081">
                  <c:v>849.94097999999997</c:v>
                </c:pt>
                <c:pt idx="7082">
                  <c:v>850.06097</c:v>
                </c:pt>
                <c:pt idx="7083">
                  <c:v>850.17498999999998</c:v>
                </c:pt>
                <c:pt idx="7084">
                  <c:v>850.28998000000001</c:v>
                </c:pt>
                <c:pt idx="7085">
                  <c:v>850.40801999999996</c:v>
                </c:pt>
                <c:pt idx="7086">
                  <c:v>850.52301</c:v>
                </c:pt>
                <c:pt idx="7087">
                  <c:v>850.63800000000003</c:v>
                </c:pt>
                <c:pt idx="7088">
                  <c:v>850.75402999999994</c:v>
                </c:pt>
                <c:pt idx="7089">
                  <c:v>850.87298999999996</c:v>
                </c:pt>
                <c:pt idx="7090">
                  <c:v>850.98699999999997</c:v>
                </c:pt>
                <c:pt idx="7091">
                  <c:v>851.10400000000004</c:v>
                </c:pt>
                <c:pt idx="7092">
                  <c:v>851.21996999999999</c:v>
                </c:pt>
                <c:pt idx="7093">
                  <c:v>851.33698000000004</c:v>
                </c:pt>
                <c:pt idx="7094">
                  <c:v>851.45001000000002</c:v>
                </c:pt>
                <c:pt idx="7095">
                  <c:v>851.56897000000004</c:v>
                </c:pt>
                <c:pt idx="7096">
                  <c:v>851.68402000000003</c:v>
                </c:pt>
                <c:pt idx="7097">
                  <c:v>851.79998999999998</c:v>
                </c:pt>
                <c:pt idx="7098">
                  <c:v>851.92102</c:v>
                </c:pt>
                <c:pt idx="7099">
                  <c:v>852.03899999999999</c:v>
                </c:pt>
                <c:pt idx="7100">
                  <c:v>852.15197999999998</c:v>
                </c:pt>
                <c:pt idx="7101">
                  <c:v>852.26801</c:v>
                </c:pt>
                <c:pt idx="7102">
                  <c:v>852.38500999999997</c:v>
                </c:pt>
                <c:pt idx="7103">
                  <c:v>852.50402999999994</c:v>
                </c:pt>
                <c:pt idx="7104">
                  <c:v>852.62201000000005</c:v>
                </c:pt>
                <c:pt idx="7105">
                  <c:v>852.73797999999999</c:v>
                </c:pt>
                <c:pt idx="7106">
                  <c:v>852.85497999999995</c:v>
                </c:pt>
                <c:pt idx="7107">
                  <c:v>852.97100999999998</c:v>
                </c:pt>
                <c:pt idx="7108">
                  <c:v>853.08898999999997</c:v>
                </c:pt>
                <c:pt idx="7109">
                  <c:v>853.20599000000004</c:v>
                </c:pt>
                <c:pt idx="7110">
                  <c:v>853.32097999999996</c:v>
                </c:pt>
                <c:pt idx="7111">
                  <c:v>853.43700999999999</c:v>
                </c:pt>
                <c:pt idx="7112">
                  <c:v>853.55700999999999</c:v>
                </c:pt>
                <c:pt idx="7113">
                  <c:v>853.67296999999996</c:v>
                </c:pt>
                <c:pt idx="7114">
                  <c:v>853.78801999999996</c:v>
                </c:pt>
                <c:pt idx="7115">
                  <c:v>853.90997000000004</c:v>
                </c:pt>
                <c:pt idx="7116">
                  <c:v>854.02599999999995</c:v>
                </c:pt>
                <c:pt idx="7117">
                  <c:v>854.14398000000006</c:v>
                </c:pt>
                <c:pt idx="7118">
                  <c:v>854.26098999999999</c:v>
                </c:pt>
                <c:pt idx="7119">
                  <c:v>854.37598000000003</c:v>
                </c:pt>
                <c:pt idx="7120">
                  <c:v>854.49297999999999</c:v>
                </c:pt>
                <c:pt idx="7121">
                  <c:v>854.60797000000002</c:v>
                </c:pt>
                <c:pt idx="7122">
                  <c:v>854.72497999999996</c:v>
                </c:pt>
                <c:pt idx="7123">
                  <c:v>854.84002999999996</c:v>
                </c:pt>
                <c:pt idx="7124">
                  <c:v>854.95599000000004</c:v>
                </c:pt>
                <c:pt idx="7125">
                  <c:v>855.07799999999997</c:v>
                </c:pt>
                <c:pt idx="7126">
                  <c:v>855.19097999999997</c:v>
                </c:pt>
                <c:pt idx="7127">
                  <c:v>855.31</c:v>
                </c:pt>
                <c:pt idx="7128">
                  <c:v>855.42700000000002</c:v>
                </c:pt>
                <c:pt idx="7129">
                  <c:v>855.54400999999996</c:v>
                </c:pt>
                <c:pt idx="7130">
                  <c:v>855.66301999999996</c:v>
                </c:pt>
                <c:pt idx="7131">
                  <c:v>855.77697999999998</c:v>
                </c:pt>
                <c:pt idx="7132">
                  <c:v>855.89502000000005</c:v>
                </c:pt>
                <c:pt idx="7133">
                  <c:v>856.01202000000001</c:v>
                </c:pt>
                <c:pt idx="7134">
                  <c:v>856.12598000000003</c:v>
                </c:pt>
                <c:pt idx="7135">
                  <c:v>856.24401999999998</c:v>
                </c:pt>
                <c:pt idx="7136">
                  <c:v>856.36102000000005</c:v>
                </c:pt>
                <c:pt idx="7137">
                  <c:v>856.47699</c:v>
                </c:pt>
                <c:pt idx="7138">
                  <c:v>856.59496999999999</c:v>
                </c:pt>
                <c:pt idx="7139">
                  <c:v>856.71198000000004</c:v>
                </c:pt>
                <c:pt idx="7140">
                  <c:v>856.82799999999997</c:v>
                </c:pt>
                <c:pt idx="7141">
                  <c:v>856.94299000000001</c:v>
                </c:pt>
                <c:pt idx="7142">
                  <c:v>857.06</c:v>
                </c:pt>
                <c:pt idx="7143">
                  <c:v>857.17400999999995</c:v>
                </c:pt>
                <c:pt idx="7144">
                  <c:v>857.28801999999996</c:v>
                </c:pt>
                <c:pt idx="7145">
                  <c:v>857.40899999999999</c:v>
                </c:pt>
                <c:pt idx="7146">
                  <c:v>857.52399000000003</c:v>
                </c:pt>
                <c:pt idx="7147">
                  <c:v>857.64098999999999</c:v>
                </c:pt>
                <c:pt idx="7148">
                  <c:v>857.75702000000001</c:v>
                </c:pt>
                <c:pt idx="7149">
                  <c:v>857.87598000000003</c:v>
                </c:pt>
                <c:pt idx="7150">
                  <c:v>857.99199999999996</c:v>
                </c:pt>
                <c:pt idx="7151">
                  <c:v>858.11102000000005</c:v>
                </c:pt>
                <c:pt idx="7152">
                  <c:v>858.22997999999995</c:v>
                </c:pt>
                <c:pt idx="7153">
                  <c:v>858.34398999999996</c:v>
                </c:pt>
                <c:pt idx="7154">
                  <c:v>858.46301000000005</c:v>
                </c:pt>
                <c:pt idx="7155">
                  <c:v>858.58001999999999</c:v>
                </c:pt>
                <c:pt idx="7156">
                  <c:v>858.69701999999995</c:v>
                </c:pt>
                <c:pt idx="7157">
                  <c:v>858.81403</c:v>
                </c:pt>
                <c:pt idx="7158">
                  <c:v>858.93298000000004</c:v>
                </c:pt>
                <c:pt idx="7159">
                  <c:v>859.04998999999998</c:v>
                </c:pt>
                <c:pt idx="7160">
                  <c:v>859.16498000000001</c:v>
                </c:pt>
                <c:pt idx="7161">
                  <c:v>859.28301999999996</c:v>
                </c:pt>
                <c:pt idx="7162">
                  <c:v>859.40002000000004</c:v>
                </c:pt>
                <c:pt idx="7163">
                  <c:v>859.51801</c:v>
                </c:pt>
                <c:pt idx="7164">
                  <c:v>859.63098000000002</c:v>
                </c:pt>
                <c:pt idx="7165">
                  <c:v>859.75</c:v>
                </c:pt>
                <c:pt idx="7166">
                  <c:v>859.86699999999996</c:v>
                </c:pt>
                <c:pt idx="7167">
                  <c:v>859.98101999999994</c:v>
                </c:pt>
                <c:pt idx="7168">
                  <c:v>860.10100999999997</c:v>
                </c:pt>
                <c:pt idx="7169">
                  <c:v>860.21802000000002</c:v>
                </c:pt>
                <c:pt idx="7170">
                  <c:v>860.33300999999994</c:v>
                </c:pt>
                <c:pt idx="7171">
                  <c:v>860.44897000000003</c:v>
                </c:pt>
                <c:pt idx="7172">
                  <c:v>860.56500000000005</c:v>
                </c:pt>
                <c:pt idx="7173">
                  <c:v>860.68298000000004</c:v>
                </c:pt>
                <c:pt idx="7174">
                  <c:v>860.80498999999998</c:v>
                </c:pt>
                <c:pt idx="7175">
                  <c:v>860.91998000000001</c:v>
                </c:pt>
                <c:pt idx="7176">
                  <c:v>861.03601000000003</c:v>
                </c:pt>
                <c:pt idx="7177">
                  <c:v>861.15099999999995</c:v>
                </c:pt>
                <c:pt idx="7178">
                  <c:v>861.27002000000005</c:v>
                </c:pt>
                <c:pt idx="7179">
                  <c:v>861.38702000000001</c:v>
                </c:pt>
                <c:pt idx="7180">
                  <c:v>861.50598000000002</c:v>
                </c:pt>
                <c:pt idx="7181">
                  <c:v>861.62598000000003</c:v>
                </c:pt>
                <c:pt idx="7182">
                  <c:v>861.74701000000005</c:v>
                </c:pt>
                <c:pt idx="7183">
                  <c:v>861.86297999999999</c:v>
                </c:pt>
                <c:pt idx="7184">
                  <c:v>861.97997999999995</c:v>
                </c:pt>
                <c:pt idx="7185">
                  <c:v>862.09997999999996</c:v>
                </c:pt>
                <c:pt idx="7186">
                  <c:v>862.21600000000001</c:v>
                </c:pt>
                <c:pt idx="7187">
                  <c:v>862.33196999999996</c:v>
                </c:pt>
                <c:pt idx="7188">
                  <c:v>862.45001000000002</c:v>
                </c:pt>
                <c:pt idx="7189">
                  <c:v>862.56597999999997</c:v>
                </c:pt>
                <c:pt idx="7190">
                  <c:v>862.68298000000004</c:v>
                </c:pt>
                <c:pt idx="7191">
                  <c:v>862.79498000000001</c:v>
                </c:pt>
                <c:pt idx="7192">
                  <c:v>862.91602</c:v>
                </c:pt>
                <c:pt idx="7193">
                  <c:v>863.03197999999998</c:v>
                </c:pt>
                <c:pt idx="7194">
                  <c:v>863.14599999999996</c:v>
                </c:pt>
                <c:pt idx="7195">
                  <c:v>863.26702999999998</c:v>
                </c:pt>
                <c:pt idx="7196">
                  <c:v>863.37902999999994</c:v>
                </c:pt>
                <c:pt idx="7197">
                  <c:v>863.49597000000006</c:v>
                </c:pt>
                <c:pt idx="7198">
                  <c:v>863.61603000000002</c:v>
                </c:pt>
                <c:pt idx="7199">
                  <c:v>863.73199</c:v>
                </c:pt>
                <c:pt idx="7200">
                  <c:v>863.84802000000002</c:v>
                </c:pt>
                <c:pt idx="7201">
                  <c:v>863.96698000000004</c:v>
                </c:pt>
                <c:pt idx="7202">
                  <c:v>864.08698000000004</c:v>
                </c:pt>
                <c:pt idx="7203">
                  <c:v>864.20001000000002</c:v>
                </c:pt>
                <c:pt idx="7204">
                  <c:v>864.31500000000005</c:v>
                </c:pt>
                <c:pt idx="7205">
                  <c:v>864.43597</c:v>
                </c:pt>
                <c:pt idx="7206">
                  <c:v>864.55200000000002</c:v>
                </c:pt>
                <c:pt idx="7207">
                  <c:v>864.66602</c:v>
                </c:pt>
                <c:pt idx="7208">
                  <c:v>864.78399999999999</c:v>
                </c:pt>
                <c:pt idx="7209">
                  <c:v>864.90099999999995</c:v>
                </c:pt>
                <c:pt idx="7210">
                  <c:v>865.01702999999998</c:v>
                </c:pt>
                <c:pt idx="7211">
                  <c:v>865.13202000000001</c:v>
                </c:pt>
                <c:pt idx="7212">
                  <c:v>865.25201000000004</c:v>
                </c:pt>
                <c:pt idx="7213">
                  <c:v>865.36797999999999</c:v>
                </c:pt>
                <c:pt idx="7214">
                  <c:v>865.48499000000004</c:v>
                </c:pt>
                <c:pt idx="7215">
                  <c:v>865.60497999999995</c:v>
                </c:pt>
                <c:pt idx="7216">
                  <c:v>865.72302000000002</c:v>
                </c:pt>
                <c:pt idx="7217">
                  <c:v>865.84100000000001</c:v>
                </c:pt>
                <c:pt idx="7218">
                  <c:v>865.95501999999999</c:v>
                </c:pt>
                <c:pt idx="7219">
                  <c:v>866.07299999999998</c:v>
                </c:pt>
                <c:pt idx="7220">
                  <c:v>866.19</c:v>
                </c:pt>
                <c:pt idx="7221">
                  <c:v>866.30700999999999</c:v>
                </c:pt>
                <c:pt idx="7222">
                  <c:v>866.42498999999998</c:v>
                </c:pt>
                <c:pt idx="7223">
                  <c:v>866.54303000000004</c:v>
                </c:pt>
                <c:pt idx="7224">
                  <c:v>866.65899999999999</c:v>
                </c:pt>
                <c:pt idx="7225">
                  <c:v>866.77502000000004</c:v>
                </c:pt>
                <c:pt idx="7226">
                  <c:v>866.89202999999998</c:v>
                </c:pt>
                <c:pt idx="7227">
                  <c:v>867.00800000000004</c:v>
                </c:pt>
                <c:pt idx="7228">
                  <c:v>867.12798999999995</c:v>
                </c:pt>
                <c:pt idx="7229">
                  <c:v>867.24401999999998</c:v>
                </c:pt>
                <c:pt idx="7230">
                  <c:v>867.36199999999997</c:v>
                </c:pt>
                <c:pt idx="7231">
                  <c:v>867.47900000000004</c:v>
                </c:pt>
                <c:pt idx="7232">
                  <c:v>867.59198000000004</c:v>
                </c:pt>
                <c:pt idx="7233">
                  <c:v>867.71001999999999</c:v>
                </c:pt>
                <c:pt idx="7234">
                  <c:v>867.82799999999997</c:v>
                </c:pt>
                <c:pt idx="7235">
                  <c:v>867.94597999999996</c:v>
                </c:pt>
                <c:pt idx="7236">
                  <c:v>868.06299000000001</c:v>
                </c:pt>
                <c:pt idx="7237">
                  <c:v>868.17798000000005</c:v>
                </c:pt>
                <c:pt idx="7238">
                  <c:v>868.29400999999996</c:v>
                </c:pt>
                <c:pt idx="7239">
                  <c:v>868.40899999999999</c:v>
                </c:pt>
                <c:pt idx="7240">
                  <c:v>868.52697999999998</c:v>
                </c:pt>
                <c:pt idx="7241">
                  <c:v>868.64098999999999</c:v>
                </c:pt>
                <c:pt idx="7242">
                  <c:v>868.76500999999996</c:v>
                </c:pt>
                <c:pt idx="7243">
                  <c:v>868.87798999999995</c:v>
                </c:pt>
                <c:pt idx="7244">
                  <c:v>868.98999000000003</c:v>
                </c:pt>
                <c:pt idx="7245">
                  <c:v>869.10699</c:v>
                </c:pt>
                <c:pt idx="7246">
                  <c:v>869.22600999999997</c:v>
                </c:pt>
                <c:pt idx="7247">
                  <c:v>869.34002999999996</c:v>
                </c:pt>
                <c:pt idx="7248">
                  <c:v>869.45898</c:v>
                </c:pt>
                <c:pt idx="7249">
                  <c:v>869.58001999999999</c:v>
                </c:pt>
                <c:pt idx="7250">
                  <c:v>869.69501000000002</c:v>
                </c:pt>
                <c:pt idx="7251">
                  <c:v>869.81200999999999</c:v>
                </c:pt>
                <c:pt idx="7252">
                  <c:v>869.93102999999996</c:v>
                </c:pt>
                <c:pt idx="7253">
                  <c:v>870.04498000000001</c:v>
                </c:pt>
                <c:pt idx="7254">
                  <c:v>870.16498000000001</c:v>
                </c:pt>
                <c:pt idx="7255">
                  <c:v>870.28399999999999</c:v>
                </c:pt>
                <c:pt idx="7256">
                  <c:v>870.40002000000004</c:v>
                </c:pt>
                <c:pt idx="7257">
                  <c:v>870.51598999999999</c:v>
                </c:pt>
                <c:pt idx="7258">
                  <c:v>870.63702000000001</c:v>
                </c:pt>
                <c:pt idx="7259">
                  <c:v>870.75098000000003</c:v>
                </c:pt>
                <c:pt idx="7260">
                  <c:v>870.86699999999996</c:v>
                </c:pt>
                <c:pt idx="7261">
                  <c:v>870.98401000000001</c:v>
                </c:pt>
                <c:pt idx="7262">
                  <c:v>871.10302999999999</c:v>
                </c:pt>
                <c:pt idx="7263">
                  <c:v>871.21996999999999</c:v>
                </c:pt>
                <c:pt idx="7264">
                  <c:v>871.33801000000005</c:v>
                </c:pt>
                <c:pt idx="7265">
                  <c:v>871.45800999999994</c:v>
                </c:pt>
                <c:pt idx="7266">
                  <c:v>871.57001000000002</c:v>
                </c:pt>
                <c:pt idx="7267">
                  <c:v>871.68597</c:v>
                </c:pt>
                <c:pt idx="7268">
                  <c:v>871.80200000000002</c:v>
                </c:pt>
                <c:pt idx="7269">
                  <c:v>871.91900999999996</c:v>
                </c:pt>
                <c:pt idx="7270">
                  <c:v>872.03801999999996</c:v>
                </c:pt>
                <c:pt idx="7271">
                  <c:v>872.15301999999997</c:v>
                </c:pt>
                <c:pt idx="7272">
                  <c:v>872.27099999999996</c:v>
                </c:pt>
                <c:pt idx="7273">
                  <c:v>872.38702000000001</c:v>
                </c:pt>
                <c:pt idx="7274">
                  <c:v>872.5</c:v>
                </c:pt>
                <c:pt idx="7275">
                  <c:v>872.61499000000003</c:v>
                </c:pt>
                <c:pt idx="7276">
                  <c:v>872.73199</c:v>
                </c:pt>
                <c:pt idx="7277">
                  <c:v>872.84997999999996</c:v>
                </c:pt>
                <c:pt idx="7278">
                  <c:v>872.96898999999996</c:v>
                </c:pt>
                <c:pt idx="7279">
                  <c:v>873.08398</c:v>
                </c:pt>
                <c:pt idx="7280">
                  <c:v>873.19897000000003</c:v>
                </c:pt>
                <c:pt idx="7281">
                  <c:v>873.31299000000001</c:v>
                </c:pt>
                <c:pt idx="7282">
                  <c:v>873.43298000000004</c:v>
                </c:pt>
                <c:pt idx="7283">
                  <c:v>873.54700000000003</c:v>
                </c:pt>
                <c:pt idx="7284">
                  <c:v>873.66301999999996</c:v>
                </c:pt>
                <c:pt idx="7285">
                  <c:v>873.77801999999997</c:v>
                </c:pt>
                <c:pt idx="7286">
                  <c:v>873.89502000000005</c:v>
                </c:pt>
                <c:pt idx="7287">
                  <c:v>874.01300000000003</c:v>
                </c:pt>
                <c:pt idx="7288">
                  <c:v>874.13202000000001</c:v>
                </c:pt>
                <c:pt idx="7289">
                  <c:v>874.25</c:v>
                </c:pt>
                <c:pt idx="7290">
                  <c:v>874.36699999999996</c:v>
                </c:pt>
                <c:pt idx="7291">
                  <c:v>874.48401000000001</c:v>
                </c:pt>
                <c:pt idx="7292">
                  <c:v>874.60400000000004</c:v>
                </c:pt>
                <c:pt idx="7293">
                  <c:v>874.71996999999999</c:v>
                </c:pt>
                <c:pt idx="7294">
                  <c:v>874.83801000000005</c:v>
                </c:pt>
                <c:pt idx="7295">
                  <c:v>874.95501999999999</c:v>
                </c:pt>
                <c:pt idx="7296">
                  <c:v>875.07097999999996</c:v>
                </c:pt>
                <c:pt idx="7297">
                  <c:v>875.19</c:v>
                </c:pt>
                <c:pt idx="7298">
                  <c:v>875.30602999999996</c:v>
                </c:pt>
                <c:pt idx="7299">
                  <c:v>875.42296999999996</c:v>
                </c:pt>
                <c:pt idx="7300">
                  <c:v>875.53899999999999</c:v>
                </c:pt>
                <c:pt idx="7301">
                  <c:v>875.65099999999995</c:v>
                </c:pt>
                <c:pt idx="7302">
                  <c:v>875.76898000000006</c:v>
                </c:pt>
                <c:pt idx="7303">
                  <c:v>875.88202000000001</c:v>
                </c:pt>
                <c:pt idx="7304">
                  <c:v>876.00298999999995</c:v>
                </c:pt>
                <c:pt idx="7305">
                  <c:v>876.12298999999996</c:v>
                </c:pt>
                <c:pt idx="7306">
                  <c:v>876.23797999999999</c:v>
                </c:pt>
                <c:pt idx="7307">
                  <c:v>876.35601999999994</c:v>
                </c:pt>
                <c:pt idx="7308">
                  <c:v>876.47302000000002</c:v>
                </c:pt>
                <c:pt idx="7309">
                  <c:v>876.58898999999997</c:v>
                </c:pt>
                <c:pt idx="7310">
                  <c:v>876.70501999999999</c:v>
                </c:pt>
                <c:pt idx="7311">
                  <c:v>876.82097999999996</c:v>
                </c:pt>
                <c:pt idx="7312">
                  <c:v>876.93597</c:v>
                </c:pt>
                <c:pt idx="7313">
                  <c:v>877.05402000000004</c:v>
                </c:pt>
                <c:pt idx="7314">
                  <c:v>877.16998000000001</c:v>
                </c:pt>
                <c:pt idx="7315">
                  <c:v>877.28899999999999</c:v>
                </c:pt>
                <c:pt idx="7316">
                  <c:v>877.40503000000001</c:v>
                </c:pt>
                <c:pt idx="7317">
                  <c:v>877.52099999999996</c:v>
                </c:pt>
                <c:pt idx="7318">
                  <c:v>877.63598999999999</c:v>
                </c:pt>
                <c:pt idx="7319">
                  <c:v>877.75598000000002</c:v>
                </c:pt>
                <c:pt idx="7320">
                  <c:v>877.86901999999998</c:v>
                </c:pt>
                <c:pt idx="7321">
                  <c:v>877.98699999999997</c:v>
                </c:pt>
                <c:pt idx="7322">
                  <c:v>878.10400000000004</c:v>
                </c:pt>
                <c:pt idx="7323">
                  <c:v>878.22100999999998</c:v>
                </c:pt>
                <c:pt idx="7324">
                  <c:v>878.34002999999996</c:v>
                </c:pt>
                <c:pt idx="7325">
                  <c:v>878.45800999999994</c:v>
                </c:pt>
                <c:pt idx="7326">
                  <c:v>878.57397000000003</c:v>
                </c:pt>
                <c:pt idx="7327">
                  <c:v>878.69201999999996</c:v>
                </c:pt>
                <c:pt idx="7328">
                  <c:v>878.80798000000004</c:v>
                </c:pt>
                <c:pt idx="7329">
                  <c:v>878.92200000000003</c:v>
                </c:pt>
                <c:pt idx="7330">
                  <c:v>879.03497000000004</c:v>
                </c:pt>
                <c:pt idx="7331">
                  <c:v>879.15301999999997</c:v>
                </c:pt>
                <c:pt idx="7332">
                  <c:v>879.27099999999996</c:v>
                </c:pt>
                <c:pt idx="7333">
                  <c:v>879.38702000000001</c:v>
                </c:pt>
                <c:pt idx="7334">
                  <c:v>879.50201000000004</c:v>
                </c:pt>
                <c:pt idx="7335">
                  <c:v>879.62</c:v>
                </c:pt>
                <c:pt idx="7336">
                  <c:v>879.73602000000005</c:v>
                </c:pt>
                <c:pt idx="7337">
                  <c:v>879.85302999999999</c:v>
                </c:pt>
                <c:pt idx="7338">
                  <c:v>879.96996999999999</c:v>
                </c:pt>
                <c:pt idx="7339">
                  <c:v>880.08698000000004</c:v>
                </c:pt>
                <c:pt idx="7340">
                  <c:v>880.20398</c:v>
                </c:pt>
                <c:pt idx="7341">
                  <c:v>880.32201999999995</c:v>
                </c:pt>
                <c:pt idx="7342">
                  <c:v>880.44299000000001</c:v>
                </c:pt>
                <c:pt idx="7343">
                  <c:v>880.56</c:v>
                </c:pt>
                <c:pt idx="7344">
                  <c:v>880.67400999999995</c:v>
                </c:pt>
                <c:pt idx="7345">
                  <c:v>880.79400999999996</c:v>
                </c:pt>
                <c:pt idx="7346">
                  <c:v>880.90997000000004</c:v>
                </c:pt>
                <c:pt idx="7347">
                  <c:v>881.02502000000004</c:v>
                </c:pt>
                <c:pt idx="7348">
                  <c:v>881.14502000000005</c:v>
                </c:pt>
                <c:pt idx="7349">
                  <c:v>881.25800000000004</c:v>
                </c:pt>
                <c:pt idx="7350">
                  <c:v>881.37</c:v>
                </c:pt>
                <c:pt idx="7351">
                  <c:v>881.48602000000005</c:v>
                </c:pt>
                <c:pt idx="7352">
                  <c:v>881.60199</c:v>
                </c:pt>
                <c:pt idx="7353">
                  <c:v>881.72100999999998</c:v>
                </c:pt>
                <c:pt idx="7354">
                  <c:v>881.83801000000005</c:v>
                </c:pt>
                <c:pt idx="7355">
                  <c:v>881.96001999999999</c:v>
                </c:pt>
                <c:pt idx="7356">
                  <c:v>882.07397000000003</c:v>
                </c:pt>
                <c:pt idx="7357">
                  <c:v>882.19097999999997</c:v>
                </c:pt>
                <c:pt idx="7358">
                  <c:v>882.30798000000004</c:v>
                </c:pt>
                <c:pt idx="7359">
                  <c:v>882.42400999999995</c:v>
                </c:pt>
                <c:pt idx="7360">
                  <c:v>882.54102</c:v>
                </c:pt>
                <c:pt idx="7361">
                  <c:v>882.65997000000004</c:v>
                </c:pt>
                <c:pt idx="7362">
                  <c:v>882.77801999999997</c:v>
                </c:pt>
                <c:pt idx="7363">
                  <c:v>882.89301</c:v>
                </c:pt>
                <c:pt idx="7364">
                  <c:v>883.01000999999997</c:v>
                </c:pt>
                <c:pt idx="7365">
                  <c:v>883.13</c:v>
                </c:pt>
                <c:pt idx="7366">
                  <c:v>883.24401999999998</c:v>
                </c:pt>
                <c:pt idx="7367">
                  <c:v>883.36102000000005</c:v>
                </c:pt>
                <c:pt idx="7368">
                  <c:v>883.47900000000004</c:v>
                </c:pt>
                <c:pt idx="7369">
                  <c:v>883.59496999999999</c:v>
                </c:pt>
                <c:pt idx="7370">
                  <c:v>883.71100000000001</c:v>
                </c:pt>
                <c:pt idx="7371">
                  <c:v>883.82898</c:v>
                </c:pt>
                <c:pt idx="7372">
                  <c:v>883.94299000000001</c:v>
                </c:pt>
                <c:pt idx="7373">
                  <c:v>884.06097</c:v>
                </c:pt>
                <c:pt idx="7374">
                  <c:v>884.17700000000002</c:v>
                </c:pt>
                <c:pt idx="7375">
                  <c:v>884.29498000000001</c:v>
                </c:pt>
                <c:pt idx="7376">
                  <c:v>884.41198999999995</c:v>
                </c:pt>
                <c:pt idx="7377">
                  <c:v>884.52801999999997</c:v>
                </c:pt>
                <c:pt idx="7378">
                  <c:v>884.64697000000001</c:v>
                </c:pt>
                <c:pt idx="7379">
                  <c:v>884.76300000000003</c:v>
                </c:pt>
                <c:pt idx="7380">
                  <c:v>884.88</c:v>
                </c:pt>
                <c:pt idx="7381">
                  <c:v>884.99701000000005</c:v>
                </c:pt>
                <c:pt idx="7382">
                  <c:v>885.11499000000003</c:v>
                </c:pt>
                <c:pt idx="7383">
                  <c:v>885.23199</c:v>
                </c:pt>
                <c:pt idx="7384">
                  <c:v>885.34997999999996</c:v>
                </c:pt>
                <c:pt idx="7385">
                  <c:v>885.46802000000002</c:v>
                </c:pt>
                <c:pt idx="7386">
                  <c:v>885.58501999999999</c:v>
                </c:pt>
                <c:pt idx="7387">
                  <c:v>885.70299999999997</c:v>
                </c:pt>
                <c:pt idx="7388">
                  <c:v>885.82097999999996</c:v>
                </c:pt>
                <c:pt idx="7389">
                  <c:v>885.93799000000001</c:v>
                </c:pt>
                <c:pt idx="7390">
                  <c:v>886.05498999999998</c:v>
                </c:pt>
                <c:pt idx="7391">
                  <c:v>886.17498999999998</c:v>
                </c:pt>
                <c:pt idx="7392">
                  <c:v>886.29400999999996</c:v>
                </c:pt>
                <c:pt idx="7393">
                  <c:v>886.40801999999996</c:v>
                </c:pt>
                <c:pt idx="7394">
                  <c:v>886.52502000000004</c:v>
                </c:pt>
                <c:pt idx="7395">
                  <c:v>886.64599999999996</c:v>
                </c:pt>
                <c:pt idx="7396">
                  <c:v>886.76300000000003</c:v>
                </c:pt>
                <c:pt idx="7397">
                  <c:v>886.88202000000001</c:v>
                </c:pt>
                <c:pt idx="7398">
                  <c:v>887</c:v>
                </c:pt>
                <c:pt idx="7399">
                  <c:v>887.11901999999998</c:v>
                </c:pt>
                <c:pt idx="7400">
                  <c:v>887.22997999999995</c:v>
                </c:pt>
                <c:pt idx="7401">
                  <c:v>887.34698000000003</c:v>
                </c:pt>
                <c:pt idx="7402">
                  <c:v>887.46802000000002</c:v>
                </c:pt>
                <c:pt idx="7403">
                  <c:v>887.58300999999994</c:v>
                </c:pt>
                <c:pt idx="7404">
                  <c:v>887.69799999999998</c:v>
                </c:pt>
                <c:pt idx="7405">
                  <c:v>887.81500000000005</c:v>
                </c:pt>
                <c:pt idx="7406">
                  <c:v>887.93200999999999</c:v>
                </c:pt>
                <c:pt idx="7407">
                  <c:v>888.05200000000002</c:v>
                </c:pt>
                <c:pt idx="7408">
                  <c:v>888.16803000000004</c:v>
                </c:pt>
                <c:pt idx="7409">
                  <c:v>888.28497000000004</c:v>
                </c:pt>
                <c:pt idx="7410">
                  <c:v>888.40002000000004</c:v>
                </c:pt>
                <c:pt idx="7411">
                  <c:v>888.51500999999996</c:v>
                </c:pt>
                <c:pt idx="7412">
                  <c:v>888.63300000000004</c:v>
                </c:pt>
                <c:pt idx="7413">
                  <c:v>888.75</c:v>
                </c:pt>
                <c:pt idx="7414">
                  <c:v>888.86102000000005</c:v>
                </c:pt>
                <c:pt idx="7415">
                  <c:v>888.98199</c:v>
                </c:pt>
                <c:pt idx="7416">
                  <c:v>889.09997999999996</c:v>
                </c:pt>
                <c:pt idx="7417">
                  <c:v>889.21802000000002</c:v>
                </c:pt>
                <c:pt idx="7418">
                  <c:v>889.33300999999994</c:v>
                </c:pt>
                <c:pt idx="7419">
                  <c:v>889.45099000000005</c:v>
                </c:pt>
                <c:pt idx="7420">
                  <c:v>889.57001000000002</c:v>
                </c:pt>
                <c:pt idx="7421">
                  <c:v>889.68499999999995</c:v>
                </c:pt>
                <c:pt idx="7422">
                  <c:v>889.80498999999998</c:v>
                </c:pt>
                <c:pt idx="7423">
                  <c:v>889.92400999999995</c:v>
                </c:pt>
                <c:pt idx="7424">
                  <c:v>890.03899999999999</c:v>
                </c:pt>
                <c:pt idx="7425">
                  <c:v>890.15899999999999</c:v>
                </c:pt>
                <c:pt idx="7426">
                  <c:v>890.27697999999998</c:v>
                </c:pt>
                <c:pt idx="7427">
                  <c:v>890.39202999999998</c:v>
                </c:pt>
                <c:pt idx="7428">
                  <c:v>890.50800000000004</c:v>
                </c:pt>
                <c:pt idx="7429">
                  <c:v>890.62598000000003</c:v>
                </c:pt>
                <c:pt idx="7430">
                  <c:v>890.74103000000002</c:v>
                </c:pt>
                <c:pt idx="7431">
                  <c:v>890.85699</c:v>
                </c:pt>
                <c:pt idx="7432">
                  <c:v>890.97497999999996</c:v>
                </c:pt>
                <c:pt idx="7433">
                  <c:v>891.09002999999996</c:v>
                </c:pt>
                <c:pt idx="7434">
                  <c:v>891.20599000000004</c:v>
                </c:pt>
                <c:pt idx="7435">
                  <c:v>891.32501000000002</c:v>
                </c:pt>
                <c:pt idx="7436">
                  <c:v>891.44</c:v>
                </c:pt>
                <c:pt idx="7437">
                  <c:v>891.55700999999999</c:v>
                </c:pt>
                <c:pt idx="7438">
                  <c:v>891.67102</c:v>
                </c:pt>
                <c:pt idx="7439">
                  <c:v>891.78899999999999</c:v>
                </c:pt>
                <c:pt idx="7440">
                  <c:v>891.90601000000004</c:v>
                </c:pt>
                <c:pt idx="7441">
                  <c:v>892.02301</c:v>
                </c:pt>
                <c:pt idx="7442">
                  <c:v>892.13702000000001</c:v>
                </c:pt>
                <c:pt idx="7443">
                  <c:v>892.25098000000003</c:v>
                </c:pt>
                <c:pt idx="7444">
                  <c:v>892.36901999999998</c:v>
                </c:pt>
                <c:pt idx="7445">
                  <c:v>892.48401000000001</c:v>
                </c:pt>
                <c:pt idx="7446">
                  <c:v>892.59997999999996</c:v>
                </c:pt>
                <c:pt idx="7447">
                  <c:v>892.71502999999996</c:v>
                </c:pt>
                <c:pt idx="7448">
                  <c:v>892.83196999999996</c:v>
                </c:pt>
                <c:pt idx="7449">
                  <c:v>892.94799999999998</c:v>
                </c:pt>
                <c:pt idx="7450">
                  <c:v>893.06597999999997</c:v>
                </c:pt>
                <c:pt idx="7451">
                  <c:v>893.18402000000003</c:v>
                </c:pt>
                <c:pt idx="7452">
                  <c:v>893.29900999999995</c:v>
                </c:pt>
                <c:pt idx="7453">
                  <c:v>893.41498000000001</c:v>
                </c:pt>
                <c:pt idx="7454">
                  <c:v>893.53101000000004</c:v>
                </c:pt>
                <c:pt idx="7455">
                  <c:v>893.65197999999998</c:v>
                </c:pt>
                <c:pt idx="7456">
                  <c:v>893.76300000000003</c:v>
                </c:pt>
                <c:pt idx="7457">
                  <c:v>893.88098000000002</c:v>
                </c:pt>
                <c:pt idx="7458">
                  <c:v>893.99798999999996</c:v>
                </c:pt>
                <c:pt idx="7459">
                  <c:v>894.11401000000001</c:v>
                </c:pt>
                <c:pt idx="7460">
                  <c:v>894.22997999999995</c:v>
                </c:pt>
                <c:pt idx="7461">
                  <c:v>894.34398999999996</c:v>
                </c:pt>
                <c:pt idx="7462">
                  <c:v>894.46198000000004</c:v>
                </c:pt>
                <c:pt idx="7463">
                  <c:v>894.57703000000004</c:v>
                </c:pt>
                <c:pt idx="7464">
                  <c:v>894.69201999999996</c:v>
                </c:pt>
                <c:pt idx="7465">
                  <c:v>894.80798000000004</c:v>
                </c:pt>
                <c:pt idx="7466">
                  <c:v>894.92296999999996</c:v>
                </c:pt>
                <c:pt idx="7467">
                  <c:v>895.03601000000003</c:v>
                </c:pt>
                <c:pt idx="7468">
                  <c:v>895.15399000000002</c:v>
                </c:pt>
                <c:pt idx="7469">
                  <c:v>895.27002000000005</c:v>
                </c:pt>
                <c:pt idx="7470">
                  <c:v>895.38500999999997</c:v>
                </c:pt>
                <c:pt idx="7471">
                  <c:v>895.50098000000003</c:v>
                </c:pt>
                <c:pt idx="7472">
                  <c:v>895.61797999999999</c:v>
                </c:pt>
                <c:pt idx="7473">
                  <c:v>895.73499000000004</c:v>
                </c:pt>
                <c:pt idx="7474">
                  <c:v>895.85100999999997</c:v>
                </c:pt>
                <c:pt idx="7475">
                  <c:v>895.96802000000002</c:v>
                </c:pt>
                <c:pt idx="7476">
                  <c:v>896.08398</c:v>
                </c:pt>
                <c:pt idx="7477">
                  <c:v>896.19799999999998</c:v>
                </c:pt>
                <c:pt idx="7478">
                  <c:v>896.31799000000001</c:v>
                </c:pt>
                <c:pt idx="7479">
                  <c:v>896.43597</c:v>
                </c:pt>
                <c:pt idx="7480">
                  <c:v>896.55102999999997</c:v>
                </c:pt>
                <c:pt idx="7481">
                  <c:v>896.66900999999996</c:v>
                </c:pt>
                <c:pt idx="7482">
                  <c:v>896.78899999999999</c:v>
                </c:pt>
                <c:pt idx="7483">
                  <c:v>896.90197999999998</c:v>
                </c:pt>
                <c:pt idx="7484">
                  <c:v>897.01801</c:v>
                </c:pt>
                <c:pt idx="7485">
                  <c:v>897.13598999999999</c:v>
                </c:pt>
                <c:pt idx="7486">
                  <c:v>897.25098000000003</c:v>
                </c:pt>
                <c:pt idx="7487">
                  <c:v>897.36499000000003</c:v>
                </c:pt>
                <c:pt idx="7488">
                  <c:v>897.48297000000002</c:v>
                </c:pt>
                <c:pt idx="7489">
                  <c:v>897.59900000000005</c:v>
                </c:pt>
                <c:pt idx="7490">
                  <c:v>897.71502999999996</c:v>
                </c:pt>
                <c:pt idx="7491">
                  <c:v>897.83099000000004</c:v>
                </c:pt>
                <c:pt idx="7492">
                  <c:v>897.95099000000005</c:v>
                </c:pt>
                <c:pt idx="7493">
                  <c:v>898.06597999999997</c:v>
                </c:pt>
                <c:pt idx="7494">
                  <c:v>898.17998999999998</c:v>
                </c:pt>
                <c:pt idx="7495">
                  <c:v>898.29900999999995</c:v>
                </c:pt>
                <c:pt idx="7496">
                  <c:v>898.41498000000001</c:v>
                </c:pt>
                <c:pt idx="7497">
                  <c:v>898.53399999999999</c:v>
                </c:pt>
                <c:pt idx="7498">
                  <c:v>898.65002000000004</c:v>
                </c:pt>
                <c:pt idx="7499">
                  <c:v>898.76801</c:v>
                </c:pt>
                <c:pt idx="7500">
                  <c:v>898.88500999999997</c:v>
                </c:pt>
              </c:numCache>
            </c:numRef>
          </c:xVal>
          <c:yVal>
            <c:numRef>
              <c:f>TGA!$H$4:$H$7504</c:f>
              <c:numCache>
                <c:formatCode>General</c:formatCode>
                <c:ptCount val="7501"/>
                <c:pt idx="0">
                  <c:v>100</c:v>
                </c:pt>
                <c:pt idx="1">
                  <c:v>100.00060999999999</c:v>
                </c:pt>
                <c:pt idx="2">
                  <c:v>100.00153</c:v>
                </c:pt>
                <c:pt idx="3">
                  <c:v>100.00214</c:v>
                </c:pt>
                <c:pt idx="4">
                  <c:v>100.00306</c:v>
                </c:pt>
                <c:pt idx="5">
                  <c:v>100.00336</c:v>
                </c:pt>
                <c:pt idx="6">
                  <c:v>100.00336</c:v>
                </c:pt>
                <c:pt idx="7">
                  <c:v>100.00367</c:v>
                </c:pt>
                <c:pt idx="8">
                  <c:v>100.00367</c:v>
                </c:pt>
                <c:pt idx="9">
                  <c:v>100.00367</c:v>
                </c:pt>
                <c:pt idx="10">
                  <c:v>100.00367</c:v>
                </c:pt>
                <c:pt idx="11">
                  <c:v>100.00398</c:v>
                </c:pt>
                <c:pt idx="12">
                  <c:v>100.00398</c:v>
                </c:pt>
                <c:pt idx="13">
                  <c:v>100.00427999999999</c:v>
                </c:pt>
                <c:pt idx="14">
                  <c:v>100.00398</c:v>
                </c:pt>
                <c:pt idx="15">
                  <c:v>100.00398</c:v>
                </c:pt>
                <c:pt idx="16">
                  <c:v>100.00275000000001</c:v>
                </c:pt>
                <c:pt idx="17">
                  <c:v>100.00214</c:v>
                </c:pt>
                <c:pt idx="18">
                  <c:v>100</c:v>
                </c:pt>
                <c:pt idx="19">
                  <c:v>100.00060999999999</c:v>
                </c:pt>
                <c:pt idx="20">
                  <c:v>100.00060999999999</c:v>
                </c:pt>
                <c:pt idx="21">
                  <c:v>100.00060999999999</c:v>
                </c:pt>
                <c:pt idx="22">
                  <c:v>100.00153</c:v>
                </c:pt>
                <c:pt idx="23">
                  <c:v>100.00214</c:v>
                </c:pt>
                <c:pt idx="24">
                  <c:v>100.00183</c:v>
                </c:pt>
                <c:pt idx="25">
                  <c:v>100.00153</c:v>
                </c:pt>
                <c:pt idx="26">
                  <c:v>100.00122</c:v>
                </c:pt>
                <c:pt idx="27">
                  <c:v>100</c:v>
                </c:pt>
                <c:pt idx="28">
                  <c:v>99.999390000000005</c:v>
                </c:pt>
                <c:pt idx="29">
                  <c:v>99.998469999999998</c:v>
                </c:pt>
                <c:pt idx="30">
                  <c:v>99.998170000000002</c:v>
                </c:pt>
                <c:pt idx="31">
                  <c:v>99.997860000000003</c:v>
                </c:pt>
                <c:pt idx="32">
                  <c:v>99.997249999999994</c:v>
                </c:pt>
                <c:pt idx="33">
                  <c:v>99.997550000000004</c:v>
                </c:pt>
                <c:pt idx="34">
                  <c:v>99.997860000000003</c:v>
                </c:pt>
                <c:pt idx="35">
                  <c:v>99.998779999999996</c:v>
                </c:pt>
                <c:pt idx="36">
                  <c:v>99.999390000000005</c:v>
                </c:pt>
                <c:pt idx="37">
                  <c:v>99.999390000000005</c:v>
                </c:pt>
                <c:pt idx="38">
                  <c:v>99.999690000000001</c:v>
                </c:pt>
                <c:pt idx="39">
                  <c:v>100</c:v>
                </c:pt>
                <c:pt idx="40">
                  <c:v>100.00060999999999</c:v>
                </c:pt>
                <c:pt idx="41">
                  <c:v>100.00060999999999</c:v>
                </c:pt>
                <c:pt idx="42">
                  <c:v>100.00091999999999</c:v>
                </c:pt>
                <c:pt idx="43">
                  <c:v>100.00060999999999</c:v>
                </c:pt>
                <c:pt idx="44">
                  <c:v>100.00091999999999</c:v>
                </c:pt>
                <c:pt idx="45">
                  <c:v>100.00060999999999</c:v>
                </c:pt>
                <c:pt idx="46">
                  <c:v>100.00091999999999</c:v>
                </c:pt>
                <c:pt idx="47">
                  <c:v>100.00091999999999</c:v>
                </c:pt>
                <c:pt idx="48">
                  <c:v>100.00060999999999</c:v>
                </c:pt>
                <c:pt idx="49">
                  <c:v>100.00060999999999</c:v>
                </c:pt>
                <c:pt idx="50">
                  <c:v>100.00091999999999</c:v>
                </c:pt>
                <c:pt idx="51">
                  <c:v>100.00031</c:v>
                </c:pt>
                <c:pt idx="52">
                  <c:v>100</c:v>
                </c:pt>
                <c:pt idx="53">
                  <c:v>100.00031</c:v>
                </c:pt>
                <c:pt idx="54">
                  <c:v>100.00031</c:v>
                </c:pt>
                <c:pt idx="55">
                  <c:v>99.999690000000001</c:v>
                </c:pt>
                <c:pt idx="56">
                  <c:v>99.999390000000005</c:v>
                </c:pt>
                <c:pt idx="57">
                  <c:v>99.999390000000005</c:v>
                </c:pt>
                <c:pt idx="58">
                  <c:v>99.999390000000005</c:v>
                </c:pt>
                <c:pt idx="59">
                  <c:v>99.999390000000005</c:v>
                </c:pt>
                <c:pt idx="60">
                  <c:v>99.999690000000001</c:v>
                </c:pt>
                <c:pt idx="61">
                  <c:v>100</c:v>
                </c:pt>
                <c:pt idx="62">
                  <c:v>99.999690000000001</c:v>
                </c:pt>
                <c:pt idx="63">
                  <c:v>99.999690000000001</c:v>
                </c:pt>
                <c:pt idx="64">
                  <c:v>100.00031</c:v>
                </c:pt>
                <c:pt idx="65">
                  <c:v>100.00060999999999</c:v>
                </c:pt>
                <c:pt idx="66">
                  <c:v>100.00031</c:v>
                </c:pt>
                <c:pt idx="67">
                  <c:v>100.00060999999999</c:v>
                </c:pt>
                <c:pt idx="68">
                  <c:v>100.00031</c:v>
                </c:pt>
                <c:pt idx="69">
                  <c:v>100.00091999999999</c:v>
                </c:pt>
                <c:pt idx="70">
                  <c:v>100.00091999999999</c:v>
                </c:pt>
                <c:pt idx="71">
                  <c:v>100.00091999999999</c:v>
                </c:pt>
                <c:pt idx="72">
                  <c:v>100.00091999999999</c:v>
                </c:pt>
                <c:pt idx="73">
                  <c:v>100.00091999999999</c:v>
                </c:pt>
                <c:pt idx="74">
                  <c:v>100.00122</c:v>
                </c:pt>
                <c:pt idx="75">
                  <c:v>100.00122</c:v>
                </c:pt>
                <c:pt idx="76">
                  <c:v>100.00153</c:v>
                </c:pt>
                <c:pt idx="77">
                  <c:v>100.00122</c:v>
                </c:pt>
                <c:pt idx="78">
                  <c:v>100.00153</c:v>
                </c:pt>
                <c:pt idx="79">
                  <c:v>100.00153</c:v>
                </c:pt>
                <c:pt idx="80">
                  <c:v>100.00122</c:v>
                </c:pt>
                <c:pt idx="81">
                  <c:v>100.00091999999999</c:v>
                </c:pt>
                <c:pt idx="82">
                  <c:v>100.00091999999999</c:v>
                </c:pt>
                <c:pt idx="83">
                  <c:v>100.00060999999999</c:v>
                </c:pt>
                <c:pt idx="84">
                  <c:v>100</c:v>
                </c:pt>
                <c:pt idx="85">
                  <c:v>99.999690000000001</c:v>
                </c:pt>
                <c:pt idx="86">
                  <c:v>99.999080000000006</c:v>
                </c:pt>
                <c:pt idx="87">
                  <c:v>99.999080000000006</c:v>
                </c:pt>
                <c:pt idx="88">
                  <c:v>99.998779999999996</c:v>
                </c:pt>
                <c:pt idx="89">
                  <c:v>99.998170000000002</c:v>
                </c:pt>
                <c:pt idx="90">
                  <c:v>99.998170000000002</c:v>
                </c:pt>
                <c:pt idx="91">
                  <c:v>99.998170000000002</c:v>
                </c:pt>
                <c:pt idx="92">
                  <c:v>99.997860000000003</c:v>
                </c:pt>
                <c:pt idx="93">
                  <c:v>99.998170000000002</c:v>
                </c:pt>
                <c:pt idx="94">
                  <c:v>99.997860000000003</c:v>
                </c:pt>
                <c:pt idx="95">
                  <c:v>99.998469999999998</c:v>
                </c:pt>
                <c:pt idx="96">
                  <c:v>99.998779999999996</c:v>
                </c:pt>
                <c:pt idx="97">
                  <c:v>99.998469999999998</c:v>
                </c:pt>
                <c:pt idx="98">
                  <c:v>99.998469999999998</c:v>
                </c:pt>
                <c:pt idx="99">
                  <c:v>99.998469999999998</c:v>
                </c:pt>
                <c:pt idx="100">
                  <c:v>99.998779999999996</c:v>
                </c:pt>
                <c:pt idx="101">
                  <c:v>99.998469999999998</c:v>
                </c:pt>
                <c:pt idx="102">
                  <c:v>99.997860000000003</c:v>
                </c:pt>
                <c:pt idx="103">
                  <c:v>99.997550000000004</c:v>
                </c:pt>
                <c:pt idx="104">
                  <c:v>99.996639999999999</c:v>
                </c:pt>
                <c:pt idx="105">
                  <c:v>99.995410000000007</c:v>
                </c:pt>
                <c:pt idx="106">
                  <c:v>99.995109999999997</c:v>
                </c:pt>
                <c:pt idx="107">
                  <c:v>99.994799999999998</c:v>
                </c:pt>
                <c:pt idx="108">
                  <c:v>99.994799999999998</c:v>
                </c:pt>
                <c:pt idx="109">
                  <c:v>99.994500000000002</c:v>
                </c:pt>
                <c:pt idx="110">
                  <c:v>99.994799999999998</c:v>
                </c:pt>
                <c:pt idx="111">
                  <c:v>99.995410000000007</c:v>
                </c:pt>
                <c:pt idx="112">
                  <c:v>99.996020000000001</c:v>
                </c:pt>
                <c:pt idx="113">
                  <c:v>99.996639999999999</c:v>
                </c:pt>
                <c:pt idx="114">
                  <c:v>99.996939999999995</c:v>
                </c:pt>
                <c:pt idx="115">
                  <c:v>99.997860000000003</c:v>
                </c:pt>
                <c:pt idx="116">
                  <c:v>99.998170000000002</c:v>
                </c:pt>
                <c:pt idx="117">
                  <c:v>99.999080000000006</c:v>
                </c:pt>
                <c:pt idx="118">
                  <c:v>99.999390000000005</c:v>
                </c:pt>
                <c:pt idx="119">
                  <c:v>100</c:v>
                </c:pt>
                <c:pt idx="120">
                  <c:v>100.00060999999999</c:v>
                </c:pt>
                <c:pt idx="121">
                  <c:v>100.00031</c:v>
                </c:pt>
                <c:pt idx="122">
                  <c:v>100.00091999999999</c:v>
                </c:pt>
                <c:pt idx="123">
                  <c:v>100.00091999999999</c:v>
                </c:pt>
                <c:pt idx="124">
                  <c:v>100.00122</c:v>
                </c:pt>
                <c:pt idx="125">
                  <c:v>100.00122</c:v>
                </c:pt>
                <c:pt idx="126">
                  <c:v>100.00183</c:v>
                </c:pt>
                <c:pt idx="127">
                  <c:v>100.00183</c:v>
                </c:pt>
                <c:pt idx="128">
                  <c:v>100.00122</c:v>
                </c:pt>
                <c:pt idx="129">
                  <c:v>100.00122</c:v>
                </c:pt>
                <c:pt idx="130">
                  <c:v>100.00122</c:v>
                </c:pt>
                <c:pt idx="131">
                  <c:v>100.00122</c:v>
                </c:pt>
                <c:pt idx="132">
                  <c:v>100.00153</c:v>
                </c:pt>
                <c:pt idx="133">
                  <c:v>100.00153</c:v>
                </c:pt>
                <c:pt idx="134">
                  <c:v>100.00122</c:v>
                </c:pt>
                <c:pt idx="135">
                  <c:v>100.00091999999999</c:v>
                </c:pt>
                <c:pt idx="136">
                  <c:v>100.00091999999999</c:v>
                </c:pt>
                <c:pt idx="137">
                  <c:v>100.00060999999999</c:v>
                </c:pt>
                <c:pt idx="138">
                  <c:v>100.00060999999999</c:v>
                </c:pt>
                <c:pt idx="139">
                  <c:v>100.00031</c:v>
                </c:pt>
                <c:pt idx="140">
                  <c:v>99.999690000000001</c:v>
                </c:pt>
                <c:pt idx="141">
                  <c:v>99.999690000000001</c:v>
                </c:pt>
                <c:pt idx="142">
                  <c:v>99.999390000000005</c:v>
                </c:pt>
                <c:pt idx="143">
                  <c:v>99.999390000000005</c:v>
                </c:pt>
                <c:pt idx="144">
                  <c:v>99.999080000000006</c:v>
                </c:pt>
                <c:pt idx="145">
                  <c:v>99.998779999999996</c:v>
                </c:pt>
                <c:pt idx="146">
                  <c:v>99.998779999999996</c:v>
                </c:pt>
                <c:pt idx="147">
                  <c:v>99.998170000000002</c:v>
                </c:pt>
                <c:pt idx="148">
                  <c:v>99.997860000000003</c:v>
                </c:pt>
                <c:pt idx="149">
                  <c:v>99.997860000000003</c:v>
                </c:pt>
                <c:pt idx="150">
                  <c:v>99.997550000000004</c:v>
                </c:pt>
                <c:pt idx="151">
                  <c:v>99.997550000000004</c:v>
                </c:pt>
                <c:pt idx="152">
                  <c:v>99.996939999999995</c:v>
                </c:pt>
                <c:pt idx="153">
                  <c:v>99.997249999999994</c:v>
                </c:pt>
                <c:pt idx="154">
                  <c:v>99.997249999999994</c:v>
                </c:pt>
                <c:pt idx="155">
                  <c:v>99.997860000000003</c:v>
                </c:pt>
                <c:pt idx="156">
                  <c:v>99.997860000000003</c:v>
                </c:pt>
                <c:pt idx="157">
                  <c:v>99.997860000000003</c:v>
                </c:pt>
                <c:pt idx="158">
                  <c:v>99.998170000000002</c:v>
                </c:pt>
                <c:pt idx="159">
                  <c:v>99.998469999999998</c:v>
                </c:pt>
                <c:pt idx="160">
                  <c:v>99.999080000000006</c:v>
                </c:pt>
                <c:pt idx="161">
                  <c:v>99.999080000000006</c:v>
                </c:pt>
                <c:pt idx="162">
                  <c:v>99.999690000000001</c:v>
                </c:pt>
                <c:pt idx="163">
                  <c:v>100.00031</c:v>
                </c:pt>
                <c:pt idx="164">
                  <c:v>100.00060999999999</c:v>
                </c:pt>
                <c:pt idx="165">
                  <c:v>100.00122</c:v>
                </c:pt>
                <c:pt idx="166">
                  <c:v>100.00183</c:v>
                </c:pt>
                <c:pt idx="167">
                  <c:v>100.00183</c:v>
                </c:pt>
                <c:pt idx="168">
                  <c:v>100.00153</c:v>
                </c:pt>
                <c:pt idx="169">
                  <c:v>100.00122</c:v>
                </c:pt>
                <c:pt idx="170">
                  <c:v>100.00122</c:v>
                </c:pt>
                <c:pt idx="171">
                  <c:v>100.00091999999999</c:v>
                </c:pt>
                <c:pt idx="172">
                  <c:v>100.00091999999999</c:v>
                </c:pt>
                <c:pt idx="173">
                  <c:v>100.00060999999999</c:v>
                </c:pt>
                <c:pt idx="174">
                  <c:v>100</c:v>
                </c:pt>
                <c:pt idx="175">
                  <c:v>99.999690000000001</c:v>
                </c:pt>
                <c:pt idx="176">
                  <c:v>99.999390000000005</c:v>
                </c:pt>
                <c:pt idx="177">
                  <c:v>99.999080000000006</c:v>
                </c:pt>
                <c:pt idx="178">
                  <c:v>99.999080000000006</c:v>
                </c:pt>
                <c:pt idx="179">
                  <c:v>99.998779999999996</c:v>
                </c:pt>
                <c:pt idx="180">
                  <c:v>99.999080000000006</c:v>
                </c:pt>
                <c:pt idx="181">
                  <c:v>99.998779999999996</c:v>
                </c:pt>
                <c:pt idx="182">
                  <c:v>99.999390000000005</c:v>
                </c:pt>
                <c:pt idx="183">
                  <c:v>99.999690000000001</c:v>
                </c:pt>
                <c:pt idx="184">
                  <c:v>100.00060999999999</c:v>
                </c:pt>
                <c:pt idx="185">
                  <c:v>100.00091999999999</c:v>
                </c:pt>
                <c:pt idx="186">
                  <c:v>100.00060999999999</c:v>
                </c:pt>
                <c:pt idx="187">
                  <c:v>100.00091999999999</c:v>
                </c:pt>
                <c:pt idx="188">
                  <c:v>100.00091999999999</c:v>
                </c:pt>
                <c:pt idx="189">
                  <c:v>100.00060999999999</c:v>
                </c:pt>
                <c:pt idx="190">
                  <c:v>100.00060999999999</c:v>
                </c:pt>
                <c:pt idx="191">
                  <c:v>100.00031</c:v>
                </c:pt>
                <c:pt idx="192">
                  <c:v>100</c:v>
                </c:pt>
                <c:pt idx="193">
                  <c:v>100</c:v>
                </c:pt>
                <c:pt idx="194">
                  <c:v>99.999690000000001</c:v>
                </c:pt>
                <c:pt idx="195">
                  <c:v>99.999690000000001</c:v>
                </c:pt>
                <c:pt idx="196">
                  <c:v>99.999390000000005</c:v>
                </c:pt>
                <c:pt idx="197">
                  <c:v>99.998779999999996</c:v>
                </c:pt>
                <c:pt idx="198">
                  <c:v>99.998469999999998</c:v>
                </c:pt>
                <c:pt idx="199">
                  <c:v>99.997860000000003</c:v>
                </c:pt>
                <c:pt idx="200">
                  <c:v>99.996939999999995</c:v>
                </c:pt>
                <c:pt idx="201">
                  <c:v>99.995720000000006</c:v>
                </c:pt>
                <c:pt idx="202">
                  <c:v>99.994799999999998</c:v>
                </c:pt>
                <c:pt idx="203">
                  <c:v>99.994190000000003</c:v>
                </c:pt>
                <c:pt idx="204">
                  <c:v>99.993269999999995</c:v>
                </c:pt>
                <c:pt idx="205">
                  <c:v>99.993269999999995</c:v>
                </c:pt>
                <c:pt idx="206">
                  <c:v>99.993579999999994</c:v>
                </c:pt>
                <c:pt idx="207">
                  <c:v>99.993880000000004</c:v>
                </c:pt>
                <c:pt idx="208">
                  <c:v>99.994799999999998</c:v>
                </c:pt>
                <c:pt idx="209">
                  <c:v>99.994799999999998</c:v>
                </c:pt>
                <c:pt idx="210">
                  <c:v>99.995109999999997</c:v>
                </c:pt>
                <c:pt idx="211">
                  <c:v>99.995109999999997</c:v>
                </c:pt>
                <c:pt idx="212">
                  <c:v>99.995109999999997</c:v>
                </c:pt>
                <c:pt idx="213">
                  <c:v>99.995410000000007</c:v>
                </c:pt>
                <c:pt idx="214">
                  <c:v>99.995410000000007</c:v>
                </c:pt>
                <c:pt idx="215">
                  <c:v>99.995410000000007</c:v>
                </c:pt>
                <c:pt idx="216">
                  <c:v>99.994799999999998</c:v>
                </c:pt>
                <c:pt idx="217">
                  <c:v>99.994190000000003</c:v>
                </c:pt>
                <c:pt idx="218">
                  <c:v>99.994190000000003</c:v>
                </c:pt>
                <c:pt idx="219">
                  <c:v>99.993880000000004</c:v>
                </c:pt>
                <c:pt idx="220">
                  <c:v>99.993579999999994</c:v>
                </c:pt>
                <c:pt idx="221">
                  <c:v>99.993579999999994</c:v>
                </c:pt>
                <c:pt idx="222">
                  <c:v>99.993579999999994</c:v>
                </c:pt>
                <c:pt idx="223">
                  <c:v>99.993269999999995</c:v>
                </c:pt>
                <c:pt idx="224">
                  <c:v>99.993269999999995</c:v>
                </c:pt>
                <c:pt idx="225">
                  <c:v>99.993269999999995</c:v>
                </c:pt>
                <c:pt idx="226">
                  <c:v>99.99297</c:v>
                </c:pt>
                <c:pt idx="227">
                  <c:v>99.99297</c:v>
                </c:pt>
                <c:pt idx="228">
                  <c:v>99.992660000000001</c:v>
                </c:pt>
                <c:pt idx="229">
                  <c:v>99.992660000000001</c:v>
                </c:pt>
                <c:pt idx="230">
                  <c:v>99.993269999999995</c:v>
                </c:pt>
                <c:pt idx="231">
                  <c:v>99.993269999999995</c:v>
                </c:pt>
                <c:pt idx="232">
                  <c:v>99.993269999999995</c:v>
                </c:pt>
                <c:pt idx="233">
                  <c:v>99.993269999999995</c:v>
                </c:pt>
                <c:pt idx="234">
                  <c:v>99.993579999999994</c:v>
                </c:pt>
                <c:pt idx="235">
                  <c:v>99.993579999999994</c:v>
                </c:pt>
                <c:pt idx="236">
                  <c:v>99.994190000000003</c:v>
                </c:pt>
                <c:pt idx="237">
                  <c:v>99.994500000000002</c:v>
                </c:pt>
                <c:pt idx="238">
                  <c:v>99.994500000000002</c:v>
                </c:pt>
                <c:pt idx="239">
                  <c:v>99.994799999999998</c:v>
                </c:pt>
                <c:pt idx="240">
                  <c:v>99.994799999999998</c:v>
                </c:pt>
                <c:pt idx="241">
                  <c:v>99.995410000000007</c:v>
                </c:pt>
                <c:pt idx="242">
                  <c:v>99.995410000000007</c:v>
                </c:pt>
                <c:pt idx="243">
                  <c:v>99.995109999999997</c:v>
                </c:pt>
                <c:pt idx="244">
                  <c:v>99.995109999999997</c:v>
                </c:pt>
                <c:pt idx="245">
                  <c:v>99.995109999999997</c:v>
                </c:pt>
                <c:pt idx="246">
                  <c:v>99.994799999999998</c:v>
                </c:pt>
                <c:pt idx="247">
                  <c:v>99.994500000000002</c:v>
                </c:pt>
                <c:pt idx="248">
                  <c:v>99.994500000000002</c:v>
                </c:pt>
                <c:pt idx="249">
                  <c:v>99.994500000000002</c:v>
                </c:pt>
                <c:pt idx="250">
                  <c:v>99.993880000000004</c:v>
                </c:pt>
                <c:pt idx="251">
                  <c:v>99.993579999999994</c:v>
                </c:pt>
                <c:pt idx="252">
                  <c:v>99.993269999999995</c:v>
                </c:pt>
                <c:pt idx="253">
                  <c:v>99.993269999999995</c:v>
                </c:pt>
                <c:pt idx="254">
                  <c:v>99.99297</c:v>
                </c:pt>
                <c:pt idx="255">
                  <c:v>99.993269999999995</c:v>
                </c:pt>
                <c:pt idx="256">
                  <c:v>99.993269999999995</c:v>
                </c:pt>
                <c:pt idx="257">
                  <c:v>99.993269999999995</c:v>
                </c:pt>
                <c:pt idx="258">
                  <c:v>99.99297</c:v>
                </c:pt>
                <c:pt idx="259">
                  <c:v>99.993269999999995</c:v>
                </c:pt>
                <c:pt idx="260">
                  <c:v>99.993269999999995</c:v>
                </c:pt>
                <c:pt idx="261">
                  <c:v>99.99297</c:v>
                </c:pt>
                <c:pt idx="262">
                  <c:v>99.993269999999995</c:v>
                </c:pt>
                <c:pt idx="263">
                  <c:v>99.993269999999995</c:v>
                </c:pt>
                <c:pt idx="264">
                  <c:v>99.99297</c:v>
                </c:pt>
                <c:pt idx="265">
                  <c:v>99.99297</c:v>
                </c:pt>
                <c:pt idx="266">
                  <c:v>99.99297</c:v>
                </c:pt>
                <c:pt idx="267">
                  <c:v>99.992660000000001</c:v>
                </c:pt>
                <c:pt idx="268">
                  <c:v>99.992660000000001</c:v>
                </c:pt>
                <c:pt idx="269">
                  <c:v>99.992660000000001</c:v>
                </c:pt>
                <c:pt idx="270">
                  <c:v>99.993269999999995</c:v>
                </c:pt>
                <c:pt idx="271">
                  <c:v>99.993269999999995</c:v>
                </c:pt>
                <c:pt idx="272">
                  <c:v>99.993269999999995</c:v>
                </c:pt>
                <c:pt idx="273">
                  <c:v>99.99297</c:v>
                </c:pt>
                <c:pt idx="274">
                  <c:v>99.99297</c:v>
                </c:pt>
                <c:pt idx="275">
                  <c:v>99.99297</c:v>
                </c:pt>
                <c:pt idx="276">
                  <c:v>99.99297</c:v>
                </c:pt>
                <c:pt idx="277">
                  <c:v>99.99297</c:v>
                </c:pt>
                <c:pt idx="278">
                  <c:v>99.99297</c:v>
                </c:pt>
                <c:pt idx="279">
                  <c:v>99.992050000000006</c:v>
                </c:pt>
                <c:pt idx="280">
                  <c:v>99.992050000000006</c:v>
                </c:pt>
                <c:pt idx="281">
                  <c:v>99.992660000000001</c:v>
                </c:pt>
                <c:pt idx="282">
                  <c:v>99.992660000000001</c:v>
                </c:pt>
                <c:pt idx="283">
                  <c:v>99.992660000000001</c:v>
                </c:pt>
                <c:pt idx="284">
                  <c:v>99.99297</c:v>
                </c:pt>
                <c:pt idx="285">
                  <c:v>99.99297</c:v>
                </c:pt>
                <c:pt idx="286">
                  <c:v>99.99297</c:v>
                </c:pt>
                <c:pt idx="287">
                  <c:v>99.99297</c:v>
                </c:pt>
                <c:pt idx="288">
                  <c:v>99.99297</c:v>
                </c:pt>
                <c:pt idx="289">
                  <c:v>99.992660000000001</c:v>
                </c:pt>
                <c:pt idx="290">
                  <c:v>99.992660000000001</c:v>
                </c:pt>
                <c:pt idx="291">
                  <c:v>99.991739999999993</c:v>
                </c:pt>
                <c:pt idx="292">
                  <c:v>99.991439999999997</c:v>
                </c:pt>
                <c:pt idx="293">
                  <c:v>99.991439999999997</c:v>
                </c:pt>
                <c:pt idx="294">
                  <c:v>99.990830000000003</c:v>
                </c:pt>
                <c:pt idx="295">
                  <c:v>99.990210000000005</c:v>
                </c:pt>
                <c:pt idx="296">
                  <c:v>99.989909999999995</c:v>
                </c:pt>
                <c:pt idx="297">
                  <c:v>99.988990000000001</c:v>
                </c:pt>
                <c:pt idx="298">
                  <c:v>99.988690000000005</c:v>
                </c:pt>
                <c:pt idx="299">
                  <c:v>99.988380000000006</c:v>
                </c:pt>
                <c:pt idx="300">
                  <c:v>99.988380000000006</c:v>
                </c:pt>
                <c:pt idx="301">
                  <c:v>99.987769999999998</c:v>
                </c:pt>
                <c:pt idx="302">
                  <c:v>99.987769999999998</c:v>
                </c:pt>
                <c:pt idx="303">
                  <c:v>99.987769999999998</c:v>
                </c:pt>
                <c:pt idx="304">
                  <c:v>99.987769999999998</c:v>
                </c:pt>
                <c:pt idx="305">
                  <c:v>99.987769999999998</c:v>
                </c:pt>
                <c:pt idx="306">
                  <c:v>99.988380000000006</c:v>
                </c:pt>
                <c:pt idx="307">
                  <c:v>99.988380000000006</c:v>
                </c:pt>
                <c:pt idx="308">
                  <c:v>99.988990000000001</c:v>
                </c:pt>
                <c:pt idx="309">
                  <c:v>99.988990000000001</c:v>
                </c:pt>
                <c:pt idx="310">
                  <c:v>99.9893</c:v>
                </c:pt>
                <c:pt idx="311">
                  <c:v>99.9893</c:v>
                </c:pt>
                <c:pt idx="312">
                  <c:v>99.9893</c:v>
                </c:pt>
                <c:pt idx="313">
                  <c:v>99.9893</c:v>
                </c:pt>
                <c:pt idx="314">
                  <c:v>99.989599999999996</c:v>
                </c:pt>
                <c:pt idx="315">
                  <c:v>99.989599999999996</c:v>
                </c:pt>
                <c:pt idx="316">
                  <c:v>99.989599999999996</c:v>
                </c:pt>
                <c:pt idx="317">
                  <c:v>99.989599999999996</c:v>
                </c:pt>
                <c:pt idx="318">
                  <c:v>99.989599999999996</c:v>
                </c:pt>
                <c:pt idx="319">
                  <c:v>99.990210000000005</c:v>
                </c:pt>
                <c:pt idx="320">
                  <c:v>99.990210000000005</c:v>
                </c:pt>
                <c:pt idx="321">
                  <c:v>99.989909999999995</c:v>
                </c:pt>
                <c:pt idx="322">
                  <c:v>99.989599999999996</c:v>
                </c:pt>
                <c:pt idx="323">
                  <c:v>99.9893</c:v>
                </c:pt>
                <c:pt idx="324">
                  <c:v>99.988069999999993</c:v>
                </c:pt>
                <c:pt idx="325">
                  <c:v>99.987769999999998</c:v>
                </c:pt>
                <c:pt idx="326">
                  <c:v>99.987160000000003</c:v>
                </c:pt>
                <c:pt idx="327">
                  <c:v>99.986239999999995</c:v>
                </c:pt>
                <c:pt idx="328">
                  <c:v>99.985929999999996</c:v>
                </c:pt>
                <c:pt idx="329">
                  <c:v>99.985320000000002</c:v>
                </c:pt>
                <c:pt idx="330">
                  <c:v>99.984710000000007</c:v>
                </c:pt>
                <c:pt idx="331">
                  <c:v>99.984399999999994</c:v>
                </c:pt>
                <c:pt idx="332">
                  <c:v>99.984099999999998</c:v>
                </c:pt>
                <c:pt idx="333">
                  <c:v>99.984099999999998</c:v>
                </c:pt>
                <c:pt idx="334">
                  <c:v>99.984099999999998</c:v>
                </c:pt>
                <c:pt idx="335">
                  <c:v>99.984399999999994</c:v>
                </c:pt>
                <c:pt idx="336">
                  <c:v>99.985020000000006</c:v>
                </c:pt>
                <c:pt idx="337">
                  <c:v>99.985020000000006</c:v>
                </c:pt>
                <c:pt idx="338">
                  <c:v>99.985320000000002</c:v>
                </c:pt>
                <c:pt idx="339">
                  <c:v>99.986239999999995</c:v>
                </c:pt>
                <c:pt idx="340">
                  <c:v>99.986239999999995</c:v>
                </c:pt>
                <c:pt idx="341">
                  <c:v>99.986540000000005</c:v>
                </c:pt>
                <c:pt idx="342">
                  <c:v>99.985929999999996</c:v>
                </c:pt>
                <c:pt idx="343">
                  <c:v>99.985929999999996</c:v>
                </c:pt>
                <c:pt idx="344">
                  <c:v>99.98563</c:v>
                </c:pt>
                <c:pt idx="345">
                  <c:v>99.98563</c:v>
                </c:pt>
                <c:pt idx="346">
                  <c:v>99.98563</c:v>
                </c:pt>
                <c:pt idx="347">
                  <c:v>99.985020000000006</c:v>
                </c:pt>
                <c:pt idx="348">
                  <c:v>99.984710000000007</c:v>
                </c:pt>
                <c:pt idx="349">
                  <c:v>99.984710000000007</c:v>
                </c:pt>
                <c:pt idx="350">
                  <c:v>99.984710000000007</c:v>
                </c:pt>
                <c:pt idx="351">
                  <c:v>99.984399999999994</c:v>
                </c:pt>
                <c:pt idx="352">
                  <c:v>99.984399999999994</c:v>
                </c:pt>
                <c:pt idx="353">
                  <c:v>99.983789999999999</c:v>
                </c:pt>
                <c:pt idx="354">
                  <c:v>99.983180000000004</c:v>
                </c:pt>
                <c:pt idx="355">
                  <c:v>99.982870000000005</c:v>
                </c:pt>
                <c:pt idx="356">
                  <c:v>99.981650000000002</c:v>
                </c:pt>
                <c:pt idx="357">
                  <c:v>99.981350000000006</c:v>
                </c:pt>
                <c:pt idx="358">
                  <c:v>99.981350000000006</c:v>
                </c:pt>
                <c:pt idx="359">
                  <c:v>99.981350000000006</c:v>
                </c:pt>
                <c:pt idx="360">
                  <c:v>99.981650000000002</c:v>
                </c:pt>
                <c:pt idx="361">
                  <c:v>99.982259999999997</c:v>
                </c:pt>
                <c:pt idx="362">
                  <c:v>99.982870000000005</c:v>
                </c:pt>
                <c:pt idx="363">
                  <c:v>99.982569999999996</c:v>
                </c:pt>
                <c:pt idx="364">
                  <c:v>99.982569999999996</c:v>
                </c:pt>
                <c:pt idx="365">
                  <c:v>99.982569999999996</c:v>
                </c:pt>
                <c:pt idx="366">
                  <c:v>99.982569999999996</c:v>
                </c:pt>
                <c:pt idx="367">
                  <c:v>99.982259999999997</c:v>
                </c:pt>
                <c:pt idx="368">
                  <c:v>99.982259999999997</c:v>
                </c:pt>
                <c:pt idx="369">
                  <c:v>99.982259999999997</c:v>
                </c:pt>
                <c:pt idx="370">
                  <c:v>99.982259999999997</c:v>
                </c:pt>
                <c:pt idx="371">
                  <c:v>99.982259999999997</c:v>
                </c:pt>
                <c:pt idx="372">
                  <c:v>99.981960000000001</c:v>
                </c:pt>
                <c:pt idx="373">
                  <c:v>99.981350000000006</c:v>
                </c:pt>
                <c:pt idx="374">
                  <c:v>99.981039999999993</c:v>
                </c:pt>
                <c:pt idx="375">
                  <c:v>99.981039999999993</c:v>
                </c:pt>
                <c:pt idx="376">
                  <c:v>99.980429999999998</c:v>
                </c:pt>
                <c:pt idx="377">
                  <c:v>99.980429999999998</c:v>
                </c:pt>
                <c:pt idx="378">
                  <c:v>99.980429999999998</c:v>
                </c:pt>
                <c:pt idx="379">
                  <c:v>99.980429999999998</c:v>
                </c:pt>
                <c:pt idx="380">
                  <c:v>99.980729999999994</c:v>
                </c:pt>
                <c:pt idx="381">
                  <c:v>99.980729999999994</c:v>
                </c:pt>
                <c:pt idx="382">
                  <c:v>99.980729999999994</c:v>
                </c:pt>
                <c:pt idx="383">
                  <c:v>99.980729999999994</c:v>
                </c:pt>
                <c:pt idx="384">
                  <c:v>99.980729999999994</c:v>
                </c:pt>
                <c:pt idx="385">
                  <c:v>99.980429999999998</c:v>
                </c:pt>
                <c:pt idx="386">
                  <c:v>99.980429999999998</c:v>
                </c:pt>
                <c:pt idx="387">
                  <c:v>99.980429999999998</c:v>
                </c:pt>
                <c:pt idx="388">
                  <c:v>99.979820000000004</c:v>
                </c:pt>
                <c:pt idx="389">
                  <c:v>99.979510000000005</c:v>
                </c:pt>
                <c:pt idx="390">
                  <c:v>99.979510000000005</c:v>
                </c:pt>
                <c:pt idx="391">
                  <c:v>99.979200000000006</c:v>
                </c:pt>
                <c:pt idx="392">
                  <c:v>99.978899999999996</c:v>
                </c:pt>
                <c:pt idx="393">
                  <c:v>99.978899999999996</c:v>
                </c:pt>
                <c:pt idx="394">
                  <c:v>99.978899999999996</c:v>
                </c:pt>
                <c:pt idx="395">
                  <c:v>99.978899999999996</c:v>
                </c:pt>
                <c:pt idx="396">
                  <c:v>99.978899999999996</c:v>
                </c:pt>
                <c:pt idx="397">
                  <c:v>99.979200000000006</c:v>
                </c:pt>
                <c:pt idx="398">
                  <c:v>99.979510000000005</c:v>
                </c:pt>
                <c:pt idx="399">
                  <c:v>99.979820000000004</c:v>
                </c:pt>
                <c:pt idx="400">
                  <c:v>99.979820000000004</c:v>
                </c:pt>
                <c:pt idx="401">
                  <c:v>99.979820000000004</c:v>
                </c:pt>
                <c:pt idx="402">
                  <c:v>99.979820000000004</c:v>
                </c:pt>
                <c:pt idx="403">
                  <c:v>99.979510000000005</c:v>
                </c:pt>
                <c:pt idx="404">
                  <c:v>99.979510000000005</c:v>
                </c:pt>
                <c:pt idx="405">
                  <c:v>99.979510000000005</c:v>
                </c:pt>
                <c:pt idx="406">
                  <c:v>99.979510000000005</c:v>
                </c:pt>
                <c:pt idx="407">
                  <c:v>99.979510000000005</c:v>
                </c:pt>
                <c:pt idx="408">
                  <c:v>99.979510000000005</c:v>
                </c:pt>
                <c:pt idx="409">
                  <c:v>99.979510000000005</c:v>
                </c:pt>
                <c:pt idx="410">
                  <c:v>99.979510000000005</c:v>
                </c:pt>
                <c:pt idx="411">
                  <c:v>99.979510000000005</c:v>
                </c:pt>
                <c:pt idx="412">
                  <c:v>99.979510000000005</c:v>
                </c:pt>
                <c:pt idx="413">
                  <c:v>99.979510000000005</c:v>
                </c:pt>
                <c:pt idx="414">
                  <c:v>99.979200000000006</c:v>
                </c:pt>
                <c:pt idx="415">
                  <c:v>99.979200000000006</c:v>
                </c:pt>
                <c:pt idx="416">
                  <c:v>99.979200000000006</c:v>
                </c:pt>
                <c:pt idx="417">
                  <c:v>99.979200000000006</c:v>
                </c:pt>
                <c:pt idx="418">
                  <c:v>99.978589999999997</c:v>
                </c:pt>
                <c:pt idx="419">
                  <c:v>99.978589999999997</c:v>
                </c:pt>
                <c:pt idx="420">
                  <c:v>99.978589999999997</c:v>
                </c:pt>
                <c:pt idx="421">
                  <c:v>99.978290000000001</c:v>
                </c:pt>
                <c:pt idx="422">
                  <c:v>99.978290000000001</c:v>
                </c:pt>
                <c:pt idx="423">
                  <c:v>99.977980000000002</c:v>
                </c:pt>
                <c:pt idx="424">
                  <c:v>99.977980000000002</c:v>
                </c:pt>
                <c:pt idx="425">
                  <c:v>99.977680000000007</c:v>
                </c:pt>
                <c:pt idx="426">
                  <c:v>99.977369999999993</c:v>
                </c:pt>
                <c:pt idx="427">
                  <c:v>99.976759999999999</c:v>
                </c:pt>
                <c:pt idx="428">
                  <c:v>99.97645</c:v>
                </c:pt>
                <c:pt idx="429">
                  <c:v>99.976150000000004</c:v>
                </c:pt>
                <c:pt idx="430">
                  <c:v>99.975840000000005</c:v>
                </c:pt>
                <c:pt idx="431">
                  <c:v>99.974919999999997</c:v>
                </c:pt>
                <c:pt idx="432">
                  <c:v>99.974919999999997</c:v>
                </c:pt>
                <c:pt idx="433">
                  <c:v>99.974310000000003</c:v>
                </c:pt>
                <c:pt idx="434">
                  <c:v>99.974010000000007</c:v>
                </c:pt>
                <c:pt idx="435">
                  <c:v>99.973389999999995</c:v>
                </c:pt>
                <c:pt idx="436">
                  <c:v>99.973089999999999</c:v>
                </c:pt>
                <c:pt idx="437">
                  <c:v>99.97278</c:v>
                </c:pt>
                <c:pt idx="438">
                  <c:v>99.972480000000004</c:v>
                </c:pt>
                <c:pt idx="439">
                  <c:v>99.972170000000006</c:v>
                </c:pt>
                <c:pt idx="440">
                  <c:v>99.971869999999996</c:v>
                </c:pt>
                <c:pt idx="441">
                  <c:v>99.971559999999997</c:v>
                </c:pt>
                <c:pt idx="442">
                  <c:v>99.971559999999997</c:v>
                </c:pt>
                <c:pt idx="443">
                  <c:v>99.971559999999997</c:v>
                </c:pt>
                <c:pt idx="444">
                  <c:v>99.970950000000002</c:v>
                </c:pt>
                <c:pt idx="445">
                  <c:v>99.970640000000003</c:v>
                </c:pt>
                <c:pt idx="446">
                  <c:v>99.970339999999993</c:v>
                </c:pt>
                <c:pt idx="447">
                  <c:v>99.970029999999994</c:v>
                </c:pt>
                <c:pt idx="448">
                  <c:v>99.970339999999993</c:v>
                </c:pt>
                <c:pt idx="449">
                  <c:v>99.969719999999995</c:v>
                </c:pt>
                <c:pt idx="450">
                  <c:v>99.96942</c:v>
                </c:pt>
                <c:pt idx="451">
                  <c:v>99.968810000000005</c:v>
                </c:pt>
                <c:pt idx="452">
                  <c:v>99.968199999999996</c:v>
                </c:pt>
                <c:pt idx="453">
                  <c:v>99.967280000000002</c:v>
                </c:pt>
                <c:pt idx="454">
                  <c:v>99.96575</c:v>
                </c:pt>
                <c:pt idx="455">
                  <c:v>99.965140000000005</c:v>
                </c:pt>
                <c:pt idx="456">
                  <c:v>99.964219999999997</c:v>
                </c:pt>
                <c:pt idx="457">
                  <c:v>99.963909999999998</c:v>
                </c:pt>
                <c:pt idx="458">
                  <c:v>99.964219999999997</c:v>
                </c:pt>
                <c:pt idx="459">
                  <c:v>99.964219999999997</c:v>
                </c:pt>
                <c:pt idx="460">
                  <c:v>99.964529999999996</c:v>
                </c:pt>
                <c:pt idx="461">
                  <c:v>99.964830000000006</c:v>
                </c:pt>
                <c:pt idx="462">
                  <c:v>99.965140000000005</c:v>
                </c:pt>
                <c:pt idx="463">
                  <c:v>99.964830000000006</c:v>
                </c:pt>
                <c:pt idx="464">
                  <c:v>99.964529999999996</c:v>
                </c:pt>
                <c:pt idx="465">
                  <c:v>99.964219999999997</c:v>
                </c:pt>
                <c:pt idx="466">
                  <c:v>99.963300000000004</c:v>
                </c:pt>
                <c:pt idx="467">
                  <c:v>99.962999999999994</c:v>
                </c:pt>
                <c:pt idx="468">
                  <c:v>99.962689999999995</c:v>
                </c:pt>
                <c:pt idx="469">
                  <c:v>99.962389999999999</c:v>
                </c:pt>
                <c:pt idx="470">
                  <c:v>99.961770000000001</c:v>
                </c:pt>
                <c:pt idx="471">
                  <c:v>99.961770000000001</c:v>
                </c:pt>
                <c:pt idx="472">
                  <c:v>99.962689999999995</c:v>
                </c:pt>
                <c:pt idx="473">
                  <c:v>99.964219999999997</c:v>
                </c:pt>
                <c:pt idx="474">
                  <c:v>99.966059999999999</c:v>
                </c:pt>
                <c:pt idx="475">
                  <c:v>99.967889999999997</c:v>
                </c:pt>
                <c:pt idx="476">
                  <c:v>99.969110000000001</c:v>
                </c:pt>
                <c:pt idx="477">
                  <c:v>99.96942</c:v>
                </c:pt>
                <c:pt idx="478">
                  <c:v>99.970950000000002</c:v>
                </c:pt>
                <c:pt idx="479">
                  <c:v>99.971249999999998</c:v>
                </c:pt>
                <c:pt idx="480">
                  <c:v>99.971559999999997</c:v>
                </c:pt>
                <c:pt idx="481">
                  <c:v>99.971869999999996</c:v>
                </c:pt>
                <c:pt idx="482">
                  <c:v>99.971869999999996</c:v>
                </c:pt>
                <c:pt idx="483">
                  <c:v>99.971869999999996</c:v>
                </c:pt>
                <c:pt idx="484">
                  <c:v>99.971869999999996</c:v>
                </c:pt>
                <c:pt idx="485">
                  <c:v>99.971869999999996</c:v>
                </c:pt>
                <c:pt idx="486">
                  <c:v>99.971559999999997</c:v>
                </c:pt>
                <c:pt idx="487">
                  <c:v>99.970950000000002</c:v>
                </c:pt>
                <c:pt idx="488">
                  <c:v>99.970950000000002</c:v>
                </c:pt>
                <c:pt idx="489">
                  <c:v>99.970640000000003</c:v>
                </c:pt>
                <c:pt idx="490">
                  <c:v>99.970339999999993</c:v>
                </c:pt>
                <c:pt idx="491">
                  <c:v>99.970029999999994</c:v>
                </c:pt>
                <c:pt idx="492">
                  <c:v>99.96942</c:v>
                </c:pt>
                <c:pt idx="493">
                  <c:v>99.968810000000005</c:v>
                </c:pt>
                <c:pt idx="494">
                  <c:v>99.968500000000006</c:v>
                </c:pt>
                <c:pt idx="495">
                  <c:v>99.967579999999998</c:v>
                </c:pt>
                <c:pt idx="496">
                  <c:v>99.967280000000002</c:v>
                </c:pt>
                <c:pt idx="497">
                  <c:v>99.966970000000003</c:v>
                </c:pt>
                <c:pt idx="498">
                  <c:v>99.966669999999993</c:v>
                </c:pt>
                <c:pt idx="499">
                  <c:v>99.96575</c:v>
                </c:pt>
                <c:pt idx="500">
                  <c:v>99.96575</c:v>
                </c:pt>
                <c:pt idx="501">
                  <c:v>99.965440000000001</c:v>
                </c:pt>
                <c:pt idx="502">
                  <c:v>99.964830000000006</c:v>
                </c:pt>
                <c:pt idx="503">
                  <c:v>99.964219999999997</c:v>
                </c:pt>
                <c:pt idx="504">
                  <c:v>99.963300000000004</c:v>
                </c:pt>
                <c:pt idx="505">
                  <c:v>99.962999999999994</c:v>
                </c:pt>
                <c:pt idx="506">
                  <c:v>99.962689999999995</c:v>
                </c:pt>
                <c:pt idx="507">
                  <c:v>99.96208</c:v>
                </c:pt>
                <c:pt idx="508">
                  <c:v>99.961770000000001</c:v>
                </c:pt>
                <c:pt idx="509">
                  <c:v>99.961470000000006</c:v>
                </c:pt>
                <c:pt idx="510">
                  <c:v>99.961160000000007</c:v>
                </c:pt>
                <c:pt idx="511">
                  <c:v>99.961160000000007</c:v>
                </c:pt>
                <c:pt idx="512">
                  <c:v>99.960549999999998</c:v>
                </c:pt>
                <c:pt idx="513">
                  <c:v>99.960549999999998</c:v>
                </c:pt>
                <c:pt idx="514">
                  <c:v>99.961160000000007</c:v>
                </c:pt>
                <c:pt idx="515">
                  <c:v>99.961160000000007</c:v>
                </c:pt>
                <c:pt idx="516">
                  <c:v>99.960859999999997</c:v>
                </c:pt>
                <c:pt idx="517">
                  <c:v>99.960859999999997</c:v>
                </c:pt>
                <c:pt idx="518">
                  <c:v>99.960859999999997</c:v>
                </c:pt>
                <c:pt idx="519">
                  <c:v>99.960859999999997</c:v>
                </c:pt>
                <c:pt idx="520">
                  <c:v>99.960549999999998</c:v>
                </c:pt>
                <c:pt idx="521">
                  <c:v>99.960549999999998</c:v>
                </c:pt>
                <c:pt idx="522">
                  <c:v>99.960239999999999</c:v>
                </c:pt>
                <c:pt idx="523">
                  <c:v>99.959630000000004</c:v>
                </c:pt>
                <c:pt idx="524">
                  <c:v>99.959019999999995</c:v>
                </c:pt>
                <c:pt idx="525">
                  <c:v>99.95872</c:v>
                </c:pt>
                <c:pt idx="526">
                  <c:v>99.957800000000006</c:v>
                </c:pt>
                <c:pt idx="527">
                  <c:v>99.957490000000007</c:v>
                </c:pt>
                <c:pt idx="528">
                  <c:v>99.957189999999997</c:v>
                </c:pt>
                <c:pt idx="529">
                  <c:v>99.957189999999997</c:v>
                </c:pt>
                <c:pt idx="530">
                  <c:v>99.956569999999999</c:v>
                </c:pt>
                <c:pt idx="531">
                  <c:v>99.956569999999999</c:v>
                </c:pt>
                <c:pt idx="532">
                  <c:v>99.956569999999999</c:v>
                </c:pt>
                <c:pt idx="533">
                  <c:v>99.956569999999999</c:v>
                </c:pt>
                <c:pt idx="534">
                  <c:v>99.956569999999999</c:v>
                </c:pt>
                <c:pt idx="535">
                  <c:v>99.956569999999999</c:v>
                </c:pt>
                <c:pt idx="536">
                  <c:v>99.957189999999997</c:v>
                </c:pt>
                <c:pt idx="537">
                  <c:v>99.957189999999997</c:v>
                </c:pt>
                <c:pt idx="538">
                  <c:v>99.957189999999997</c:v>
                </c:pt>
                <c:pt idx="539">
                  <c:v>99.956569999999999</c:v>
                </c:pt>
                <c:pt idx="540">
                  <c:v>99.956270000000004</c:v>
                </c:pt>
                <c:pt idx="541">
                  <c:v>99.955960000000005</c:v>
                </c:pt>
                <c:pt idx="542">
                  <c:v>99.955659999999995</c:v>
                </c:pt>
                <c:pt idx="543">
                  <c:v>99.95505</c:v>
                </c:pt>
                <c:pt idx="544">
                  <c:v>99.955349999999996</c:v>
                </c:pt>
                <c:pt idx="545">
                  <c:v>99.955349999999996</c:v>
                </c:pt>
                <c:pt idx="546">
                  <c:v>99.955349999999996</c:v>
                </c:pt>
                <c:pt idx="547">
                  <c:v>99.955349999999996</c:v>
                </c:pt>
                <c:pt idx="548">
                  <c:v>99.955349999999996</c:v>
                </c:pt>
                <c:pt idx="549">
                  <c:v>99.95505</c:v>
                </c:pt>
                <c:pt idx="550">
                  <c:v>99.95505</c:v>
                </c:pt>
                <c:pt idx="551">
                  <c:v>99.954740000000001</c:v>
                </c:pt>
                <c:pt idx="552">
                  <c:v>99.954430000000002</c:v>
                </c:pt>
                <c:pt idx="553">
                  <c:v>99.953819999999993</c:v>
                </c:pt>
                <c:pt idx="554">
                  <c:v>99.953519999999997</c:v>
                </c:pt>
                <c:pt idx="555">
                  <c:v>99.953209999999999</c:v>
                </c:pt>
                <c:pt idx="556">
                  <c:v>99.952910000000003</c:v>
                </c:pt>
                <c:pt idx="557">
                  <c:v>99.952910000000003</c:v>
                </c:pt>
                <c:pt idx="558">
                  <c:v>99.952910000000003</c:v>
                </c:pt>
                <c:pt idx="559">
                  <c:v>99.952910000000003</c:v>
                </c:pt>
                <c:pt idx="560">
                  <c:v>99.952290000000005</c:v>
                </c:pt>
                <c:pt idx="561">
                  <c:v>99.952290000000005</c:v>
                </c:pt>
                <c:pt idx="562">
                  <c:v>99.952290000000005</c:v>
                </c:pt>
                <c:pt idx="563">
                  <c:v>99.951989999999995</c:v>
                </c:pt>
                <c:pt idx="564">
                  <c:v>99.951679999999996</c:v>
                </c:pt>
                <c:pt idx="565">
                  <c:v>99.95138</c:v>
                </c:pt>
                <c:pt idx="566">
                  <c:v>99.950760000000002</c:v>
                </c:pt>
                <c:pt idx="567">
                  <c:v>99.950149999999994</c:v>
                </c:pt>
                <c:pt idx="568">
                  <c:v>99.949849999999998</c:v>
                </c:pt>
                <c:pt idx="569">
                  <c:v>99.949539999999999</c:v>
                </c:pt>
                <c:pt idx="570">
                  <c:v>99.949539999999999</c:v>
                </c:pt>
                <c:pt idx="571">
                  <c:v>99.949539999999999</c:v>
                </c:pt>
                <c:pt idx="572">
                  <c:v>99.949539999999999</c:v>
                </c:pt>
                <c:pt idx="573">
                  <c:v>99.949539999999999</c:v>
                </c:pt>
                <c:pt idx="574">
                  <c:v>99.949539999999999</c:v>
                </c:pt>
                <c:pt idx="575">
                  <c:v>99.949539999999999</c:v>
                </c:pt>
                <c:pt idx="576">
                  <c:v>99.949539999999999</c:v>
                </c:pt>
                <c:pt idx="577">
                  <c:v>99.948930000000004</c:v>
                </c:pt>
                <c:pt idx="578">
                  <c:v>99.948930000000004</c:v>
                </c:pt>
                <c:pt idx="579">
                  <c:v>99.948620000000005</c:v>
                </c:pt>
                <c:pt idx="580">
                  <c:v>99.948930000000004</c:v>
                </c:pt>
                <c:pt idx="581">
                  <c:v>99.948620000000005</c:v>
                </c:pt>
                <c:pt idx="582">
                  <c:v>99.948620000000005</c:v>
                </c:pt>
                <c:pt idx="583">
                  <c:v>99.948319999999995</c:v>
                </c:pt>
                <c:pt idx="584">
                  <c:v>99.947710000000001</c:v>
                </c:pt>
                <c:pt idx="585">
                  <c:v>99.947710000000001</c:v>
                </c:pt>
                <c:pt idx="586">
                  <c:v>99.947710000000001</c:v>
                </c:pt>
                <c:pt idx="587">
                  <c:v>99.947400000000002</c:v>
                </c:pt>
                <c:pt idx="588">
                  <c:v>99.947090000000003</c:v>
                </c:pt>
                <c:pt idx="589">
                  <c:v>99.946479999999994</c:v>
                </c:pt>
                <c:pt idx="590">
                  <c:v>99.946789999999993</c:v>
                </c:pt>
                <c:pt idx="591">
                  <c:v>99.946479999999994</c:v>
                </c:pt>
                <c:pt idx="592">
                  <c:v>99.946789999999993</c:v>
                </c:pt>
                <c:pt idx="593">
                  <c:v>99.945869999999999</c:v>
                </c:pt>
                <c:pt idx="594">
                  <c:v>99.945570000000004</c:v>
                </c:pt>
                <c:pt idx="595">
                  <c:v>99.945570000000004</c:v>
                </c:pt>
                <c:pt idx="596">
                  <c:v>99.945260000000005</c:v>
                </c:pt>
                <c:pt idx="597">
                  <c:v>99.944649999999996</c:v>
                </c:pt>
                <c:pt idx="598">
                  <c:v>99.944339999999997</c:v>
                </c:pt>
                <c:pt idx="599">
                  <c:v>99.943730000000002</c:v>
                </c:pt>
                <c:pt idx="600">
                  <c:v>99.943119999999993</c:v>
                </c:pt>
                <c:pt idx="601">
                  <c:v>99.942809999999994</c:v>
                </c:pt>
                <c:pt idx="602">
                  <c:v>99.942809999999994</c:v>
                </c:pt>
                <c:pt idx="603">
                  <c:v>99.942809999999994</c:v>
                </c:pt>
                <c:pt idx="604">
                  <c:v>99.943119999999993</c:v>
                </c:pt>
                <c:pt idx="605">
                  <c:v>99.943119999999993</c:v>
                </c:pt>
                <c:pt idx="606">
                  <c:v>99.943119999999993</c:v>
                </c:pt>
                <c:pt idx="607">
                  <c:v>99.943119999999993</c:v>
                </c:pt>
                <c:pt idx="608">
                  <c:v>99.943730000000002</c:v>
                </c:pt>
                <c:pt idx="609">
                  <c:v>99.943730000000002</c:v>
                </c:pt>
                <c:pt idx="610">
                  <c:v>99.943730000000002</c:v>
                </c:pt>
                <c:pt idx="611">
                  <c:v>99.943730000000002</c:v>
                </c:pt>
                <c:pt idx="612">
                  <c:v>99.943730000000002</c:v>
                </c:pt>
                <c:pt idx="613">
                  <c:v>99.943730000000002</c:v>
                </c:pt>
                <c:pt idx="614">
                  <c:v>99.943119999999993</c:v>
                </c:pt>
                <c:pt idx="615">
                  <c:v>99.942809999999994</c:v>
                </c:pt>
                <c:pt idx="616">
                  <c:v>99.942509999999999</c:v>
                </c:pt>
                <c:pt idx="617">
                  <c:v>99.942509999999999</c:v>
                </c:pt>
                <c:pt idx="618">
                  <c:v>99.9422</c:v>
                </c:pt>
                <c:pt idx="619">
                  <c:v>99.941900000000004</c:v>
                </c:pt>
                <c:pt idx="620">
                  <c:v>99.941280000000006</c:v>
                </c:pt>
                <c:pt idx="621">
                  <c:v>99.940370000000001</c:v>
                </c:pt>
                <c:pt idx="622">
                  <c:v>99.940060000000003</c:v>
                </c:pt>
                <c:pt idx="623">
                  <c:v>99.939760000000007</c:v>
                </c:pt>
                <c:pt idx="624">
                  <c:v>99.940060000000003</c:v>
                </c:pt>
                <c:pt idx="625">
                  <c:v>99.939760000000007</c:v>
                </c:pt>
                <c:pt idx="626">
                  <c:v>99.939139999999995</c:v>
                </c:pt>
                <c:pt idx="627">
                  <c:v>99.938839999999999</c:v>
                </c:pt>
                <c:pt idx="628">
                  <c:v>99.939449999999994</c:v>
                </c:pt>
                <c:pt idx="629">
                  <c:v>99.939139999999995</c:v>
                </c:pt>
                <c:pt idx="630">
                  <c:v>99.938839999999999</c:v>
                </c:pt>
                <c:pt idx="631">
                  <c:v>99.938839999999999</c:v>
                </c:pt>
                <c:pt idx="632">
                  <c:v>99.938230000000004</c:v>
                </c:pt>
                <c:pt idx="633">
                  <c:v>99.938230000000004</c:v>
                </c:pt>
                <c:pt idx="634">
                  <c:v>99.938230000000004</c:v>
                </c:pt>
                <c:pt idx="635">
                  <c:v>99.937610000000006</c:v>
                </c:pt>
                <c:pt idx="636">
                  <c:v>99.936700000000002</c:v>
                </c:pt>
                <c:pt idx="637">
                  <c:v>99.936390000000003</c:v>
                </c:pt>
                <c:pt idx="638">
                  <c:v>99.936390000000003</c:v>
                </c:pt>
                <c:pt idx="639">
                  <c:v>99.936089999999993</c:v>
                </c:pt>
                <c:pt idx="640">
                  <c:v>99.935779999999994</c:v>
                </c:pt>
                <c:pt idx="641">
                  <c:v>99.935169999999999</c:v>
                </c:pt>
                <c:pt idx="642">
                  <c:v>99.93486</c:v>
                </c:pt>
                <c:pt idx="643">
                  <c:v>99.93486</c:v>
                </c:pt>
                <c:pt idx="644">
                  <c:v>99.934560000000005</c:v>
                </c:pt>
                <c:pt idx="645">
                  <c:v>99.93486</c:v>
                </c:pt>
                <c:pt idx="646">
                  <c:v>99.934250000000006</c:v>
                </c:pt>
                <c:pt idx="647">
                  <c:v>99.933940000000007</c:v>
                </c:pt>
                <c:pt idx="648">
                  <c:v>99.933639999999997</c:v>
                </c:pt>
                <c:pt idx="649">
                  <c:v>99.933639999999997</c:v>
                </c:pt>
                <c:pt idx="650">
                  <c:v>99.933329999999998</c:v>
                </c:pt>
                <c:pt idx="651">
                  <c:v>99.933030000000002</c:v>
                </c:pt>
                <c:pt idx="652">
                  <c:v>99.932419999999993</c:v>
                </c:pt>
                <c:pt idx="653">
                  <c:v>99.932109999999994</c:v>
                </c:pt>
                <c:pt idx="654">
                  <c:v>99.931799999999996</c:v>
                </c:pt>
                <c:pt idx="655">
                  <c:v>99.9315</c:v>
                </c:pt>
                <c:pt idx="656">
                  <c:v>99.930580000000006</c:v>
                </c:pt>
                <c:pt idx="657">
                  <c:v>99.930279999999996</c:v>
                </c:pt>
                <c:pt idx="658">
                  <c:v>99.929360000000003</c:v>
                </c:pt>
                <c:pt idx="659">
                  <c:v>99.928749999999994</c:v>
                </c:pt>
                <c:pt idx="660">
                  <c:v>99.927520000000001</c:v>
                </c:pt>
                <c:pt idx="661">
                  <c:v>99.927520000000001</c:v>
                </c:pt>
                <c:pt idx="662">
                  <c:v>99.926609999999997</c:v>
                </c:pt>
                <c:pt idx="663">
                  <c:v>99.926299999999998</c:v>
                </c:pt>
                <c:pt idx="664">
                  <c:v>99.925989999999999</c:v>
                </c:pt>
                <c:pt idx="665">
                  <c:v>99.925989999999999</c:v>
                </c:pt>
                <c:pt idx="666">
                  <c:v>99.925989999999999</c:v>
                </c:pt>
                <c:pt idx="667">
                  <c:v>99.926299999999998</c:v>
                </c:pt>
                <c:pt idx="668">
                  <c:v>99.926609999999997</c:v>
                </c:pt>
                <c:pt idx="669">
                  <c:v>99.926609999999997</c:v>
                </c:pt>
                <c:pt idx="670">
                  <c:v>99.926910000000007</c:v>
                </c:pt>
                <c:pt idx="671">
                  <c:v>99.927520000000001</c:v>
                </c:pt>
                <c:pt idx="672">
                  <c:v>99.92783</c:v>
                </c:pt>
                <c:pt idx="673">
                  <c:v>99.92783</c:v>
                </c:pt>
                <c:pt idx="674">
                  <c:v>99.928129999999996</c:v>
                </c:pt>
                <c:pt idx="675">
                  <c:v>99.92783</c:v>
                </c:pt>
                <c:pt idx="676">
                  <c:v>99.927520000000001</c:v>
                </c:pt>
                <c:pt idx="677">
                  <c:v>99.927220000000005</c:v>
                </c:pt>
                <c:pt idx="678">
                  <c:v>99.927220000000005</c:v>
                </c:pt>
                <c:pt idx="679">
                  <c:v>99.926910000000007</c:v>
                </c:pt>
                <c:pt idx="680">
                  <c:v>99.926609999999997</c:v>
                </c:pt>
                <c:pt idx="681">
                  <c:v>99.926299999999998</c:v>
                </c:pt>
                <c:pt idx="682">
                  <c:v>99.926299999999998</c:v>
                </c:pt>
                <c:pt idx="683">
                  <c:v>99.925690000000003</c:v>
                </c:pt>
                <c:pt idx="684">
                  <c:v>99.925380000000004</c:v>
                </c:pt>
                <c:pt idx="685">
                  <c:v>99.925690000000003</c:v>
                </c:pt>
                <c:pt idx="686">
                  <c:v>99.925380000000004</c:v>
                </c:pt>
                <c:pt idx="687">
                  <c:v>99.924769999999995</c:v>
                </c:pt>
                <c:pt idx="688">
                  <c:v>99.924769999999995</c:v>
                </c:pt>
                <c:pt idx="689">
                  <c:v>99.924160000000001</c:v>
                </c:pt>
                <c:pt idx="690">
                  <c:v>99.922939999999997</c:v>
                </c:pt>
                <c:pt idx="691">
                  <c:v>99.921710000000004</c:v>
                </c:pt>
                <c:pt idx="692">
                  <c:v>99.921710000000004</c:v>
                </c:pt>
                <c:pt idx="693">
                  <c:v>99.920490000000001</c:v>
                </c:pt>
                <c:pt idx="694">
                  <c:v>99.919269999999997</c:v>
                </c:pt>
                <c:pt idx="695">
                  <c:v>99.918959999999998</c:v>
                </c:pt>
                <c:pt idx="696">
                  <c:v>99.91865</c:v>
                </c:pt>
                <c:pt idx="697">
                  <c:v>99.918040000000005</c:v>
                </c:pt>
                <c:pt idx="698">
                  <c:v>99.917739999999995</c:v>
                </c:pt>
                <c:pt idx="699">
                  <c:v>99.917739999999995</c:v>
                </c:pt>
                <c:pt idx="700">
                  <c:v>99.918350000000004</c:v>
                </c:pt>
                <c:pt idx="701">
                  <c:v>99.918350000000004</c:v>
                </c:pt>
                <c:pt idx="702">
                  <c:v>99.918350000000004</c:v>
                </c:pt>
                <c:pt idx="703">
                  <c:v>99.918350000000004</c:v>
                </c:pt>
                <c:pt idx="704">
                  <c:v>99.917739999999995</c:v>
                </c:pt>
                <c:pt idx="705">
                  <c:v>99.917739999999995</c:v>
                </c:pt>
                <c:pt idx="706">
                  <c:v>99.917739999999995</c:v>
                </c:pt>
                <c:pt idx="707">
                  <c:v>99.917739999999995</c:v>
                </c:pt>
                <c:pt idx="708">
                  <c:v>99.917429999999996</c:v>
                </c:pt>
                <c:pt idx="709">
                  <c:v>99.917429999999996</c:v>
                </c:pt>
                <c:pt idx="710">
                  <c:v>99.916820000000001</c:v>
                </c:pt>
                <c:pt idx="711">
                  <c:v>99.916210000000007</c:v>
                </c:pt>
                <c:pt idx="712">
                  <c:v>99.915899999999993</c:v>
                </c:pt>
                <c:pt idx="713">
                  <c:v>99.915599999999998</c:v>
                </c:pt>
                <c:pt idx="714">
                  <c:v>99.915289999999999</c:v>
                </c:pt>
                <c:pt idx="715">
                  <c:v>99.915289999999999</c:v>
                </c:pt>
                <c:pt idx="716">
                  <c:v>99.914680000000004</c:v>
                </c:pt>
                <c:pt idx="717">
                  <c:v>99.914370000000005</c:v>
                </c:pt>
                <c:pt idx="718">
                  <c:v>99.914370000000005</c:v>
                </c:pt>
                <c:pt idx="719">
                  <c:v>99.914370000000005</c:v>
                </c:pt>
                <c:pt idx="720">
                  <c:v>99.914069999999995</c:v>
                </c:pt>
                <c:pt idx="721">
                  <c:v>99.914069999999995</c:v>
                </c:pt>
                <c:pt idx="722">
                  <c:v>99.913759999999996</c:v>
                </c:pt>
                <c:pt idx="723">
                  <c:v>99.912840000000003</c:v>
                </c:pt>
                <c:pt idx="724">
                  <c:v>99.912840000000003</c:v>
                </c:pt>
                <c:pt idx="725">
                  <c:v>99.912540000000007</c:v>
                </c:pt>
                <c:pt idx="726">
                  <c:v>99.912540000000007</c:v>
                </c:pt>
                <c:pt idx="727">
                  <c:v>99.912229999999994</c:v>
                </c:pt>
                <c:pt idx="728">
                  <c:v>99.912229999999994</c:v>
                </c:pt>
                <c:pt idx="729">
                  <c:v>99.91131</c:v>
                </c:pt>
                <c:pt idx="730">
                  <c:v>99.911010000000005</c:v>
                </c:pt>
                <c:pt idx="731">
                  <c:v>99.911010000000005</c:v>
                </c:pt>
                <c:pt idx="732">
                  <c:v>99.910700000000006</c:v>
                </c:pt>
                <c:pt idx="733">
                  <c:v>99.909790000000001</c:v>
                </c:pt>
                <c:pt idx="734">
                  <c:v>99.909480000000002</c:v>
                </c:pt>
                <c:pt idx="735">
                  <c:v>99.909480000000002</c:v>
                </c:pt>
                <c:pt idx="736">
                  <c:v>99.909480000000002</c:v>
                </c:pt>
                <c:pt idx="737">
                  <c:v>99.909170000000003</c:v>
                </c:pt>
                <c:pt idx="738">
                  <c:v>99.909170000000003</c:v>
                </c:pt>
                <c:pt idx="739">
                  <c:v>99.908559999999994</c:v>
                </c:pt>
                <c:pt idx="740">
                  <c:v>99.908259999999999</c:v>
                </c:pt>
                <c:pt idx="741">
                  <c:v>99.90795</c:v>
                </c:pt>
                <c:pt idx="742">
                  <c:v>99.907650000000004</c:v>
                </c:pt>
                <c:pt idx="743">
                  <c:v>99.907030000000006</c:v>
                </c:pt>
                <c:pt idx="744">
                  <c:v>99.906729999999996</c:v>
                </c:pt>
                <c:pt idx="745">
                  <c:v>99.906729999999996</c:v>
                </c:pt>
                <c:pt idx="746">
                  <c:v>99.906729999999996</c:v>
                </c:pt>
                <c:pt idx="747">
                  <c:v>99.907030000000006</c:v>
                </c:pt>
                <c:pt idx="748">
                  <c:v>99.907030000000006</c:v>
                </c:pt>
                <c:pt idx="749">
                  <c:v>99.907340000000005</c:v>
                </c:pt>
                <c:pt idx="750">
                  <c:v>99.90795</c:v>
                </c:pt>
                <c:pt idx="751">
                  <c:v>99.90795</c:v>
                </c:pt>
                <c:pt idx="752">
                  <c:v>99.907650000000004</c:v>
                </c:pt>
                <c:pt idx="753">
                  <c:v>99.90795</c:v>
                </c:pt>
                <c:pt idx="754">
                  <c:v>99.907650000000004</c:v>
                </c:pt>
                <c:pt idx="755">
                  <c:v>99.907340000000005</c:v>
                </c:pt>
                <c:pt idx="756">
                  <c:v>99.906729999999996</c:v>
                </c:pt>
                <c:pt idx="757">
                  <c:v>99.906419999999997</c:v>
                </c:pt>
                <c:pt idx="758">
                  <c:v>99.905810000000002</c:v>
                </c:pt>
                <c:pt idx="759">
                  <c:v>99.905199999999994</c:v>
                </c:pt>
                <c:pt idx="760">
                  <c:v>99.90428</c:v>
                </c:pt>
                <c:pt idx="761">
                  <c:v>99.903670000000005</c:v>
                </c:pt>
                <c:pt idx="762">
                  <c:v>99.902450000000002</c:v>
                </c:pt>
                <c:pt idx="763">
                  <c:v>99.902140000000003</c:v>
                </c:pt>
                <c:pt idx="764">
                  <c:v>99.901219999999995</c:v>
                </c:pt>
                <c:pt idx="765">
                  <c:v>99.90061</c:v>
                </c:pt>
                <c:pt idx="766">
                  <c:v>99.900310000000005</c:v>
                </c:pt>
                <c:pt idx="767">
                  <c:v>99.900310000000005</c:v>
                </c:pt>
                <c:pt idx="768">
                  <c:v>99.9</c:v>
                </c:pt>
                <c:pt idx="769">
                  <c:v>99.9</c:v>
                </c:pt>
                <c:pt idx="770">
                  <c:v>99.9</c:v>
                </c:pt>
                <c:pt idx="771">
                  <c:v>99.899690000000007</c:v>
                </c:pt>
                <c:pt idx="772">
                  <c:v>99.899389999999997</c:v>
                </c:pt>
                <c:pt idx="773">
                  <c:v>99.899389999999997</c:v>
                </c:pt>
                <c:pt idx="774">
                  <c:v>99.899389999999997</c:v>
                </c:pt>
                <c:pt idx="775">
                  <c:v>99.899389999999997</c:v>
                </c:pt>
                <c:pt idx="776">
                  <c:v>99.898780000000002</c:v>
                </c:pt>
                <c:pt idx="777">
                  <c:v>99.898780000000002</c:v>
                </c:pt>
                <c:pt idx="778">
                  <c:v>99.898470000000003</c:v>
                </c:pt>
                <c:pt idx="779">
                  <c:v>99.898470000000003</c:v>
                </c:pt>
                <c:pt idx="780">
                  <c:v>99.898169999999993</c:v>
                </c:pt>
                <c:pt idx="781">
                  <c:v>99.898470000000003</c:v>
                </c:pt>
                <c:pt idx="782">
                  <c:v>99.898470000000003</c:v>
                </c:pt>
                <c:pt idx="783">
                  <c:v>99.898169999999993</c:v>
                </c:pt>
                <c:pt idx="784">
                  <c:v>99.898169999999993</c:v>
                </c:pt>
                <c:pt idx="785">
                  <c:v>99.897549999999995</c:v>
                </c:pt>
                <c:pt idx="786">
                  <c:v>99.89725</c:v>
                </c:pt>
                <c:pt idx="787">
                  <c:v>99.896940000000001</c:v>
                </c:pt>
                <c:pt idx="788">
                  <c:v>99.896640000000005</c:v>
                </c:pt>
                <c:pt idx="789">
                  <c:v>99.896019999999993</c:v>
                </c:pt>
                <c:pt idx="790">
                  <c:v>99.895719999999997</c:v>
                </c:pt>
                <c:pt idx="791">
                  <c:v>99.895110000000003</c:v>
                </c:pt>
                <c:pt idx="792">
                  <c:v>99.894499999999994</c:v>
                </c:pt>
                <c:pt idx="793">
                  <c:v>99.893879999999996</c:v>
                </c:pt>
                <c:pt idx="794">
                  <c:v>99.89358</c:v>
                </c:pt>
                <c:pt idx="795">
                  <c:v>99.892660000000006</c:v>
                </c:pt>
                <c:pt idx="796">
                  <c:v>99.892049999999998</c:v>
                </c:pt>
                <c:pt idx="797">
                  <c:v>99.891440000000003</c:v>
                </c:pt>
                <c:pt idx="798">
                  <c:v>99.891440000000003</c:v>
                </c:pt>
                <c:pt idx="799">
                  <c:v>99.891130000000004</c:v>
                </c:pt>
                <c:pt idx="800">
                  <c:v>99.890829999999994</c:v>
                </c:pt>
                <c:pt idx="801">
                  <c:v>99.890829999999994</c:v>
                </c:pt>
                <c:pt idx="802">
                  <c:v>99.890829999999994</c:v>
                </c:pt>
                <c:pt idx="803">
                  <c:v>99.890829999999994</c:v>
                </c:pt>
                <c:pt idx="804">
                  <c:v>99.890519999999995</c:v>
                </c:pt>
                <c:pt idx="805">
                  <c:v>99.890519999999995</c:v>
                </c:pt>
                <c:pt idx="806">
                  <c:v>99.890519999999995</c:v>
                </c:pt>
                <c:pt idx="807">
                  <c:v>99.88991</c:v>
                </c:pt>
                <c:pt idx="808">
                  <c:v>99.889600000000002</c:v>
                </c:pt>
                <c:pt idx="809">
                  <c:v>99.889600000000002</c:v>
                </c:pt>
                <c:pt idx="810">
                  <c:v>99.888379999999998</c:v>
                </c:pt>
                <c:pt idx="811">
                  <c:v>99.888069999999999</c:v>
                </c:pt>
                <c:pt idx="812">
                  <c:v>99.887770000000003</c:v>
                </c:pt>
                <c:pt idx="813">
                  <c:v>99.886849999999995</c:v>
                </c:pt>
                <c:pt idx="814">
                  <c:v>99.886240000000001</c:v>
                </c:pt>
                <c:pt idx="815">
                  <c:v>99.885630000000006</c:v>
                </c:pt>
                <c:pt idx="816">
                  <c:v>99.885319999999993</c:v>
                </c:pt>
                <c:pt idx="817">
                  <c:v>99.885019999999997</c:v>
                </c:pt>
                <c:pt idx="818">
                  <c:v>99.884709999999998</c:v>
                </c:pt>
                <c:pt idx="819">
                  <c:v>99.883790000000005</c:v>
                </c:pt>
                <c:pt idx="820">
                  <c:v>99.883179999999996</c:v>
                </c:pt>
                <c:pt idx="821">
                  <c:v>99.882869999999997</c:v>
                </c:pt>
                <c:pt idx="822">
                  <c:v>99.882260000000002</c:v>
                </c:pt>
                <c:pt idx="823">
                  <c:v>99.881960000000007</c:v>
                </c:pt>
                <c:pt idx="824">
                  <c:v>99.881649999999993</c:v>
                </c:pt>
                <c:pt idx="825">
                  <c:v>99.881649999999993</c:v>
                </c:pt>
                <c:pt idx="826">
                  <c:v>99.881649999999993</c:v>
                </c:pt>
                <c:pt idx="827">
                  <c:v>99.881349999999998</c:v>
                </c:pt>
                <c:pt idx="828">
                  <c:v>99.88073</c:v>
                </c:pt>
                <c:pt idx="829">
                  <c:v>99.880430000000004</c:v>
                </c:pt>
                <c:pt idx="830">
                  <c:v>99.879819999999995</c:v>
                </c:pt>
                <c:pt idx="831">
                  <c:v>99.877979999999994</c:v>
                </c:pt>
                <c:pt idx="832">
                  <c:v>99.876450000000006</c:v>
                </c:pt>
                <c:pt idx="833">
                  <c:v>99.875540000000001</c:v>
                </c:pt>
                <c:pt idx="834">
                  <c:v>99.874309999999994</c:v>
                </c:pt>
                <c:pt idx="835">
                  <c:v>99.874009999999998</c:v>
                </c:pt>
                <c:pt idx="836">
                  <c:v>99.873699999999999</c:v>
                </c:pt>
                <c:pt idx="837">
                  <c:v>99.873090000000005</c:v>
                </c:pt>
                <c:pt idx="838">
                  <c:v>99.872780000000006</c:v>
                </c:pt>
                <c:pt idx="839">
                  <c:v>99.871560000000002</c:v>
                </c:pt>
                <c:pt idx="840">
                  <c:v>99.870949999999993</c:v>
                </c:pt>
                <c:pt idx="841">
                  <c:v>99.870339999999999</c:v>
                </c:pt>
                <c:pt idx="842">
                  <c:v>99.870339999999999</c:v>
                </c:pt>
                <c:pt idx="843">
                  <c:v>99.87003</c:v>
                </c:pt>
                <c:pt idx="844">
                  <c:v>99.870949999999993</c:v>
                </c:pt>
                <c:pt idx="845">
                  <c:v>99.872169999999997</c:v>
                </c:pt>
                <c:pt idx="846">
                  <c:v>99.872169999999997</c:v>
                </c:pt>
                <c:pt idx="847">
                  <c:v>99.872780000000006</c:v>
                </c:pt>
                <c:pt idx="848">
                  <c:v>99.873090000000005</c:v>
                </c:pt>
                <c:pt idx="849">
                  <c:v>99.873699999999999</c:v>
                </c:pt>
                <c:pt idx="850">
                  <c:v>99.874009999999998</c:v>
                </c:pt>
                <c:pt idx="851">
                  <c:v>99.874309999999994</c:v>
                </c:pt>
                <c:pt idx="852">
                  <c:v>99.874619999999993</c:v>
                </c:pt>
                <c:pt idx="853">
                  <c:v>99.874619999999993</c:v>
                </c:pt>
                <c:pt idx="854">
                  <c:v>99.874309999999994</c:v>
                </c:pt>
                <c:pt idx="855">
                  <c:v>99.874309999999994</c:v>
                </c:pt>
                <c:pt idx="856">
                  <c:v>99.874009999999998</c:v>
                </c:pt>
                <c:pt idx="857">
                  <c:v>99.874009999999998</c:v>
                </c:pt>
                <c:pt idx="858">
                  <c:v>99.873090000000005</c:v>
                </c:pt>
                <c:pt idx="859">
                  <c:v>99.872780000000006</c:v>
                </c:pt>
                <c:pt idx="860">
                  <c:v>99.872479999999996</c:v>
                </c:pt>
                <c:pt idx="861">
                  <c:v>99.872169999999997</c:v>
                </c:pt>
                <c:pt idx="862">
                  <c:v>99.871560000000002</c:v>
                </c:pt>
                <c:pt idx="863">
                  <c:v>99.871250000000003</c:v>
                </c:pt>
                <c:pt idx="864">
                  <c:v>99.871250000000003</c:v>
                </c:pt>
                <c:pt idx="865">
                  <c:v>99.870949999999993</c:v>
                </c:pt>
                <c:pt idx="866">
                  <c:v>99.870639999999995</c:v>
                </c:pt>
                <c:pt idx="867">
                  <c:v>99.87003</c:v>
                </c:pt>
                <c:pt idx="868">
                  <c:v>99.869420000000005</c:v>
                </c:pt>
                <c:pt idx="869">
                  <c:v>99.868499999999997</c:v>
                </c:pt>
                <c:pt idx="870">
                  <c:v>99.868200000000002</c:v>
                </c:pt>
                <c:pt idx="871">
                  <c:v>99.867580000000004</c:v>
                </c:pt>
                <c:pt idx="872">
                  <c:v>99.866969999999995</c:v>
                </c:pt>
                <c:pt idx="873">
                  <c:v>99.86636</c:v>
                </c:pt>
                <c:pt idx="874">
                  <c:v>99.866060000000004</c:v>
                </c:pt>
                <c:pt idx="875">
                  <c:v>99.865440000000007</c:v>
                </c:pt>
                <c:pt idx="876">
                  <c:v>99.865440000000007</c:v>
                </c:pt>
                <c:pt idx="877">
                  <c:v>99.865139999999997</c:v>
                </c:pt>
                <c:pt idx="878">
                  <c:v>99.865139999999997</c:v>
                </c:pt>
                <c:pt idx="879">
                  <c:v>99.865139999999997</c:v>
                </c:pt>
                <c:pt idx="880">
                  <c:v>99.865139999999997</c:v>
                </c:pt>
                <c:pt idx="881">
                  <c:v>99.865139999999997</c:v>
                </c:pt>
                <c:pt idx="882">
                  <c:v>99.864530000000002</c:v>
                </c:pt>
                <c:pt idx="883">
                  <c:v>99.864530000000002</c:v>
                </c:pt>
                <c:pt idx="884">
                  <c:v>99.864829999999998</c:v>
                </c:pt>
                <c:pt idx="885">
                  <c:v>99.864220000000003</c:v>
                </c:pt>
                <c:pt idx="886">
                  <c:v>99.863609999999994</c:v>
                </c:pt>
                <c:pt idx="887">
                  <c:v>99.863</c:v>
                </c:pt>
                <c:pt idx="888">
                  <c:v>99.862080000000006</c:v>
                </c:pt>
                <c:pt idx="889">
                  <c:v>99.861770000000007</c:v>
                </c:pt>
                <c:pt idx="890">
                  <c:v>99.861159999999998</c:v>
                </c:pt>
                <c:pt idx="891">
                  <c:v>99.859629999999996</c:v>
                </c:pt>
                <c:pt idx="892">
                  <c:v>99.85933</c:v>
                </c:pt>
                <c:pt idx="893">
                  <c:v>99.858410000000006</c:v>
                </c:pt>
                <c:pt idx="894">
                  <c:v>99.858099999999993</c:v>
                </c:pt>
                <c:pt idx="895">
                  <c:v>99.857799999999997</c:v>
                </c:pt>
                <c:pt idx="896">
                  <c:v>99.856880000000004</c:v>
                </c:pt>
                <c:pt idx="897">
                  <c:v>99.856570000000005</c:v>
                </c:pt>
                <c:pt idx="898">
                  <c:v>99.856269999999995</c:v>
                </c:pt>
                <c:pt idx="899">
                  <c:v>99.85566</c:v>
                </c:pt>
                <c:pt idx="900">
                  <c:v>99.854429999999994</c:v>
                </c:pt>
                <c:pt idx="901">
                  <c:v>99.853520000000003</c:v>
                </c:pt>
                <c:pt idx="902">
                  <c:v>99.852909999999994</c:v>
                </c:pt>
                <c:pt idx="903">
                  <c:v>99.852909999999994</c:v>
                </c:pt>
                <c:pt idx="904">
                  <c:v>99.852909999999994</c:v>
                </c:pt>
                <c:pt idx="905">
                  <c:v>99.853819999999999</c:v>
                </c:pt>
                <c:pt idx="906">
                  <c:v>99.853520000000003</c:v>
                </c:pt>
                <c:pt idx="907">
                  <c:v>99.853210000000004</c:v>
                </c:pt>
                <c:pt idx="908">
                  <c:v>99.852599999999995</c:v>
                </c:pt>
                <c:pt idx="909">
                  <c:v>99.851380000000006</c:v>
                </c:pt>
                <c:pt idx="910">
                  <c:v>99.850149999999999</c:v>
                </c:pt>
                <c:pt idx="911">
                  <c:v>99.849540000000005</c:v>
                </c:pt>
                <c:pt idx="912">
                  <c:v>99.848320000000001</c:v>
                </c:pt>
                <c:pt idx="913">
                  <c:v>99.848010000000002</c:v>
                </c:pt>
                <c:pt idx="914">
                  <c:v>99.847710000000006</c:v>
                </c:pt>
                <c:pt idx="915">
                  <c:v>99.847399999999993</c:v>
                </c:pt>
                <c:pt idx="916">
                  <c:v>99.847399999999993</c:v>
                </c:pt>
                <c:pt idx="917">
                  <c:v>99.848320000000001</c:v>
                </c:pt>
                <c:pt idx="918">
                  <c:v>99.848619999999997</c:v>
                </c:pt>
                <c:pt idx="919">
                  <c:v>99.848619999999997</c:v>
                </c:pt>
                <c:pt idx="920">
                  <c:v>99.848929999999996</c:v>
                </c:pt>
                <c:pt idx="921">
                  <c:v>99.848320000000001</c:v>
                </c:pt>
                <c:pt idx="922">
                  <c:v>99.848320000000001</c:v>
                </c:pt>
                <c:pt idx="923">
                  <c:v>99.848320000000001</c:v>
                </c:pt>
                <c:pt idx="924">
                  <c:v>99.848320000000001</c:v>
                </c:pt>
                <c:pt idx="925">
                  <c:v>99.848619999999997</c:v>
                </c:pt>
                <c:pt idx="926">
                  <c:v>99.848619999999997</c:v>
                </c:pt>
                <c:pt idx="927">
                  <c:v>99.848619999999997</c:v>
                </c:pt>
                <c:pt idx="928">
                  <c:v>99.848619999999997</c:v>
                </c:pt>
                <c:pt idx="929">
                  <c:v>99.848320000000001</c:v>
                </c:pt>
                <c:pt idx="930">
                  <c:v>99.848320000000001</c:v>
                </c:pt>
                <c:pt idx="931">
                  <c:v>99.848320000000001</c:v>
                </c:pt>
                <c:pt idx="932">
                  <c:v>99.848010000000002</c:v>
                </c:pt>
                <c:pt idx="933">
                  <c:v>99.848010000000002</c:v>
                </c:pt>
                <c:pt idx="934">
                  <c:v>99.847710000000006</c:v>
                </c:pt>
                <c:pt idx="935">
                  <c:v>99.847710000000006</c:v>
                </c:pt>
                <c:pt idx="936">
                  <c:v>99.847089999999994</c:v>
                </c:pt>
                <c:pt idx="937">
                  <c:v>99.847089999999994</c:v>
                </c:pt>
                <c:pt idx="938">
                  <c:v>99.84648</c:v>
                </c:pt>
                <c:pt idx="939">
                  <c:v>99.846180000000004</c:v>
                </c:pt>
                <c:pt idx="940">
                  <c:v>99.844949999999997</c:v>
                </c:pt>
                <c:pt idx="941">
                  <c:v>99.844650000000001</c:v>
                </c:pt>
                <c:pt idx="942">
                  <c:v>99.844040000000007</c:v>
                </c:pt>
                <c:pt idx="943">
                  <c:v>99.843429999999998</c:v>
                </c:pt>
                <c:pt idx="944">
                  <c:v>99.842200000000005</c:v>
                </c:pt>
                <c:pt idx="945">
                  <c:v>99.841589999999997</c:v>
                </c:pt>
                <c:pt idx="946">
                  <c:v>99.840980000000002</c:v>
                </c:pt>
                <c:pt idx="947">
                  <c:v>99.840670000000003</c:v>
                </c:pt>
                <c:pt idx="948">
                  <c:v>99.839759999999998</c:v>
                </c:pt>
                <c:pt idx="949">
                  <c:v>99.839449999999999</c:v>
                </c:pt>
                <c:pt idx="950">
                  <c:v>99.838530000000006</c:v>
                </c:pt>
                <c:pt idx="951">
                  <c:v>99.837919999999997</c:v>
                </c:pt>
                <c:pt idx="952">
                  <c:v>99.837609999999998</c:v>
                </c:pt>
                <c:pt idx="953">
                  <c:v>99.837000000000003</c:v>
                </c:pt>
                <c:pt idx="954">
                  <c:v>99.836389999999994</c:v>
                </c:pt>
                <c:pt idx="955">
                  <c:v>99.836089999999999</c:v>
                </c:pt>
                <c:pt idx="956">
                  <c:v>99.835470000000001</c:v>
                </c:pt>
                <c:pt idx="957">
                  <c:v>99.834559999999996</c:v>
                </c:pt>
                <c:pt idx="958">
                  <c:v>99.834249999999997</c:v>
                </c:pt>
                <c:pt idx="959">
                  <c:v>99.833939999999998</c:v>
                </c:pt>
                <c:pt idx="960">
                  <c:v>99.833330000000004</c:v>
                </c:pt>
                <c:pt idx="961">
                  <c:v>99.833029999999994</c:v>
                </c:pt>
                <c:pt idx="962">
                  <c:v>99.832719999999995</c:v>
                </c:pt>
                <c:pt idx="963">
                  <c:v>99.832419999999999</c:v>
                </c:pt>
                <c:pt idx="964">
                  <c:v>99.831800000000001</c:v>
                </c:pt>
                <c:pt idx="965">
                  <c:v>99.831500000000005</c:v>
                </c:pt>
                <c:pt idx="966">
                  <c:v>99.831190000000007</c:v>
                </c:pt>
                <c:pt idx="967">
                  <c:v>99.830280000000002</c:v>
                </c:pt>
                <c:pt idx="968">
                  <c:v>99.829970000000003</c:v>
                </c:pt>
                <c:pt idx="969">
                  <c:v>99.829660000000004</c:v>
                </c:pt>
                <c:pt idx="970">
                  <c:v>99.829359999999994</c:v>
                </c:pt>
                <c:pt idx="971">
                  <c:v>99.829049999999995</c:v>
                </c:pt>
                <c:pt idx="972">
                  <c:v>99.829049999999995</c:v>
                </c:pt>
                <c:pt idx="973">
                  <c:v>99.828749999999999</c:v>
                </c:pt>
                <c:pt idx="974">
                  <c:v>99.828440000000001</c:v>
                </c:pt>
                <c:pt idx="975">
                  <c:v>99.828440000000001</c:v>
                </c:pt>
                <c:pt idx="976">
                  <c:v>99.827830000000006</c:v>
                </c:pt>
                <c:pt idx="977">
                  <c:v>99.827520000000007</c:v>
                </c:pt>
                <c:pt idx="978">
                  <c:v>99.827219999999997</c:v>
                </c:pt>
                <c:pt idx="979">
                  <c:v>99.826300000000003</c:v>
                </c:pt>
                <c:pt idx="980">
                  <c:v>99.825990000000004</c:v>
                </c:pt>
                <c:pt idx="981">
                  <c:v>99.825689999999994</c:v>
                </c:pt>
                <c:pt idx="982">
                  <c:v>99.825990000000004</c:v>
                </c:pt>
                <c:pt idx="983">
                  <c:v>99.82508</c:v>
                </c:pt>
                <c:pt idx="984">
                  <c:v>99.82508</c:v>
                </c:pt>
                <c:pt idx="985">
                  <c:v>99.824160000000006</c:v>
                </c:pt>
                <c:pt idx="986">
                  <c:v>99.823239999999998</c:v>
                </c:pt>
                <c:pt idx="987">
                  <c:v>99.822019999999995</c:v>
                </c:pt>
                <c:pt idx="988">
                  <c:v>99.82141</c:v>
                </c:pt>
                <c:pt idx="989">
                  <c:v>99.818650000000005</c:v>
                </c:pt>
                <c:pt idx="990">
                  <c:v>99.817740000000001</c:v>
                </c:pt>
                <c:pt idx="991">
                  <c:v>99.815290000000005</c:v>
                </c:pt>
                <c:pt idx="992">
                  <c:v>99.813760000000002</c:v>
                </c:pt>
                <c:pt idx="993">
                  <c:v>99.812839999999994</c:v>
                </c:pt>
                <c:pt idx="994">
                  <c:v>99.812839999999994</c:v>
                </c:pt>
                <c:pt idx="995">
                  <c:v>99.812839999999994</c:v>
                </c:pt>
                <c:pt idx="996">
                  <c:v>99.813149999999993</c:v>
                </c:pt>
                <c:pt idx="997">
                  <c:v>99.813149999999993</c:v>
                </c:pt>
                <c:pt idx="998">
                  <c:v>99.813149999999993</c:v>
                </c:pt>
                <c:pt idx="999">
                  <c:v>99.813149999999993</c:v>
                </c:pt>
                <c:pt idx="1000">
                  <c:v>99.813460000000006</c:v>
                </c:pt>
                <c:pt idx="1001">
                  <c:v>99.813460000000006</c:v>
                </c:pt>
                <c:pt idx="1002">
                  <c:v>99.813149999999993</c:v>
                </c:pt>
                <c:pt idx="1003">
                  <c:v>99.812839999999994</c:v>
                </c:pt>
                <c:pt idx="1004">
                  <c:v>99.81223</c:v>
                </c:pt>
                <c:pt idx="1005">
                  <c:v>99.811620000000005</c:v>
                </c:pt>
                <c:pt idx="1006">
                  <c:v>99.811310000000006</c:v>
                </c:pt>
                <c:pt idx="1007">
                  <c:v>99.810400000000001</c:v>
                </c:pt>
                <c:pt idx="1008">
                  <c:v>99.810090000000002</c:v>
                </c:pt>
                <c:pt idx="1009">
                  <c:v>99.809479999999994</c:v>
                </c:pt>
                <c:pt idx="1010">
                  <c:v>99.809790000000007</c:v>
                </c:pt>
                <c:pt idx="1011">
                  <c:v>99.809479999999994</c:v>
                </c:pt>
                <c:pt idx="1012">
                  <c:v>99.810090000000002</c:v>
                </c:pt>
                <c:pt idx="1013">
                  <c:v>99.810699999999997</c:v>
                </c:pt>
                <c:pt idx="1014">
                  <c:v>99.811620000000005</c:v>
                </c:pt>
                <c:pt idx="1015">
                  <c:v>99.812539999999998</c:v>
                </c:pt>
                <c:pt idx="1016">
                  <c:v>99.81223</c:v>
                </c:pt>
                <c:pt idx="1017">
                  <c:v>99.812539999999998</c:v>
                </c:pt>
                <c:pt idx="1018">
                  <c:v>99.81223</c:v>
                </c:pt>
                <c:pt idx="1019">
                  <c:v>99.811620000000005</c:v>
                </c:pt>
                <c:pt idx="1020">
                  <c:v>99.811310000000006</c:v>
                </c:pt>
                <c:pt idx="1021">
                  <c:v>99.810090000000002</c:v>
                </c:pt>
                <c:pt idx="1022">
                  <c:v>99.809790000000007</c:v>
                </c:pt>
                <c:pt idx="1023">
                  <c:v>99.809169999999995</c:v>
                </c:pt>
                <c:pt idx="1024">
                  <c:v>99.808260000000004</c:v>
                </c:pt>
                <c:pt idx="1025">
                  <c:v>99.807649999999995</c:v>
                </c:pt>
                <c:pt idx="1026">
                  <c:v>99.806730000000002</c:v>
                </c:pt>
                <c:pt idx="1027">
                  <c:v>99.806120000000007</c:v>
                </c:pt>
                <c:pt idx="1028">
                  <c:v>99.806120000000007</c:v>
                </c:pt>
                <c:pt idx="1029">
                  <c:v>99.805199999999999</c:v>
                </c:pt>
                <c:pt idx="1030">
                  <c:v>99.80489</c:v>
                </c:pt>
                <c:pt idx="1031">
                  <c:v>99.803979999999996</c:v>
                </c:pt>
                <c:pt idx="1032">
                  <c:v>99.802449999999993</c:v>
                </c:pt>
                <c:pt idx="1033">
                  <c:v>99.80153</c:v>
                </c:pt>
                <c:pt idx="1034">
                  <c:v>99.801220000000001</c:v>
                </c:pt>
                <c:pt idx="1035">
                  <c:v>99.8</c:v>
                </c:pt>
                <c:pt idx="1036">
                  <c:v>99.799689999999998</c:v>
                </c:pt>
                <c:pt idx="1037">
                  <c:v>99.798779999999994</c:v>
                </c:pt>
                <c:pt idx="1038">
                  <c:v>99.798469999999995</c:v>
                </c:pt>
                <c:pt idx="1039">
                  <c:v>99.798169999999999</c:v>
                </c:pt>
                <c:pt idx="1040">
                  <c:v>99.798169999999999</c:v>
                </c:pt>
                <c:pt idx="1041">
                  <c:v>99.79786</c:v>
                </c:pt>
                <c:pt idx="1042">
                  <c:v>99.79786</c:v>
                </c:pt>
                <c:pt idx="1043">
                  <c:v>99.79786</c:v>
                </c:pt>
                <c:pt idx="1044">
                  <c:v>99.798169999999999</c:v>
                </c:pt>
                <c:pt idx="1045">
                  <c:v>99.797550000000001</c:v>
                </c:pt>
                <c:pt idx="1046">
                  <c:v>99.797550000000001</c:v>
                </c:pt>
                <c:pt idx="1047">
                  <c:v>99.796940000000006</c:v>
                </c:pt>
                <c:pt idx="1048">
                  <c:v>99.795720000000003</c:v>
                </c:pt>
                <c:pt idx="1049">
                  <c:v>99.795410000000004</c:v>
                </c:pt>
                <c:pt idx="1050">
                  <c:v>99.795109999999994</c:v>
                </c:pt>
                <c:pt idx="1051">
                  <c:v>99.794799999999995</c:v>
                </c:pt>
                <c:pt idx="1052">
                  <c:v>99.793880000000001</c:v>
                </c:pt>
                <c:pt idx="1053">
                  <c:v>99.793270000000007</c:v>
                </c:pt>
                <c:pt idx="1054">
                  <c:v>99.792349999999999</c:v>
                </c:pt>
                <c:pt idx="1055">
                  <c:v>99.792050000000003</c:v>
                </c:pt>
                <c:pt idx="1056">
                  <c:v>99.791740000000004</c:v>
                </c:pt>
                <c:pt idx="1057">
                  <c:v>99.791129999999995</c:v>
                </c:pt>
                <c:pt idx="1058">
                  <c:v>99.79083</c:v>
                </c:pt>
                <c:pt idx="1059">
                  <c:v>99.790210000000002</c:v>
                </c:pt>
                <c:pt idx="1060">
                  <c:v>99.789599999999993</c:v>
                </c:pt>
                <c:pt idx="1061">
                  <c:v>99.788690000000003</c:v>
                </c:pt>
                <c:pt idx="1062">
                  <c:v>99.788690000000003</c:v>
                </c:pt>
                <c:pt idx="1063">
                  <c:v>99.788380000000004</c:v>
                </c:pt>
                <c:pt idx="1064">
                  <c:v>99.787769999999995</c:v>
                </c:pt>
                <c:pt idx="1065">
                  <c:v>99.787459999999996</c:v>
                </c:pt>
                <c:pt idx="1066">
                  <c:v>99.78716</c:v>
                </c:pt>
                <c:pt idx="1067">
                  <c:v>99.78716</c:v>
                </c:pt>
                <c:pt idx="1068">
                  <c:v>99.78716</c:v>
                </c:pt>
                <c:pt idx="1069">
                  <c:v>99.786850000000001</c:v>
                </c:pt>
                <c:pt idx="1070">
                  <c:v>99.785929999999993</c:v>
                </c:pt>
                <c:pt idx="1071">
                  <c:v>99.785319999999999</c:v>
                </c:pt>
                <c:pt idx="1072">
                  <c:v>99.784710000000004</c:v>
                </c:pt>
                <c:pt idx="1073">
                  <c:v>99.784099999999995</c:v>
                </c:pt>
                <c:pt idx="1074">
                  <c:v>99.783180000000002</c:v>
                </c:pt>
                <c:pt idx="1075">
                  <c:v>99.782570000000007</c:v>
                </c:pt>
                <c:pt idx="1076">
                  <c:v>99.782259999999994</c:v>
                </c:pt>
                <c:pt idx="1077">
                  <c:v>99.781040000000004</c:v>
                </c:pt>
                <c:pt idx="1078">
                  <c:v>99.779820000000001</c:v>
                </c:pt>
                <c:pt idx="1079">
                  <c:v>99.778589999999994</c:v>
                </c:pt>
                <c:pt idx="1080">
                  <c:v>99.777680000000004</c:v>
                </c:pt>
                <c:pt idx="1081">
                  <c:v>99.776449999999997</c:v>
                </c:pt>
                <c:pt idx="1082">
                  <c:v>99.775229999999993</c:v>
                </c:pt>
                <c:pt idx="1083">
                  <c:v>99.774010000000004</c:v>
                </c:pt>
                <c:pt idx="1084">
                  <c:v>99.773089999999996</c:v>
                </c:pt>
                <c:pt idx="1085">
                  <c:v>99.771870000000007</c:v>
                </c:pt>
                <c:pt idx="1086">
                  <c:v>99.771559999999994</c:v>
                </c:pt>
                <c:pt idx="1087">
                  <c:v>99.77064</c:v>
                </c:pt>
                <c:pt idx="1088">
                  <c:v>99.770340000000004</c:v>
                </c:pt>
                <c:pt idx="1089">
                  <c:v>99.770030000000006</c:v>
                </c:pt>
                <c:pt idx="1090">
                  <c:v>99.769720000000007</c:v>
                </c:pt>
                <c:pt idx="1091">
                  <c:v>99.769720000000007</c:v>
                </c:pt>
                <c:pt idx="1092">
                  <c:v>99.769109999999998</c:v>
                </c:pt>
                <c:pt idx="1093">
                  <c:v>99.769109999999998</c:v>
                </c:pt>
                <c:pt idx="1094">
                  <c:v>99.768199999999993</c:v>
                </c:pt>
                <c:pt idx="1095">
                  <c:v>99.767579999999995</c:v>
                </c:pt>
                <c:pt idx="1096">
                  <c:v>99.766970000000001</c:v>
                </c:pt>
                <c:pt idx="1097">
                  <c:v>99.765439999999998</c:v>
                </c:pt>
                <c:pt idx="1098">
                  <c:v>99.764219999999995</c:v>
                </c:pt>
                <c:pt idx="1099">
                  <c:v>99.76361</c:v>
                </c:pt>
                <c:pt idx="1100">
                  <c:v>99.762079999999997</c:v>
                </c:pt>
                <c:pt idx="1101">
                  <c:v>99.761769999999999</c:v>
                </c:pt>
                <c:pt idx="1102">
                  <c:v>99.761470000000003</c:v>
                </c:pt>
                <c:pt idx="1103">
                  <c:v>99.762079999999997</c:v>
                </c:pt>
                <c:pt idx="1104">
                  <c:v>99.762690000000006</c:v>
                </c:pt>
                <c:pt idx="1105">
                  <c:v>99.764219999999995</c:v>
                </c:pt>
                <c:pt idx="1106">
                  <c:v>99.765140000000002</c:v>
                </c:pt>
                <c:pt idx="1107">
                  <c:v>99.76728</c:v>
                </c:pt>
                <c:pt idx="1108">
                  <c:v>99.767579999999995</c:v>
                </c:pt>
                <c:pt idx="1109">
                  <c:v>99.767579999999995</c:v>
                </c:pt>
                <c:pt idx="1110">
                  <c:v>99.767579999999995</c:v>
                </c:pt>
                <c:pt idx="1111">
                  <c:v>99.768199999999993</c:v>
                </c:pt>
                <c:pt idx="1112">
                  <c:v>99.767579999999995</c:v>
                </c:pt>
                <c:pt idx="1113">
                  <c:v>99.76728</c:v>
                </c:pt>
                <c:pt idx="1114">
                  <c:v>99.766360000000006</c:v>
                </c:pt>
                <c:pt idx="1115">
                  <c:v>99.765749999999997</c:v>
                </c:pt>
                <c:pt idx="1116">
                  <c:v>99.765439999999998</c:v>
                </c:pt>
                <c:pt idx="1117">
                  <c:v>99.764830000000003</c:v>
                </c:pt>
                <c:pt idx="1118">
                  <c:v>99.76361</c:v>
                </c:pt>
                <c:pt idx="1119">
                  <c:v>99.762389999999996</c:v>
                </c:pt>
                <c:pt idx="1120">
                  <c:v>99.762079999999997</c:v>
                </c:pt>
                <c:pt idx="1121">
                  <c:v>99.760859999999994</c:v>
                </c:pt>
                <c:pt idx="1122">
                  <c:v>99.759630000000001</c:v>
                </c:pt>
                <c:pt idx="1123">
                  <c:v>99.758719999999997</c:v>
                </c:pt>
                <c:pt idx="1124">
                  <c:v>99.758099999999999</c:v>
                </c:pt>
                <c:pt idx="1125">
                  <c:v>99.757490000000004</c:v>
                </c:pt>
                <c:pt idx="1126">
                  <c:v>99.756569999999996</c:v>
                </c:pt>
                <c:pt idx="1127">
                  <c:v>99.756270000000001</c:v>
                </c:pt>
                <c:pt idx="1128">
                  <c:v>99.755960000000002</c:v>
                </c:pt>
                <c:pt idx="1129">
                  <c:v>99.755960000000002</c:v>
                </c:pt>
                <c:pt idx="1130">
                  <c:v>99.755660000000006</c:v>
                </c:pt>
                <c:pt idx="1131">
                  <c:v>99.755660000000006</c:v>
                </c:pt>
                <c:pt idx="1132">
                  <c:v>99.755049999999997</c:v>
                </c:pt>
                <c:pt idx="1133">
                  <c:v>99.754739999999998</c:v>
                </c:pt>
                <c:pt idx="1134">
                  <c:v>99.753820000000005</c:v>
                </c:pt>
                <c:pt idx="1135">
                  <c:v>99.754130000000004</c:v>
                </c:pt>
                <c:pt idx="1136">
                  <c:v>99.753519999999995</c:v>
                </c:pt>
                <c:pt idx="1137">
                  <c:v>99.753209999999996</c:v>
                </c:pt>
                <c:pt idx="1138">
                  <c:v>99.752600000000001</c:v>
                </c:pt>
                <c:pt idx="1139">
                  <c:v>99.751990000000006</c:v>
                </c:pt>
                <c:pt idx="1140">
                  <c:v>99.751679999999993</c:v>
                </c:pt>
                <c:pt idx="1141">
                  <c:v>99.751379999999997</c:v>
                </c:pt>
                <c:pt idx="1142">
                  <c:v>99.750460000000004</c:v>
                </c:pt>
                <c:pt idx="1143">
                  <c:v>99.750150000000005</c:v>
                </c:pt>
                <c:pt idx="1144">
                  <c:v>99.749539999999996</c:v>
                </c:pt>
                <c:pt idx="1145">
                  <c:v>99.748620000000003</c:v>
                </c:pt>
                <c:pt idx="1146">
                  <c:v>99.748009999999994</c:v>
                </c:pt>
                <c:pt idx="1147">
                  <c:v>99.747399999999999</c:v>
                </c:pt>
                <c:pt idx="1148">
                  <c:v>99.746790000000004</c:v>
                </c:pt>
                <c:pt idx="1149">
                  <c:v>99.746480000000005</c:v>
                </c:pt>
                <c:pt idx="1150">
                  <c:v>99.745570000000001</c:v>
                </c:pt>
                <c:pt idx="1151">
                  <c:v>99.745260000000002</c:v>
                </c:pt>
                <c:pt idx="1152">
                  <c:v>99.744339999999994</c:v>
                </c:pt>
                <c:pt idx="1153">
                  <c:v>99.744039999999998</c:v>
                </c:pt>
                <c:pt idx="1154">
                  <c:v>99.743430000000004</c:v>
                </c:pt>
                <c:pt idx="1155">
                  <c:v>99.742810000000006</c:v>
                </c:pt>
                <c:pt idx="1156">
                  <c:v>99.742509999999996</c:v>
                </c:pt>
                <c:pt idx="1157">
                  <c:v>99.742199999999997</c:v>
                </c:pt>
                <c:pt idx="1158">
                  <c:v>99.741590000000002</c:v>
                </c:pt>
                <c:pt idx="1159">
                  <c:v>99.741280000000003</c:v>
                </c:pt>
                <c:pt idx="1160">
                  <c:v>99.740669999999994</c:v>
                </c:pt>
                <c:pt idx="1161">
                  <c:v>99.739760000000004</c:v>
                </c:pt>
                <c:pt idx="1162">
                  <c:v>99.739450000000005</c:v>
                </c:pt>
                <c:pt idx="1163">
                  <c:v>99.737610000000004</c:v>
                </c:pt>
                <c:pt idx="1164">
                  <c:v>99.736699999999999</c:v>
                </c:pt>
                <c:pt idx="1165">
                  <c:v>99.734859999999998</c:v>
                </c:pt>
                <c:pt idx="1166">
                  <c:v>99.733639999999994</c:v>
                </c:pt>
                <c:pt idx="1167">
                  <c:v>99.732110000000006</c:v>
                </c:pt>
                <c:pt idx="1168">
                  <c:v>99.730890000000002</c:v>
                </c:pt>
                <c:pt idx="1169">
                  <c:v>99.730580000000003</c:v>
                </c:pt>
                <c:pt idx="1170">
                  <c:v>99.731189999999998</c:v>
                </c:pt>
                <c:pt idx="1171">
                  <c:v>99.730890000000002</c:v>
                </c:pt>
                <c:pt idx="1172">
                  <c:v>99.729969999999994</c:v>
                </c:pt>
                <c:pt idx="1173">
                  <c:v>99.730279999999993</c:v>
                </c:pt>
                <c:pt idx="1174">
                  <c:v>99.730580000000003</c:v>
                </c:pt>
                <c:pt idx="1175">
                  <c:v>99.729969999999994</c:v>
                </c:pt>
                <c:pt idx="1176">
                  <c:v>99.72936</c:v>
                </c:pt>
                <c:pt idx="1177">
                  <c:v>99.72936</c:v>
                </c:pt>
                <c:pt idx="1178">
                  <c:v>99.729050000000001</c:v>
                </c:pt>
                <c:pt idx="1179">
                  <c:v>99.728440000000006</c:v>
                </c:pt>
                <c:pt idx="1180">
                  <c:v>99.728750000000005</c:v>
                </c:pt>
                <c:pt idx="1181">
                  <c:v>99.728129999999993</c:v>
                </c:pt>
                <c:pt idx="1182">
                  <c:v>99.727519999999998</c:v>
                </c:pt>
                <c:pt idx="1183">
                  <c:v>99.726910000000004</c:v>
                </c:pt>
                <c:pt idx="1184">
                  <c:v>99.726609999999994</c:v>
                </c:pt>
                <c:pt idx="1185">
                  <c:v>99.725989999999996</c:v>
                </c:pt>
                <c:pt idx="1186">
                  <c:v>99.72569</c:v>
                </c:pt>
                <c:pt idx="1187">
                  <c:v>99.72569</c:v>
                </c:pt>
                <c:pt idx="1188">
                  <c:v>99.725380000000001</c:v>
                </c:pt>
                <c:pt idx="1189">
                  <c:v>99.724770000000007</c:v>
                </c:pt>
                <c:pt idx="1190">
                  <c:v>99.724459999999993</c:v>
                </c:pt>
                <c:pt idx="1191">
                  <c:v>99.724459999999993</c:v>
                </c:pt>
                <c:pt idx="1192">
                  <c:v>99.724459999999993</c:v>
                </c:pt>
                <c:pt idx="1193">
                  <c:v>99.724159999999998</c:v>
                </c:pt>
                <c:pt idx="1194">
                  <c:v>99.723849999999999</c:v>
                </c:pt>
                <c:pt idx="1195">
                  <c:v>99.723550000000003</c:v>
                </c:pt>
                <c:pt idx="1196">
                  <c:v>99.722939999999994</c:v>
                </c:pt>
                <c:pt idx="1197">
                  <c:v>99.722939999999994</c:v>
                </c:pt>
                <c:pt idx="1198">
                  <c:v>99.722319999999996</c:v>
                </c:pt>
                <c:pt idx="1199">
                  <c:v>99.722020000000001</c:v>
                </c:pt>
                <c:pt idx="1200">
                  <c:v>99.721100000000007</c:v>
                </c:pt>
                <c:pt idx="1201">
                  <c:v>99.720799999999997</c:v>
                </c:pt>
                <c:pt idx="1202">
                  <c:v>99.720799999999997</c:v>
                </c:pt>
                <c:pt idx="1203">
                  <c:v>99.720179999999999</c:v>
                </c:pt>
                <c:pt idx="1204">
                  <c:v>99.719570000000004</c:v>
                </c:pt>
                <c:pt idx="1205">
                  <c:v>99.719269999999995</c:v>
                </c:pt>
                <c:pt idx="1206">
                  <c:v>99.718649999999997</c:v>
                </c:pt>
                <c:pt idx="1207">
                  <c:v>99.718350000000001</c:v>
                </c:pt>
                <c:pt idx="1208">
                  <c:v>99.717429999999993</c:v>
                </c:pt>
                <c:pt idx="1209">
                  <c:v>99.717129999999997</c:v>
                </c:pt>
                <c:pt idx="1210">
                  <c:v>99.715900000000005</c:v>
                </c:pt>
                <c:pt idx="1211">
                  <c:v>99.715599999999995</c:v>
                </c:pt>
                <c:pt idx="1212">
                  <c:v>99.714370000000002</c:v>
                </c:pt>
                <c:pt idx="1213">
                  <c:v>99.713149999999999</c:v>
                </c:pt>
                <c:pt idx="1214">
                  <c:v>99.71284</c:v>
                </c:pt>
                <c:pt idx="1215">
                  <c:v>99.711619999999996</c:v>
                </c:pt>
                <c:pt idx="1216">
                  <c:v>99.710400000000007</c:v>
                </c:pt>
                <c:pt idx="1217">
                  <c:v>99.709479999999999</c:v>
                </c:pt>
                <c:pt idx="1218">
                  <c:v>99.708560000000006</c:v>
                </c:pt>
                <c:pt idx="1219">
                  <c:v>99.707650000000001</c:v>
                </c:pt>
                <c:pt idx="1220">
                  <c:v>99.707030000000003</c:v>
                </c:pt>
                <c:pt idx="1221">
                  <c:v>99.70581</c:v>
                </c:pt>
                <c:pt idx="1222">
                  <c:v>99.704890000000006</c:v>
                </c:pt>
                <c:pt idx="1223">
                  <c:v>99.703980000000001</c:v>
                </c:pt>
                <c:pt idx="1224">
                  <c:v>99.703670000000002</c:v>
                </c:pt>
                <c:pt idx="1225">
                  <c:v>99.702749999999995</c:v>
                </c:pt>
                <c:pt idx="1226">
                  <c:v>99.70214</c:v>
                </c:pt>
                <c:pt idx="1227">
                  <c:v>99.701530000000005</c:v>
                </c:pt>
                <c:pt idx="1228">
                  <c:v>99.700919999999996</c:v>
                </c:pt>
                <c:pt idx="1229">
                  <c:v>99.700919999999996</c:v>
                </c:pt>
                <c:pt idx="1230">
                  <c:v>99.700310000000002</c:v>
                </c:pt>
                <c:pt idx="1231">
                  <c:v>99.7</c:v>
                </c:pt>
                <c:pt idx="1232">
                  <c:v>99.7</c:v>
                </c:pt>
                <c:pt idx="1233">
                  <c:v>99.699690000000004</c:v>
                </c:pt>
                <c:pt idx="1234">
                  <c:v>99.699389999999994</c:v>
                </c:pt>
                <c:pt idx="1235">
                  <c:v>99.69847</c:v>
                </c:pt>
                <c:pt idx="1236">
                  <c:v>99.697550000000007</c:v>
                </c:pt>
                <c:pt idx="1237">
                  <c:v>99.696330000000003</c:v>
                </c:pt>
                <c:pt idx="1238">
                  <c:v>99.695409999999995</c:v>
                </c:pt>
                <c:pt idx="1239">
                  <c:v>99.694500000000005</c:v>
                </c:pt>
                <c:pt idx="1240">
                  <c:v>99.693579999999997</c:v>
                </c:pt>
                <c:pt idx="1241">
                  <c:v>99.693269999999998</c:v>
                </c:pt>
                <c:pt idx="1242">
                  <c:v>99.692970000000003</c:v>
                </c:pt>
                <c:pt idx="1243">
                  <c:v>99.693579999999997</c:v>
                </c:pt>
                <c:pt idx="1244">
                  <c:v>99.693269999999998</c:v>
                </c:pt>
                <c:pt idx="1245">
                  <c:v>99.692970000000003</c:v>
                </c:pt>
                <c:pt idx="1246">
                  <c:v>99.692660000000004</c:v>
                </c:pt>
                <c:pt idx="1247">
                  <c:v>99.692660000000004</c:v>
                </c:pt>
                <c:pt idx="1248">
                  <c:v>99.692350000000005</c:v>
                </c:pt>
                <c:pt idx="1249">
                  <c:v>99.69144</c:v>
                </c:pt>
                <c:pt idx="1250">
                  <c:v>99.690830000000005</c:v>
                </c:pt>
                <c:pt idx="1251">
                  <c:v>99.690830000000005</c:v>
                </c:pt>
                <c:pt idx="1252">
                  <c:v>99.690209999999993</c:v>
                </c:pt>
                <c:pt idx="1253">
                  <c:v>99.690209999999993</c:v>
                </c:pt>
                <c:pt idx="1254">
                  <c:v>99.690209999999993</c:v>
                </c:pt>
                <c:pt idx="1255">
                  <c:v>99.690209999999993</c:v>
                </c:pt>
                <c:pt idx="1256">
                  <c:v>99.690830000000005</c:v>
                </c:pt>
                <c:pt idx="1257">
                  <c:v>99.690830000000005</c:v>
                </c:pt>
                <c:pt idx="1258">
                  <c:v>99.691130000000001</c:v>
                </c:pt>
                <c:pt idx="1259">
                  <c:v>99.691130000000001</c:v>
                </c:pt>
                <c:pt idx="1260">
                  <c:v>99.690830000000005</c:v>
                </c:pt>
                <c:pt idx="1261">
                  <c:v>99.689909999999998</c:v>
                </c:pt>
                <c:pt idx="1262">
                  <c:v>99.689599999999999</c:v>
                </c:pt>
                <c:pt idx="1263">
                  <c:v>99.688990000000004</c:v>
                </c:pt>
                <c:pt idx="1264">
                  <c:v>99.68777</c:v>
                </c:pt>
                <c:pt idx="1265">
                  <c:v>99.686539999999994</c:v>
                </c:pt>
                <c:pt idx="1266">
                  <c:v>99.686239999999998</c:v>
                </c:pt>
                <c:pt idx="1267">
                  <c:v>99.685320000000004</c:v>
                </c:pt>
                <c:pt idx="1268">
                  <c:v>99.684399999999997</c:v>
                </c:pt>
                <c:pt idx="1269">
                  <c:v>99.683490000000006</c:v>
                </c:pt>
                <c:pt idx="1270">
                  <c:v>99.683179999999993</c:v>
                </c:pt>
                <c:pt idx="1271">
                  <c:v>99.681960000000004</c:v>
                </c:pt>
                <c:pt idx="1272">
                  <c:v>99.681039999999996</c:v>
                </c:pt>
                <c:pt idx="1273">
                  <c:v>99.679820000000007</c:v>
                </c:pt>
                <c:pt idx="1274">
                  <c:v>99.679509999999993</c:v>
                </c:pt>
                <c:pt idx="1275">
                  <c:v>99.678290000000004</c:v>
                </c:pt>
                <c:pt idx="1276">
                  <c:v>99.677369999999996</c:v>
                </c:pt>
                <c:pt idx="1277">
                  <c:v>99.676450000000003</c:v>
                </c:pt>
                <c:pt idx="1278">
                  <c:v>99.675539999999998</c:v>
                </c:pt>
                <c:pt idx="1279">
                  <c:v>99.673699999999997</c:v>
                </c:pt>
                <c:pt idx="1280">
                  <c:v>99.672169999999994</c:v>
                </c:pt>
                <c:pt idx="1281">
                  <c:v>99.669719999999998</c:v>
                </c:pt>
                <c:pt idx="1282">
                  <c:v>99.668199999999999</c:v>
                </c:pt>
                <c:pt idx="1283">
                  <c:v>99.665750000000003</c:v>
                </c:pt>
                <c:pt idx="1284">
                  <c:v>99.665440000000004</c:v>
                </c:pt>
                <c:pt idx="1285">
                  <c:v>99.663910000000001</c:v>
                </c:pt>
                <c:pt idx="1286">
                  <c:v>99.662999999999997</c:v>
                </c:pt>
                <c:pt idx="1287">
                  <c:v>99.661770000000004</c:v>
                </c:pt>
                <c:pt idx="1288">
                  <c:v>99.661469999999994</c:v>
                </c:pt>
                <c:pt idx="1289">
                  <c:v>99.661159999999995</c:v>
                </c:pt>
                <c:pt idx="1290">
                  <c:v>99.660550000000001</c:v>
                </c:pt>
                <c:pt idx="1291">
                  <c:v>99.660550000000001</c:v>
                </c:pt>
                <c:pt idx="1292">
                  <c:v>99.660550000000001</c:v>
                </c:pt>
                <c:pt idx="1293">
                  <c:v>99.660550000000001</c:v>
                </c:pt>
                <c:pt idx="1294">
                  <c:v>99.660550000000001</c:v>
                </c:pt>
                <c:pt idx="1295">
                  <c:v>99.660550000000001</c:v>
                </c:pt>
                <c:pt idx="1296">
                  <c:v>99.660550000000001</c:v>
                </c:pt>
                <c:pt idx="1297">
                  <c:v>99.660550000000001</c:v>
                </c:pt>
                <c:pt idx="1298">
                  <c:v>99.660550000000001</c:v>
                </c:pt>
                <c:pt idx="1299">
                  <c:v>99.660550000000001</c:v>
                </c:pt>
                <c:pt idx="1300">
                  <c:v>99.660240000000002</c:v>
                </c:pt>
                <c:pt idx="1301">
                  <c:v>99.660550000000001</c:v>
                </c:pt>
                <c:pt idx="1302">
                  <c:v>99.660240000000002</c:v>
                </c:pt>
                <c:pt idx="1303">
                  <c:v>99.659940000000006</c:v>
                </c:pt>
                <c:pt idx="1304">
                  <c:v>99.659329999999997</c:v>
                </c:pt>
                <c:pt idx="1305">
                  <c:v>99.658720000000002</c:v>
                </c:pt>
                <c:pt idx="1306">
                  <c:v>99.658410000000003</c:v>
                </c:pt>
                <c:pt idx="1307">
                  <c:v>99.658100000000005</c:v>
                </c:pt>
                <c:pt idx="1308">
                  <c:v>99.65719</c:v>
                </c:pt>
                <c:pt idx="1309">
                  <c:v>99.656880000000001</c:v>
                </c:pt>
                <c:pt idx="1310">
                  <c:v>99.655959999999993</c:v>
                </c:pt>
                <c:pt idx="1311">
                  <c:v>99.655349999999999</c:v>
                </c:pt>
                <c:pt idx="1312">
                  <c:v>99.654430000000005</c:v>
                </c:pt>
                <c:pt idx="1313">
                  <c:v>99.654129999999995</c:v>
                </c:pt>
                <c:pt idx="1314">
                  <c:v>99.653210000000001</c:v>
                </c:pt>
                <c:pt idx="1315">
                  <c:v>99.652289999999994</c:v>
                </c:pt>
                <c:pt idx="1316">
                  <c:v>99.651380000000003</c:v>
                </c:pt>
                <c:pt idx="1317">
                  <c:v>99.650760000000005</c:v>
                </c:pt>
                <c:pt idx="1318">
                  <c:v>99.649540000000002</c:v>
                </c:pt>
                <c:pt idx="1319">
                  <c:v>99.648319999999998</c:v>
                </c:pt>
                <c:pt idx="1320">
                  <c:v>99.648009999999999</c:v>
                </c:pt>
                <c:pt idx="1321">
                  <c:v>99.647090000000006</c:v>
                </c:pt>
                <c:pt idx="1322">
                  <c:v>99.646479999999997</c:v>
                </c:pt>
                <c:pt idx="1323">
                  <c:v>99.645570000000006</c:v>
                </c:pt>
                <c:pt idx="1324">
                  <c:v>99.645570000000006</c:v>
                </c:pt>
                <c:pt idx="1325">
                  <c:v>99.645259999999993</c:v>
                </c:pt>
                <c:pt idx="1326">
                  <c:v>99.644949999999994</c:v>
                </c:pt>
                <c:pt idx="1327">
                  <c:v>99.644949999999994</c:v>
                </c:pt>
                <c:pt idx="1328">
                  <c:v>99.64434</c:v>
                </c:pt>
                <c:pt idx="1329">
                  <c:v>99.644949999999994</c:v>
                </c:pt>
                <c:pt idx="1330">
                  <c:v>99.644649999999999</c:v>
                </c:pt>
                <c:pt idx="1331">
                  <c:v>99.64434</c:v>
                </c:pt>
                <c:pt idx="1332">
                  <c:v>99.644040000000004</c:v>
                </c:pt>
                <c:pt idx="1333">
                  <c:v>99.643119999999996</c:v>
                </c:pt>
                <c:pt idx="1334">
                  <c:v>99.641900000000007</c:v>
                </c:pt>
                <c:pt idx="1335">
                  <c:v>99.641279999999995</c:v>
                </c:pt>
                <c:pt idx="1336">
                  <c:v>99.640370000000004</c:v>
                </c:pt>
                <c:pt idx="1337">
                  <c:v>99.639759999999995</c:v>
                </c:pt>
                <c:pt idx="1338">
                  <c:v>99.638840000000002</c:v>
                </c:pt>
                <c:pt idx="1339">
                  <c:v>99.637609999999995</c:v>
                </c:pt>
                <c:pt idx="1340">
                  <c:v>99.636700000000005</c:v>
                </c:pt>
                <c:pt idx="1341">
                  <c:v>99.636390000000006</c:v>
                </c:pt>
                <c:pt idx="1342">
                  <c:v>99.635469999999998</c:v>
                </c:pt>
                <c:pt idx="1343">
                  <c:v>99.634249999999994</c:v>
                </c:pt>
                <c:pt idx="1344">
                  <c:v>99.632720000000006</c:v>
                </c:pt>
                <c:pt idx="1345">
                  <c:v>99.632109999999997</c:v>
                </c:pt>
                <c:pt idx="1346">
                  <c:v>99.630579999999995</c:v>
                </c:pt>
                <c:pt idx="1347">
                  <c:v>99.630279999999999</c:v>
                </c:pt>
                <c:pt idx="1348">
                  <c:v>99.629050000000007</c:v>
                </c:pt>
                <c:pt idx="1349">
                  <c:v>99.628129999999999</c:v>
                </c:pt>
                <c:pt idx="1350">
                  <c:v>99.628129999999999</c:v>
                </c:pt>
                <c:pt idx="1351">
                  <c:v>99.627830000000003</c:v>
                </c:pt>
                <c:pt idx="1352">
                  <c:v>99.627219999999994</c:v>
                </c:pt>
                <c:pt idx="1353">
                  <c:v>99.626909999999995</c:v>
                </c:pt>
                <c:pt idx="1354">
                  <c:v>99.626609999999999</c:v>
                </c:pt>
                <c:pt idx="1355">
                  <c:v>99.626609999999999</c:v>
                </c:pt>
                <c:pt idx="1356">
                  <c:v>99.625990000000002</c:v>
                </c:pt>
                <c:pt idx="1357">
                  <c:v>99.625990000000002</c:v>
                </c:pt>
                <c:pt idx="1358">
                  <c:v>99.626300000000001</c:v>
                </c:pt>
                <c:pt idx="1359">
                  <c:v>99.626609999999999</c:v>
                </c:pt>
                <c:pt idx="1360">
                  <c:v>99.626609999999999</c:v>
                </c:pt>
                <c:pt idx="1361">
                  <c:v>99.625990000000002</c:v>
                </c:pt>
                <c:pt idx="1362">
                  <c:v>99.625380000000007</c:v>
                </c:pt>
                <c:pt idx="1363">
                  <c:v>99.624769999999998</c:v>
                </c:pt>
                <c:pt idx="1364">
                  <c:v>99.623850000000004</c:v>
                </c:pt>
                <c:pt idx="1365">
                  <c:v>99.623239999999996</c:v>
                </c:pt>
                <c:pt idx="1366">
                  <c:v>99.62294</c:v>
                </c:pt>
                <c:pt idx="1367">
                  <c:v>99.622020000000006</c:v>
                </c:pt>
                <c:pt idx="1368">
                  <c:v>99.621409999999997</c:v>
                </c:pt>
                <c:pt idx="1369">
                  <c:v>99.620800000000003</c:v>
                </c:pt>
                <c:pt idx="1370">
                  <c:v>99.620490000000004</c:v>
                </c:pt>
                <c:pt idx="1371">
                  <c:v>99.620180000000005</c:v>
                </c:pt>
                <c:pt idx="1372">
                  <c:v>99.61927</c:v>
                </c:pt>
                <c:pt idx="1373">
                  <c:v>99.618650000000002</c:v>
                </c:pt>
                <c:pt idx="1374">
                  <c:v>99.618039999999993</c:v>
                </c:pt>
                <c:pt idx="1375">
                  <c:v>99.617429999999999</c:v>
                </c:pt>
                <c:pt idx="1376">
                  <c:v>99.616209999999995</c:v>
                </c:pt>
                <c:pt idx="1377">
                  <c:v>99.615600000000001</c:v>
                </c:pt>
                <c:pt idx="1378">
                  <c:v>99.614980000000003</c:v>
                </c:pt>
                <c:pt idx="1379">
                  <c:v>99.614069999999998</c:v>
                </c:pt>
                <c:pt idx="1380">
                  <c:v>99.612840000000006</c:v>
                </c:pt>
                <c:pt idx="1381">
                  <c:v>99.612229999999997</c:v>
                </c:pt>
                <c:pt idx="1382">
                  <c:v>99.611930000000001</c:v>
                </c:pt>
                <c:pt idx="1383">
                  <c:v>99.611310000000003</c:v>
                </c:pt>
                <c:pt idx="1384">
                  <c:v>99.610399999999998</c:v>
                </c:pt>
                <c:pt idx="1385">
                  <c:v>99.61009</c:v>
                </c:pt>
                <c:pt idx="1386">
                  <c:v>99.609790000000004</c:v>
                </c:pt>
                <c:pt idx="1387">
                  <c:v>99.609480000000005</c:v>
                </c:pt>
                <c:pt idx="1388">
                  <c:v>99.608869999999996</c:v>
                </c:pt>
                <c:pt idx="1389">
                  <c:v>99.608260000000001</c:v>
                </c:pt>
                <c:pt idx="1390">
                  <c:v>99.607650000000007</c:v>
                </c:pt>
                <c:pt idx="1391">
                  <c:v>99.60642</c:v>
                </c:pt>
                <c:pt idx="1392">
                  <c:v>99.605199999999996</c:v>
                </c:pt>
                <c:pt idx="1393">
                  <c:v>99.603359999999995</c:v>
                </c:pt>
                <c:pt idx="1394">
                  <c:v>99.601219999999998</c:v>
                </c:pt>
                <c:pt idx="1395">
                  <c:v>99.600309999999993</c:v>
                </c:pt>
                <c:pt idx="1396">
                  <c:v>99.599689999999995</c:v>
                </c:pt>
                <c:pt idx="1397">
                  <c:v>99.598780000000005</c:v>
                </c:pt>
                <c:pt idx="1398">
                  <c:v>99.599080000000001</c:v>
                </c:pt>
                <c:pt idx="1399">
                  <c:v>99.599689999999995</c:v>
                </c:pt>
                <c:pt idx="1400">
                  <c:v>99.599689999999995</c:v>
                </c:pt>
                <c:pt idx="1401">
                  <c:v>99.600610000000003</c:v>
                </c:pt>
                <c:pt idx="1402">
                  <c:v>99.600610000000003</c:v>
                </c:pt>
                <c:pt idx="1403">
                  <c:v>99.600920000000002</c:v>
                </c:pt>
                <c:pt idx="1404">
                  <c:v>99.600610000000003</c:v>
                </c:pt>
                <c:pt idx="1405">
                  <c:v>99.600610000000003</c:v>
                </c:pt>
                <c:pt idx="1406">
                  <c:v>99.600309999999993</c:v>
                </c:pt>
                <c:pt idx="1407">
                  <c:v>99.6</c:v>
                </c:pt>
                <c:pt idx="1408">
                  <c:v>99.599080000000001</c:v>
                </c:pt>
                <c:pt idx="1409">
                  <c:v>99.598470000000006</c:v>
                </c:pt>
                <c:pt idx="1410">
                  <c:v>99.597859999999997</c:v>
                </c:pt>
                <c:pt idx="1411">
                  <c:v>99.596639999999994</c:v>
                </c:pt>
                <c:pt idx="1412">
                  <c:v>99.596329999999995</c:v>
                </c:pt>
                <c:pt idx="1413">
                  <c:v>99.59572</c:v>
                </c:pt>
                <c:pt idx="1414">
                  <c:v>99.594800000000006</c:v>
                </c:pt>
                <c:pt idx="1415">
                  <c:v>99.593580000000003</c:v>
                </c:pt>
                <c:pt idx="1416">
                  <c:v>99.592969999999994</c:v>
                </c:pt>
                <c:pt idx="1417">
                  <c:v>99.592349999999996</c:v>
                </c:pt>
                <c:pt idx="1418">
                  <c:v>99.591740000000001</c:v>
                </c:pt>
                <c:pt idx="1419">
                  <c:v>99.591440000000006</c:v>
                </c:pt>
                <c:pt idx="1420">
                  <c:v>99.591130000000007</c:v>
                </c:pt>
                <c:pt idx="1421">
                  <c:v>99.590829999999997</c:v>
                </c:pt>
                <c:pt idx="1422">
                  <c:v>99.589910000000003</c:v>
                </c:pt>
                <c:pt idx="1423">
                  <c:v>99.589910000000003</c:v>
                </c:pt>
                <c:pt idx="1424">
                  <c:v>99.589910000000003</c:v>
                </c:pt>
                <c:pt idx="1425">
                  <c:v>99.589910000000003</c:v>
                </c:pt>
                <c:pt idx="1426">
                  <c:v>99.589600000000004</c:v>
                </c:pt>
                <c:pt idx="1427">
                  <c:v>99.589299999999994</c:v>
                </c:pt>
                <c:pt idx="1428">
                  <c:v>99.588989999999995</c:v>
                </c:pt>
                <c:pt idx="1429">
                  <c:v>99.588070000000002</c:v>
                </c:pt>
                <c:pt idx="1430">
                  <c:v>99.586849999999998</c:v>
                </c:pt>
                <c:pt idx="1431">
                  <c:v>99.585319999999996</c:v>
                </c:pt>
                <c:pt idx="1432">
                  <c:v>99.583789999999993</c:v>
                </c:pt>
                <c:pt idx="1433">
                  <c:v>99.582260000000005</c:v>
                </c:pt>
                <c:pt idx="1434">
                  <c:v>99.580430000000007</c:v>
                </c:pt>
                <c:pt idx="1435">
                  <c:v>99.578289999999996</c:v>
                </c:pt>
                <c:pt idx="1436">
                  <c:v>99.576149999999998</c:v>
                </c:pt>
                <c:pt idx="1437">
                  <c:v>99.574010000000001</c:v>
                </c:pt>
                <c:pt idx="1438">
                  <c:v>99.570949999999996</c:v>
                </c:pt>
                <c:pt idx="1439">
                  <c:v>99.568809999999999</c:v>
                </c:pt>
                <c:pt idx="1440">
                  <c:v>99.565749999999994</c:v>
                </c:pt>
                <c:pt idx="1441">
                  <c:v>99.564220000000006</c:v>
                </c:pt>
                <c:pt idx="1442">
                  <c:v>99.562690000000003</c:v>
                </c:pt>
                <c:pt idx="1443">
                  <c:v>99.562079999999995</c:v>
                </c:pt>
                <c:pt idx="1444">
                  <c:v>99.56147</c:v>
                </c:pt>
                <c:pt idx="1445">
                  <c:v>99.56147</c:v>
                </c:pt>
                <c:pt idx="1446">
                  <c:v>99.562079999999995</c:v>
                </c:pt>
                <c:pt idx="1447">
                  <c:v>99.562389999999994</c:v>
                </c:pt>
                <c:pt idx="1448">
                  <c:v>99.562690000000003</c:v>
                </c:pt>
                <c:pt idx="1449">
                  <c:v>99.563000000000002</c:v>
                </c:pt>
                <c:pt idx="1450">
                  <c:v>99.563000000000002</c:v>
                </c:pt>
                <c:pt idx="1451">
                  <c:v>99.562690000000003</c:v>
                </c:pt>
                <c:pt idx="1452">
                  <c:v>99.562079999999995</c:v>
                </c:pt>
                <c:pt idx="1453">
                  <c:v>99.56147</c:v>
                </c:pt>
                <c:pt idx="1454">
                  <c:v>99.560860000000005</c:v>
                </c:pt>
                <c:pt idx="1455">
                  <c:v>99.559629999999999</c:v>
                </c:pt>
                <c:pt idx="1456">
                  <c:v>99.558409999999995</c:v>
                </c:pt>
                <c:pt idx="1457">
                  <c:v>99.5578</c:v>
                </c:pt>
                <c:pt idx="1458">
                  <c:v>99.557490000000001</c:v>
                </c:pt>
                <c:pt idx="1459">
                  <c:v>99.556569999999994</c:v>
                </c:pt>
                <c:pt idx="1460">
                  <c:v>99.556269999999998</c:v>
                </c:pt>
                <c:pt idx="1461">
                  <c:v>99.555660000000003</c:v>
                </c:pt>
                <c:pt idx="1462">
                  <c:v>99.555350000000004</c:v>
                </c:pt>
                <c:pt idx="1463">
                  <c:v>99.555350000000004</c:v>
                </c:pt>
                <c:pt idx="1464">
                  <c:v>99.555350000000004</c:v>
                </c:pt>
                <c:pt idx="1465">
                  <c:v>99.555049999999994</c:v>
                </c:pt>
                <c:pt idx="1466">
                  <c:v>99.555049999999994</c:v>
                </c:pt>
                <c:pt idx="1467">
                  <c:v>99.554739999999995</c:v>
                </c:pt>
                <c:pt idx="1468">
                  <c:v>99.555350000000004</c:v>
                </c:pt>
                <c:pt idx="1469">
                  <c:v>99.554739999999995</c:v>
                </c:pt>
                <c:pt idx="1470">
                  <c:v>99.554429999999996</c:v>
                </c:pt>
                <c:pt idx="1471">
                  <c:v>99.553210000000007</c:v>
                </c:pt>
                <c:pt idx="1472">
                  <c:v>99.553210000000007</c:v>
                </c:pt>
                <c:pt idx="1473">
                  <c:v>99.552599999999998</c:v>
                </c:pt>
                <c:pt idx="1474">
                  <c:v>99.551990000000004</c:v>
                </c:pt>
                <c:pt idx="1475">
                  <c:v>99.551379999999995</c:v>
                </c:pt>
                <c:pt idx="1476">
                  <c:v>99.551069999999996</c:v>
                </c:pt>
                <c:pt idx="1477">
                  <c:v>99.550460000000001</c:v>
                </c:pt>
                <c:pt idx="1478">
                  <c:v>99.550150000000002</c:v>
                </c:pt>
                <c:pt idx="1479">
                  <c:v>99.550150000000002</c:v>
                </c:pt>
                <c:pt idx="1480">
                  <c:v>99.549850000000006</c:v>
                </c:pt>
                <c:pt idx="1481">
                  <c:v>99.549850000000006</c:v>
                </c:pt>
                <c:pt idx="1482">
                  <c:v>99.549850000000006</c:v>
                </c:pt>
                <c:pt idx="1483">
                  <c:v>99.549850000000006</c:v>
                </c:pt>
                <c:pt idx="1484">
                  <c:v>99.548929999999999</c:v>
                </c:pt>
                <c:pt idx="1485">
                  <c:v>99.54862</c:v>
                </c:pt>
                <c:pt idx="1486">
                  <c:v>99.548320000000004</c:v>
                </c:pt>
                <c:pt idx="1487">
                  <c:v>99.547399999999996</c:v>
                </c:pt>
                <c:pt idx="1488">
                  <c:v>99.546790000000001</c:v>
                </c:pt>
                <c:pt idx="1489">
                  <c:v>99.545869999999994</c:v>
                </c:pt>
                <c:pt idx="1490">
                  <c:v>99.544650000000004</c:v>
                </c:pt>
                <c:pt idx="1491">
                  <c:v>99.543729999999996</c:v>
                </c:pt>
                <c:pt idx="1492">
                  <c:v>99.541589999999999</c:v>
                </c:pt>
                <c:pt idx="1493">
                  <c:v>99.540670000000006</c:v>
                </c:pt>
                <c:pt idx="1494">
                  <c:v>99.539140000000003</c:v>
                </c:pt>
                <c:pt idx="1495">
                  <c:v>99.53792</c:v>
                </c:pt>
                <c:pt idx="1496">
                  <c:v>99.537000000000006</c:v>
                </c:pt>
                <c:pt idx="1497">
                  <c:v>99.536389999999997</c:v>
                </c:pt>
                <c:pt idx="1498">
                  <c:v>99.535780000000003</c:v>
                </c:pt>
                <c:pt idx="1499">
                  <c:v>99.535780000000003</c:v>
                </c:pt>
                <c:pt idx="1500">
                  <c:v>99.536090000000002</c:v>
                </c:pt>
                <c:pt idx="1501">
                  <c:v>99.535470000000004</c:v>
                </c:pt>
                <c:pt idx="1502">
                  <c:v>99.534559999999999</c:v>
                </c:pt>
                <c:pt idx="1503">
                  <c:v>99.533940000000001</c:v>
                </c:pt>
                <c:pt idx="1504">
                  <c:v>99.532719999999998</c:v>
                </c:pt>
                <c:pt idx="1505">
                  <c:v>99.531499999999994</c:v>
                </c:pt>
                <c:pt idx="1506">
                  <c:v>99.529970000000006</c:v>
                </c:pt>
                <c:pt idx="1507">
                  <c:v>99.529049999999998</c:v>
                </c:pt>
                <c:pt idx="1508">
                  <c:v>99.527519999999996</c:v>
                </c:pt>
                <c:pt idx="1509">
                  <c:v>99.525689999999997</c:v>
                </c:pt>
                <c:pt idx="1510">
                  <c:v>99.524770000000004</c:v>
                </c:pt>
                <c:pt idx="1511">
                  <c:v>99.522940000000006</c:v>
                </c:pt>
                <c:pt idx="1512">
                  <c:v>99.522019999999998</c:v>
                </c:pt>
                <c:pt idx="1513">
                  <c:v>99.521100000000004</c:v>
                </c:pt>
                <c:pt idx="1514">
                  <c:v>99.521100000000004</c:v>
                </c:pt>
                <c:pt idx="1515">
                  <c:v>99.521100000000004</c:v>
                </c:pt>
                <c:pt idx="1516">
                  <c:v>99.521100000000004</c:v>
                </c:pt>
                <c:pt idx="1517">
                  <c:v>99.521709999999999</c:v>
                </c:pt>
                <c:pt idx="1518">
                  <c:v>99.522019999999998</c:v>
                </c:pt>
                <c:pt idx="1519">
                  <c:v>99.522019999999998</c:v>
                </c:pt>
                <c:pt idx="1520">
                  <c:v>99.521410000000003</c:v>
                </c:pt>
                <c:pt idx="1521">
                  <c:v>99.520799999999994</c:v>
                </c:pt>
                <c:pt idx="1522">
                  <c:v>99.520489999999995</c:v>
                </c:pt>
                <c:pt idx="1523">
                  <c:v>99.519880000000001</c:v>
                </c:pt>
                <c:pt idx="1524">
                  <c:v>99.519270000000006</c:v>
                </c:pt>
                <c:pt idx="1525">
                  <c:v>99.518649999999994</c:v>
                </c:pt>
                <c:pt idx="1526">
                  <c:v>99.518349999999998</c:v>
                </c:pt>
                <c:pt idx="1527">
                  <c:v>99.517740000000003</c:v>
                </c:pt>
                <c:pt idx="1528">
                  <c:v>99.516509999999997</c:v>
                </c:pt>
                <c:pt idx="1529">
                  <c:v>99.515900000000002</c:v>
                </c:pt>
                <c:pt idx="1530">
                  <c:v>99.514679999999998</c:v>
                </c:pt>
                <c:pt idx="1531">
                  <c:v>99.514679999999998</c:v>
                </c:pt>
                <c:pt idx="1532">
                  <c:v>99.513459999999995</c:v>
                </c:pt>
                <c:pt idx="1533">
                  <c:v>99.512839999999997</c:v>
                </c:pt>
                <c:pt idx="1534">
                  <c:v>99.511930000000007</c:v>
                </c:pt>
                <c:pt idx="1535">
                  <c:v>99.511009999999999</c:v>
                </c:pt>
                <c:pt idx="1536">
                  <c:v>99.510090000000005</c:v>
                </c:pt>
                <c:pt idx="1537">
                  <c:v>99.509169999999997</c:v>
                </c:pt>
                <c:pt idx="1538">
                  <c:v>99.507949999999994</c:v>
                </c:pt>
                <c:pt idx="1539">
                  <c:v>99.507649999999998</c:v>
                </c:pt>
                <c:pt idx="1540">
                  <c:v>99.506119999999996</c:v>
                </c:pt>
                <c:pt idx="1541">
                  <c:v>99.505499999999998</c:v>
                </c:pt>
                <c:pt idx="1542">
                  <c:v>99.504589999999993</c:v>
                </c:pt>
                <c:pt idx="1543">
                  <c:v>99.504279999999994</c:v>
                </c:pt>
                <c:pt idx="1544">
                  <c:v>99.50367</c:v>
                </c:pt>
                <c:pt idx="1545">
                  <c:v>99.503060000000005</c:v>
                </c:pt>
                <c:pt idx="1546">
                  <c:v>99.502449999999996</c:v>
                </c:pt>
                <c:pt idx="1547">
                  <c:v>99.502139999999997</c:v>
                </c:pt>
                <c:pt idx="1548">
                  <c:v>99.501530000000002</c:v>
                </c:pt>
                <c:pt idx="1549">
                  <c:v>99.500919999999994</c:v>
                </c:pt>
                <c:pt idx="1550">
                  <c:v>99.5</c:v>
                </c:pt>
                <c:pt idx="1551">
                  <c:v>99.499390000000005</c:v>
                </c:pt>
                <c:pt idx="1552">
                  <c:v>99.498469999999998</c:v>
                </c:pt>
                <c:pt idx="1553">
                  <c:v>99.497860000000003</c:v>
                </c:pt>
                <c:pt idx="1554">
                  <c:v>99.496939999999995</c:v>
                </c:pt>
                <c:pt idx="1555">
                  <c:v>99.496020000000001</c:v>
                </c:pt>
                <c:pt idx="1556">
                  <c:v>99.495109999999997</c:v>
                </c:pt>
                <c:pt idx="1557">
                  <c:v>99.493880000000004</c:v>
                </c:pt>
                <c:pt idx="1558">
                  <c:v>99.493579999999994</c:v>
                </c:pt>
                <c:pt idx="1559">
                  <c:v>99.493269999999995</c:v>
                </c:pt>
                <c:pt idx="1560">
                  <c:v>99.49297</c:v>
                </c:pt>
                <c:pt idx="1561">
                  <c:v>99.492350000000002</c:v>
                </c:pt>
                <c:pt idx="1562">
                  <c:v>99.492350000000002</c:v>
                </c:pt>
                <c:pt idx="1563">
                  <c:v>99.492050000000006</c:v>
                </c:pt>
                <c:pt idx="1564">
                  <c:v>99.491739999999993</c:v>
                </c:pt>
                <c:pt idx="1565">
                  <c:v>99.490830000000003</c:v>
                </c:pt>
                <c:pt idx="1566">
                  <c:v>99.490520000000004</c:v>
                </c:pt>
                <c:pt idx="1567">
                  <c:v>99.489909999999995</c:v>
                </c:pt>
                <c:pt idx="1568">
                  <c:v>99.4893</c:v>
                </c:pt>
                <c:pt idx="1569">
                  <c:v>99.488690000000005</c:v>
                </c:pt>
                <c:pt idx="1570">
                  <c:v>99.487769999999998</c:v>
                </c:pt>
                <c:pt idx="1571">
                  <c:v>99.487160000000003</c:v>
                </c:pt>
                <c:pt idx="1572">
                  <c:v>99.486540000000005</c:v>
                </c:pt>
                <c:pt idx="1573">
                  <c:v>99.485320000000002</c:v>
                </c:pt>
                <c:pt idx="1574">
                  <c:v>99.484099999999998</c:v>
                </c:pt>
                <c:pt idx="1575">
                  <c:v>99.482870000000005</c:v>
                </c:pt>
                <c:pt idx="1576">
                  <c:v>99.482259999999997</c:v>
                </c:pt>
                <c:pt idx="1577">
                  <c:v>99.480429999999998</c:v>
                </c:pt>
                <c:pt idx="1578">
                  <c:v>99.479200000000006</c:v>
                </c:pt>
                <c:pt idx="1579">
                  <c:v>99.477059999999994</c:v>
                </c:pt>
                <c:pt idx="1580">
                  <c:v>99.474919999999997</c:v>
                </c:pt>
                <c:pt idx="1581">
                  <c:v>99.473089999999999</c:v>
                </c:pt>
                <c:pt idx="1582">
                  <c:v>99.46942</c:v>
                </c:pt>
                <c:pt idx="1583">
                  <c:v>99.467579999999998</c:v>
                </c:pt>
                <c:pt idx="1584">
                  <c:v>99.464830000000006</c:v>
                </c:pt>
                <c:pt idx="1585">
                  <c:v>99.463610000000003</c:v>
                </c:pt>
                <c:pt idx="1586">
                  <c:v>99.463610000000003</c:v>
                </c:pt>
                <c:pt idx="1587">
                  <c:v>99.462999999999994</c:v>
                </c:pt>
                <c:pt idx="1588">
                  <c:v>99.462689999999995</c:v>
                </c:pt>
                <c:pt idx="1589">
                  <c:v>99.462389999999999</c:v>
                </c:pt>
                <c:pt idx="1590">
                  <c:v>99.46208</c:v>
                </c:pt>
                <c:pt idx="1591">
                  <c:v>99.460859999999997</c:v>
                </c:pt>
                <c:pt idx="1592">
                  <c:v>99.459940000000003</c:v>
                </c:pt>
                <c:pt idx="1593">
                  <c:v>99.45872</c:v>
                </c:pt>
                <c:pt idx="1594">
                  <c:v>99.458100000000002</c:v>
                </c:pt>
                <c:pt idx="1595">
                  <c:v>99.458100000000002</c:v>
                </c:pt>
                <c:pt idx="1596">
                  <c:v>99.457800000000006</c:v>
                </c:pt>
                <c:pt idx="1597">
                  <c:v>99.458410000000001</c:v>
                </c:pt>
                <c:pt idx="1598">
                  <c:v>99.458410000000001</c:v>
                </c:pt>
                <c:pt idx="1599">
                  <c:v>99.459019999999995</c:v>
                </c:pt>
                <c:pt idx="1600">
                  <c:v>99.45872</c:v>
                </c:pt>
                <c:pt idx="1601">
                  <c:v>99.459019999999995</c:v>
                </c:pt>
                <c:pt idx="1602">
                  <c:v>99.459329999999994</c:v>
                </c:pt>
                <c:pt idx="1603">
                  <c:v>99.459329999999994</c:v>
                </c:pt>
                <c:pt idx="1604">
                  <c:v>99.459329999999994</c:v>
                </c:pt>
                <c:pt idx="1605">
                  <c:v>99.45872</c:v>
                </c:pt>
                <c:pt idx="1606">
                  <c:v>99.458410000000001</c:v>
                </c:pt>
                <c:pt idx="1607">
                  <c:v>99.457490000000007</c:v>
                </c:pt>
                <c:pt idx="1608">
                  <c:v>99.457189999999997</c:v>
                </c:pt>
                <c:pt idx="1609">
                  <c:v>99.457189999999997</c:v>
                </c:pt>
                <c:pt idx="1610">
                  <c:v>99.456879999999998</c:v>
                </c:pt>
                <c:pt idx="1611">
                  <c:v>99.455659999999995</c:v>
                </c:pt>
                <c:pt idx="1612">
                  <c:v>99.454740000000001</c:v>
                </c:pt>
                <c:pt idx="1613">
                  <c:v>99.454130000000006</c:v>
                </c:pt>
                <c:pt idx="1614">
                  <c:v>99.454430000000002</c:v>
                </c:pt>
                <c:pt idx="1615">
                  <c:v>99.453519999999997</c:v>
                </c:pt>
                <c:pt idx="1616">
                  <c:v>99.452290000000005</c:v>
                </c:pt>
                <c:pt idx="1617">
                  <c:v>99.45138</c:v>
                </c:pt>
                <c:pt idx="1618">
                  <c:v>99.450760000000002</c:v>
                </c:pt>
                <c:pt idx="1619">
                  <c:v>99.449849999999998</c:v>
                </c:pt>
                <c:pt idx="1620">
                  <c:v>99.448930000000004</c:v>
                </c:pt>
                <c:pt idx="1621">
                  <c:v>99.447710000000001</c:v>
                </c:pt>
                <c:pt idx="1622">
                  <c:v>99.447090000000003</c:v>
                </c:pt>
                <c:pt idx="1623">
                  <c:v>99.445869999999999</c:v>
                </c:pt>
                <c:pt idx="1624">
                  <c:v>99.445260000000005</c:v>
                </c:pt>
                <c:pt idx="1625">
                  <c:v>99.444040000000001</c:v>
                </c:pt>
                <c:pt idx="1626">
                  <c:v>99.442809999999994</c:v>
                </c:pt>
                <c:pt idx="1627">
                  <c:v>99.441590000000005</c:v>
                </c:pt>
                <c:pt idx="1628">
                  <c:v>99.440979999999996</c:v>
                </c:pt>
                <c:pt idx="1629">
                  <c:v>99.440060000000003</c:v>
                </c:pt>
                <c:pt idx="1630">
                  <c:v>99.439449999999994</c:v>
                </c:pt>
                <c:pt idx="1631">
                  <c:v>99.439139999999995</c:v>
                </c:pt>
                <c:pt idx="1632">
                  <c:v>99.43853</c:v>
                </c:pt>
                <c:pt idx="1633">
                  <c:v>99.43853</c:v>
                </c:pt>
                <c:pt idx="1634">
                  <c:v>99.43853</c:v>
                </c:pt>
                <c:pt idx="1635">
                  <c:v>99.43853</c:v>
                </c:pt>
                <c:pt idx="1636">
                  <c:v>99.439139999999995</c:v>
                </c:pt>
                <c:pt idx="1637">
                  <c:v>99.439139999999995</c:v>
                </c:pt>
                <c:pt idx="1638">
                  <c:v>99.439139999999995</c:v>
                </c:pt>
                <c:pt idx="1639">
                  <c:v>99.439139999999995</c:v>
                </c:pt>
                <c:pt idx="1640">
                  <c:v>99.438839999999999</c:v>
                </c:pt>
                <c:pt idx="1641">
                  <c:v>99.43853</c:v>
                </c:pt>
                <c:pt idx="1642">
                  <c:v>99.437610000000006</c:v>
                </c:pt>
                <c:pt idx="1643">
                  <c:v>99.436390000000003</c:v>
                </c:pt>
                <c:pt idx="1644">
                  <c:v>99.436089999999993</c:v>
                </c:pt>
                <c:pt idx="1645">
                  <c:v>99.43486</c:v>
                </c:pt>
                <c:pt idx="1646">
                  <c:v>99.433030000000002</c:v>
                </c:pt>
                <c:pt idx="1647">
                  <c:v>99.4315</c:v>
                </c:pt>
                <c:pt idx="1648">
                  <c:v>99.429360000000003</c:v>
                </c:pt>
                <c:pt idx="1649">
                  <c:v>99.427520000000001</c:v>
                </c:pt>
                <c:pt idx="1650">
                  <c:v>99.425380000000004</c:v>
                </c:pt>
                <c:pt idx="1651">
                  <c:v>99.423850000000002</c:v>
                </c:pt>
                <c:pt idx="1652">
                  <c:v>99.421710000000004</c:v>
                </c:pt>
                <c:pt idx="1653">
                  <c:v>99.4208</c:v>
                </c:pt>
                <c:pt idx="1654">
                  <c:v>99.419269999999997</c:v>
                </c:pt>
                <c:pt idx="1655">
                  <c:v>99.418040000000005</c:v>
                </c:pt>
                <c:pt idx="1656">
                  <c:v>99.417739999999995</c:v>
                </c:pt>
                <c:pt idx="1657">
                  <c:v>99.416510000000002</c:v>
                </c:pt>
                <c:pt idx="1658">
                  <c:v>99.415289999999999</c:v>
                </c:pt>
                <c:pt idx="1659">
                  <c:v>99.413759999999996</c:v>
                </c:pt>
                <c:pt idx="1660">
                  <c:v>99.412540000000007</c:v>
                </c:pt>
                <c:pt idx="1661">
                  <c:v>99.411619999999999</c:v>
                </c:pt>
                <c:pt idx="1662">
                  <c:v>99.410399999999996</c:v>
                </c:pt>
                <c:pt idx="1663">
                  <c:v>99.409170000000003</c:v>
                </c:pt>
                <c:pt idx="1664">
                  <c:v>99.408559999999994</c:v>
                </c:pt>
                <c:pt idx="1665">
                  <c:v>99.408259999999999</c:v>
                </c:pt>
                <c:pt idx="1666">
                  <c:v>99.407650000000004</c:v>
                </c:pt>
                <c:pt idx="1667">
                  <c:v>99.406729999999996</c:v>
                </c:pt>
                <c:pt idx="1668">
                  <c:v>99.406729999999996</c:v>
                </c:pt>
                <c:pt idx="1669">
                  <c:v>99.406419999999997</c:v>
                </c:pt>
                <c:pt idx="1670">
                  <c:v>99.405500000000004</c:v>
                </c:pt>
                <c:pt idx="1671">
                  <c:v>99.404889999999995</c:v>
                </c:pt>
                <c:pt idx="1672">
                  <c:v>99.40428</c:v>
                </c:pt>
                <c:pt idx="1673">
                  <c:v>99.40428</c:v>
                </c:pt>
                <c:pt idx="1674">
                  <c:v>99.403059999999996</c:v>
                </c:pt>
                <c:pt idx="1675">
                  <c:v>99.401830000000004</c:v>
                </c:pt>
                <c:pt idx="1676">
                  <c:v>99.401830000000004</c:v>
                </c:pt>
                <c:pt idx="1677">
                  <c:v>99.400919999999999</c:v>
                </c:pt>
                <c:pt idx="1678">
                  <c:v>99.400919999999999</c:v>
                </c:pt>
                <c:pt idx="1679">
                  <c:v>99.400310000000005</c:v>
                </c:pt>
                <c:pt idx="1680">
                  <c:v>99.400310000000005</c:v>
                </c:pt>
                <c:pt idx="1681">
                  <c:v>99.4</c:v>
                </c:pt>
                <c:pt idx="1682">
                  <c:v>99.399389999999997</c:v>
                </c:pt>
                <c:pt idx="1683">
                  <c:v>99.398780000000002</c:v>
                </c:pt>
                <c:pt idx="1684">
                  <c:v>99.398470000000003</c:v>
                </c:pt>
                <c:pt idx="1685">
                  <c:v>99.397549999999995</c:v>
                </c:pt>
                <c:pt idx="1686">
                  <c:v>99.39725</c:v>
                </c:pt>
                <c:pt idx="1687">
                  <c:v>99.39725</c:v>
                </c:pt>
                <c:pt idx="1688">
                  <c:v>99.396640000000005</c:v>
                </c:pt>
                <c:pt idx="1689">
                  <c:v>99.396330000000006</c:v>
                </c:pt>
                <c:pt idx="1690">
                  <c:v>99.395719999999997</c:v>
                </c:pt>
                <c:pt idx="1691">
                  <c:v>99.394800000000004</c:v>
                </c:pt>
                <c:pt idx="1692">
                  <c:v>99.394499999999994</c:v>
                </c:pt>
                <c:pt idx="1693">
                  <c:v>99.39358</c:v>
                </c:pt>
                <c:pt idx="1694">
                  <c:v>99.392660000000006</c:v>
                </c:pt>
                <c:pt idx="1695">
                  <c:v>99.391739999999999</c:v>
                </c:pt>
                <c:pt idx="1696">
                  <c:v>99.390519999999995</c:v>
                </c:pt>
                <c:pt idx="1697">
                  <c:v>99.389300000000006</c:v>
                </c:pt>
                <c:pt idx="1698">
                  <c:v>99.388069999999999</c:v>
                </c:pt>
                <c:pt idx="1699">
                  <c:v>99.386849999999995</c:v>
                </c:pt>
                <c:pt idx="1700">
                  <c:v>99.385319999999993</c:v>
                </c:pt>
                <c:pt idx="1701">
                  <c:v>99.384709999999998</c:v>
                </c:pt>
                <c:pt idx="1702">
                  <c:v>99.383790000000005</c:v>
                </c:pt>
                <c:pt idx="1703">
                  <c:v>99.382869999999997</c:v>
                </c:pt>
                <c:pt idx="1704">
                  <c:v>99.381960000000007</c:v>
                </c:pt>
                <c:pt idx="1705">
                  <c:v>99.38073</c:v>
                </c:pt>
                <c:pt idx="1706">
                  <c:v>99.380430000000004</c:v>
                </c:pt>
                <c:pt idx="1707">
                  <c:v>99.379199999999997</c:v>
                </c:pt>
                <c:pt idx="1708">
                  <c:v>99.378900000000002</c:v>
                </c:pt>
                <c:pt idx="1709">
                  <c:v>99.378590000000003</c:v>
                </c:pt>
                <c:pt idx="1710">
                  <c:v>99.377679999999998</c:v>
                </c:pt>
                <c:pt idx="1711">
                  <c:v>99.377369999999999</c:v>
                </c:pt>
                <c:pt idx="1712">
                  <c:v>99.37706</c:v>
                </c:pt>
                <c:pt idx="1713">
                  <c:v>99.376450000000006</c:v>
                </c:pt>
                <c:pt idx="1714">
                  <c:v>99.376149999999996</c:v>
                </c:pt>
                <c:pt idx="1715">
                  <c:v>99.375540000000001</c:v>
                </c:pt>
                <c:pt idx="1716">
                  <c:v>99.375230000000002</c:v>
                </c:pt>
                <c:pt idx="1717">
                  <c:v>99.374920000000003</c:v>
                </c:pt>
                <c:pt idx="1718">
                  <c:v>99.374619999999993</c:v>
                </c:pt>
                <c:pt idx="1719">
                  <c:v>99.374309999999994</c:v>
                </c:pt>
                <c:pt idx="1720">
                  <c:v>99.373699999999999</c:v>
                </c:pt>
                <c:pt idx="1721">
                  <c:v>99.374009999999998</c:v>
                </c:pt>
                <c:pt idx="1722">
                  <c:v>99.373699999999999</c:v>
                </c:pt>
                <c:pt idx="1723">
                  <c:v>99.373390000000001</c:v>
                </c:pt>
                <c:pt idx="1724">
                  <c:v>99.372780000000006</c:v>
                </c:pt>
                <c:pt idx="1725">
                  <c:v>99.372479999999996</c:v>
                </c:pt>
                <c:pt idx="1726">
                  <c:v>99.372169999999997</c:v>
                </c:pt>
                <c:pt idx="1727">
                  <c:v>99.371560000000002</c:v>
                </c:pt>
                <c:pt idx="1728">
                  <c:v>99.370949999999993</c:v>
                </c:pt>
                <c:pt idx="1729">
                  <c:v>99.370639999999995</c:v>
                </c:pt>
                <c:pt idx="1730">
                  <c:v>99.369720000000001</c:v>
                </c:pt>
                <c:pt idx="1731">
                  <c:v>99.369420000000005</c:v>
                </c:pt>
                <c:pt idx="1732">
                  <c:v>99.368499999999997</c:v>
                </c:pt>
                <c:pt idx="1733">
                  <c:v>99.367890000000003</c:v>
                </c:pt>
                <c:pt idx="1734">
                  <c:v>99.366669999999999</c:v>
                </c:pt>
                <c:pt idx="1735">
                  <c:v>99.366669999999999</c:v>
                </c:pt>
                <c:pt idx="1736">
                  <c:v>99.365440000000007</c:v>
                </c:pt>
                <c:pt idx="1737">
                  <c:v>99.364220000000003</c:v>
                </c:pt>
                <c:pt idx="1738">
                  <c:v>99.363609999999994</c:v>
                </c:pt>
                <c:pt idx="1739">
                  <c:v>99.363299999999995</c:v>
                </c:pt>
                <c:pt idx="1740">
                  <c:v>99.362080000000006</c:v>
                </c:pt>
                <c:pt idx="1741">
                  <c:v>99.361159999999998</c:v>
                </c:pt>
                <c:pt idx="1742">
                  <c:v>99.360240000000005</c:v>
                </c:pt>
                <c:pt idx="1743">
                  <c:v>99.360240000000005</c:v>
                </c:pt>
                <c:pt idx="1744">
                  <c:v>99.358720000000005</c:v>
                </c:pt>
                <c:pt idx="1745">
                  <c:v>99.358099999999993</c:v>
                </c:pt>
                <c:pt idx="1746">
                  <c:v>99.357190000000003</c:v>
                </c:pt>
                <c:pt idx="1747">
                  <c:v>99.356269999999995</c:v>
                </c:pt>
                <c:pt idx="1748">
                  <c:v>99.355050000000006</c:v>
                </c:pt>
                <c:pt idx="1749">
                  <c:v>99.354429999999994</c:v>
                </c:pt>
                <c:pt idx="1750">
                  <c:v>99.352909999999994</c:v>
                </c:pt>
                <c:pt idx="1751">
                  <c:v>99.351680000000002</c:v>
                </c:pt>
                <c:pt idx="1752">
                  <c:v>99.350459999999998</c:v>
                </c:pt>
                <c:pt idx="1753">
                  <c:v>99.348929999999996</c:v>
                </c:pt>
                <c:pt idx="1754">
                  <c:v>99.347710000000006</c:v>
                </c:pt>
                <c:pt idx="1755">
                  <c:v>99.346789999999999</c:v>
                </c:pt>
                <c:pt idx="1756">
                  <c:v>99.345569999999995</c:v>
                </c:pt>
                <c:pt idx="1757">
                  <c:v>99.344650000000001</c:v>
                </c:pt>
                <c:pt idx="1758">
                  <c:v>99.343429999999998</c:v>
                </c:pt>
                <c:pt idx="1759">
                  <c:v>99.342200000000005</c:v>
                </c:pt>
                <c:pt idx="1760">
                  <c:v>99.341279999999998</c:v>
                </c:pt>
                <c:pt idx="1761">
                  <c:v>99.340670000000003</c:v>
                </c:pt>
                <c:pt idx="1762">
                  <c:v>99.339449999999999</c:v>
                </c:pt>
                <c:pt idx="1763">
                  <c:v>99.337919999999997</c:v>
                </c:pt>
                <c:pt idx="1764">
                  <c:v>99.337609999999998</c:v>
                </c:pt>
                <c:pt idx="1765">
                  <c:v>99.336389999999994</c:v>
                </c:pt>
                <c:pt idx="1766">
                  <c:v>99.336089999999999</c:v>
                </c:pt>
                <c:pt idx="1767">
                  <c:v>99.335170000000005</c:v>
                </c:pt>
                <c:pt idx="1768">
                  <c:v>99.334860000000006</c:v>
                </c:pt>
                <c:pt idx="1769">
                  <c:v>99.334249999999997</c:v>
                </c:pt>
                <c:pt idx="1770">
                  <c:v>99.333330000000004</c:v>
                </c:pt>
                <c:pt idx="1771">
                  <c:v>99.332419999999999</c:v>
                </c:pt>
                <c:pt idx="1772">
                  <c:v>99.33211</c:v>
                </c:pt>
                <c:pt idx="1773">
                  <c:v>99.330889999999997</c:v>
                </c:pt>
                <c:pt idx="1774">
                  <c:v>99.329970000000003</c:v>
                </c:pt>
                <c:pt idx="1775">
                  <c:v>99.329049999999995</c:v>
                </c:pt>
                <c:pt idx="1776">
                  <c:v>99.327830000000006</c:v>
                </c:pt>
                <c:pt idx="1777">
                  <c:v>99.326909999999998</c:v>
                </c:pt>
                <c:pt idx="1778">
                  <c:v>99.326300000000003</c:v>
                </c:pt>
                <c:pt idx="1779">
                  <c:v>99.325379999999996</c:v>
                </c:pt>
                <c:pt idx="1780">
                  <c:v>99.324460000000002</c:v>
                </c:pt>
                <c:pt idx="1781">
                  <c:v>99.323549999999997</c:v>
                </c:pt>
                <c:pt idx="1782">
                  <c:v>99.322630000000004</c:v>
                </c:pt>
                <c:pt idx="1783">
                  <c:v>99.322320000000005</c:v>
                </c:pt>
                <c:pt idx="1784">
                  <c:v>99.322019999999995</c:v>
                </c:pt>
                <c:pt idx="1785">
                  <c:v>99.321709999999996</c:v>
                </c:pt>
                <c:pt idx="1786">
                  <c:v>99.321709999999996</c:v>
                </c:pt>
                <c:pt idx="1787">
                  <c:v>99.321709999999996</c:v>
                </c:pt>
                <c:pt idx="1788">
                  <c:v>99.321709999999996</c:v>
                </c:pt>
                <c:pt idx="1789">
                  <c:v>99.321709999999996</c:v>
                </c:pt>
                <c:pt idx="1790">
                  <c:v>99.321709999999996</c:v>
                </c:pt>
                <c:pt idx="1791">
                  <c:v>99.321709999999996</c:v>
                </c:pt>
                <c:pt idx="1792">
                  <c:v>99.321709999999996</c:v>
                </c:pt>
                <c:pt idx="1793">
                  <c:v>99.322320000000005</c:v>
                </c:pt>
                <c:pt idx="1794">
                  <c:v>99.322019999999995</c:v>
                </c:pt>
                <c:pt idx="1795">
                  <c:v>99.322019999999995</c:v>
                </c:pt>
                <c:pt idx="1796">
                  <c:v>99.32141</c:v>
                </c:pt>
                <c:pt idx="1797">
                  <c:v>99.32141</c:v>
                </c:pt>
                <c:pt idx="1798">
                  <c:v>99.321100000000001</c:v>
                </c:pt>
                <c:pt idx="1799">
                  <c:v>99.320490000000007</c:v>
                </c:pt>
                <c:pt idx="1800">
                  <c:v>99.319879999999998</c:v>
                </c:pt>
                <c:pt idx="1801">
                  <c:v>99.318960000000004</c:v>
                </c:pt>
                <c:pt idx="1802">
                  <c:v>99.318349999999995</c:v>
                </c:pt>
                <c:pt idx="1803">
                  <c:v>99.317430000000002</c:v>
                </c:pt>
                <c:pt idx="1804">
                  <c:v>99.316209999999998</c:v>
                </c:pt>
                <c:pt idx="1805">
                  <c:v>99.314679999999996</c:v>
                </c:pt>
                <c:pt idx="1806">
                  <c:v>99.313460000000006</c:v>
                </c:pt>
                <c:pt idx="1807">
                  <c:v>99.311620000000005</c:v>
                </c:pt>
                <c:pt idx="1808">
                  <c:v>99.310090000000002</c:v>
                </c:pt>
                <c:pt idx="1809">
                  <c:v>99.307649999999995</c:v>
                </c:pt>
                <c:pt idx="1810">
                  <c:v>99.305199999999999</c:v>
                </c:pt>
                <c:pt idx="1811">
                  <c:v>99.303060000000002</c:v>
                </c:pt>
                <c:pt idx="1812">
                  <c:v>99.30153</c:v>
                </c:pt>
                <c:pt idx="1813">
                  <c:v>99.299390000000002</c:v>
                </c:pt>
                <c:pt idx="1814">
                  <c:v>99.298779999999994</c:v>
                </c:pt>
                <c:pt idx="1815">
                  <c:v>99.298469999999995</c:v>
                </c:pt>
                <c:pt idx="1816">
                  <c:v>99.29786</c:v>
                </c:pt>
                <c:pt idx="1817">
                  <c:v>99.297550000000001</c:v>
                </c:pt>
                <c:pt idx="1818">
                  <c:v>99.297250000000005</c:v>
                </c:pt>
                <c:pt idx="1819">
                  <c:v>99.296329999999998</c:v>
                </c:pt>
                <c:pt idx="1820">
                  <c:v>99.295109999999994</c:v>
                </c:pt>
                <c:pt idx="1821">
                  <c:v>99.293580000000006</c:v>
                </c:pt>
                <c:pt idx="1822">
                  <c:v>99.291740000000004</c:v>
                </c:pt>
                <c:pt idx="1823">
                  <c:v>99.288989999999998</c:v>
                </c:pt>
                <c:pt idx="1824">
                  <c:v>99.285629999999998</c:v>
                </c:pt>
                <c:pt idx="1825">
                  <c:v>99.283180000000002</c:v>
                </c:pt>
                <c:pt idx="1826">
                  <c:v>99.280119999999997</c:v>
                </c:pt>
                <c:pt idx="1827">
                  <c:v>99.277979999999999</c:v>
                </c:pt>
                <c:pt idx="1828">
                  <c:v>99.275540000000007</c:v>
                </c:pt>
                <c:pt idx="1829">
                  <c:v>99.273390000000006</c:v>
                </c:pt>
                <c:pt idx="1830">
                  <c:v>99.270340000000004</c:v>
                </c:pt>
                <c:pt idx="1831">
                  <c:v>99.267579999999995</c:v>
                </c:pt>
                <c:pt idx="1832">
                  <c:v>99.263300000000001</c:v>
                </c:pt>
                <c:pt idx="1833">
                  <c:v>99.25994</c:v>
                </c:pt>
                <c:pt idx="1834">
                  <c:v>99.255049999999997</c:v>
                </c:pt>
                <c:pt idx="1835">
                  <c:v>99.251679999999993</c:v>
                </c:pt>
                <c:pt idx="1836">
                  <c:v>99.247399999999999</c:v>
                </c:pt>
                <c:pt idx="1837">
                  <c:v>99.245570000000001</c:v>
                </c:pt>
                <c:pt idx="1838">
                  <c:v>99.244339999999994</c:v>
                </c:pt>
                <c:pt idx="1839">
                  <c:v>99.244039999999998</c:v>
                </c:pt>
                <c:pt idx="1840">
                  <c:v>99.245570000000001</c:v>
                </c:pt>
                <c:pt idx="1841">
                  <c:v>99.24709</c:v>
                </c:pt>
                <c:pt idx="1842">
                  <c:v>99.249849999999995</c:v>
                </c:pt>
                <c:pt idx="1843">
                  <c:v>99.252290000000002</c:v>
                </c:pt>
                <c:pt idx="1844">
                  <c:v>99.256270000000001</c:v>
                </c:pt>
                <c:pt idx="1845">
                  <c:v>99.258409999999998</c:v>
                </c:pt>
                <c:pt idx="1846">
                  <c:v>99.261470000000003</c:v>
                </c:pt>
                <c:pt idx="1847">
                  <c:v>99.263000000000005</c:v>
                </c:pt>
                <c:pt idx="1848">
                  <c:v>99.264529999999993</c:v>
                </c:pt>
                <c:pt idx="1849">
                  <c:v>99.265749999999997</c:v>
                </c:pt>
                <c:pt idx="1850">
                  <c:v>99.266059999999996</c:v>
                </c:pt>
                <c:pt idx="1851">
                  <c:v>99.266670000000005</c:v>
                </c:pt>
                <c:pt idx="1852">
                  <c:v>99.266970000000001</c:v>
                </c:pt>
                <c:pt idx="1853">
                  <c:v>99.266360000000006</c:v>
                </c:pt>
                <c:pt idx="1854">
                  <c:v>99.266360000000006</c:v>
                </c:pt>
                <c:pt idx="1855">
                  <c:v>99.265749999999997</c:v>
                </c:pt>
                <c:pt idx="1856">
                  <c:v>99.264830000000003</c:v>
                </c:pt>
                <c:pt idx="1857">
                  <c:v>99.263909999999996</c:v>
                </c:pt>
                <c:pt idx="1858">
                  <c:v>99.263300000000001</c:v>
                </c:pt>
                <c:pt idx="1859">
                  <c:v>99.262389999999996</c:v>
                </c:pt>
                <c:pt idx="1860">
                  <c:v>99.261160000000004</c:v>
                </c:pt>
                <c:pt idx="1861">
                  <c:v>99.25994</c:v>
                </c:pt>
                <c:pt idx="1862">
                  <c:v>99.259330000000006</c:v>
                </c:pt>
                <c:pt idx="1863">
                  <c:v>99.258099999999999</c:v>
                </c:pt>
                <c:pt idx="1864">
                  <c:v>99.257189999999994</c:v>
                </c:pt>
                <c:pt idx="1865">
                  <c:v>99.256270000000001</c:v>
                </c:pt>
                <c:pt idx="1866">
                  <c:v>99.255350000000007</c:v>
                </c:pt>
                <c:pt idx="1867">
                  <c:v>99.253519999999995</c:v>
                </c:pt>
                <c:pt idx="1868">
                  <c:v>99.252600000000001</c:v>
                </c:pt>
                <c:pt idx="1869">
                  <c:v>99.251069999999999</c:v>
                </c:pt>
                <c:pt idx="1870">
                  <c:v>99.249849999999995</c:v>
                </c:pt>
                <c:pt idx="1871">
                  <c:v>99.248009999999994</c:v>
                </c:pt>
                <c:pt idx="1872">
                  <c:v>99.246179999999995</c:v>
                </c:pt>
                <c:pt idx="1873">
                  <c:v>99.244950000000003</c:v>
                </c:pt>
                <c:pt idx="1874">
                  <c:v>99.243120000000005</c:v>
                </c:pt>
                <c:pt idx="1875">
                  <c:v>99.242199999999997</c:v>
                </c:pt>
                <c:pt idx="1876">
                  <c:v>99.240669999999994</c:v>
                </c:pt>
                <c:pt idx="1877">
                  <c:v>99.240369999999999</c:v>
                </c:pt>
                <c:pt idx="1878">
                  <c:v>99.239140000000006</c:v>
                </c:pt>
                <c:pt idx="1879">
                  <c:v>99.238839999999996</c:v>
                </c:pt>
                <c:pt idx="1880">
                  <c:v>99.238230000000001</c:v>
                </c:pt>
                <c:pt idx="1881">
                  <c:v>99.238230000000001</c:v>
                </c:pt>
                <c:pt idx="1882">
                  <c:v>99.238230000000001</c:v>
                </c:pt>
                <c:pt idx="1883">
                  <c:v>99.238529999999997</c:v>
                </c:pt>
                <c:pt idx="1884">
                  <c:v>99.238529999999997</c:v>
                </c:pt>
                <c:pt idx="1885">
                  <c:v>99.239450000000005</c:v>
                </c:pt>
                <c:pt idx="1886">
                  <c:v>99.239450000000005</c:v>
                </c:pt>
                <c:pt idx="1887">
                  <c:v>99.239760000000004</c:v>
                </c:pt>
                <c:pt idx="1888">
                  <c:v>99.239140000000006</c:v>
                </c:pt>
                <c:pt idx="1889">
                  <c:v>99.239760000000004</c:v>
                </c:pt>
                <c:pt idx="1890">
                  <c:v>99.239760000000004</c:v>
                </c:pt>
                <c:pt idx="1891">
                  <c:v>99.24006</c:v>
                </c:pt>
                <c:pt idx="1892">
                  <c:v>99.239760000000004</c:v>
                </c:pt>
                <c:pt idx="1893">
                  <c:v>99.239760000000004</c:v>
                </c:pt>
                <c:pt idx="1894">
                  <c:v>99.239760000000004</c:v>
                </c:pt>
                <c:pt idx="1895">
                  <c:v>99.239450000000005</c:v>
                </c:pt>
                <c:pt idx="1896">
                  <c:v>99.238839999999996</c:v>
                </c:pt>
                <c:pt idx="1897">
                  <c:v>99.238839999999996</c:v>
                </c:pt>
                <c:pt idx="1898">
                  <c:v>99.238839999999996</c:v>
                </c:pt>
                <c:pt idx="1899">
                  <c:v>99.238839999999996</c:v>
                </c:pt>
                <c:pt idx="1900">
                  <c:v>99.238529999999997</c:v>
                </c:pt>
                <c:pt idx="1901">
                  <c:v>99.238230000000001</c:v>
                </c:pt>
                <c:pt idx="1902">
                  <c:v>99.237610000000004</c:v>
                </c:pt>
                <c:pt idx="1903">
                  <c:v>99.236699999999999</c:v>
                </c:pt>
                <c:pt idx="1904">
                  <c:v>99.235780000000005</c:v>
                </c:pt>
                <c:pt idx="1905">
                  <c:v>99.233329999999995</c:v>
                </c:pt>
                <c:pt idx="1906">
                  <c:v>99.232110000000006</c:v>
                </c:pt>
                <c:pt idx="1907">
                  <c:v>99.229969999999994</c:v>
                </c:pt>
                <c:pt idx="1908">
                  <c:v>99.228440000000006</c:v>
                </c:pt>
                <c:pt idx="1909">
                  <c:v>99.226910000000004</c:v>
                </c:pt>
                <c:pt idx="1910">
                  <c:v>99.225989999999996</c:v>
                </c:pt>
                <c:pt idx="1911">
                  <c:v>99.224770000000007</c:v>
                </c:pt>
                <c:pt idx="1912">
                  <c:v>99.223849999999999</c:v>
                </c:pt>
                <c:pt idx="1913">
                  <c:v>99.222629999999995</c:v>
                </c:pt>
                <c:pt idx="1914">
                  <c:v>99.221100000000007</c:v>
                </c:pt>
                <c:pt idx="1915">
                  <c:v>99.218040000000002</c:v>
                </c:pt>
                <c:pt idx="1916">
                  <c:v>99.215599999999995</c:v>
                </c:pt>
                <c:pt idx="1917">
                  <c:v>99.211929999999995</c:v>
                </c:pt>
                <c:pt idx="1918">
                  <c:v>99.208870000000005</c:v>
                </c:pt>
                <c:pt idx="1919">
                  <c:v>99.204589999999996</c:v>
                </c:pt>
                <c:pt idx="1920">
                  <c:v>99.201220000000006</c:v>
                </c:pt>
                <c:pt idx="1921">
                  <c:v>99.196939999999998</c:v>
                </c:pt>
                <c:pt idx="1922">
                  <c:v>99.193879999999993</c:v>
                </c:pt>
                <c:pt idx="1923">
                  <c:v>99.191130000000001</c:v>
                </c:pt>
                <c:pt idx="1924">
                  <c:v>99.188689999999994</c:v>
                </c:pt>
                <c:pt idx="1925">
                  <c:v>99.18777</c:v>
                </c:pt>
                <c:pt idx="1926">
                  <c:v>99.186539999999994</c:v>
                </c:pt>
                <c:pt idx="1927">
                  <c:v>99.185630000000003</c:v>
                </c:pt>
                <c:pt idx="1928">
                  <c:v>99.185630000000003</c:v>
                </c:pt>
                <c:pt idx="1929">
                  <c:v>99.186239999999998</c:v>
                </c:pt>
                <c:pt idx="1930">
                  <c:v>99.186539999999994</c:v>
                </c:pt>
                <c:pt idx="1931">
                  <c:v>99.186850000000007</c:v>
                </c:pt>
                <c:pt idx="1932">
                  <c:v>99.186850000000007</c:v>
                </c:pt>
                <c:pt idx="1933">
                  <c:v>99.187460000000002</c:v>
                </c:pt>
                <c:pt idx="1934">
                  <c:v>99.187460000000002</c:v>
                </c:pt>
                <c:pt idx="1935">
                  <c:v>99.187460000000002</c:v>
                </c:pt>
                <c:pt idx="1936">
                  <c:v>99.187460000000002</c:v>
                </c:pt>
                <c:pt idx="1937">
                  <c:v>99.187460000000002</c:v>
                </c:pt>
                <c:pt idx="1938">
                  <c:v>99.187460000000002</c:v>
                </c:pt>
                <c:pt idx="1939">
                  <c:v>99.187460000000002</c:v>
                </c:pt>
                <c:pt idx="1940">
                  <c:v>99.187160000000006</c:v>
                </c:pt>
                <c:pt idx="1941">
                  <c:v>99.187460000000002</c:v>
                </c:pt>
                <c:pt idx="1942">
                  <c:v>99.187160000000006</c:v>
                </c:pt>
                <c:pt idx="1943">
                  <c:v>99.186539999999994</c:v>
                </c:pt>
                <c:pt idx="1944">
                  <c:v>99.185929999999999</c:v>
                </c:pt>
                <c:pt idx="1945">
                  <c:v>99.185630000000003</c:v>
                </c:pt>
                <c:pt idx="1946">
                  <c:v>99.184100000000001</c:v>
                </c:pt>
                <c:pt idx="1947">
                  <c:v>99.181960000000004</c:v>
                </c:pt>
                <c:pt idx="1948">
                  <c:v>99.180430000000001</c:v>
                </c:pt>
                <c:pt idx="1949">
                  <c:v>99.177679999999995</c:v>
                </c:pt>
                <c:pt idx="1950">
                  <c:v>99.174620000000004</c:v>
                </c:pt>
                <c:pt idx="1951">
                  <c:v>99.171559999999999</c:v>
                </c:pt>
                <c:pt idx="1952">
                  <c:v>99.168199999999999</c:v>
                </c:pt>
                <c:pt idx="1953">
                  <c:v>99.164829999999995</c:v>
                </c:pt>
                <c:pt idx="1954">
                  <c:v>99.162999999999997</c:v>
                </c:pt>
                <c:pt idx="1955">
                  <c:v>99.160240000000002</c:v>
                </c:pt>
                <c:pt idx="1956">
                  <c:v>99.15719</c:v>
                </c:pt>
                <c:pt idx="1957">
                  <c:v>99.154129999999995</c:v>
                </c:pt>
                <c:pt idx="1958">
                  <c:v>99.151070000000004</c:v>
                </c:pt>
                <c:pt idx="1959">
                  <c:v>99.150149999999996</c:v>
                </c:pt>
                <c:pt idx="1960">
                  <c:v>99.151380000000003</c:v>
                </c:pt>
                <c:pt idx="1961">
                  <c:v>99.153210000000001</c:v>
                </c:pt>
                <c:pt idx="1962">
                  <c:v>99.15719</c:v>
                </c:pt>
                <c:pt idx="1963">
                  <c:v>99.159630000000007</c:v>
                </c:pt>
                <c:pt idx="1964">
                  <c:v>99.161159999999995</c:v>
                </c:pt>
                <c:pt idx="1965">
                  <c:v>99.161469999999994</c:v>
                </c:pt>
                <c:pt idx="1966">
                  <c:v>99.161770000000004</c:v>
                </c:pt>
                <c:pt idx="1967">
                  <c:v>99.161770000000004</c:v>
                </c:pt>
                <c:pt idx="1968">
                  <c:v>99.161770000000004</c:v>
                </c:pt>
                <c:pt idx="1969">
                  <c:v>99.161159999999995</c:v>
                </c:pt>
                <c:pt idx="1970">
                  <c:v>99.16086</c:v>
                </c:pt>
                <c:pt idx="1971">
                  <c:v>99.160550000000001</c:v>
                </c:pt>
                <c:pt idx="1972">
                  <c:v>99.160240000000002</c:v>
                </c:pt>
                <c:pt idx="1973">
                  <c:v>99.160550000000001</c:v>
                </c:pt>
                <c:pt idx="1974">
                  <c:v>99.16086</c:v>
                </c:pt>
                <c:pt idx="1975">
                  <c:v>99.162080000000003</c:v>
                </c:pt>
                <c:pt idx="1976">
                  <c:v>99.162999999999997</c:v>
                </c:pt>
                <c:pt idx="1977">
                  <c:v>99.16422</c:v>
                </c:pt>
                <c:pt idx="1978">
                  <c:v>99.165440000000004</c:v>
                </c:pt>
                <c:pt idx="1979">
                  <c:v>99.166669999999996</c:v>
                </c:pt>
                <c:pt idx="1980">
                  <c:v>99.166970000000006</c:v>
                </c:pt>
                <c:pt idx="1981">
                  <c:v>99.167280000000005</c:v>
                </c:pt>
                <c:pt idx="1982">
                  <c:v>99.167580000000001</c:v>
                </c:pt>
                <c:pt idx="1983">
                  <c:v>99.167580000000001</c:v>
                </c:pt>
                <c:pt idx="1984">
                  <c:v>99.167280000000005</c:v>
                </c:pt>
                <c:pt idx="1985">
                  <c:v>99.167280000000005</c:v>
                </c:pt>
                <c:pt idx="1986">
                  <c:v>99.166060000000002</c:v>
                </c:pt>
                <c:pt idx="1987">
                  <c:v>99.165139999999994</c:v>
                </c:pt>
                <c:pt idx="1988">
                  <c:v>99.164529999999999</c:v>
                </c:pt>
                <c:pt idx="1989">
                  <c:v>99.162689999999998</c:v>
                </c:pt>
                <c:pt idx="1990">
                  <c:v>99.161469999999994</c:v>
                </c:pt>
                <c:pt idx="1991">
                  <c:v>99.159630000000007</c:v>
                </c:pt>
                <c:pt idx="1992">
                  <c:v>99.157799999999995</c:v>
                </c:pt>
                <c:pt idx="1993">
                  <c:v>99.155959999999993</c:v>
                </c:pt>
                <c:pt idx="1994">
                  <c:v>99.155050000000003</c:v>
                </c:pt>
                <c:pt idx="1995">
                  <c:v>99.153210000000001</c:v>
                </c:pt>
                <c:pt idx="1996">
                  <c:v>99.151989999999998</c:v>
                </c:pt>
                <c:pt idx="1997">
                  <c:v>99.150149999999996</c:v>
                </c:pt>
                <c:pt idx="1998">
                  <c:v>99.149850000000001</c:v>
                </c:pt>
                <c:pt idx="1999">
                  <c:v>99.148319999999998</c:v>
                </c:pt>
                <c:pt idx="2000">
                  <c:v>99.147400000000005</c:v>
                </c:pt>
                <c:pt idx="2001">
                  <c:v>99.146180000000001</c:v>
                </c:pt>
                <c:pt idx="2002">
                  <c:v>99.145870000000002</c:v>
                </c:pt>
                <c:pt idx="2003">
                  <c:v>99.14434</c:v>
                </c:pt>
                <c:pt idx="2004">
                  <c:v>99.143730000000005</c:v>
                </c:pt>
                <c:pt idx="2005">
                  <c:v>99.142510000000001</c:v>
                </c:pt>
                <c:pt idx="2006">
                  <c:v>99.141589999999994</c:v>
                </c:pt>
                <c:pt idx="2007">
                  <c:v>99.140370000000004</c:v>
                </c:pt>
                <c:pt idx="2008">
                  <c:v>99.139139999999998</c:v>
                </c:pt>
                <c:pt idx="2009">
                  <c:v>99.137309999999999</c:v>
                </c:pt>
                <c:pt idx="2010">
                  <c:v>99.136089999999996</c:v>
                </c:pt>
                <c:pt idx="2011">
                  <c:v>99.134249999999994</c:v>
                </c:pt>
                <c:pt idx="2012">
                  <c:v>99.132419999999996</c:v>
                </c:pt>
                <c:pt idx="2013">
                  <c:v>99.130889999999994</c:v>
                </c:pt>
                <c:pt idx="2014">
                  <c:v>99.129660000000001</c:v>
                </c:pt>
                <c:pt idx="2015">
                  <c:v>99.128439999999998</c:v>
                </c:pt>
                <c:pt idx="2016">
                  <c:v>99.126909999999995</c:v>
                </c:pt>
                <c:pt idx="2017">
                  <c:v>99.125380000000007</c:v>
                </c:pt>
                <c:pt idx="2018">
                  <c:v>99.123549999999994</c:v>
                </c:pt>
                <c:pt idx="2019">
                  <c:v>99.121409999999997</c:v>
                </c:pt>
                <c:pt idx="2020">
                  <c:v>99.118650000000002</c:v>
                </c:pt>
                <c:pt idx="2021">
                  <c:v>99.116820000000004</c:v>
                </c:pt>
                <c:pt idx="2022">
                  <c:v>99.114680000000007</c:v>
                </c:pt>
                <c:pt idx="2023">
                  <c:v>99.112840000000006</c:v>
                </c:pt>
                <c:pt idx="2024">
                  <c:v>99.112229999999997</c:v>
                </c:pt>
                <c:pt idx="2025">
                  <c:v>99.111620000000002</c:v>
                </c:pt>
                <c:pt idx="2026">
                  <c:v>99.111320000000006</c:v>
                </c:pt>
                <c:pt idx="2027">
                  <c:v>99.111930000000001</c:v>
                </c:pt>
                <c:pt idx="2028">
                  <c:v>99.111930000000001</c:v>
                </c:pt>
                <c:pt idx="2029">
                  <c:v>99.113150000000005</c:v>
                </c:pt>
                <c:pt idx="2030">
                  <c:v>99.113150000000005</c:v>
                </c:pt>
                <c:pt idx="2031">
                  <c:v>99.113460000000003</c:v>
                </c:pt>
                <c:pt idx="2032">
                  <c:v>99.113460000000003</c:v>
                </c:pt>
                <c:pt idx="2033">
                  <c:v>99.112840000000006</c:v>
                </c:pt>
                <c:pt idx="2034">
                  <c:v>99.112539999999996</c:v>
                </c:pt>
                <c:pt idx="2035">
                  <c:v>99.112229999999997</c:v>
                </c:pt>
                <c:pt idx="2036">
                  <c:v>99.111320000000006</c:v>
                </c:pt>
                <c:pt idx="2037">
                  <c:v>99.111009999999993</c:v>
                </c:pt>
                <c:pt idx="2038">
                  <c:v>99.110399999999998</c:v>
                </c:pt>
                <c:pt idx="2039">
                  <c:v>99.109790000000004</c:v>
                </c:pt>
                <c:pt idx="2040">
                  <c:v>99.109480000000005</c:v>
                </c:pt>
                <c:pt idx="2041">
                  <c:v>99.109170000000006</c:v>
                </c:pt>
                <c:pt idx="2042">
                  <c:v>99.108869999999996</c:v>
                </c:pt>
                <c:pt idx="2043">
                  <c:v>99.107950000000002</c:v>
                </c:pt>
                <c:pt idx="2044">
                  <c:v>99.107650000000007</c:v>
                </c:pt>
                <c:pt idx="2045">
                  <c:v>99.106729999999999</c:v>
                </c:pt>
                <c:pt idx="2046">
                  <c:v>99.106120000000004</c:v>
                </c:pt>
                <c:pt idx="2047">
                  <c:v>99.104889999999997</c:v>
                </c:pt>
                <c:pt idx="2048">
                  <c:v>99.104280000000003</c:v>
                </c:pt>
                <c:pt idx="2049">
                  <c:v>99.103359999999995</c:v>
                </c:pt>
                <c:pt idx="2050">
                  <c:v>99.101830000000007</c:v>
                </c:pt>
                <c:pt idx="2051">
                  <c:v>99.100309999999993</c:v>
                </c:pt>
                <c:pt idx="2052">
                  <c:v>99.098470000000006</c:v>
                </c:pt>
                <c:pt idx="2053">
                  <c:v>99.096019999999996</c:v>
                </c:pt>
                <c:pt idx="2054">
                  <c:v>99.094499999999996</c:v>
                </c:pt>
                <c:pt idx="2055">
                  <c:v>99.091740000000001</c:v>
                </c:pt>
                <c:pt idx="2056">
                  <c:v>99.090209999999999</c:v>
                </c:pt>
                <c:pt idx="2057">
                  <c:v>99.087770000000006</c:v>
                </c:pt>
                <c:pt idx="2058">
                  <c:v>99.086240000000004</c:v>
                </c:pt>
                <c:pt idx="2059">
                  <c:v>99.083789999999993</c:v>
                </c:pt>
                <c:pt idx="2060">
                  <c:v>99.081959999999995</c:v>
                </c:pt>
                <c:pt idx="2061">
                  <c:v>99.079509999999999</c:v>
                </c:pt>
                <c:pt idx="2062">
                  <c:v>99.077370000000002</c:v>
                </c:pt>
                <c:pt idx="2063">
                  <c:v>99.074619999999996</c:v>
                </c:pt>
                <c:pt idx="2064">
                  <c:v>99.07217</c:v>
                </c:pt>
                <c:pt idx="2065">
                  <c:v>99.069720000000004</c:v>
                </c:pt>
                <c:pt idx="2066">
                  <c:v>99.067580000000007</c:v>
                </c:pt>
                <c:pt idx="2067">
                  <c:v>99.066059999999993</c:v>
                </c:pt>
                <c:pt idx="2068">
                  <c:v>99.065439999999995</c:v>
                </c:pt>
                <c:pt idx="2069">
                  <c:v>99.066059999999993</c:v>
                </c:pt>
                <c:pt idx="2070">
                  <c:v>99.066059999999993</c:v>
                </c:pt>
                <c:pt idx="2071">
                  <c:v>99.066360000000003</c:v>
                </c:pt>
                <c:pt idx="2072">
                  <c:v>99.066670000000002</c:v>
                </c:pt>
                <c:pt idx="2073">
                  <c:v>99.067279999999997</c:v>
                </c:pt>
                <c:pt idx="2074">
                  <c:v>99.067890000000006</c:v>
                </c:pt>
                <c:pt idx="2075">
                  <c:v>99.068200000000004</c:v>
                </c:pt>
                <c:pt idx="2076">
                  <c:v>99.068809999999999</c:v>
                </c:pt>
                <c:pt idx="2077">
                  <c:v>99.068809999999999</c:v>
                </c:pt>
                <c:pt idx="2078">
                  <c:v>99.068809999999999</c:v>
                </c:pt>
                <c:pt idx="2079">
                  <c:v>99.0685</c:v>
                </c:pt>
                <c:pt idx="2080">
                  <c:v>99.0685</c:v>
                </c:pt>
                <c:pt idx="2081">
                  <c:v>99.068200000000004</c:v>
                </c:pt>
                <c:pt idx="2082">
                  <c:v>99.067890000000006</c:v>
                </c:pt>
                <c:pt idx="2083">
                  <c:v>99.067580000000007</c:v>
                </c:pt>
                <c:pt idx="2084">
                  <c:v>99.066670000000002</c:v>
                </c:pt>
                <c:pt idx="2085">
                  <c:v>99.066059999999993</c:v>
                </c:pt>
                <c:pt idx="2086">
                  <c:v>99.064530000000005</c:v>
                </c:pt>
                <c:pt idx="2087">
                  <c:v>99.063299999999998</c:v>
                </c:pt>
                <c:pt idx="2088">
                  <c:v>99.061769999999996</c:v>
                </c:pt>
                <c:pt idx="2089">
                  <c:v>99.060550000000006</c:v>
                </c:pt>
                <c:pt idx="2090">
                  <c:v>99.059629999999999</c:v>
                </c:pt>
                <c:pt idx="2091">
                  <c:v>99.059020000000004</c:v>
                </c:pt>
                <c:pt idx="2092">
                  <c:v>99.0578</c:v>
                </c:pt>
                <c:pt idx="2093">
                  <c:v>99.056880000000007</c:v>
                </c:pt>
                <c:pt idx="2094">
                  <c:v>99.056569999999994</c:v>
                </c:pt>
                <c:pt idx="2095">
                  <c:v>99.055350000000004</c:v>
                </c:pt>
                <c:pt idx="2096">
                  <c:v>99.055049999999994</c:v>
                </c:pt>
                <c:pt idx="2097">
                  <c:v>99.055049999999994</c:v>
                </c:pt>
                <c:pt idx="2098">
                  <c:v>99.054130000000001</c:v>
                </c:pt>
                <c:pt idx="2099">
                  <c:v>99.054429999999996</c:v>
                </c:pt>
                <c:pt idx="2100">
                  <c:v>99.053820000000002</c:v>
                </c:pt>
                <c:pt idx="2101">
                  <c:v>99.053820000000002</c:v>
                </c:pt>
                <c:pt idx="2102">
                  <c:v>99.053210000000007</c:v>
                </c:pt>
                <c:pt idx="2103">
                  <c:v>99.052909999999997</c:v>
                </c:pt>
                <c:pt idx="2104">
                  <c:v>99.052909999999997</c:v>
                </c:pt>
                <c:pt idx="2105">
                  <c:v>99.052599999999998</c:v>
                </c:pt>
                <c:pt idx="2106">
                  <c:v>99.052599999999998</c:v>
                </c:pt>
                <c:pt idx="2107">
                  <c:v>99.052289999999999</c:v>
                </c:pt>
                <c:pt idx="2108">
                  <c:v>99.051680000000005</c:v>
                </c:pt>
                <c:pt idx="2109">
                  <c:v>99.051069999999996</c:v>
                </c:pt>
                <c:pt idx="2110">
                  <c:v>99.049539999999993</c:v>
                </c:pt>
                <c:pt idx="2111">
                  <c:v>99.047399999999996</c:v>
                </c:pt>
                <c:pt idx="2112">
                  <c:v>99.045869999999994</c:v>
                </c:pt>
                <c:pt idx="2113">
                  <c:v>99.042509999999993</c:v>
                </c:pt>
                <c:pt idx="2114">
                  <c:v>99.040369999999996</c:v>
                </c:pt>
                <c:pt idx="2115">
                  <c:v>99.036090000000002</c:v>
                </c:pt>
                <c:pt idx="2116">
                  <c:v>99.033029999999997</c:v>
                </c:pt>
                <c:pt idx="2117">
                  <c:v>99.028750000000002</c:v>
                </c:pt>
                <c:pt idx="2118">
                  <c:v>99.025379999999998</c:v>
                </c:pt>
                <c:pt idx="2119">
                  <c:v>99.02355</c:v>
                </c:pt>
                <c:pt idx="2120">
                  <c:v>99.021100000000004</c:v>
                </c:pt>
                <c:pt idx="2121">
                  <c:v>99.019570000000002</c:v>
                </c:pt>
                <c:pt idx="2122">
                  <c:v>99.018960000000007</c:v>
                </c:pt>
                <c:pt idx="2123">
                  <c:v>99.018039999999999</c:v>
                </c:pt>
                <c:pt idx="2124">
                  <c:v>99.017740000000003</c:v>
                </c:pt>
                <c:pt idx="2125">
                  <c:v>99.017740000000003</c:v>
                </c:pt>
                <c:pt idx="2126">
                  <c:v>99.017740000000003</c:v>
                </c:pt>
                <c:pt idx="2127">
                  <c:v>99.017740000000003</c:v>
                </c:pt>
                <c:pt idx="2128">
                  <c:v>99.018039999999999</c:v>
                </c:pt>
                <c:pt idx="2129">
                  <c:v>99.018349999999998</c:v>
                </c:pt>
                <c:pt idx="2130">
                  <c:v>99.018349999999998</c:v>
                </c:pt>
                <c:pt idx="2131">
                  <c:v>99.018039999999999</c:v>
                </c:pt>
                <c:pt idx="2132">
                  <c:v>99.018039999999999</c:v>
                </c:pt>
                <c:pt idx="2133">
                  <c:v>99.017740000000003</c:v>
                </c:pt>
                <c:pt idx="2134">
                  <c:v>99.016819999999996</c:v>
                </c:pt>
                <c:pt idx="2135">
                  <c:v>99.016509999999997</c:v>
                </c:pt>
                <c:pt idx="2136">
                  <c:v>99.015600000000006</c:v>
                </c:pt>
                <c:pt idx="2137">
                  <c:v>99.015289999999993</c:v>
                </c:pt>
                <c:pt idx="2138">
                  <c:v>99.014070000000004</c:v>
                </c:pt>
                <c:pt idx="2139">
                  <c:v>99.013459999999995</c:v>
                </c:pt>
                <c:pt idx="2140">
                  <c:v>99.012230000000002</c:v>
                </c:pt>
                <c:pt idx="2141">
                  <c:v>99.011930000000007</c:v>
                </c:pt>
                <c:pt idx="2142">
                  <c:v>99.011009999999999</c:v>
                </c:pt>
                <c:pt idx="2143">
                  <c:v>99.010090000000005</c:v>
                </c:pt>
                <c:pt idx="2144">
                  <c:v>99.009169999999997</c:v>
                </c:pt>
                <c:pt idx="2145">
                  <c:v>99.007949999999994</c:v>
                </c:pt>
                <c:pt idx="2146">
                  <c:v>99.007649999999998</c:v>
                </c:pt>
                <c:pt idx="2147">
                  <c:v>99.00703</c:v>
                </c:pt>
                <c:pt idx="2148">
                  <c:v>99.006119999999996</c:v>
                </c:pt>
                <c:pt idx="2149">
                  <c:v>99.005200000000002</c:v>
                </c:pt>
                <c:pt idx="2150">
                  <c:v>99.004890000000003</c:v>
                </c:pt>
                <c:pt idx="2151">
                  <c:v>99.00367</c:v>
                </c:pt>
                <c:pt idx="2152">
                  <c:v>99.002449999999996</c:v>
                </c:pt>
                <c:pt idx="2153">
                  <c:v>99.001829999999998</c:v>
                </c:pt>
                <c:pt idx="2154">
                  <c:v>99.000919999999994</c:v>
                </c:pt>
                <c:pt idx="2155">
                  <c:v>99</c:v>
                </c:pt>
                <c:pt idx="2156">
                  <c:v>98.998469999999998</c:v>
                </c:pt>
                <c:pt idx="2157">
                  <c:v>98.996939999999995</c:v>
                </c:pt>
                <c:pt idx="2158">
                  <c:v>98.995720000000006</c:v>
                </c:pt>
                <c:pt idx="2159">
                  <c:v>98.994190000000003</c:v>
                </c:pt>
                <c:pt idx="2160">
                  <c:v>98.99297</c:v>
                </c:pt>
                <c:pt idx="2161">
                  <c:v>98.991129999999998</c:v>
                </c:pt>
                <c:pt idx="2162">
                  <c:v>98.989909999999995</c:v>
                </c:pt>
                <c:pt idx="2163">
                  <c:v>98.988069999999993</c:v>
                </c:pt>
                <c:pt idx="2164">
                  <c:v>98.986540000000005</c:v>
                </c:pt>
                <c:pt idx="2165">
                  <c:v>98.984710000000007</c:v>
                </c:pt>
                <c:pt idx="2166">
                  <c:v>98.983180000000004</c:v>
                </c:pt>
                <c:pt idx="2167">
                  <c:v>98.981960000000001</c:v>
                </c:pt>
                <c:pt idx="2168">
                  <c:v>98.981039999999993</c:v>
                </c:pt>
                <c:pt idx="2169">
                  <c:v>98.979510000000005</c:v>
                </c:pt>
                <c:pt idx="2170">
                  <c:v>98.978290000000001</c:v>
                </c:pt>
                <c:pt idx="2171">
                  <c:v>98.977369999999993</c:v>
                </c:pt>
                <c:pt idx="2172">
                  <c:v>98.975539999999995</c:v>
                </c:pt>
                <c:pt idx="2173">
                  <c:v>98.974310000000003</c:v>
                </c:pt>
                <c:pt idx="2174">
                  <c:v>98.972170000000006</c:v>
                </c:pt>
                <c:pt idx="2175">
                  <c:v>98.971559999999997</c:v>
                </c:pt>
                <c:pt idx="2176">
                  <c:v>98.971249999999998</c:v>
                </c:pt>
                <c:pt idx="2177">
                  <c:v>98.971249999999998</c:v>
                </c:pt>
                <c:pt idx="2178">
                  <c:v>98.972480000000004</c:v>
                </c:pt>
                <c:pt idx="2179">
                  <c:v>98.973389999999995</c:v>
                </c:pt>
                <c:pt idx="2180">
                  <c:v>98.974010000000007</c:v>
                </c:pt>
                <c:pt idx="2181">
                  <c:v>98.974310000000003</c:v>
                </c:pt>
                <c:pt idx="2182">
                  <c:v>98.974310000000003</c:v>
                </c:pt>
                <c:pt idx="2183">
                  <c:v>98.974620000000002</c:v>
                </c:pt>
                <c:pt idx="2184">
                  <c:v>98.974620000000002</c:v>
                </c:pt>
                <c:pt idx="2185">
                  <c:v>98.974310000000003</c:v>
                </c:pt>
                <c:pt idx="2186">
                  <c:v>98.973089999999999</c:v>
                </c:pt>
                <c:pt idx="2187">
                  <c:v>98.972480000000004</c:v>
                </c:pt>
                <c:pt idx="2188">
                  <c:v>98.971869999999996</c:v>
                </c:pt>
                <c:pt idx="2189">
                  <c:v>98.970339999999993</c:v>
                </c:pt>
                <c:pt idx="2190">
                  <c:v>98.96942</c:v>
                </c:pt>
                <c:pt idx="2191">
                  <c:v>98.967280000000002</c:v>
                </c:pt>
                <c:pt idx="2192">
                  <c:v>98.966669999999993</c:v>
                </c:pt>
                <c:pt idx="2193">
                  <c:v>98.964219999999997</c:v>
                </c:pt>
                <c:pt idx="2194">
                  <c:v>98.96208</c:v>
                </c:pt>
                <c:pt idx="2195">
                  <c:v>98.958100000000002</c:v>
                </c:pt>
                <c:pt idx="2196">
                  <c:v>98.954740000000001</c:v>
                </c:pt>
                <c:pt idx="2197">
                  <c:v>98.950460000000007</c:v>
                </c:pt>
                <c:pt idx="2198">
                  <c:v>98.946479999999994</c:v>
                </c:pt>
                <c:pt idx="2199">
                  <c:v>98.943119999999993</c:v>
                </c:pt>
                <c:pt idx="2200">
                  <c:v>98.941900000000004</c:v>
                </c:pt>
                <c:pt idx="2201">
                  <c:v>98.939449999999994</c:v>
                </c:pt>
                <c:pt idx="2202">
                  <c:v>98.939139999999995</c:v>
                </c:pt>
                <c:pt idx="2203">
                  <c:v>98.93853</c:v>
                </c:pt>
                <c:pt idx="2204">
                  <c:v>98.938230000000004</c:v>
                </c:pt>
                <c:pt idx="2205">
                  <c:v>98.936700000000002</c:v>
                </c:pt>
                <c:pt idx="2206">
                  <c:v>98.936700000000002</c:v>
                </c:pt>
                <c:pt idx="2207">
                  <c:v>98.935169999999999</c:v>
                </c:pt>
                <c:pt idx="2208">
                  <c:v>98.935169999999999</c:v>
                </c:pt>
                <c:pt idx="2209">
                  <c:v>98.93486</c:v>
                </c:pt>
                <c:pt idx="2210">
                  <c:v>98.934560000000005</c:v>
                </c:pt>
                <c:pt idx="2211">
                  <c:v>98.934560000000005</c:v>
                </c:pt>
                <c:pt idx="2212">
                  <c:v>98.93486</c:v>
                </c:pt>
                <c:pt idx="2213">
                  <c:v>98.93486</c:v>
                </c:pt>
                <c:pt idx="2214">
                  <c:v>98.93486</c:v>
                </c:pt>
                <c:pt idx="2215">
                  <c:v>98.93486</c:v>
                </c:pt>
                <c:pt idx="2216">
                  <c:v>98.93486</c:v>
                </c:pt>
                <c:pt idx="2217">
                  <c:v>98.93486</c:v>
                </c:pt>
                <c:pt idx="2218">
                  <c:v>98.93486</c:v>
                </c:pt>
                <c:pt idx="2219">
                  <c:v>98.93486</c:v>
                </c:pt>
                <c:pt idx="2220">
                  <c:v>98.93486</c:v>
                </c:pt>
                <c:pt idx="2221">
                  <c:v>98.93486</c:v>
                </c:pt>
                <c:pt idx="2222">
                  <c:v>98.933940000000007</c:v>
                </c:pt>
                <c:pt idx="2223">
                  <c:v>98.933940000000007</c:v>
                </c:pt>
                <c:pt idx="2224">
                  <c:v>98.932720000000003</c:v>
                </c:pt>
                <c:pt idx="2225">
                  <c:v>98.932419999999993</c:v>
                </c:pt>
                <c:pt idx="2226">
                  <c:v>98.931799999999996</c:v>
                </c:pt>
                <c:pt idx="2227">
                  <c:v>98.931190000000001</c:v>
                </c:pt>
                <c:pt idx="2228">
                  <c:v>98.930279999999996</c:v>
                </c:pt>
                <c:pt idx="2229">
                  <c:v>98.929050000000004</c:v>
                </c:pt>
                <c:pt idx="2230">
                  <c:v>98.92783</c:v>
                </c:pt>
                <c:pt idx="2231">
                  <c:v>98.927520000000001</c:v>
                </c:pt>
                <c:pt idx="2232">
                  <c:v>98.926299999999998</c:v>
                </c:pt>
                <c:pt idx="2233">
                  <c:v>98.925690000000003</c:v>
                </c:pt>
                <c:pt idx="2234">
                  <c:v>98.924769999999995</c:v>
                </c:pt>
                <c:pt idx="2235">
                  <c:v>98.924769999999995</c:v>
                </c:pt>
                <c:pt idx="2236">
                  <c:v>98.923550000000006</c:v>
                </c:pt>
                <c:pt idx="2237">
                  <c:v>98.922939999999997</c:v>
                </c:pt>
                <c:pt idx="2238">
                  <c:v>98.921710000000004</c:v>
                </c:pt>
                <c:pt idx="2239">
                  <c:v>98.920490000000001</c:v>
                </c:pt>
                <c:pt idx="2240">
                  <c:v>98.919880000000006</c:v>
                </c:pt>
                <c:pt idx="2241">
                  <c:v>98.918959999999998</c:v>
                </c:pt>
                <c:pt idx="2242">
                  <c:v>98.917739999999995</c:v>
                </c:pt>
                <c:pt idx="2243">
                  <c:v>98.917429999999996</c:v>
                </c:pt>
                <c:pt idx="2244">
                  <c:v>98.916510000000002</c:v>
                </c:pt>
                <c:pt idx="2245">
                  <c:v>98.91498</c:v>
                </c:pt>
                <c:pt idx="2246">
                  <c:v>98.91498</c:v>
                </c:pt>
                <c:pt idx="2247">
                  <c:v>98.914069999999995</c:v>
                </c:pt>
                <c:pt idx="2248">
                  <c:v>98.912540000000007</c:v>
                </c:pt>
                <c:pt idx="2249">
                  <c:v>98.911619999999999</c:v>
                </c:pt>
                <c:pt idx="2250">
                  <c:v>98.910089999999997</c:v>
                </c:pt>
                <c:pt idx="2251">
                  <c:v>98.908869999999993</c:v>
                </c:pt>
                <c:pt idx="2252">
                  <c:v>98.907030000000006</c:v>
                </c:pt>
                <c:pt idx="2253">
                  <c:v>98.90428</c:v>
                </c:pt>
                <c:pt idx="2254">
                  <c:v>98.902749999999997</c:v>
                </c:pt>
                <c:pt idx="2255">
                  <c:v>98.899690000000007</c:v>
                </c:pt>
                <c:pt idx="2256">
                  <c:v>98.897549999999995</c:v>
                </c:pt>
                <c:pt idx="2257">
                  <c:v>98.895110000000003</c:v>
                </c:pt>
                <c:pt idx="2258">
                  <c:v>98.892970000000005</c:v>
                </c:pt>
                <c:pt idx="2259">
                  <c:v>98.891130000000004</c:v>
                </c:pt>
                <c:pt idx="2260">
                  <c:v>98.889600000000002</c:v>
                </c:pt>
                <c:pt idx="2261">
                  <c:v>98.887159999999994</c:v>
                </c:pt>
                <c:pt idx="2262">
                  <c:v>98.885630000000006</c:v>
                </c:pt>
                <c:pt idx="2263">
                  <c:v>98.882869999999997</c:v>
                </c:pt>
                <c:pt idx="2264">
                  <c:v>98.879509999999996</c:v>
                </c:pt>
                <c:pt idx="2265">
                  <c:v>98.876450000000006</c:v>
                </c:pt>
                <c:pt idx="2266">
                  <c:v>98.873699999999999</c:v>
                </c:pt>
                <c:pt idx="2267">
                  <c:v>98.871250000000003</c:v>
                </c:pt>
                <c:pt idx="2268">
                  <c:v>98.869110000000006</c:v>
                </c:pt>
                <c:pt idx="2269">
                  <c:v>98.867890000000003</c:v>
                </c:pt>
                <c:pt idx="2270">
                  <c:v>98.867279999999994</c:v>
                </c:pt>
                <c:pt idx="2271">
                  <c:v>98.86636</c:v>
                </c:pt>
                <c:pt idx="2272">
                  <c:v>98.86636</c:v>
                </c:pt>
                <c:pt idx="2273">
                  <c:v>98.866669999999999</c:v>
                </c:pt>
                <c:pt idx="2274">
                  <c:v>98.867580000000004</c:v>
                </c:pt>
                <c:pt idx="2275">
                  <c:v>98.867890000000003</c:v>
                </c:pt>
                <c:pt idx="2276">
                  <c:v>98.869110000000006</c:v>
                </c:pt>
                <c:pt idx="2277">
                  <c:v>98.869720000000001</c:v>
                </c:pt>
                <c:pt idx="2278">
                  <c:v>98.870339999999999</c:v>
                </c:pt>
                <c:pt idx="2279">
                  <c:v>98.870339999999999</c:v>
                </c:pt>
                <c:pt idx="2280">
                  <c:v>98.870949999999993</c:v>
                </c:pt>
                <c:pt idx="2281">
                  <c:v>98.870949999999993</c:v>
                </c:pt>
                <c:pt idx="2282">
                  <c:v>98.871250000000003</c:v>
                </c:pt>
                <c:pt idx="2283">
                  <c:v>98.870949999999993</c:v>
                </c:pt>
                <c:pt idx="2284">
                  <c:v>98.870639999999995</c:v>
                </c:pt>
                <c:pt idx="2285">
                  <c:v>98.87003</c:v>
                </c:pt>
                <c:pt idx="2286">
                  <c:v>98.869420000000005</c:v>
                </c:pt>
                <c:pt idx="2287">
                  <c:v>98.868499999999997</c:v>
                </c:pt>
                <c:pt idx="2288">
                  <c:v>98.867890000000003</c:v>
                </c:pt>
                <c:pt idx="2289">
                  <c:v>98.866969999999995</c:v>
                </c:pt>
                <c:pt idx="2290">
                  <c:v>98.866669999999999</c:v>
                </c:pt>
                <c:pt idx="2291">
                  <c:v>98.865750000000006</c:v>
                </c:pt>
                <c:pt idx="2292">
                  <c:v>98.864829999999998</c:v>
                </c:pt>
                <c:pt idx="2293">
                  <c:v>98.863910000000004</c:v>
                </c:pt>
                <c:pt idx="2294">
                  <c:v>98.863299999999995</c:v>
                </c:pt>
                <c:pt idx="2295">
                  <c:v>98.862080000000006</c:v>
                </c:pt>
                <c:pt idx="2296">
                  <c:v>98.860550000000003</c:v>
                </c:pt>
                <c:pt idx="2297">
                  <c:v>98.859020000000001</c:v>
                </c:pt>
                <c:pt idx="2298">
                  <c:v>98.858099999999993</c:v>
                </c:pt>
                <c:pt idx="2299">
                  <c:v>98.85566</c:v>
                </c:pt>
                <c:pt idx="2300">
                  <c:v>98.854129999999998</c:v>
                </c:pt>
                <c:pt idx="2301">
                  <c:v>98.851990000000001</c:v>
                </c:pt>
                <c:pt idx="2302">
                  <c:v>98.850149999999999</c:v>
                </c:pt>
                <c:pt idx="2303">
                  <c:v>98.848010000000002</c:v>
                </c:pt>
                <c:pt idx="2304">
                  <c:v>98.84648</c:v>
                </c:pt>
                <c:pt idx="2305">
                  <c:v>98.844650000000001</c:v>
                </c:pt>
                <c:pt idx="2306">
                  <c:v>98.843429999999998</c:v>
                </c:pt>
                <c:pt idx="2307">
                  <c:v>98.841589999999997</c:v>
                </c:pt>
                <c:pt idx="2308">
                  <c:v>98.840980000000002</c:v>
                </c:pt>
                <c:pt idx="2309">
                  <c:v>98.839449999999999</c:v>
                </c:pt>
                <c:pt idx="2310">
                  <c:v>98.838229999999996</c:v>
                </c:pt>
                <c:pt idx="2311">
                  <c:v>98.837000000000003</c:v>
                </c:pt>
                <c:pt idx="2312">
                  <c:v>98.836389999999994</c:v>
                </c:pt>
                <c:pt idx="2313">
                  <c:v>98.834559999999996</c:v>
                </c:pt>
                <c:pt idx="2314">
                  <c:v>98.83211</c:v>
                </c:pt>
                <c:pt idx="2315">
                  <c:v>98.829660000000004</c:v>
                </c:pt>
                <c:pt idx="2316">
                  <c:v>98.826300000000003</c:v>
                </c:pt>
                <c:pt idx="2317">
                  <c:v>98.824460000000002</c:v>
                </c:pt>
                <c:pt idx="2318">
                  <c:v>98.822019999999995</c:v>
                </c:pt>
                <c:pt idx="2319">
                  <c:v>98.820490000000007</c:v>
                </c:pt>
                <c:pt idx="2320">
                  <c:v>98.818349999999995</c:v>
                </c:pt>
                <c:pt idx="2321">
                  <c:v>98.816509999999994</c:v>
                </c:pt>
                <c:pt idx="2322">
                  <c:v>98.814369999999997</c:v>
                </c:pt>
                <c:pt idx="2323">
                  <c:v>98.813460000000006</c:v>
                </c:pt>
                <c:pt idx="2324">
                  <c:v>98.811620000000005</c:v>
                </c:pt>
                <c:pt idx="2325">
                  <c:v>98.812539999999998</c:v>
                </c:pt>
                <c:pt idx="2326">
                  <c:v>98.811930000000004</c:v>
                </c:pt>
                <c:pt idx="2327">
                  <c:v>98.813460000000006</c:v>
                </c:pt>
                <c:pt idx="2328">
                  <c:v>98.813760000000002</c:v>
                </c:pt>
                <c:pt idx="2329">
                  <c:v>98.813149999999993</c:v>
                </c:pt>
                <c:pt idx="2330">
                  <c:v>98.813460000000006</c:v>
                </c:pt>
                <c:pt idx="2331">
                  <c:v>98.813149999999993</c:v>
                </c:pt>
                <c:pt idx="2332">
                  <c:v>98.813460000000006</c:v>
                </c:pt>
                <c:pt idx="2333">
                  <c:v>98.813460000000006</c:v>
                </c:pt>
                <c:pt idx="2334">
                  <c:v>98.813760000000002</c:v>
                </c:pt>
                <c:pt idx="2335">
                  <c:v>98.814369999999997</c:v>
                </c:pt>
                <c:pt idx="2336">
                  <c:v>98.814679999999996</c:v>
                </c:pt>
                <c:pt idx="2337">
                  <c:v>98.814980000000006</c:v>
                </c:pt>
                <c:pt idx="2338">
                  <c:v>98.814980000000006</c:v>
                </c:pt>
                <c:pt idx="2339">
                  <c:v>98.814980000000006</c:v>
                </c:pt>
                <c:pt idx="2340">
                  <c:v>98.814980000000006</c:v>
                </c:pt>
                <c:pt idx="2341">
                  <c:v>98.814980000000006</c:v>
                </c:pt>
                <c:pt idx="2342">
                  <c:v>98.814369999999997</c:v>
                </c:pt>
                <c:pt idx="2343">
                  <c:v>98.813460000000006</c:v>
                </c:pt>
                <c:pt idx="2344">
                  <c:v>98.811310000000006</c:v>
                </c:pt>
                <c:pt idx="2345">
                  <c:v>98.809790000000007</c:v>
                </c:pt>
                <c:pt idx="2346">
                  <c:v>98.808260000000004</c:v>
                </c:pt>
                <c:pt idx="2347">
                  <c:v>98.805809999999994</c:v>
                </c:pt>
                <c:pt idx="2348">
                  <c:v>98.803979999999996</c:v>
                </c:pt>
                <c:pt idx="2349">
                  <c:v>98.80153</c:v>
                </c:pt>
                <c:pt idx="2350">
                  <c:v>98.799689999999998</c:v>
                </c:pt>
                <c:pt idx="2351">
                  <c:v>98.796940000000006</c:v>
                </c:pt>
                <c:pt idx="2352">
                  <c:v>98.795109999999994</c:v>
                </c:pt>
                <c:pt idx="2353">
                  <c:v>98.792349999999999</c:v>
                </c:pt>
                <c:pt idx="2354">
                  <c:v>98.790520000000001</c:v>
                </c:pt>
                <c:pt idx="2355">
                  <c:v>98.788380000000004</c:v>
                </c:pt>
                <c:pt idx="2356">
                  <c:v>98.785929999999993</c:v>
                </c:pt>
                <c:pt idx="2357">
                  <c:v>98.783789999999996</c:v>
                </c:pt>
                <c:pt idx="2358">
                  <c:v>98.781649999999999</c:v>
                </c:pt>
                <c:pt idx="2359">
                  <c:v>98.779510000000002</c:v>
                </c:pt>
                <c:pt idx="2360">
                  <c:v>98.778289999999998</c:v>
                </c:pt>
                <c:pt idx="2361">
                  <c:v>98.776449999999997</c:v>
                </c:pt>
                <c:pt idx="2362">
                  <c:v>98.775229999999993</c:v>
                </c:pt>
                <c:pt idx="2363">
                  <c:v>98.774919999999995</c:v>
                </c:pt>
                <c:pt idx="2364">
                  <c:v>98.774010000000004</c:v>
                </c:pt>
                <c:pt idx="2365">
                  <c:v>98.773700000000005</c:v>
                </c:pt>
                <c:pt idx="2366">
                  <c:v>98.773390000000006</c:v>
                </c:pt>
                <c:pt idx="2367">
                  <c:v>98.773390000000006</c:v>
                </c:pt>
                <c:pt idx="2368">
                  <c:v>98.773089999999996</c:v>
                </c:pt>
                <c:pt idx="2369">
                  <c:v>98.773089999999996</c:v>
                </c:pt>
                <c:pt idx="2370">
                  <c:v>98.772170000000003</c:v>
                </c:pt>
                <c:pt idx="2371">
                  <c:v>98.772170000000003</c:v>
                </c:pt>
                <c:pt idx="2372">
                  <c:v>98.771559999999994</c:v>
                </c:pt>
                <c:pt idx="2373">
                  <c:v>98.77064</c:v>
                </c:pt>
                <c:pt idx="2374">
                  <c:v>98.770030000000006</c:v>
                </c:pt>
                <c:pt idx="2375">
                  <c:v>98.769109999999998</c:v>
                </c:pt>
                <c:pt idx="2376">
                  <c:v>98.768500000000003</c:v>
                </c:pt>
                <c:pt idx="2377">
                  <c:v>98.767889999999994</c:v>
                </c:pt>
                <c:pt idx="2378">
                  <c:v>98.76728</c:v>
                </c:pt>
                <c:pt idx="2379">
                  <c:v>98.767579999999995</c:v>
                </c:pt>
                <c:pt idx="2380">
                  <c:v>98.766670000000005</c:v>
                </c:pt>
                <c:pt idx="2381">
                  <c:v>98.766059999999996</c:v>
                </c:pt>
                <c:pt idx="2382">
                  <c:v>98.764830000000003</c:v>
                </c:pt>
                <c:pt idx="2383">
                  <c:v>98.764529999999993</c:v>
                </c:pt>
                <c:pt idx="2384">
                  <c:v>98.76361</c:v>
                </c:pt>
                <c:pt idx="2385">
                  <c:v>98.762389999999996</c:v>
                </c:pt>
                <c:pt idx="2386">
                  <c:v>98.761769999999999</c:v>
                </c:pt>
                <c:pt idx="2387">
                  <c:v>98.760859999999994</c:v>
                </c:pt>
                <c:pt idx="2388">
                  <c:v>98.760239999999996</c:v>
                </c:pt>
                <c:pt idx="2389">
                  <c:v>98.759020000000007</c:v>
                </c:pt>
                <c:pt idx="2390">
                  <c:v>98.757800000000003</c:v>
                </c:pt>
                <c:pt idx="2391">
                  <c:v>98.756270000000001</c:v>
                </c:pt>
                <c:pt idx="2392">
                  <c:v>98.755350000000007</c:v>
                </c:pt>
                <c:pt idx="2393">
                  <c:v>98.754130000000004</c:v>
                </c:pt>
                <c:pt idx="2394">
                  <c:v>98.753519999999995</c:v>
                </c:pt>
                <c:pt idx="2395">
                  <c:v>98.752290000000002</c:v>
                </c:pt>
                <c:pt idx="2396">
                  <c:v>98.751679999999993</c:v>
                </c:pt>
                <c:pt idx="2397">
                  <c:v>98.75076</c:v>
                </c:pt>
                <c:pt idx="2398">
                  <c:v>98.749539999999996</c:v>
                </c:pt>
                <c:pt idx="2399">
                  <c:v>98.748620000000003</c:v>
                </c:pt>
                <c:pt idx="2400">
                  <c:v>98.747709999999998</c:v>
                </c:pt>
                <c:pt idx="2401">
                  <c:v>98.746480000000005</c:v>
                </c:pt>
                <c:pt idx="2402">
                  <c:v>98.745570000000001</c:v>
                </c:pt>
                <c:pt idx="2403">
                  <c:v>98.744339999999994</c:v>
                </c:pt>
                <c:pt idx="2404">
                  <c:v>98.743120000000005</c:v>
                </c:pt>
                <c:pt idx="2405">
                  <c:v>98.741590000000002</c:v>
                </c:pt>
                <c:pt idx="2406">
                  <c:v>98.740669999999994</c:v>
                </c:pt>
                <c:pt idx="2407">
                  <c:v>98.738839999999996</c:v>
                </c:pt>
                <c:pt idx="2408">
                  <c:v>98.737309999999994</c:v>
                </c:pt>
                <c:pt idx="2409">
                  <c:v>98.735470000000007</c:v>
                </c:pt>
                <c:pt idx="2410">
                  <c:v>98.733940000000004</c:v>
                </c:pt>
                <c:pt idx="2411">
                  <c:v>98.731800000000007</c:v>
                </c:pt>
                <c:pt idx="2412">
                  <c:v>98.729969999999994</c:v>
                </c:pt>
                <c:pt idx="2413">
                  <c:v>98.728440000000006</c:v>
                </c:pt>
                <c:pt idx="2414">
                  <c:v>98.726299999999995</c:v>
                </c:pt>
                <c:pt idx="2415">
                  <c:v>98.724770000000007</c:v>
                </c:pt>
                <c:pt idx="2416">
                  <c:v>98.723240000000004</c:v>
                </c:pt>
                <c:pt idx="2417">
                  <c:v>98.721710000000002</c:v>
                </c:pt>
                <c:pt idx="2418">
                  <c:v>98.719880000000003</c:v>
                </c:pt>
                <c:pt idx="2419">
                  <c:v>98.719269999999995</c:v>
                </c:pt>
                <c:pt idx="2420">
                  <c:v>98.717429999999993</c:v>
                </c:pt>
                <c:pt idx="2421">
                  <c:v>98.716210000000004</c:v>
                </c:pt>
                <c:pt idx="2422">
                  <c:v>98.714370000000002</c:v>
                </c:pt>
                <c:pt idx="2423">
                  <c:v>98.713149999999999</c:v>
                </c:pt>
                <c:pt idx="2424">
                  <c:v>98.711929999999995</c:v>
                </c:pt>
                <c:pt idx="2425">
                  <c:v>98.711320000000001</c:v>
                </c:pt>
                <c:pt idx="2426">
                  <c:v>98.710089999999994</c:v>
                </c:pt>
                <c:pt idx="2427">
                  <c:v>98.70917</c:v>
                </c:pt>
                <c:pt idx="2428">
                  <c:v>98.707949999999997</c:v>
                </c:pt>
                <c:pt idx="2429">
                  <c:v>98.707650000000001</c:v>
                </c:pt>
                <c:pt idx="2430">
                  <c:v>98.707340000000002</c:v>
                </c:pt>
                <c:pt idx="2431">
                  <c:v>98.706419999999994</c:v>
                </c:pt>
                <c:pt idx="2432">
                  <c:v>98.706419999999994</c:v>
                </c:pt>
                <c:pt idx="2433">
                  <c:v>98.70581</c:v>
                </c:pt>
                <c:pt idx="2434">
                  <c:v>98.705200000000005</c:v>
                </c:pt>
                <c:pt idx="2435">
                  <c:v>98.703980000000001</c:v>
                </c:pt>
                <c:pt idx="2436">
                  <c:v>98.70214</c:v>
                </c:pt>
                <c:pt idx="2437">
                  <c:v>98.700609999999998</c:v>
                </c:pt>
                <c:pt idx="2438">
                  <c:v>98.698779999999999</c:v>
                </c:pt>
                <c:pt idx="2439">
                  <c:v>98.697550000000007</c:v>
                </c:pt>
                <c:pt idx="2440">
                  <c:v>98.696330000000003</c:v>
                </c:pt>
                <c:pt idx="2441">
                  <c:v>98.695719999999994</c:v>
                </c:pt>
                <c:pt idx="2442">
                  <c:v>98.695719999999994</c:v>
                </c:pt>
                <c:pt idx="2443">
                  <c:v>98.69511</c:v>
                </c:pt>
                <c:pt idx="2444">
                  <c:v>98.69511</c:v>
                </c:pt>
                <c:pt idx="2445">
                  <c:v>98.692970000000003</c:v>
                </c:pt>
                <c:pt idx="2446">
                  <c:v>98.692350000000005</c:v>
                </c:pt>
                <c:pt idx="2447">
                  <c:v>98.690520000000006</c:v>
                </c:pt>
                <c:pt idx="2448">
                  <c:v>98.689599999999999</c:v>
                </c:pt>
                <c:pt idx="2449">
                  <c:v>98.68777</c:v>
                </c:pt>
                <c:pt idx="2450">
                  <c:v>98.685320000000004</c:v>
                </c:pt>
                <c:pt idx="2451">
                  <c:v>98.684399999999997</c:v>
                </c:pt>
                <c:pt idx="2452">
                  <c:v>98.683179999999993</c:v>
                </c:pt>
                <c:pt idx="2453">
                  <c:v>98.682259999999999</c:v>
                </c:pt>
                <c:pt idx="2454">
                  <c:v>98.681650000000005</c:v>
                </c:pt>
                <c:pt idx="2455">
                  <c:v>98.681650000000005</c:v>
                </c:pt>
                <c:pt idx="2456">
                  <c:v>98.681960000000004</c:v>
                </c:pt>
                <c:pt idx="2457">
                  <c:v>98.681650000000005</c:v>
                </c:pt>
                <c:pt idx="2458">
                  <c:v>98.681349999999995</c:v>
                </c:pt>
                <c:pt idx="2459">
                  <c:v>98.680120000000002</c:v>
                </c:pt>
                <c:pt idx="2460">
                  <c:v>98.679199999999994</c:v>
                </c:pt>
                <c:pt idx="2461">
                  <c:v>98.678290000000004</c:v>
                </c:pt>
                <c:pt idx="2462">
                  <c:v>98.677059999999997</c:v>
                </c:pt>
                <c:pt idx="2463">
                  <c:v>98.675839999999994</c:v>
                </c:pt>
                <c:pt idx="2464">
                  <c:v>98.675539999999998</c:v>
                </c:pt>
                <c:pt idx="2465">
                  <c:v>98.674310000000006</c:v>
                </c:pt>
                <c:pt idx="2466">
                  <c:v>98.674310000000006</c:v>
                </c:pt>
                <c:pt idx="2467">
                  <c:v>98.673699999999997</c:v>
                </c:pt>
                <c:pt idx="2468">
                  <c:v>98.673090000000002</c:v>
                </c:pt>
                <c:pt idx="2469">
                  <c:v>98.672169999999994</c:v>
                </c:pt>
                <c:pt idx="2470">
                  <c:v>98.671869999999998</c:v>
                </c:pt>
                <c:pt idx="2471">
                  <c:v>98.671250000000001</c:v>
                </c:pt>
                <c:pt idx="2472">
                  <c:v>98.670339999999996</c:v>
                </c:pt>
                <c:pt idx="2473">
                  <c:v>98.670029999999997</c:v>
                </c:pt>
                <c:pt idx="2474">
                  <c:v>98.668809999999993</c:v>
                </c:pt>
                <c:pt idx="2475">
                  <c:v>98.667580000000001</c:v>
                </c:pt>
                <c:pt idx="2476">
                  <c:v>98.666669999999996</c:v>
                </c:pt>
                <c:pt idx="2477">
                  <c:v>98.665750000000003</c:v>
                </c:pt>
                <c:pt idx="2478">
                  <c:v>98.663910000000001</c:v>
                </c:pt>
                <c:pt idx="2479">
                  <c:v>98.663300000000007</c:v>
                </c:pt>
                <c:pt idx="2480">
                  <c:v>98.661469999999994</c:v>
                </c:pt>
                <c:pt idx="2481">
                  <c:v>98.660550000000001</c:v>
                </c:pt>
                <c:pt idx="2482">
                  <c:v>98.658410000000003</c:v>
                </c:pt>
                <c:pt idx="2483">
                  <c:v>98.65719</c:v>
                </c:pt>
                <c:pt idx="2484">
                  <c:v>98.655659999999997</c:v>
                </c:pt>
                <c:pt idx="2485">
                  <c:v>98.654129999999995</c:v>
                </c:pt>
                <c:pt idx="2486">
                  <c:v>98.65352</c:v>
                </c:pt>
                <c:pt idx="2487">
                  <c:v>98.652289999999994</c:v>
                </c:pt>
                <c:pt idx="2488">
                  <c:v>98.651989999999998</c:v>
                </c:pt>
                <c:pt idx="2489">
                  <c:v>98.651070000000004</c:v>
                </c:pt>
                <c:pt idx="2490">
                  <c:v>98.650149999999996</c:v>
                </c:pt>
                <c:pt idx="2491">
                  <c:v>98.649540000000002</c:v>
                </c:pt>
                <c:pt idx="2492">
                  <c:v>98.649240000000006</c:v>
                </c:pt>
                <c:pt idx="2493">
                  <c:v>98.648319999999998</c:v>
                </c:pt>
                <c:pt idx="2494">
                  <c:v>98.647710000000004</c:v>
                </c:pt>
                <c:pt idx="2495">
                  <c:v>98.646789999999996</c:v>
                </c:pt>
                <c:pt idx="2496">
                  <c:v>98.646479999999997</c:v>
                </c:pt>
                <c:pt idx="2497">
                  <c:v>98.645259999999993</c:v>
                </c:pt>
                <c:pt idx="2498">
                  <c:v>98.644649999999999</c:v>
                </c:pt>
                <c:pt idx="2499">
                  <c:v>98.643429999999995</c:v>
                </c:pt>
                <c:pt idx="2500">
                  <c:v>98.643119999999996</c:v>
                </c:pt>
                <c:pt idx="2501">
                  <c:v>98.642510000000001</c:v>
                </c:pt>
                <c:pt idx="2502">
                  <c:v>98.641279999999995</c:v>
                </c:pt>
                <c:pt idx="2503">
                  <c:v>98.640060000000005</c:v>
                </c:pt>
                <c:pt idx="2504">
                  <c:v>98.639759999999995</c:v>
                </c:pt>
                <c:pt idx="2505">
                  <c:v>98.639139999999998</c:v>
                </c:pt>
                <c:pt idx="2506">
                  <c:v>98.638229999999993</c:v>
                </c:pt>
                <c:pt idx="2507">
                  <c:v>98.637609999999995</c:v>
                </c:pt>
                <c:pt idx="2508">
                  <c:v>98.636700000000005</c:v>
                </c:pt>
                <c:pt idx="2509">
                  <c:v>98.636089999999996</c:v>
                </c:pt>
                <c:pt idx="2510">
                  <c:v>98.634860000000003</c:v>
                </c:pt>
                <c:pt idx="2511">
                  <c:v>98.63364</c:v>
                </c:pt>
                <c:pt idx="2512">
                  <c:v>98.633030000000005</c:v>
                </c:pt>
                <c:pt idx="2513">
                  <c:v>98.631799999999998</c:v>
                </c:pt>
                <c:pt idx="2514">
                  <c:v>98.630579999999995</c:v>
                </c:pt>
                <c:pt idx="2515">
                  <c:v>98.629360000000005</c:v>
                </c:pt>
                <c:pt idx="2516">
                  <c:v>98.628129999999999</c:v>
                </c:pt>
                <c:pt idx="2517">
                  <c:v>98.627219999999994</c:v>
                </c:pt>
                <c:pt idx="2518">
                  <c:v>98.625079999999997</c:v>
                </c:pt>
                <c:pt idx="2519">
                  <c:v>98.623549999999994</c:v>
                </c:pt>
                <c:pt idx="2520">
                  <c:v>98.621709999999993</c:v>
                </c:pt>
                <c:pt idx="2521">
                  <c:v>98.619879999999995</c:v>
                </c:pt>
                <c:pt idx="2522">
                  <c:v>98.616820000000004</c:v>
                </c:pt>
                <c:pt idx="2523">
                  <c:v>98.615290000000002</c:v>
                </c:pt>
                <c:pt idx="2524">
                  <c:v>98.612229999999997</c:v>
                </c:pt>
                <c:pt idx="2525">
                  <c:v>98.61009</c:v>
                </c:pt>
                <c:pt idx="2526">
                  <c:v>98.608260000000001</c:v>
                </c:pt>
                <c:pt idx="2527">
                  <c:v>98.607650000000007</c:v>
                </c:pt>
                <c:pt idx="2528">
                  <c:v>98.605810000000005</c:v>
                </c:pt>
                <c:pt idx="2529">
                  <c:v>98.604889999999997</c:v>
                </c:pt>
                <c:pt idx="2530">
                  <c:v>98.603059999999999</c:v>
                </c:pt>
                <c:pt idx="2531">
                  <c:v>98.601219999999998</c:v>
                </c:pt>
                <c:pt idx="2532">
                  <c:v>98.599080000000001</c:v>
                </c:pt>
                <c:pt idx="2533">
                  <c:v>98.597859999999997</c:v>
                </c:pt>
                <c:pt idx="2534">
                  <c:v>98.597250000000003</c:v>
                </c:pt>
                <c:pt idx="2535">
                  <c:v>98.596329999999995</c:v>
                </c:pt>
                <c:pt idx="2536">
                  <c:v>98.596019999999996</c:v>
                </c:pt>
                <c:pt idx="2537">
                  <c:v>98.596329999999995</c:v>
                </c:pt>
                <c:pt idx="2538">
                  <c:v>98.596329999999995</c:v>
                </c:pt>
                <c:pt idx="2539">
                  <c:v>98.596639999999994</c:v>
                </c:pt>
                <c:pt idx="2540">
                  <c:v>98.596639999999994</c:v>
                </c:pt>
                <c:pt idx="2541">
                  <c:v>98.597250000000003</c:v>
                </c:pt>
                <c:pt idx="2542">
                  <c:v>98.597250000000003</c:v>
                </c:pt>
                <c:pt idx="2543">
                  <c:v>98.598169999999996</c:v>
                </c:pt>
                <c:pt idx="2544">
                  <c:v>98.598169999999996</c:v>
                </c:pt>
                <c:pt idx="2545">
                  <c:v>98.598780000000005</c:v>
                </c:pt>
                <c:pt idx="2546">
                  <c:v>98.598780000000005</c:v>
                </c:pt>
                <c:pt idx="2547">
                  <c:v>98.598780000000005</c:v>
                </c:pt>
                <c:pt idx="2548">
                  <c:v>98.599080000000001</c:v>
                </c:pt>
                <c:pt idx="2549">
                  <c:v>98.599080000000001</c:v>
                </c:pt>
                <c:pt idx="2550">
                  <c:v>98.599080000000001</c:v>
                </c:pt>
                <c:pt idx="2551">
                  <c:v>98.59939</c:v>
                </c:pt>
                <c:pt idx="2552">
                  <c:v>98.59939</c:v>
                </c:pt>
                <c:pt idx="2553">
                  <c:v>98.599080000000001</c:v>
                </c:pt>
                <c:pt idx="2554">
                  <c:v>98.598780000000005</c:v>
                </c:pt>
                <c:pt idx="2555">
                  <c:v>98.597549999999998</c:v>
                </c:pt>
                <c:pt idx="2556">
                  <c:v>98.597250000000003</c:v>
                </c:pt>
                <c:pt idx="2557">
                  <c:v>98.596329999999995</c:v>
                </c:pt>
                <c:pt idx="2558">
                  <c:v>98.59572</c:v>
                </c:pt>
                <c:pt idx="2559">
                  <c:v>98.594800000000006</c:v>
                </c:pt>
                <c:pt idx="2560">
                  <c:v>98.593580000000003</c:v>
                </c:pt>
                <c:pt idx="2561">
                  <c:v>98.592349999999996</c:v>
                </c:pt>
                <c:pt idx="2562">
                  <c:v>98.590829999999997</c:v>
                </c:pt>
                <c:pt idx="2563">
                  <c:v>98.589600000000004</c:v>
                </c:pt>
                <c:pt idx="2564">
                  <c:v>98.587459999999993</c:v>
                </c:pt>
                <c:pt idx="2565">
                  <c:v>98.585319999999996</c:v>
                </c:pt>
                <c:pt idx="2566">
                  <c:v>98.583179999999999</c:v>
                </c:pt>
                <c:pt idx="2567">
                  <c:v>98.581649999999996</c:v>
                </c:pt>
                <c:pt idx="2568">
                  <c:v>98.5792</c:v>
                </c:pt>
                <c:pt idx="2569">
                  <c:v>98.577370000000002</c:v>
                </c:pt>
                <c:pt idx="2570">
                  <c:v>98.575540000000004</c:v>
                </c:pt>
                <c:pt idx="2571">
                  <c:v>98.574619999999996</c:v>
                </c:pt>
                <c:pt idx="2572">
                  <c:v>98.573089999999993</c:v>
                </c:pt>
                <c:pt idx="2573">
                  <c:v>98.571870000000004</c:v>
                </c:pt>
                <c:pt idx="2574">
                  <c:v>98.571250000000006</c:v>
                </c:pt>
                <c:pt idx="2575">
                  <c:v>98.570340000000002</c:v>
                </c:pt>
                <c:pt idx="2576">
                  <c:v>98.569720000000004</c:v>
                </c:pt>
                <c:pt idx="2577">
                  <c:v>98.568809999999999</c:v>
                </c:pt>
                <c:pt idx="2578">
                  <c:v>98.567580000000007</c:v>
                </c:pt>
                <c:pt idx="2579">
                  <c:v>98.567890000000006</c:v>
                </c:pt>
                <c:pt idx="2580">
                  <c:v>98.567279999999997</c:v>
                </c:pt>
                <c:pt idx="2581">
                  <c:v>98.566360000000003</c:v>
                </c:pt>
                <c:pt idx="2582">
                  <c:v>98.565749999999994</c:v>
                </c:pt>
                <c:pt idx="2583">
                  <c:v>98.564830000000001</c:v>
                </c:pt>
                <c:pt idx="2584">
                  <c:v>98.564530000000005</c:v>
                </c:pt>
                <c:pt idx="2585">
                  <c:v>98.564220000000006</c:v>
                </c:pt>
                <c:pt idx="2586">
                  <c:v>98.563299999999998</c:v>
                </c:pt>
                <c:pt idx="2587">
                  <c:v>98.563000000000002</c:v>
                </c:pt>
                <c:pt idx="2588">
                  <c:v>98.562690000000003</c:v>
                </c:pt>
                <c:pt idx="2589">
                  <c:v>98.561769999999996</c:v>
                </c:pt>
                <c:pt idx="2590">
                  <c:v>98.561160000000001</c:v>
                </c:pt>
                <c:pt idx="2591">
                  <c:v>98.560550000000006</c:v>
                </c:pt>
                <c:pt idx="2592">
                  <c:v>98.560239999999993</c:v>
                </c:pt>
                <c:pt idx="2593">
                  <c:v>98.559939999999997</c:v>
                </c:pt>
                <c:pt idx="2594">
                  <c:v>98.559939999999997</c:v>
                </c:pt>
                <c:pt idx="2595">
                  <c:v>98.560239999999993</c:v>
                </c:pt>
                <c:pt idx="2596">
                  <c:v>98.559629999999999</c:v>
                </c:pt>
                <c:pt idx="2597">
                  <c:v>98.559330000000003</c:v>
                </c:pt>
                <c:pt idx="2598">
                  <c:v>98.559020000000004</c:v>
                </c:pt>
                <c:pt idx="2599">
                  <c:v>98.558099999999996</c:v>
                </c:pt>
                <c:pt idx="2600">
                  <c:v>98.558409999999995</c:v>
                </c:pt>
                <c:pt idx="2601">
                  <c:v>98.557190000000006</c:v>
                </c:pt>
                <c:pt idx="2602">
                  <c:v>98.556569999999994</c:v>
                </c:pt>
                <c:pt idx="2603">
                  <c:v>98.555350000000004</c:v>
                </c:pt>
                <c:pt idx="2604">
                  <c:v>98.554130000000001</c:v>
                </c:pt>
                <c:pt idx="2605">
                  <c:v>98.551680000000005</c:v>
                </c:pt>
                <c:pt idx="2606">
                  <c:v>98.550150000000002</c:v>
                </c:pt>
                <c:pt idx="2607">
                  <c:v>98.548010000000005</c:v>
                </c:pt>
                <c:pt idx="2608">
                  <c:v>98.546180000000007</c:v>
                </c:pt>
                <c:pt idx="2609">
                  <c:v>98.544650000000004</c:v>
                </c:pt>
                <c:pt idx="2610">
                  <c:v>98.543729999999996</c:v>
                </c:pt>
                <c:pt idx="2611">
                  <c:v>98.542509999999993</c:v>
                </c:pt>
                <c:pt idx="2612">
                  <c:v>98.542199999999994</c:v>
                </c:pt>
                <c:pt idx="2613">
                  <c:v>98.541899999999998</c:v>
                </c:pt>
                <c:pt idx="2614">
                  <c:v>98.540980000000005</c:v>
                </c:pt>
                <c:pt idx="2615">
                  <c:v>98.540670000000006</c:v>
                </c:pt>
                <c:pt idx="2616">
                  <c:v>98.540369999999996</c:v>
                </c:pt>
                <c:pt idx="2617">
                  <c:v>98.539760000000001</c:v>
                </c:pt>
                <c:pt idx="2618">
                  <c:v>98.540059999999997</c:v>
                </c:pt>
                <c:pt idx="2619">
                  <c:v>98.539760000000001</c:v>
                </c:pt>
                <c:pt idx="2620">
                  <c:v>98.539450000000002</c:v>
                </c:pt>
                <c:pt idx="2621">
                  <c:v>98.539450000000002</c:v>
                </c:pt>
                <c:pt idx="2622">
                  <c:v>98.539140000000003</c:v>
                </c:pt>
                <c:pt idx="2623">
                  <c:v>98.538529999999994</c:v>
                </c:pt>
                <c:pt idx="2624">
                  <c:v>98.538229999999999</c:v>
                </c:pt>
                <c:pt idx="2625">
                  <c:v>98.53792</c:v>
                </c:pt>
                <c:pt idx="2626">
                  <c:v>98.537610000000001</c:v>
                </c:pt>
                <c:pt idx="2627">
                  <c:v>98.538229999999999</c:v>
                </c:pt>
                <c:pt idx="2628">
                  <c:v>98.537610000000001</c:v>
                </c:pt>
                <c:pt idx="2629">
                  <c:v>98.537310000000005</c:v>
                </c:pt>
                <c:pt idx="2630">
                  <c:v>98.537000000000006</c:v>
                </c:pt>
                <c:pt idx="2631">
                  <c:v>98.536389999999997</c:v>
                </c:pt>
                <c:pt idx="2632">
                  <c:v>98.536090000000002</c:v>
                </c:pt>
                <c:pt idx="2633">
                  <c:v>98.535780000000003</c:v>
                </c:pt>
                <c:pt idx="2634">
                  <c:v>98.534559999999999</c:v>
                </c:pt>
                <c:pt idx="2635">
                  <c:v>98.533640000000005</c:v>
                </c:pt>
                <c:pt idx="2636">
                  <c:v>98.533029999999997</c:v>
                </c:pt>
                <c:pt idx="2637">
                  <c:v>98.531499999999994</c:v>
                </c:pt>
                <c:pt idx="2638">
                  <c:v>98.530280000000005</c:v>
                </c:pt>
                <c:pt idx="2639">
                  <c:v>98.528750000000002</c:v>
                </c:pt>
                <c:pt idx="2640">
                  <c:v>98.52722</c:v>
                </c:pt>
                <c:pt idx="2641">
                  <c:v>98.525379999999998</c:v>
                </c:pt>
                <c:pt idx="2642">
                  <c:v>98.523849999999996</c:v>
                </c:pt>
                <c:pt idx="2643">
                  <c:v>98.521709999999999</c:v>
                </c:pt>
                <c:pt idx="2644">
                  <c:v>98.520799999999994</c:v>
                </c:pt>
                <c:pt idx="2645">
                  <c:v>98.519880000000001</c:v>
                </c:pt>
                <c:pt idx="2646">
                  <c:v>98.518649999999994</c:v>
                </c:pt>
                <c:pt idx="2647">
                  <c:v>98.517740000000003</c:v>
                </c:pt>
                <c:pt idx="2648">
                  <c:v>98.516819999999996</c:v>
                </c:pt>
                <c:pt idx="2649">
                  <c:v>98.515900000000002</c:v>
                </c:pt>
                <c:pt idx="2650">
                  <c:v>98.514679999999998</c:v>
                </c:pt>
                <c:pt idx="2651">
                  <c:v>98.513760000000005</c:v>
                </c:pt>
                <c:pt idx="2652">
                  <c:v>98.513149999999996</c:v>
                </c:pt>
                <c:pt idx="2653">
                  <c:v>98.512230000000002</c:v>
                </c:pt>
                <c:pt idx="2654">
                  <c:v>98.511319999999998</c:v>
                </c:pt>
                <c:pt idx="2655">
                  <c:v>98.510090000000005</c:v>
                </c:pt>
                <c:pt idx="2656">
                  <c:v>98.509169999999997</c:v>
                </c:pt>
                <c:pt idx="2657">
                  <c:v>98.508260000000007</c:v>
                </c:pt>
                <c:pt idx="2658">
                  <c:v>98.506730000000005</c:v>
                </c:pt>
                <c:pt idx="2659">
                  <c:v>98.506420000000006</c:v>
                </c:pt>
                <c:pt idx="2660">
                  <c:v>98.505200000000002</c:v>
                </c:pt>
                <c:pt idx="2661">
                  <c:v>98.504890000000003</c:v>
                </c:pt>
                <c:pt idx="2662">
                  <c:v>98.503979999999999</c:v>
                </c:pt>
                <c:pt idx="2663">
                  <c:v>98.502750000000006</c:v>
                </c:pt>
                <c:pt idx="2664">
                  <c:v>98.502139999999997</c:v>
                </c:pt>
                <c:pt idx="2665">
                  <c:v>98.501220000000004</c:v>
                </c:pt>
                <c:pt idx="2666">
                  <c:v>98.500919999999994</c:v>
                </c:pt>
                <c:pt idx="2667">
                  <c:v>98.5</c:v>
                </c:pt>
                <c:pt idx="2668">
                  <c:v>98.498779999999996</c:v>
                </c:pt>
                <c:pt idx="2669">
                  <c:v>98.499080000000006</c:v>
                </c:pt>
                <c:pt idx="2670">
                  <c:v>98.498469999999998</c:v>
                </c:pt>
                <c:pt idx="2671">
                  <c:v>98.497550000000004</c:v>
                </c:pt>
                <c:pt idx="2672">
                  <c:v>98.49633</c:v>
                </c:pt>
                <c:pt idx="2673">
                  <c:v>98.496020000000001</c:v>
                </c:pt>
                <c:pt idx="2674">
                  <c:v>98.495410000000007</c:v>
                </c:pt>
                <c:pt idx="2675">
                  <c:v>98.494500000000002</c:v>
                </c:pt>
                <c:pt idx="2676">
                  <c:v>98.494500000000002</c:v>
                </c:pt>
                <c:pt idx="2677">
                  <c:v>98.494190000000003</c:v>
                </c:pt>
                <c:pt idx="2678">
                  <c:v>98.493579999999994</c:v>
                </c:pt>
                <c:pt idx="2679">
                  <c:v>98.493579999999994</c:v>
                </c:pt>
                <c:pt idx="2680">
                  <c:v>98.493579999999994</c:v>
                </c:pt>
                <c:pt idx="2681">
                  <c:v>98.493579999999994</c:v>
                </c:pt>
                <c:pt idx="2682">
                  <c:v>98.493579999999994</c:v>
                </c:pt>
                <c:pt idx="2683">
                  <c:v>98.493579999999994</c:v>
                </c:pt>
                <c:pt idx="2684">
                  <c:v>98.493579999999994</c:v>
                </c:pt>
                <c:pt idx="2685">
                  <c:v>98.493269999999995</c:v>
                </c:pt>
                <c:pt idx="2686">
                  <c:v>98.49297</c:v>
                </c:pt>
                <c:pt idx="2687">
                  <c:v>98.492350000000002</c:v>
                </c:pt>
                <c:pt idx="2688">
                  <c:v>98.491439999999997</c:v>
                </c:pt>
                <c:pt idx="2689">
                  <c:v>98.490210000000005</c:v>
                </c:pt>
                <c:pt idx="2690">
                  <c:v>98.489599999999996</c:v>
                </c:pt>
                <c:pt idx="2691">
                  <c:v>98.488069999999993</c:v>
                </c:pt>
                <c:pt idx="2692">
                  <c:v>98.486540000000005</c:v>
                </c:pt>
                <c:pt idx="2693">
                  <c:v>98.484099999999998</c:v>
                </c:pt>
                <c:pt idx="2694">
                  <c:v>98.482569999999996</c:v>
                </c:pt>
                <c:pt idx="2695">
                  <c:v>98.480429999999998</c:v>
                </c:pt>
                <c:pt idx="2696">
                  <c:v>98.479209999999995</c:v>
                </c:pt>
                <c:pt idx="2697">
                  <c:v>98.477369999999993</c:v>
                </c:pt>
                <c:pt idx="2698">
                  <c:v>98.47645</c:v>
                </c:pt>
                <c:pt idx="2699">
                  <c:v>98.475840000000005</c:v>
                </c:pt>
                <c:pt idx="2700">
                  <c:v>98.475539999999995</c:v>
                </c:pt>
                <c:pt idx="2701">
                  <c:v>98.474919999999997</c:v>
                </c:pt>
                <c:pt idx="2702">
                  <c:v>98.474620000000002</c:v>
                </c:pt>
                <c:pt idx="2703">
                  <c:v>98.474620000000002</c:v>
                </c:pt>
                <c:pt idx="2704">
                  <c:v>98.474620000000002</c:v>
                </c:pt>
                <c:pt idx="2705">
                  <c:v>98.474310000000003</c:v>
                </c:pt>
                <c:pt idx="2706">
                  <c:v>98.474310000000003</c:v>
                </c:pt>
                <c:pt idx="2707">
                  <c:v>98.473389999999995</c:v>
                </c:pt>
                <c:pt idx="2708">
                  <c:v>98.47278</c:v>
                </c:pt>
                <c:pt idx="2709">
                  <c:v>98.471869999999996</c:v>
                </c:pt>
                <c:pt idx="2710">
                  <c:v>98.471559999999997</c:v>
                </c:pt>
                <c:pt idx="2711">
                  <c:v>98.470640000000003</c:v>
                </c:pt>
                <c:pt idx="2712">
                  <c:v>98.470640000000003</c:v>
                </c:pt>
                <c:pt idx="2713">
                  <c:v>98.470339999999993</c:v>
                </c:pt>
                <c:pt idx="2714">
                  <c:v>98.470029999999994</c:v>
                </c:pt>
                <c:pt idx="2715">
                  <c:v>98.46942</c:v>
                </c:pt>
                <c:pt idx="2716">
                  <c:v>98.469110000000001</c:v>
                </c:pt>
                <c:pt idx="2717">
                  <c:v>98.468810000000005</c:v>
                </c:pt>
                <c:pt idx="2718">
                  <c:v>98.468500000000006</c:v>
                </c:pt>
                <c:pt idx="2719">
                  <c:v>98.468199999999996</c:v>
                </c:pt>
                <c:pt idx="2720">
                  <c:v>98.467889999999997</c:v>
                </c:pt>
                <c:pt idx="2721">
                  <c:v>98.468199999999996</c:v>
                </c:pt>
                <c:pt idx="2722">
                  <c:v>98.467280000000002</c:v>
                </c:pt>
                <c:pt idx="2723">
                  <c:v>98.466669999999993</c:v>
                </c:pt>
                <c:pt idx="2724">
                  <c:v>98.466059999999999</c:v>
                </c:pt>
                <c:pt idx="2725">
                  <c:v>98.465440000000001</c:v>
                </c:pt>
                <c:pt idx="2726">
                  <c:v>98.464529999999996</c:v>
                </c:pt>
                <c:pt idx="2727">
                  <c:v>98.463300000000004</c:v>
                </c:pt>
                <c:pt idx="2728">
                  <c:v>98.462689999999995</c:v>
                </c:pt>
                <c:pt idx="2729">
                  <c:v>98.461470000000006</c:v>
                </c:pt>
                <c:pt idx="2730">
                  <c:v>98.460549999999998</c:v>
                </c:pt>
                <c:pt idx="2731">
                  <c:v>98.459630000000004</c:v>
                </c:pt>
                <c:pt idx="2732">
                  <c:v>98.459019999999995</c:v>
                </c:pt>
                <c:pt idx="2733">
                  <c:v>98.459019999999995</c:v>
                </c:pt>
                <c:pt idx="2734">
                  <c:v>98.458100000000002</c:v>
                </c:pt>
                <c:pt idx="2735">
                  <c:v>98.457189999999997</c:v>
                </c:pt>
                <c:pt idx="2736">
                  <c:v>98.456879999999998</c:v>
                </c:pt>
                <c:pt idx="2737">
                  <c:v>98.456270000000004</c:v>
                </c:pt>
                <c:pt idx="2738">
                  <c:v>98.455659999999995</c:v>
                </c:pt>
                <c:pt idx="2739">
                  <c:v>98.454740000000001</c:v>
                </c:pt>
                <c:pt idx="2740">
                  <c:v>98.454430000000002</c:v>
                </c:pt>
                <c:pt idx="2741">
                  <c:v>98.453819999999993</c:v>
                </c:pt>
                <c:pt idx="2742">
                  <c:v>98.452910000000003</c:v>
                </c:pt>
                <c:pt idx="2743">
                  <c:v>98.452600000000004</c:v>
                </c:pt>
                <c:pt idx="2744">
                  <c:v>98.451989999999995</c:v>
                </c:pt>
                <c:pt idx="2745">
                  <c:v>98.45138</c:v>
                </c:pt>
                <c:pt idx="2746">
                  <c:v>98.450460000000007</c:v>
                </c:pt>
                <c:pt idx="2747">
                  <c:v>98.449849999999998</c:v>
                </c:pt>
                <c:pt idx="2748">
                  <c:v>98.449849999999998</c:v>
                </c:pt>
                <c:pt idx="2749">
                  <c:v>98.448620000000005</c:v>
                </c:pt>
                <c:pt idx="2750">
                  <c:v>98.448319999999995</c:v>
                </c:pt>
                <c:pt idx="2751">
                  <c:v>98.447710000000001</c:v>
                </c:pt>
                <c:pt idx="2752">
                  <c:v>98.447090000000003</c:v>
                </c:pt>
                <c:pt idx="2753">
                  <c:v>98.445869999999999</c:v>
                </c:pt>
                <c:pt idx="2754">
                  <c:v>98.444649999999996</c:v>
                </c:pt>
                <c:pt idx="2755">
                  <c:v>98.444339999999997</c:v>
                </c:pt>
                <c:pt idx="2756">
                  <c:v>98.442809999999994</c:v>
                </c:pt>
                <c:pt idx="2757">
                  <c:v>98.441590000000005</c:v>
                </c:pt>
                <c:pt idx="2758">
                  <c:v>98.440370000000001</c:v>
                </c:pt>
                <c:pt idx="2759">
                  <c:v>98.439760000000007</c:v>
                </c:pt>
                <c:pt idx="2760">
                  <c:v>98.439139999999995</c:v>
                </c:pt>
                <c:pt idx="2761">
                  <c:v>98.437920000000005</c:v>
                </c:pt>
                <c:pt idx="2762">
                  <c:v>98.437309999999997</c:v>
                </c:pt>
                <c:pt idx="2763">
                  <c:v>98.436390000000003</c:v>
                </c:pt>
                <c:pt idx="2764">
                  <c:v>98.435779999999994</c:v>
                </c:pt>
                <c:pt idx="2765">
                  <c:v>98.434560000000005</c:v>
                </c:pt>
                <c:pt idx="2766">
                  <c:v>98.433639999999997</c:v>
                </c:pt>
                <c:pt idx="2767">
                  <c:v>98.433329999999998</c:v>
                </c:pt>
                <c:pt idx="2768">
                  <c:v>98.432419999999993</c:v>
                </c:pt>
                <c:pt idx="2769">
                  <c:v>98.432419999999993</c:v>
                </c:pt>
                <c:pt idx="2770">
                  <c:v>98.432109999999994</c:v>
                </c:pt>
                <c:pt idx="2771">
                  <c:v>98.432109999999994</c:v>
                </c:pt>
                <c:pt idx="2772">
                  <c:v>98.4315</c:v>
                </c:pt>
                <c:pt idx="2773">
                  <c:v>98.431190000000001</c:v>
                </c:pt>
                <c:pt idx="2774">
                  <c:v>98.430580000000006</c:v>
                </c:pt>
                <c:pt idx="2775">
                  <c:v>98.429969999999997</c:v>
                </c:pt>
                <c:pt idx="2776">
                  <c:v>98.429360000000003</c:v>
                </c:pt>
                <c:pt idx="2777">
                  <c:v>98.429659999999998</c:v>
                </c:pt>
                <c:pt idx="2778">
                  <c:v>98.429050000000004</c:v>
                </c:pt>
                <c:pt idx="2779">
                  <c:v>98.428749999999994</c:v>
                </c:pt>
                <c:pt idx="2780">
                  <c:v>98.428439999999995</c:v>
                </c:pt>
                <c:pt idx="2781">
                  <c:v>98.428129999999996</c:v>
                </c:pt>
                <c:pt idx="2782">
                  <c:v>98.42783</c:v>
                </c:pt>
                <c:pt idx="2783">
                  <c:v>98.427220000000005</c:v>
                </c:pt>
                <c:pt idx="2784">
                  <c:v>98.427220000000005</c:v>
                </c:pt>
                <c:pt idx="2785">
                  <c:v>98.426609999999997</c:v>
                </c:pt>
                <c:pt idx="2786">
                  <c:v>98.426299999999998</c:v>
                </c:pt>
                <c:pt idx="2787">
                  <c:v>98.425989999999999</c:v>
                </c:pt>
                <c:pt idx="2788">
                  <c:v>98.425079999999994</c:v>
                </c:pt>
                <c:pt idx="2789">
                  <c:v>98.425079999999994</c:v>
                </c:pt>
                <c:pt idx="2790">
                  <c:v>98.424160000000001</c:v>
                </c:pt>
                <c:pt idx="2791">
                  <c:v>98.422939999999997</c:v>
                </c:pt>
                <c:pt idx="2792">
                  <c:v>98.421710000000004</c:v>
                </c:pt>
                <c:pt idx="2793">
                  <c:v>98.420180000000002</c:v>
                </c:pt>
                <c:pt idx="2794">
                  <c:v>98.41865</c:v>
                </c:pt>
                <c:pt idx="2795">
                  <c:v>98.416820000000001</c:v>
                </c:pt>
                <c:pt idx="2796">
                  <c:v>98.414680000000004</c:v>
                </c:pt>
                <c:pt idx="2797">
                  <c:v>98.413150000000002</c:v>
                </c:pt>
                <c:pt idx="2798">
                  <c:v>98.412540000000007</c:v>
                </c:pt>
                <c:pt idx="2799">
                  <c:v>98.411320000000003</c:v>
                </c:pt>
                <c:pt idx="2800">
                  <c:v>98.412229999999994</c:v>
                </c:pt>
                <c:pt idx="2801">
                  <c:v>98.411929999999998</c:v>
                </c:pt>
                <c:pt idx="2802">
                  <c:v>98.412229999999994</c:v>
                </c:pt>
                <c:pt idx="2803">
                  <c:v>98.411320000000003</c:v>
                </c:pt>
                <c:pt idx="2804">
                  <c:v>98.411619999999999</c:v>
                </c:pt>
                <c:pt idx="2805">
                  <c:v>98.411320000000003</c:v>
                </c:pt>
                <c:pt idx="2806">
                  <c:v>98.410399999999996</c:v>
                </c:pt>
                <c:pt idx="2807">
                  <c:v>98.409170000000003</c:v>
                </c:pt>
                <c:pt idx="2808">
                  <c:v>98.407030000000006</c:v>
                </c:pt>
                <c:pt idx="2809">
                  <c:v>98.405500000000004</c:v>
                </c:pt>
                <c:pt idx="2810">
                  <c:v>98.403360000000006</c:v>
                </c:pt>
                <c:pt idx="2811">
                  <c:v>98.401219999999995</c:v>
                </c:pt>
                <c:pt idx="2812">
                  <c:v>98.399389999999997</c:v>
                </c:pt>
                <c:pt idx="2813">
                  <c:v>98.398470000000003</c:v>
                </c:pt>
                <c:pt idx="2814">
                  <c:v>98.396640000000005</c:v>
                </c:pt>
                <c:pt idx="2815">
                  <c:v>98.396019999999993</c:v>
                </c:pt>
                <c:pt idx="2816">
                  <c:v>98.394499999999994</c:v>
                </c:pt>
                <c:pt idx="2817">
                  <c:v>98.394189999999995</c:v>
                </c:pt>
                <c:pt idx="2818">
                  <c:v>98.393879999999996</c:v>
                </c:pt>
                <c:pt idx="2819">
                  <c:v>98.394800000000004</c:v>
                </c:pt>
                <c:pt idx="2820">
                  <c:v>98.394499999999994</c:v>
                </c:pt>
                <c:pt idx="2821">
                  <c:v>98.394800000000004</c:v>
                </c:pt>
                <c:pt idx="2822">
                  <c:v>98.394189999999995</c:v>
                </c:pt>
                <c:pt idx="2823">
                  <c:v>98.394800000000004</c:v>
                </c:pt>
                <c:pt idx="2824">
                  <c:v>98.394189999999995</c:v>
                </c:pt>
                <c:pt idx="2825">
                  <c:v>98.394499999999994</c:v>
                </c:pt>
                <c:pt idx="2826">
                  <c:v>98.395110000000003</c:v>
                </c:pt>
                <c:pt idx="2827">
                  <c:v>98.395110000000003</c:v>
                </c:pt>
                <c:pt idx="2828">
                  <c:v>98.395409999999998</c:v>
                </c:pt>
                <c:pt idx="2829">
                  <c:v>98.396019999999993</c:v>
                </c:pt>
                <c:pt idx="2830">
                  <c:v>98.396330000000006</c:v>
                </c:pt>
                <c:pt idx="2831">
                  <c:v>98.396640000000005</c:v>
                </c:pt>
                <c:pt idx="2832">
                  <c:v>98.396940000000001</c:v>
                </c:pt>
                <c:pt idx="2833">
                  <c:v>98.39725</c:v>
                </c:pt>
                <c:pt idx="2834">
                  <c:v>98.39725</c:v>
                </c:pt>
                <c:pt idx="2835">
                  <c:v>98.396940000000001</c:v>
                </c:pt>
                <c:pt idx="2836">
                  <c:v>98.395719999999997</c:v>
                </c:pt>
                <c:pt idx="2837">
                  <c:v>98.394189999999995</c:v>
                </c:pt>
                <c:pt idx="2838">
                  <c:v>98.392970000000005</c:v>
                </c:pt>
                <c:pt idx="2839">
                  <c:v>98.390829999999994</c:v>
                </c:pt>
                <c:pt idx="2840">
                  <c:v>98.389300000000006</c:v>
                </c:pt>
                <c:pt idx="2841">
                  <c:v>98.387460000000004</c:v>
                </c:pt>
                <c:pt idx="2842">
                  <c:v>98.385930000000002</c:v>
                </c:pt>
                <c:pt idx="2843">
                  <c:v>98.384399999999999</c:v>
                </c:pt>
                <c:pt idx="2844">
                  <c:v>98.383790000000005</c:v>
                </c:pt>
                <c:pt idx="2845">
                  <c:v>98.381960000000007</c:v>
                </c:pt>
                <c:pt idx="2846">
                  <c:v>98.381960000000007</c:v>
                </c:pt>
                <c:pt idx="2847">
                  <c:v>98.38073</c:v>
                </c:pt>
                <c:pt idx="2848">
                  <c:v>98.380430000000004</c:v>
                </c:pt>
                <c:pt idx="2849">
                  <c:v>98.379509999999996</c:v>
                </c:pt>
                <c:pt idx="2850">
                  <c:v>98.378590000000003</c:v>
                </c:pt>
                <c:pt idx="2851">
                  <c:v>98.376760000000004</c:v>
                </c:pt>
                <c:pt idx="2852">
                  <c:v>98.375230000000002</c:v>
                </c:pt>
                <c:pt idx="2853">
                  <c:v>98.374009999999998</c:v>
                </c:pt>
                <c:pt idx="2854">
                  <c:v>98.373090000000005</c:v>
                </c:pt>
                <c:pt idx="2855">
                  <c:v>98.372169999999997</c:v>
                </c:pt>
                <c:pt idx="2856">
                  <c:v>98.371560000000002</c:v>
                </c:pt>
                <c:pt idx="2857">
                  <c:v>98.370949999999993</c:v>
                </c:pt>
                <c:pt idx="2858">
                  <c:v>98.370639999999995</c:v>
                </c:pt>
                <c:pt idx="2859">
                  <c:v>98.370339999999999</c:v>
                </c:pt>
                <c:pt idx="2860">
                  <c:v>98.369420000000005</c:v>
                </c:pt>
                <c:pt idx="2861">
                  <c:v>98.369420000000005</c:v>
                </c:pt>
                <c:pt idx="2862">
                  <c:v>98.368809999999996</c:v>
                </c:pt>
                <c:pt idx="2863">
                  <c:v>98.369420000000005</c:v>
                </c:pt>
                <c:pt idx="2864">
                  <c:v>98.37003</c:v>
                </c:pt>
                <c:pt idx="2865">
                  <c:v>98.370339999999999</c:v>
                </c:pt>
                <c:pt idx="2866">
                  <c:v>98.370639999999995</c:v>
                </c:pt>
                <c:pt idx="2867">
                  <c:v>98.370949999999993</c:v>
                </c:pt>
                <c:pt idx="2868">
                  <c:v>98.370949999999993</c:v>
                </c:pt>
                <c:pt idx="2869">
                  <c:v>98.370949999999993</c:v>
                </c:pt>
                <c:pt idx="2870">
                  <c:v>98.37003</c:v>
                </c:pt>
                <c:pt idx="2871">
                  <c:v>98.369420000000005</c:v>
                </c:pt>
                <c:pt idx="2872">
                  <c:v>98.368200000000002</c:v>
                </c:pt>
                <c:pt idx="2873">
                  <c:v>98.366669999999999</c:v>
                </c:pt>
                <c:pt idx="2874">
                  <c:v>98.365139999999997</c:v>
                </c:pt>
                <c:pt idx="2875">
                  <c:v>98.363609999999994</c:v>
                </c:pt>
                <c:pt idx="2876">
                  <c:v>98.361770000000007</c:v>
                </c:pt>
                <c:pt idx="2877">
                  <c:v>98.359629999999996</c:v>
                </c:pt>
                <c:pt idx="2878">
                  <c:v>98.358099999999993</c:v>
                </c:pt>
                <c:pt idx="2879">
                  <c:v>98.356880000000004</c:v>
                </c:pt>
                <c:pt idx="2880">
                  <c:v>98.355050000000006</c:v>
                </c:pt>
                <c:pt idx="2881">
                  <c:v>98.352909999999994</c:v>
                </c:pt>
                <c:pt idx="2882">
                  <c:v>98.351070000000007</c:v>
                </c:pt>
                <c:pt idx="2883">
                  <c:v>98.348320000000001</c:v>
                </c:pt>
                <c:pt idx="2884">
                  <c:v>98.347089999999994</c:v>
                </c:pt>
                <c:pt idx="2885">
                  <c:v>98.345259999999996</c:v>
                </c:pt>
                <c:pt idx="2886">
                  <c:v>98.344650000000001</c:v>
                </c:pt>
                <c:pt idx="2887">
                  <c:v>98.343429999999998</c:v>
                </c:pt>
                <c:pt idx="2888">
                  <c:v>98.343119999999999</c:v>
                </c:pt>
                <c:pt idx="2889">
                  <c:v>98.343119999999999</c:v>
                </c:pt>
                <c:pt idx="2890">
                  <c:v>98.343119999999999</c:v>
                </c:pt>
                <c:pt idx="2891">
                  <c:v>98.343119999999999</c:v>
                </c:pt>
                <c:pt idx="2892">
                  <c:v>98.343119999999999</c:v>
                </c:pt>
                <c:pt idx="2893">
                  <c:v>98.34281</c:v>
                </c:pt>
                <c:pt idx="2894">
                  <c:v>98.341899999999995</c:v>
                </c:pt>
                <c:pt idx="2895">
                  <c:v>98.341899999999995</c:v>
                </c:pt>
                <c:pt idx="2896">
                  <c:v>98.341899999999995</c:v>
                </c:pt>
                <c:pt idx="2897">
                  <c:v>98.341899999999995</c:v>
                </c:pt>
                <c:pt idx="2898">
                  <c:v>98.342200000000005</c:v>
                </c:pt>
                <c:pt idx="2899">
                  <c:v>98.342510000000004</c:v>
                </c:pt>
                <c:pt idx="2900">
                  <c:v>98.34281</c:v>
                </c:pt>
                <c:pt idx="2901">
                  <c:v>98.343429999999998</c:v>
                </c:pt>
                <c:pt idx="2902">
                  <c:v>98.343429999999998</c:v>
                </c:pt>
                <c:pt idx="2903">
                  <c:v>98.342510000000004</c:v>
                </c:pt>
                <c:pt idx="2904">
                  <c:v>98.341899999999995</c:v>
                </c:pt>
                <c:pt idx="2905">
                  <c:v>98.341279999999998</c:v>
                </c:pt>
                <c:pt idx="2906">
                  <c:v>98.340059999999994</c:v>
                </c:pt>
                <c:pt idx="2907">
                  <c:v>98.338840000000005</c:v>
                </c:pt>
                <c:pt idx="2908">
                  <c:v>98.337609999999998</c:v>
                </c:pt>
                <c:pt idx="2909">
                  <c:v>98.337000000000003</c:v>
                </c:pt>
                <c:pt idx="2910">
                  <c:v>98.335470000000001</c:v>
                </c:pt>
                <c:pt idx="2911">
                  <c:v>98.334249999999997</c:v>
                </c:pt>
                <c:pt idx="2912">
                  <c:v>98.33211</c:v>
                </c:pt>
                <c:pt idx="2913">
                  <c:v>98.331190000000007</c:v>
                </c:pt>
                <c:pt idx="2914">
                  <c:v>98.329660000000004</c:v>
                </c:pt>
                <c:pt idx="2915">
                  <c:v>98.329660000000004</c:v>
                </c:pt>
                <c:pt idx="2916">
                  <c:v>98.329049999999995</c:v>
                </c:pt>
                <c:pt idx="2917">
                  <c:v>98.328749999999999</c:v>
                </c:pt>
                <c:pt idx="2918">
                  <c:v>98.328749999999999</c:v>
                </c:pt>
                <c:pt idx="2919">
                  <c:v>98.329049999999995</c:v>
                </c:pt>
                <c:pt idx="2920">
                  <c:v>98.329049999999995</c:v>
                </c:pt>
                <c:pt idx="2921">
                  <c:v>98.329049999999995</c:v>
                </c:pt>
                <c:pt idx="2922">
                  <c:v>98.329660000000004</c:v>
                </c:pt>
                <c:pt idx="2923">
                  <c:v>98.329970000000003</c:v>
                </c:pt>
                <c:pt idx="2924">
                  <c:v>98.329660000000004</c:v>
                </c:pt>
                <c:pt idx="2925">
                  <c:v>98.329970000000003</c:v>
                </c:pt>
                <c:pt idx="2926">
                  <c:v>98.329970000000003</c:v>
                </c:pt>
                <c:pt idx="2927">
                  <c:v>98.330280000000002</c:v>
                </c:pt>
                <c:pt idx="2928">
                  <c:v>98.329660000000004</c:v>
                </c:pt>
                <c:pt idx="2929">
                  <c:v>98.329660000000004</c:v>
                </c:pt>
                <c:pt idx="2930">
                  <c:v>98.329359999999994</c:v>
                </c:pt>
                <c:pt idx="2931">
                  <c:v>98.328440000000001</c:v>
                </c:pt>
                <c:pt idx="2932">
                  <c:v>98.328440000000001</c:v>
                </c:pt>
                <c:pt idx="2933">
                  <c:v>98.328130000000002</c:v>
                </c:pt>
                <c:pt idx="2934">
                  <c:v>98.328130000000002</c:v>
                </c:pt>
                <c:pt idx="2935">
                  <c:v>98.328130000000002</c:v>
                </c:pt>
                <c:pt idx="2936">
                  <c:v>98.327830000000006</c:v>
                </c:pt>
                <c:pt idx="2937">
                  <c:v>98.327520000000007</c:v>
                </c:pt>
                <c:pt idx="2938">
                  <c:v>98.326909999999998</c:v>
                </c:pt>
                <c:pt idx="2939">
                  <c:v>98.326300000000003</c:v>
                </c:pt>
                <c:pt idx="2940">
                  <c:v>98.325990000000004</c:v>
                </c:pt>
                <c:pt idx="2941">
                  <c:v>98.32508</c:v>
                </c:pt>
                <c:pt idx="2942">
                  <c:v>98.323849999999993</c:v>
                </c:pt>
                <c:pt idx="2943">
                  <c:v>98.322019999999995</c:v>
                </c:pt>
                <c:pt idx="2944">
                  <c:v>98.320179999999993</c:v>
                </c:pt>
                <c:pt idx="2945">
                  <c:v>98.318039999999996</c:v>
                </c:pt>
                <c:pt idx="2946">
                  <c:v>98.316509999999994</c:v>
                </c:pt>
                <c:pt idx="2947">
                  <c:v>98.314679999999996</c:v>
                </c:pt>
                <c:pt idx="2948">
                  <c:v>98.314070000000001</c:v>
                </c:pt>
                <c:pt idx="2949">
                  <c:v>98.31223</c:v>
                </c:pt>
                <c:pt idx="2950">
                  <c:v>98.310400000000001</c:v>
                </c:pt>
                <c:pt idx="2951">
                  <c:v>98.30856</c:v>
                </c:pt>
                <c:pt idx="2952">
                  <c:v>98.306120000000007</c:v>
                </c:pt>
                <c:pt idx="2953">
                  <c:v>98.303979999999996</c:v>
                </c:pt>
                <c:pt idx="2954">
                  <c:v>98.301829999999995</c:v>
                </c:pt>
                <c:pt idx="2955">
                  <c:v>98.300309999999996</c:v>
                </c:pt>
                <c:pt idx="2956">
                  <c:v>98.299080000000004</c:v>
                </c:pt>
                <c:pt idx="2957">
                  <c:v>98.298169999999999</c:v>
                </c:pt>
                <c:pt idx="2958">
                  <c:v>98.298169999999999</c:v>
                </c:pt>
                <c:pt idx="2959">
                  <c:v>98.298169999999999</c:v>
                </c:pt>
                <c:pt idx="2960">
                  <c:v>98.29786</c:v>
                </c:pt>
                <c:pt idx="2961">
                  <c:v>98.298469999999995</c:v>
                </c:pt>
                <c:pt idx="2962">
                  <c:v>98.298469999999995</c:v>
                </c:pt>
                <c:pt idx="2963">
                  <c:v>98.298469999999995</c:v>
                </c:pt>
                <c:pt idx="2964">
                  <c:v>98.298169999999999</c:v>
                </c:pt>
                <c:pt idx="2965">
                  <c:v>98.298169999999999</c:v>
                </c:pt>
                <c:pt idx="2966">
                  <c:v>98.298169999999999</c:v>
                </c:pt>
                <c:pt idx="2967">
                  <c:v>98.298169999999999</c:v>
                </c:pt>
                <c:pt idx="2968">
                  <c:v>98.298169999999999</c:v>
                </c:pt>
                <c:pt idx="2969">
                  <c:v>98.298469999999995</c:v>
                </c:pt>
                <c:pt idx="2970">
                  <c:v>98.29786</c:v>
                </c:pt>
                <c:pt idx="2971">
                  <c:v>98.29786</c:v>
                </c:pt>
                <c:pt idx="2972">
                  <c:v>98.298169999999999</c:v>
                </c:pt>
                <c:pt idx="2973">
                  <c:v>98.298169999999999</c:v>
                </c:pt>
                <c:pt idx="2974">
                  <c:v>98.29786</c:v>
                </c:pt>
                <c:pt idx="2975">
                  <c:v>98.297550000000001</c:v>
                </c:pt>
                <c:pt idx="2976">
                  <c:v>98.296639999999996</c:v>
                </c:pt>
                <c:pt idx="2977">
                  <c:v>98.296639999999996</c:v>
                </c:pt>
                <c:pt idx="2978">
                  <c:v>98.296019999999999</c:v>
                </c:pt>
                <c:pt idx="2979">
                  <c:v>98.295109999999994</c:v>
                </c:pt>
                <c:pt idx="2980">
                  <c:v>98.294499999999999</c:v>
                </c:pt>
                <c:pt idx="2981">
                  <c:v>98.293880000000001</c:v>
                </c:pt>
                <c:pt idx="2982">
                  <c:v>98.293270000000007</c:v>
                </c:pt>
                <c:pt idx="2983">
                  <c:v>98.292969999999997</c:v>
                </c:pt>
                <c:pt idx="2984">
                  <c:v>98.292659999999998</c:v>
                </c:pt>
                <c:pt idx="2985">
                  <c:v>98.292349999999999</c:v>
                </c:pt>
                <c:pt idx="2986">
                  <c:v>98.291740000000004</c:v>
                </c:pt>
                <c:pt idx="2987">
                  <c:v>98.291439999999994</c:v>
                </c:pt>
                <c:pt idx="2988">
                  <c:v>98.291740000000004</c:v>
                </c:pt>
                <c:pt idx="2989">
                  <c:v>98.290520000000001</c:v>
                </c:pt>
                <c:pt idx="2990">
                  <c:v>98.290210000000002</c:v>
                </c:pt>
                <c:pt idx="2991">
                  <c:v>98.289599999999993</c:v>
                </c:pt>
                <c:pt idx="2992">
                  <c:v>98.288380000000004</c:v>
                </c:pt>
                <c:pt idx="2993">
                  <c:v>98.28716</c:v>
                </c:pt>
                <c:pt idx="2994">
                  <c:v>98.285929999999993</c:v>
                </c:pt>
                <c:pt idx="2995">
                  <c:v>98.284099999999995</c:v>
                </c:pt>
                <c:pt idx="2996">
                  <c:v>98.283180000000002</c:v>
                </c:pt>
                <c:pt idx="2997">
                  <c:v>98.280730000000005</c:v>
                </c:pt>
                <c:pt idx="2998">
                  <c:v>98.278289999999998</c:v>
                </c:pt>
                <c:pt idx="2999">
                  <c:v>98.276150000000001</c:v>
                </c:pt>
                <c:pt idx="3000">
                  <c:v>98.27431</c:v>
                </c:pt>
                <c:pt idx="3001">
                  <c:v>98.272779999999997</c:v>
                </c:pt>
                <c:pt idx="3002">
                  <c:v>98.271870000000007</c:v>
                </c:pt>
                <c:pt idx="3003">
                  <c:v>98.270949999999999</c:v>
                </c:pt>
                <c:pt idx="3004">
                  <c:v>98.270030000000006</c:v>
                </c:pt>
                <c:pt idx="3005">
                  <c:v>98.269720000000007</c:v>
                </c:pt>
                <c:pt idx="3006">
                  <c:v>98.269720000000007</c:v>
                </c:pt>
                <c:pt idx="3007">
                  <c:v>98.270030000000006</c:v>
                </c:pt>
                <c:pt idx="3008">
                  <c:v>98.270340000000004</c:v>
                </c:pt>
                <c:pt idx="3009">
                  <c:v>98.270949999999999</c:v>
                </c:pt>
                <c:pt idx="3010">
                  <c:v>98.270949999999999</c:v>
                </c:pt>
                <c:pt idx="3011">
                  <c:v>98.271249999999995</c:v>
                </c:pt>
                <c:pt idx="3012">
                  <c:v>98.27064</c:v>
                </c:pt>
                <c:pt idx="3013">
                  <c:v>98.270340000000004</c:v>
                </c:pt>
                <c:pt idx="3014">
                  <c:v>98.270030000000006</c:v>
                </c:pt>
                <c:pt idx="3015">
                  <c:v>98.270030000000006</c:v>
                </c:pt>
                <c:pt idx="3016">
                  <c:v>98.268500000000003</c:v>
                </c:pt>
                <c:pt idx="3017">
                  <c:v>98.267579999999995</c:v>
                </c:pt>
                <c:pt idx="3018">
                  <c:v>98.266360000000006</c:v>
                </c:pt>
                <c:pt idx="3019">
                  <c:v>98.266360000000006</c:v>
                </c:pt>
                <c:pt idx="3020">
                  <c:v>98.266059999999996</c:v>
                </c:pt>
                <c:pt idx="3021">
                  <c:v>98.266059999999996</c:v>
                </c:pt>
                <c:pt idx="3022">
                  <c:v>98.265749999999997</c:v>
                </c:pt>
                <c:pt idx="3023">
                  <c:v>98.265749999999997</c:v>
                </c:pt>
                <c:pt idx="3024">
                  <c:v>98.265439999999998</c:v>
                </c:pt>
                <c:pt idx="3025">
                  <c:v>98.265439999999998</c:v>
                </c:pt>
                <c:pt idx="3026">
                  <c:v>98.265140000000002</c:v>
                </c:pt>
                <c:pt idx="3027">
                  <c:v>98.264219999999995</c:v>
                </c:pt>
                <c:pt idx="3028">
                  <c:v>98.263909999999996</c:v>
                </c:pt>
                <c:pt idx="3029">
                  <c:v>98.262389999999996</c:v>
                </c:pt>
                <c:pt idx="3030">
                  <c:v>98.261160000000004</c:v>
                </c:pt>
                <c:pt idx="3031">
                  <c:v>98.260239999999996</c:v>
                </c:pt>
                <c:pt idx="3032">
                  <c:v>98.259020000000007</c:v>
                </c:pt>
                <c:pt idx="3033">
                  <c:v>98.257800000000003</c:v>
                </c:pt>
                <c:pt idx="3034">
                  <c:v>98.256270000000001</c:v>
                </c:pt>
                <c:pt idx="3035">
                  <c:v>98.254130000000004</c:v>
                </c:pt>
                <c:pt idx="3036">
                  <c:v>98.25291</c:v>
                </c:pt>
                <c:pt idx="3037">
                  <c:v>98.250460000000004</c:v>
                </c:pt>
                <c:pt idx="3038">
                  <c:v>98.248930000000001</c:v>
                </c:pt>
                <c:pt idx="3039">
                  <c:v>98.24709</c:v>
                </c:pt>
                <c:pt idx="3040">
                  <c:v>98.244950000000003</c:v>
                </c:pt>
                <c:pt idx="3041">
                  <c:v>98.243120000000005</c:v>
                </c:pt>
                <c:pt idx="3042">
                  <c:v>98.242199999999997</c:v>
                </c:pt>
                <c:pt idx="3043">
                  <c:v>98.240979999999993</c:v>
                </c:pt>
                <c:pt idx="3044">
                  <c:v>98.240369999999999</c:v>
                </c:pt>
                <c:pt idx="3045">
                  <c:v>98.239450000000005</c:v>
                </c:pt>
                <c:pt idx="3046">
                  <c:v>98.239450000000005</c:v>
                </c:pt>
                <c:pt idx="3047">
                  <c:v>98.239140000000006</c:v>
                </c:pt>
                <c:pt idx="3048">
                  <c:v>98.238839999999996</c:v>
                </c:pt>
                <c:pt idx="3049">
                  <c:v>98.238230000000001</c:v>
                </c:pt>
                <c:pt idx="3050">
                  <c:v>98.238839999999996</c:v>
                </c:pt>
                <c:pt idx="3051">
                  <c:v>98.239140000000006</c:v>
                </c:pt>
                <c:pt idx="3052">
                  <c:v>98.239760000000004</c:v>
                </c:pt>
                <c:pt idx="3053">
                  <c:v>98.240669999999994</c:v>
                </c:pt>
                <c:pt idx="3054">
                  <c:v>98.241280000000003</c:v>
                </c:pt>
                <c:pt idx="3055">
                  <c:v>98.242509999999996</c:v>
                </c:pt>
                <c:pt idx="3056">
                  <c:v>98.243120000000005</c:v>
                </c:pt>
                <c:pt idx="3057">
                  <c:v>98.244039999999998</c:v>
                </c:pt>
                <c:pt idx="3058">
                  <c:v>98.244039999999998</c:v>
                </c:pt>
                <c:pt idx="3059">
                  <c:v>98.244649999999993</c:v>
                </c:pt>
                <c:pt idx="3060">
                  <c:v>98.244649999999993</c:v>
                </c:pt>
                <c:pt idx="3061">
                  <c:v>98.244950000000003</c:v>
                </c:pt>
                <c:pt idx="3062">
                  <c:v>98.244649999999993</c:v>
                </c:pt>
                <c:pt idx="3063">
                  <c:v>98.244339999999994</c:v>
                </c:pt>
                <c:pt idx="3064">
                  <c:v>98.244039999999998</c:v>
                </c:pt>
                <c:pt idx="3065">
                  <c:v>98.243430000000004</c:v>
                </c:pt>
                <c:pt idx="3066">
                  <c:v>98.242199999999997</c:v>
                </c:pt>
                <c:pt idx="3067">
                  <c:v>98.241280000000003</c:v>
                </c:pt>
                <c:pt idx="3068">
                  <c:v>98.240369999999999</c:v>
                </c:pt>
                <c:pt idx="3069">
                  <c:v>98.239140000000006</c:v>
                </c:pt>
                <c:pt idx="3070">
                  <c:v>98.237920000000003</c:v>
                </c:pt>
                <c:pt idx="3071">
                  <c:v>98.236699999999999</c:v>
                </c:pt>
                <c:pt idx="3072">
                  <c:v>98.234859999999998</c:v>
                </c:pt>
                <c:pt idx="3073">
                  <c:v>98.233329999999995</c:v>
                </c:pt>
                <c:pt idx="3074">
                  <c:v>98.231189999999998</c:v>
                </c:pt>
                <c:pt idx="3075">
                  <c:v>98.228129999999993</c:v>
                </c:pt>
                <c:pt idx="3076">
                  <c:v>98.225080000000005</c:v>
                </c:pt>
                <c:pt idx="3077">
                  <c:v>98.220179999999999</c:v>
                </c:pt>
                <c:pt idx="3078">
                  <c:v>98.216210000000004</c:v>
                </c:pt>
                <c:pt idx="3079">
                  <c:v>98.21284</c:v>
                </c:pt>
                <c:pt idx="3080">
                  <c:v>98.210089999999994</c:v>
                </c:pt>
                <c:pt idx="3081">
                  <c:v>98.207650000000001</c:v>
                </c:pt>
                <c:pt idx="3082">
                  <c:v>98.207340000000002</c:v>
                </c:pt>
                <c:pt idx="3083">
                  <c:v>98.207340000000002</c:v>
                </c:pt>
                <c:pt idx="3084">
                  <c:v>98.208259999999996</c:v>
                </c:pt>
                <c:pt idx="3085">
                  <c:v>98.209789999999998</c:v>
                </c:pt>
                <c:pt idx="3086">
                  <c:v>98.211010000000002</c:v>
                </c:pt>
                <c:pt idx="3087">
                  <c:v>98.211929999999995</c:v>
                </c:pt>
                <c:pt idx="3088">
                  <c:v>98.212540000000004</c:v>
                </c:pt>
                <c:pt idx="3089">
                  <c:v>98.212540000000004</c:v>
                </c:pt>
                <c:pt idx="3090">
                  <c:v>98.212230000000005</c:v>
                </c:pt>
                <c:pt idx="3091">
                  <c:v>98.212540000000004</c:v>
                </c:pt>
                <c:pt idx="3092">
                  <c:v>98.211619999999996</c:v>
                </c:pt>
                <c:pt idx="3093">
                  <c:v>98.211320000000001</c:v>
                </c:pt>
                <c:pt idx="3094">
                  <c:v>98.210700000000003</c:v>
                </c:pt>
                <c:pt idx="3095">
                  <c:v>98.210400000000007</c:v>
                </c:pt>
                <c:pt idx="3096">
                  <c:v>98.210089999999994</c:v>
                </c:pt>
                <c:pt idx="3097">
                  <c:v>98.208870000000005</c:v>
                </c:pt>
                <c:pt idx="3098">
                  <c:v>98.207949999999997</c:v>
                </c:pt>
                <c:pt idx="3099">
                  <c:v>98.207650000000001</c:v>
                </c:pt>
                <c:pt idx="3100">
                  <c:v>98.206419999999994</c:v>
                </c:pt>
                <c:pt idx="3101">
                  <c:v>98.20581</c:v>
                </c:pt>
                <c:pt idx="3102">
                  <c:v>98.204890000000006</c:v>
                </c:pt>
                <c:pt idx="3103">
                  <c:v>98.204589999999996</c:v>
                </c:pt>
                <c:pt idx="3104">
                  <c:v>98.203670000000002</c:v>
                </c:pt>
                <c:pt idx="3105">
                  <c:v>98.202749999999995</c:v>
                </c:pt>
                <c:pt idx="3106">
                  <c:v>98.201220000000006</c:v>
                </c:pt>
                <c:pt idx="3107">
                  <c:v>98.2</c:v>
                </c:pt>
                <c:pt idx="3108">
                  <c:v>98.197550000000007</c:v>
                </c:pt>
                <c:pt idx="3109">
                  <c:v>98.195409999999995</c:v>
                </c:pt>
                <c:pt idx="3110">
                  <c:v>98.19144</c:v>
                </c:pt>
                <c:pt idx="3111">
                  <c:v>98.188680000000005</c:v>
                </c:pt>
                <c:pt idx="3112">
                  <c:v>98.185019999999994</c:v>
                </c:pt>
                <c:pt idx="3113">
                  <c:v>98.182259999999999</c:v>
                </c:pt>
                <c:pt idx="3114">
                  <c:v>98.179509999999993</c:v>
                </c:pt>
                <c:pt idx="3115">
                  <c:v>98.177980000000005</c:v>
                </c:pt>
                <c:pt idx="3116">
                  <c:v>98.176760000000002</c:v>
                </c:pt>
                <c:pt idx="3117">
                  <c:v>98.176450000000003</c:v>
                </c:pt>
                <c:pt idx="3118">
                  <c:v>98.176150000000007</c:v>
                </c:pt>
                <c:pt idx="3119">
                  <c:v>98.175229999999999</c:v>
                </c:pt>
                <c:pt idx="3120">
                  <c:v>98.174620000000004</c:v>
                </c:pt>
                <c:pt idx="3121">
                  <c:v>98.174009999999996</c:v>
                </c:pt>
                <c:pt idx="3122">
                  <c:v>98.174009999999996</c:v>
                </c:pt>
                <c:pt idx="3123">
                  <c:v>98.173699999999997</c:v>
                </c:pt>
                <c:pt idx="3124">
                  <c:v>98.173699999999997</c:v>
                </c:pt>
                <c:pt idx="3125">
                  <c:v>98.173699999999997</c:v>
                </c:pt>
                <c:pt idx="3126">
                  <c:v>98.173699999999997</c:v>
                </c:pt>
                <c:pt idx="3127">
                  <c:v>98.174310000000006</c:v>
                </c:pt>
                <c:pt idx="3128">
                  <c:v>98.174310000000006</c:v>
                </c:pt>
                <c:pt idx="3129">
                  <c:v>98.174009999999996</c:v>
                </c:pt>
                <c:pt idx="3130">
                  <c:v>98.173699999999997</c:v>
                </c:pt>
                <c:pt idx="3131">
                  <c:v>98.173090000000002</c:v>
                </c:pt>
                <c:pt idx="3132">
                  <c:v>98.172169999999994</c:v>
                </c:pt>
                <c:pt idx="3133">
                  <c:v>98.171559999999999</c:v>
                </c:pt>
                <c:pt idx="3134">
                  <c:v>98.171250000000001</c:v>
                </c:pt>
                <c:pt idx="3135">
                  <c:v>98.170339999999996</c:v>
                </c:pt>
                <c:pt idx="3136">
                  <c:v>98.169110000000003</c:v>
                </c:pt>
                <c:pt idx="3137">
                  <c:v>98.16789</c:v>
                </c:pt>
                <c:pt idx="3138">
                  <c:v>98.166669999999996</c:v>
                </c:pt>
                <c:pt idx="3139">
                  <c:v>98.165139999999994</c:v>
                </c:pt>
                <c:pt idx="3140">
                  <c:v>98.164829999999995</c:v>
                </c:pt>
                <c:pt idx="3141">
                  <c:v>98.163300000000007</c:v>
                </c:pt>
                <c:pt idx="3142">
                  <c:v>98.162080000000003</c:v>
                </c:pt>
                <c:pt idx="3143">
                  <c:v>98.160550000000001</c:v>
                </c:pt>
                <c:pt idx="3144">
                  <c:v>98.159940000000006</c:v>
                </c:pt>
                <c:pt idx="3145">
                  <c:v>98.158410000000003</c:v>
                </c:pt>
                <c:pt idx="3146">
                  <c:v>98.156880000000001</c:v>
                </c:pt>
                <c:pt idx="3147">
                  <c:v>98.155659999999997</c:v>
                </c:pt>
                <c:pt idx="3148">
                  <c:v>98.154129999999995</c:v>
                </c:pt>
                <c:pt idx="3149">
                  <c:v>98.153210000000001</c:v>
                </c:pt>
                <c:pt idx="3150">
                  <c:v>98.151679999999999</c:v>
                </c:pt>
                <c:pt idx="3151">
                  <c:v>98.150760000000005</c:v>
                </c:pt>
                <c:pt idx="3152">
                  <c:v>98.149540000000002</c:v>
                </c:pt>
                <c:pt idx="3153">
                  <c:v>98.148619999999994</c:v>
                </c:pt>
                <c:pt idx="3154">
                  <c:v>98.147090000000006</c:v>
                </c:pt>
                <c:pt idx="3155">
                  <c:v>98.145870000000002</c:v>
                </c:pt>
                <c:pt idx="3156">
                  <c:v>98.144649999999999</c:v>
                </c:pt>
                <c:pt idx="3157">
                  <c:v>98.143730000000005</c:v>
                </c:pt>
                <c:pt idx="3158">
                  <c:v>98.143429999999995</c:v>
                </c:pt>
                <c:pt idx="3159">
                  <c:v>98.143119999999996</c:v>
                </c:pt>
                <c:pt idx="3160">
                  <c:v>98.142510000000001</c:v>
                </c:pt>
                <c:pt idx="3161">
                  <c:v>98.142200000000003</c:v>
                </c:pt>
                <c:pt idx="3162">
                  <c:v>98.142200000000003</c:v>
                </c:pt>
                <c:pt idx="3163">
                  <c:v>98.142200000000003</c:v>
                </c:pt>
                <c:pt idx="3164">
                  <c:v>98.142200000000003</c:v>
                </c:pt>
                <c:pt idx="3165">
                  <c:v>98.142200000000003</c:v>
                </c:pt>
                <c:pt idx="3166">
                  <c:v>98.143119999999996</c:v>
                </c:pt>
                <c:pt idx="3167">
                  <c:v>98.143119999999996</c:v>
                </c:pt>
                <c:pt idx="3168">
                  <c:v>98.143119999999996</c:v>
                </c:pt>
                <c:pt idx="3169">
                  <c:v>98.143730000000005</c:v>
                </c:pt>
                <c:pt idx="3170">
                  <c:v>98.143730000000005</c:v>
                </c:pt>
                <c:pt idx="3171">
                  <c:v>98.143730000000005</c:v>
                </c:pt>
                <c:pt idx="3172">
                  <c:v>98.143730000000005</c:v>
                </c:pt>
                <c:pt idx="3173">
                  <c:v>98.143119999999996</c:v>
                </c:pt>
                <c:pt idx="3174">
                  <c:v>98.143119999999996</c:v>
                </c:pt>
                <c:pt idx="3175">
                  <c:v>98.142510000000001</c:v>
                </c:pt>
                <c:pt idx="3176">
                  <c:v>98.142200000000003</c:v>
                </c:pt>
                <c:pt idx="3177">
                  <c:v>98.141279999999995</c:v>
                </c:pt>
                <c:pt idx="3178">
                  <c:v>98.140060000000005</c:v>
                </c:pt>
                <c:pt idx="3179">
                  <c:v>98.138530000000003</c:v>
                </c:pt>
                <c:pt idx="3180">
                  <c:v>98.137609999999995</c:v>
                </c:pt>
                <c:pt idx="3181">
                  <c:v>98.135469999999998</c:v>
                </c:pt>
                <c:pt idx="3182">
                  <c:v>98.13364</c:v>
                </c:pt>
                <c:pt idx="3183">
                  <c:v>98.130889999999994</c:v>
                </c:pt>
                <c:pt idx="3184">
                  <c:v>98.128439999999998</c:v>
                </c:pt>
                <c:pt idx="3185">
                  <c:v>98.124769999999998</c:v>
                </c:pt>
                <c:pt idx="3186">
                  <c:v>98.122320000000002</c:v>
                </c:pt>
                <c:pt idx="3187">
                  <c:v>98.118650000000002</c:v>
                </c:pt>
                <c:pt idx="3188">
                  <c:v>98.116820000000004</c:v>
                </c:pt>
                <c:pt idx="3189">
                  <c:v>98.114069999999998</c:v>
                </c:pt>
                <c:pt idx="3190">
                  <c:v>98.112539999999996</c:v>
                </c:pt>
                <c:pt idx="3191">
                  <c:v>98.110699999999994</c:v>
                </c:pt>
                <c:pt idx="3192">
                  <c:v>98.109170000000006</c:v>
                </c:pt>
                <c:pt idx="3193">
                  <c:v>98.107650000000007</c:v>
                </c:pt>
                <c:pt idx="3194">
                  <c:v>98.10642</c:v>
                </c:pt>
                <c:pt idx="3195">
                  <c:v>98.105810000000005</c:v>
                </c:pt>
                <c:pt idx="3196">
                  <c:v>98.105199999999996</c:v>
                </c:pt>
                <c:pt idx="3197">
                  <c:v>98.105500000000006</c:v>
                </c:pt>
                <c:pt idx="3198">
                  <c:v>98.105500000000006</c:v>
                </c:pt>
                <c:pt idx="3199">
                  <c:v>98.105500000000006</c:v>
                </c:pt>
                <c:pt idx="3200">
                  <c:v>98.105500000000006</c:v>
                </c:pt>
                <c:pt idx="3201">
                  <c:v>98.105810000000005</c:v>
                </c:pt>
                <c:pt idx="3202">
                  <c:v>98.105199999999996</c:v>
                </c:pt>
                <c:pt idx="3203">
                  <c:v>98.105199999999996</c:v>
                </c:pt>
                <c:pt idx="3204">
                  <c:v>98.104889999999997</c:v>
                </c:pt>
                <c:pt idx="3205">
                  <c:v>98.104889999999997</c:v>
                </c:pt>
                <c:pt idx="3206">
                  <c:v>98.104889999999997</c:v>
                </c:pt>
                <c:pt idx="3207">
                  <c:v>98.104889999999997</c:v>
                </c:pt>
                <c:pt idx="3208">
                  <c:v>98.104889999999997</c:v>
                </c:pt>
                <c:pt idx="3209">
                  <c:v>98.104889999999997</c:v>
                </c:pt>
                <c:pt idx="3210">
                  <c:v>98.104280000000003</c:v>
                </c:pt>
                <c:pt idx="3211">
                  <c:v>98.103669999999994</c:v>
                </c:pt>
                <c:pt idx="3212">
                  <c:v>98.102140000000006</c:v>
                </c:pt>
                <c:pt idx="3213">
                  <c:v>98.101529999999997</c:v>
                </c:pt>
                <c:pt idx="3214">
                  <c:v>98.1</c:v>
                </c:pt>
                <c:pt idx="3215">
                  <c:v>98.098780000000005</c:v>
                </c:pt>
                <c:pt idx="3216">
                  <c:v>98.097250000000003</c:v>
                </c:pt>
                <c:pt idx="3217">
                  <c:v>98.09572</c:v>
                </c:pt>
                <c:pt idx="3218">
                  <c:v>98.093270000000004</c:v>
                </c:pt>
                <c:pt idx="3219">
                  <c:v>98.090519999999998</c:v>
                </c:pt>
                <c:pt idx="3220">
                  <c:v>98.088380000000001</c:v>
                </c:pt>
                <c:pt idx="3221">
                  <c:v>98.085930000000005</c:v>
                </c:pt>
                <c:pt idx="3222">
                  <c:v>98.083179999999999</c:v>
                </c:pt>
                <c:pt idx="3223">
                  <c:v>98.080119999999994</c:v>
                </c:pt>
                <c:pt idx="3224">
                  <c:v>98.078289999999996</c:v>
                </c:pt>
                <c:pt idx="3225">
                  <c:v>98.075230000000005</c:v>
                </c:pt>
                <c:pt idx="3226">
                  <c:v>98.073089999999993</c:v>
                </c:pt>
                <c:pt idx="3227">
                  <c:v>98.071560000000005</c:v>
                </c:pt>
                <c:pt idx="3228">
                  <c:v>98.070030000000003</c:v>
                </c:pt>
                <c:pt idx="3229">
                  <c:v>98.068809999999999</c:v>
                </c:pt>
                <c:pt idx="3230">
                  <c:v>98.068200000000004</c:v>
                </c:pt>
                <c:pt idx="3231">
                  <c:v>98.067580000000007</c:v>
                </c:pt>
                <c:pt idx="3232">
                  <c:v>98.067279999999997</c:v>
                </c:pt>
                <c:pt idx="3233">
                  <c:v>98.067279999999997</c:v>
                </c:pt>
                <c:pt idx="3234">
                  <c:v>98.067279999999997</c:v>
                </c:pt>
                <c:pt idx="3235">
                  <c:v>98.066969999999998</c:v>
                </c:pt>
                <c:pt idx="3236">
                  <c:v>98.066969999999998</c:v>
                </c:pt>
                <c:pt idx="3237">
                  <c:v>98.066670000000002</c:v>
                </c:pt>
                <c:pt idx="3238">
                  <c:v>98.066059999999993</c:v>
                </c:pt>
                <c:pt idx="3239">
                  <c:v>98.066360000000003</c:v>
                </c:pt>
                <c:pt idx="3240">
                  <c:v>98.066059999999993</c:v>
                </c:pt>
                <c:pt idx="3241">
                  <c:v>98.06514</c:v>
                </c:pt>
                <c:pt idx="3242">
                  <c:v>98.064530000000005</c:v>
                </c:pt>
                <c:pt idx="3243">
                  <c:v>98.063609999999997</c:v>
                </c:pt>
                <c:pt idx="3244">
                  <c:v>98.063000000000002</c:v>
                </c:pt>
                <c:pt idx="3245">
                  <c:v>98.062690000000003</c:v>
                </c:pt>
                <c:pt idx="3246">
                  <c:v>98.06147</c:v>
                </c:pt>
                <c:pt idx="3247">
                  <c:v>98.060550000000006</c:v>
                </c:pt>
                <c:pt idx="3248">
                  <c:v>98.059330000000003</c:v>
                </c:pt>
                <c:pt idx="3249">
                  <c:v>98.058409999999995</c:v>
                </c:pt>
                <c:pt idx="3250">
                  <c:v>98.056269999999998</c:v>
                </c:pt>
                <c:pt idx="3251">
                  <c:v>98.054739999999995</c:v>
                </c:pt>
                <c:pt idx="3252">
                  <c:v>98.052909999999997</c:v>
                </c:pt>
                <c:pt idx="3253">
                  <c:v>98.051680000000005</c:v>
                </c:pt>
                <c:pt idx="3254">
                  <c:v>98.049539999999993</c:v>
                </c:pt>
                <c:pt idx="3255">
                  <c:v>98.048320000000004</c:v>
                </c:pt>
                <c:pt idx="3256">
                  <c:v>98.045869999999994</c:v>
                </c:pt>
                <c:pt idx="3257">
                  <c:v>98.044650000000004</c:v>
                </c:pt>
                <c:pt idx="3258">
                  <c:v>98.043120000000002</c:v>
                </c:pt>
                <c:pt idx="3259">
                  <c:v>98.041589999999999</c:v>
                </c:pt>
                <c:pt idx="3260">
                  <c:v>98.040059999999997</c:v>
                </c:pt>
                <c:pt idx="3261">
                  <c:v>98.039140000000003</c:v>
                </c:pt>
                <c:pt idx="3262">
                  <c:v>98.037610000000001</c:v>
                </c:pt>
                <c:pt idx="3263">
                  <c:v>98.036090000000002</c:v>
                </c:pt>
                <c:pt idx="3264">
                  <c:v>98.034559999999999</c:v>
                </c:pt>
                <c:pt idx="3265">
                  <c:v>98.033330000000007</c:v>
                </c:pt>
                <c:pt idx="3266">
                  <c:v>98.032420000000002</c:v>
                </c:pt>
                <c:pt idx="3267">
                  <c:v>98.030889999999999</c:v>
                </c:pt>
                <c:pt idx="3268">
                  <c:v>98.030280000000005</c:v>
                </c:pt>
                <c:pt idx="3269">
                  <c:v>98.028750000000002</c:v>
                </c:pt>
                <c:pt idx="3270">
                  <c:v>98.028440000000003</c:v>
                </c:pt>
                <c:pt idx="3271">
                  <c:v>98.026610000000005</c:v>
                </c:pt>
                <c:pt idx="3272">
                  <c:v>98.025689999999997</c:v>
                </c:pt>
                <c:pt idx="3273">
                  <c:v>98.024460000000005</c:v>
                </c:pt>
                <c:pt idx="3274">
                  <c:v>98.023849999999996</c:v>
                </c:pt>
                <c:pt idx="3275">
                  <c:v>98.022630000000007</c:v>
                </c:pt>
                <c:pt idx="3276">
                  <c:v>98.022319999999993</c:v>
                </c:pt>
                <c:pt idx="3277">
                  <c:v>98.021410000000003</c:v>
                </c:pt>
                <c:pt idx="3278">
                  <c:v>98.020799999999994</c:v>
                </c:pt>
                <c:pt idx="3279">
                  <c:v>98.020179999999996</c:v>
                </c:pt>
                <c:pt idx="3280">
                  <c:v>98.019270000000006</c:v>
                </c:pt>
                <c:pt idx="3281">
                  <c:v>98.018960000000007</c:v>
                </c:pt>
                <c:pt idx="3282">
                  <c:v>98.018960000000007</c:v>
                </c:pt>
                <c:pt idx="3283">
                  <c:v>98.018039999999999</c:v>
                </c:pt>
                <c:pt idx="3284">
                  <c:v>98.017740000000003</c:v>
                </c:pt>
                <c:pt idx="3285">
                  <c:v>98.016819999999996</c:v>
                </c:pt>
                <c:pt idx="3286">
                  <c:v>98.016210000000001</c:v>
                </c:pt>
                <c:pt idx="3287">
                  <c:v>98.014979999999994</c:v>
                </c:pt>
                <c:pt idx="3288">
                  <c:v>98.014679999999998</c:v>
                </c:pt>
                <c:pt idx="3289">
                  <c:v>98.013459999999995</c:v>
                </c:pt>
                <c:pt idx="3290">
                  <c:v>98.012230000000002</c:v>
                </c:pt>
                <c:pt idx="3291">
                  <c:v>98.011619999999994</c:v>
                </c:pt>
                <c:pt idx="3292">
                  <c:v>98.010090000000005</c:v>
                </c:pt>
                <c:pt idx="3293">
                  <c:v>98.008560000000003</c:v>
                </c:pt>
                <c:pt idx="3294">
                  <c:v>98.006420000000006</c:v>
                </c:pt>
                <c:pt idx="3295">
                  <c:v>98.006119999999996</c:v>
                </c:pt>
                <c:pt idx="3296">
                  <c:v>98.00367</c:v>
                </c:pt>
                <c:pt idx="3297">
                  <c:v>98.002449999999996</c:v>
                </c:pt>
                <c:pt idx="3298">
                  <c:v>98.000609999999995</c:v>
                </c:pt>
                <c:pt idx="3299">
                  <c:v>97.999080000000006</c:v>
                </c:pt>
                <c:pt idx="3300">
                  <c:v>97.996639999999999</c:v>
                </c:pt>
                <c:pt idx="3301">
                  <c:v>97.994799999999998</c:v>
                </c:pt>
                <c:pt idx="3302">
                  <c:v>97.992660000000001</c:v>
                </c:pt>
                <c:pt idx="3303">
                  <c:v>97.990520000000004</c:v>
                </c:pt>
                <c:pt idx="3304">
                  <c:v>97.988380000000006</c:v>
                </c:pt>
                <c:pt idx="3305">
                  <c:v>97.986850000000004</c:v>
                </c:pt>
                <c:pt idx="3306">
                  <c:v>97.985320000000002</c:v>
                </c:pt>
                <c:pt idx="3307">
                  <c:v>97.983789999999999</c:v>
                </c:pt>
                <c:pt idx="3308">
                  <c:v>97.981650000000002</c:v>
                </c:pt>
                <c:pt idx="3309">
                  <c:v>97.981039999999993</c:v>
                </c:pt>
                <c:pt idx="3310">
                  <c:v>97.978899999999996</c:v>
                </c:pt>
                <c:pt idx="3311">
                  <c:v>97.978899999999996</c:v>
                </c:pt>
                <c:pt idx="3312">
                  <c:v>97.977369999999993</c:v>
                </c:pt>
                <c:pt idx="3313">
                  <c:v>97.977369999999993</c:v>
                </c:pt>
                <c:pt idx="3314">
                  <c:v>97.975840000000005</c:v>
                </c:pt>
                <c:pt idx="3315">
                  <c:v>97.975229999999996</c:v>
                </c:pt>
                <c:pt idx="3316">
                  <c:v>97.973699999999994</c:v>
                </c:pt>
                <c:pt idx="3317">
                  <c:v>97.971869999999996</c:v>
                </c:pt>
                <c:pt idx="3318">
                  <c:v>97.970339999999993</c:v>
                </c:pt>
                <c:pt idx="3319">
                  <c:v>97.968199999999996</c:v>
                </c:pt>
                <c:pt idx="3320">
                  <c:v>97.966359999999995</c:v>
                </c:pt>
                <c:pt idx="3321">
                  <c:v>97.963909999999998</c:v>
                </c:pt>
                <c:pt idx="3322">
                  <c:v>97.962689999999995</c:v>
                </c:pt>
                <c:pt idx="3323">
                  <c:v>97.960549999999998</c:v>
                </c:pt>
                <c:pt idx="3324">
                  <c:v>97.959329999999994</c:v>
                </c:pt>
                <c:pt idx="3325">
                  <c:v>97.957189999999997</c:v>
                </c:pt>
                <c:pt idx="3326">
                  <c:v>97.955349999999996</c:v>
                </c:pt>
                <c:pt idx="3327">
                  <c:v>97.952910000000003</c:v>
                </c:pt>
                <c:pt idx="3328">
                  <c:v>97.951070000000001</c:v>
                </c:pt>
                <c:pt idx="3329">
                  <c:v>97.949849999999998</c:v>
                </c:pt>
                <c:pt idx="3330">
                  <c:v>97.948319999999995</c:v>
                </c:pt>
                <c:pt idx="3331">
                  <c:v>97.946789999999993</c:v>
                </c:pt>
                <c:pt idx="3332">
                  <c:v>97.945869999999999</c:v>
                </c:pt>
                <c:pt idx="3333">
                  <c:v>97.944649999999996</c:v>
                </c:pt>
                <c:pt idx="3334">
                  <c:v>97.944649999999996</c:v>
                </c:pt>
                <c:pt idx="3335">
                  <c:v>97.944040000000001</c:v>
                </c:pt>
                <c:pt idx="3336">
                  <c:v>97.943119999999993</c:v>
                </c:pt>
                <c:pt idx="3337">
                  <c:v>97.943119999999993</c:v>
                </c:pt>
                <c:pt idx="3338">
                  <c:v>97.9422</c:v>
                </c:pt>
                <c:pt idx="3339">
                  <c:v>97.941900000000004</c:v>
                </c:pt>
                <c:pt idx="3340">
                  <c:v>97.941590000000005</c:v>
                </c:pt>
                <c:pt idx="3341">
                  <c:v>97.940669999999997</c:v>
                </c:pt>
                <c:pt idx="3342">
                  <c:v>97.940060000000003</c:v>
                </c:pt>
                <c:pt idx="3343">
                  <c:v>97.939449999999994</c:v>
                </c:pt>
                <c:pt idx="3344">
                  <c:v>97.938230000000004</c:v>
                </c:pt>
                <c:pt idx="3345">
                  <c:v>97.937920000000005</c:v>
                </c:pt>
                <c:pt idx="3346">
                  <c:v>97.936089999999993</c:v>
                </c:pt>
                <c:pt idx="3347">
                  <c:v>97.93486</c:v>
                </c:pt>
                <c:pt idx="3348">
                  <c:v>97.933030000000002</c:v>
                </c:pt>
                <c:pt idx="3349">
                  <c:v>97.9315</c:v>
                </c:pt>
                <c:pt idx="3350">
                  <c:v>97.929050000000004</c:v>
                </c:pt>
                <c:pt idx="3351">
                  <c:v>97.927520000000001</c:v>
                </c:pt>
                <c:pt idx="3352">
                  <c:v>97.925690000000003</c:v>
                </c:pt>
                <c:pt idx="3353">
                  <c:v>97.924160000000001</c:v>
                </c:pt>
                <c:pt idx="3354">
                  <c:v>97.921710000000004</c:v>
                </c:pt>
                <c:pt idx="3355">
                  <c:v>97.920180000000002</c:v>
                </c:pt>
                <c:pt idx="3356">
                  <c:v>97.918040000000005</c:v>
                </c:pt>
                <c:pt idx="3357">
                  <c:v>97.916820000000001</c:v>
                </c:pt>
                <c:pt idx="3358">
                  <c:v>97.914370000000005</c:v>
                </c:pt>
                <c:pt idx="3359">
                  <c:v>97.912840000000003</c:v>
                </c:pt>
                <c:pt idx="3360">
                  <c:v>97.910700000000006</c:v>
                </c:pt>
                <c:pt idx="3361">
                  <c:v>97.909170000000003</c:v>
                </c:pt>
                <c:pt idx="3362">
                  <c:v>97.907030000000006</c:v>
                </c:pt>
                <c:pt idx="3363">
                  <c:v>97.906729999999996</c:v>
                </c:pt>
                <c:pt idx="3364">
                  <c:v>97.905199999999994</c:v>
                </c:pt>
                <c:pt idx="3365">
                  <c:v>97.903670000000005</c:v>
                </c:pt>
                <c:pt idx="3366">
                  <c:v>97.902450000000002</c:v>
                </c:pt>
                <c:pt idx="3367">
                  <c:v>97.900919999999999</c:v>
                </c:pt>
                <c:pt idx="3368">
                  <c:v>97.9</c:v>
                </c:pt>
                <c:pt idx="3369">
                  <c:v>97.898470000000003</c:v>
                </c:pt>
                <c:pt idx="3370">
                  <c:v>97.896940000000001</c:v>
                </c:pt>
                <c:pt idx="3371">
                  <c:v>97.895110000000003</c:v>
                </c:pt>
                <c:pt idx="3372">
                  <c:v>97.893270000000001</c:v>
                </c:pt>
                <c:pt idx="3373">
                  <c:v>97.890519999999995</c:v>
                </c:pt>
                <c:pt idx="3374">
                  <c:v>97.887159999999994</c:v>
                </c:pt>
                <c:pt idx="3375">
                  <c:v>97.883179999999996</c:v>
                </c:pt>
                <c:pt idx="3376">
                  <c:v>97.880120000000005</c:v>
                </c:pt>
                <c:pt idx="3377">
                  <c:v>97.87706</c:v>
                </c:pt>
                <c:pt idx="3378">
                  <c:v>97.876450000000006</c:v>
                </c:pt>
                <c:pt idx="3379">
                  <c:v>97.875540000000001</c:v>
                </c:pt>
                <c:pt idx="3380">
                  <c:v>97.876149999999996</c:v>
                </c:pt>
                <c:pt idx="3381">
                  <c:v>97.875540000000001</c:v>
                </c:pt>
                <c:pt idx="3382">
                  <c:v>97.875540000000001</c:v>
                </c:pt>
                <c:pt idx="3383">
                  <c:v>97.874619999999993</c:v>
                </c:pt>
                <c:pt idx="3384">
                  <c:v>97.874309999999994</c:v>
                </c:pt>
                <c:pt idx="3385">
                  <c:v>97.874009999999998</c:v>
                </c:pt>
                <c:pt idx="3386">
                  <c:v>97.873090000000005</c:v>
                </c:pt>
                <c:pt idx="3387">
                  <c:v>97.872479999999996</c:v>
                </c:pt>
                <c:pt idx="3388">
                  <c:v>97.871870000000001</c:v>
                </c:pt>
                <c:pt idx="3389">
                  <c:v>97.870949999999993</c:v>
                </c:pt>
                <c:pt idx="3390">
                  <c:v>97.870339999999999</c:v>
                </c:pt>
                <c:pt idx="3391">
                  <c:v>97.869110000000006</c:v>
                </c:pt>
                <c:pt idx="3392">
                  <c:v>97.867890000000003</c:v>
                </c:pt>
                <c:pt idx="3393">
                  <c:v>97.866669999999999</c:v>
                </c:pt>
                <c:pt idx="3394">
                  <c:v>97.864829999999998</c:v>
                </c:pt>
                <c:pt idx="3395">
                  <c:v>97.862690000000001</c:v>
                </c:pt>
                <c:pt idx="3396">
                  <c:v>97.859629999999996</c:v>
                </c:pt>
                <c:pt idx="3397">
                  <c:v>97.856570000000005</c:v>
                </c:pt>
                <c:pt idx="3398">
                  <c:v>97.854129999999998</c:v>
                </c:pt>
                <c:pt idx="3399">
                  <c:v>97.851380000000006</c:v>
                </c:pt>
                <c:pt idx="3400">
                  <c:v>97.848929999999996</c:v>
                </c:pt>
                <c:pt idx="3401">
                  <c:v>97.84648</c:v>
                </c:pt>
                <c:pt idx="3402">
                  <c:v>97.844949999999997</c:v>
                </c:pt>
                <c:pt idx="3403">
                  <c:v>97.844949999999997</c:v>
                </c:pt>
                <c:pt idx="3404">
                  <c:v>97.843429999999998</c:v>
                </c:pt>
                <c:pt idx="3405">
                  <c:v>97.843429999999998</c:v>
                </c:pt>
                <c:pt idx="3406">
                  <c:v>97.842200000000005</c:v>
                </c:pt>
                <c:pt idx="3407">
                  <c:v>97.842200000000005</c:v>
                </c:pt>
                <c:pt idx="3408">
                  <c:v>97.840369999999993</c:v>
                </c:pt>
                <c:pt idx="3409">
                  <c:v>97.839759999999998</c:v>
                </c:pt>
                <c:pt idx="3410">
                  <c:v>97.838229999999996</c:v>
                </c:pt>
                <c:pt idx="3411">
                  <c:v>97.837000000000003</c:v>
                </c:pt>
                <c:pt idx="3412">
                  <c:v>97.835170000000005</c:v>
                </c:pt>
                <c:pt idx="3413">
                  <c:v>97.833640000000003</c:v>
                </c:pt>
                <c:pt idx="3414">
                  <c:v>97.832719999999995</c:v>
                </c:pt>
                <c:pt idx="3415">
                  <c:v>97.831500000000005</c:v>
                </c:pt>
                <c:pt idx="3416">
                  <c:v>97.830280000000002</c:v>
                </c:pt>
                <c:pt idx="3417">
                  <c:v>97.828749999999999</c:v>
                </c:pt>
                <c:pt idx="3418">
                  <c:v>97.828130000000002</c:v>
                </c:pt>
                <c:pt idx="3419">
                  <c:v>97.826610000000002</c:v>
                </c:pt>
                <c:pt idx="3420">
                  <c:v>97.82508</c:v>
                </c:pt>
                <c:pt idx="3421">
                  <c:v>97.823239999999998</c:v>
                </c:pt>
                <c:pt idx="3422">
                  <c:v>97.821709999999996</c:v>
                </c:pt>
                <c:pt idx="3423">
                  <c:v>97.819879999999998</c:v>
                </c:pt>
                <c:pt idx="3424">
                  <c:v>97.818349999999995</c:v>
                </c:pt>
                <c:pt idx="3425">
                  <c:v>97.815899999999999</c:v>
                </c:pt>
                <c:pt idx="3426">
                  <c:v>97.813460000000006</c:v>
                </c:pt>
                <c:pt idx="3427">
                  <c:v>97.81223</c:v>
                </c:pt>
                <c:pt idx="3428">
                  <c:v>97.810699999999997</c:v>
                </c:pt>
                <c:pt idx="3429">
                  <c:v>97.808260000000004</c:v>
                </c:pt>
                <c:pt idx="3430">
                  <c:v>97.806730000000002</c:v>
                </c:pt>
                <c:pt idx="3431">
                  <c:v>97.804280000000006</c:v>
                </c:pt>
                <c:pt idx="3432">
                  <c:v>97.802750000000003</c:v>
                </c:pt>
                <c:pt idx="3433">
                  <c:v>97.8</c:v>
                </c:pt>
                <c:pt idx="3434">
                  <c:v>97.798469999999995</c:v>
                </c:pt>
                <c:pt idx="3435">
                  <c:v>97.796019999999999</c:v>
                </c:pt>
                <c:pt idx="3436">
                  <c:v>97.794499999999999</c:v>
                </c:pt>
                <c:pt idx="3437">
                  <c:v>97.792969999999997</c:v>
                </c:pt>
                <c:pt idx="3438">
                  <c:v>97.791439999999994</c:v>
                </c:pt>
                <c:pt idx="3439">
                  <c:v>97.789599999999993</c:v>
                </c:pt>
                <c:pt idx="3440">
                  <c:v>97.787459999999996</c:v>
                </c:pt>
                <c:pt idx="3441">
                  <c:v>97.786240000000006</c:v>
                </c:pt>
                <c:pt idx="3442">
                  <c:v>97.784710000000004</c:v>
                </c:pt>
                <c:pt idx="3443">
                  <c:v>97.784400000000005</c:v>
                </c:pt>
                <c:pt idx="3444">
                  <c:v>97.782870000000003</c:v>
                </c:pt>
                <c:pt idx="3445">
                  <c:v>97.781350000000003</c:v>
                </c:pt>
                <c:pt idx="3446">
                  <c:v>97.779200000000003</c:v>
                </c:pt>
                <c:pt idx="3447">
                  <c:v>97.778589999999994</c:v>
                </c:pt>
                <c:pt idx="3448">
                  <c:v>97.776449999999997</c:v>
                </c:pt>
                <c:pt idx="3449">
                  <c:v>97.774919999999995</c:v>
                </c:pt>
                <c:pt idx="3450">
                  <c:v>97.773390000000006</c:v>
                </c:pt>
                <c:pt idx="3451">
                  <c:v>97.772170000000003</c:v>
                </c:pt>
                <c:pt idx="3452">
                  <c:v>97.770340000000004</c:v>
                </c:pt>
                <c:pt idx="3453">
                  <c:v>97.768810000000002</c:v>
                </c:pt>
                <c:pt idx="3454">
                  <c:v>97.766970000000001</c:v>
                </c:pt>
                <c:pt idx="3455">
                  <c:v>97.765140000000002</c:v>
                </c:pt>
                <c:pt idx="3456">
                  <c:v>97.762389999999996</c:v>
                </c:pt>
                <c:pt idx="3457">
                  <c:v>97.760239999999996</c:v>
                </c:pt>
                <c:pt idx="3458">
                  <c:v>97.757189999999994</c:v>
                </c:pt>
                <c:pt idx="3459">
                  <c:v>97.755660000000006</c:v>
                </c:pt>
                <c:pt idx="3460">
                  <c:v>97.752600000000001</c:v>
                </c:pt>
                <c:pt idx="3461">
                  <c:v>97.750460000000004</c:v>
                </c:pt>
                <c:pt idx="3462">
                  <c:v>97.74709</c:v>
                </c:pt>
                <c:pt idx="3463">
                  <c:v>97.743729999999999</c:v>
                </c:pt>
                <c:pt idx="3464">
                  <c:v>97.741280000000003</c:v>
                </c:pt>
                <c:pt idx="3465">
                  <c:v>97.738839999999996</c:v>
                </c:pt>
                <c:pt idx="3466">
                  <c:v>97.736699999999999</c:v>
                </c:pt>
                <c:pt idx="3467">
                  <c:v>97.734250000000003</c:v>
                </c:pt>
                <c:pt idx="3468">
                  <c:v>97.732110000000006</c:v>
                </c:pt>
                <c:pt idx="3469">
                  <c:v>97.730279999999993</c:v>
                </c:pt>
                <c:pt idx="3470">
                  <c:v>97.728750000000005</c:v>
                </c:pt>
                <c:pt idx="3471">
                  <c:v>97.726910000000004</c:v>
                </c:pt>
                <c:pt idx="3472">
                  <c:v>97.725380000000001</c:v>
                </c:pt>
                <c:pt idx="3473">
                  <c:v>97.724159999999998</c:v>
                </c:pt>
                <c:pt idx="3474">
                  <c:v>97.722629999999995</c:v>
                </c:pt>
                <c:pt idx="3475">
                  <c:v>97.721100000000007</c:v>
                </c:pt>
                <c:pt idx="3476">
                  <c:v>97.719880000000003</c:v>
                </c:pt>
                <c:pt idx="3477">
                  <c:v>97.718649999999997</c:v>
                </c:pt>
                <c:pt idx="3478">
                  <c:v>97.717129999999997</c:v>
                </c:pt>
                <c:pt idx="3479">
                  <c:v>97.714680000000001</c:v>
                </c:pt>
                <c:pt idx="3480">
                  <c:v>97.71284</c:v>
                </c:pt>
                <c:pt idx="3481">
                  <c:v>97.709789999999998</c:v>
                </c:pt>
                <c:pt idx="3482">
                  <c:v>97.707340000000002</c:v>
                </c:pt>
                <c:pt idx="3483">
                  <c:v>97.704279999999997</c:v>
                </c:pt>
                <c:pt idx="3484">
                  <c:v>97.702749999999995</c:v>
                </c:pt>
                <c:pt idx="3485">
                  <c:v>97.700310000000002</c:v>
                </c:pt>
                <c:pt idx="3486">
                  <c:v>97.698779999999999</c:v>
                </c:pt>
                <c:pt idx="3487">
                  <c:v>97.696640000000002</c:v>
                </c:pt>
                <c:pt idx="3488">
                  <c:v>97.694500000000005</c:v>
                </c:pt>
                <c:pt idx="3489">
                  <c:v>97.692350000000005</c:v>
                </c:pt>
                <c:pt idx="3490">
                  <c:v>97.689599999999999</c:v>
                </c:pt>
                <c:pt idx="3491">
                  <c:v>97.687460000000002</c:v>
                </c:pt>
                <c:pt idx="3492">
                  <c:v>97.684709999999995</c:v>
                </c:pt>
                <c:pt idx="3493">
                  <c:v>97.683490000000006</c:v>
                </c:pt>
                <c:pt idx="3494">
                  <c:v>97.680729999999997</c:v>
                </c:pt>
                <c:pt idx="3495">
                  <c:v>97.678899999999999</c:v>
                </c:pt>
                <c:pt idx="3496">
                  <c:v>97.675839999999994</c:v>
                </c:pt>
                <c:pt idx="3497">
                  <c:v>97.673699999999997</c:v>
                </c:pt>
                <c:pt idx="3498">
                  <c:v>97.671250000000001</c:v>
                </c:pt>
                <c:pt idx="3499">
                  <c:v>97.669420000000002</c:v>
                </c:pt>
                <c:pt idx="3500">
                  <c:v>97.667280000000005</c:v>
                </c:pt>
                <c:pt idx="3501">
                  <c:v>97.665750000000003</c:v>
                </c:pt>
                <c:pt idx="3502">
                  <c:v>97.663910000000001</c:v>
                </c:pt>
                <c:pt idx="3503">
                  <c:v>97.662689999999998</c:v>
                </c:pt>
                <c:pt idx="3504">
                  <c:v>97.661469999999994</c:v>
                </c:pt>
                <c:pt idx="3505">
                  <c:v>97.66086</c:v>
                </c:pt>
                <c:pt idx="3506">
                  <c:v>97.659940000000006</c:v>
                </c:pt>
                <c:pt idx="3507">
                  <c:v>97.659630000000007</c:v>
                </c:pt>
                <c:pt idx="3508">
                  <c:v>97.659019999999998</c:v>
                </c:pt>
                <c:pt idx="3509">
                  <c:v>97.658100000000005</c:v>
                </c:pt>
                <c:pt idx="3510">
                  <c:v>97.65719</c:v>
                </c:pt>
                <c:pt idx="3511">
                  <c:v>97.656880000000001</c:v>
                </c:pt>
                <c:pt idx="3512">
                  <c:v>97.655959999999993</c:v>
                </c:pt>
                <c:pt idx="3513">
                  <c:v>97.654740000000004</c:v>
                </c:pt>
                <c:pt idx="3514">
                  <c:v>97.653819999999996</c:v>
                </c:pt>
                <c:pt idx="3515">
                  <c:v>97.652600000000007</c:v>
                </c:pt>
                <c:pt idx="3516">
                  <c:v>97.652289999999994</c:v>
                </c:pt>
                <c:pt idx="3517">
                  <c:v>97.650760000000005</c:v>
                </c:pt>
                <c:pt idx="3518">
                  <c:v>97.649240000000006</c:v>
                </c:pt>
                <c:pt idx="3519">
                  <c:v>97.647090000000006</c:v>
                </c:pt>
                <c:pt idx="3520">
                  <c:v>97.645570000000006</c:v>
                </c:pt>
                <c:pt idx="3521">
                  <c:v>97.642510000000001</c:v>
                </c:pt>
                <c:pt idx="3522">
                  <c:v>97.640060000000005</c:v>
                </c:pt>
                <c:pt idx="3523">
                  <c:v>97.637309999999999</c:v>
                </c:pt>
                <c:pt idx="3524">
                  <c:v>97.635469999999998</c:v>
                </c:pt>
                <c:pt idx="3525">
                  <c:v>97.633030000000005</c:v>
                </c:pt>
                <c:pt idx="3526">
                  <c:v>97.630889999999994</c:v>
                </c:pt>
                <c:pt idx="3527">
                  <c:v>97.628439999999998</c:v>
                </c:pt>
                <c:pt idx="3528">
                  <c:v>97.626909999999995</c:v>
                </c:pt>
                <c:pt idx="3529">
                  <c:v>97.623850000000004</c:v>
                </c:pt>
                <c:pt idx="3530">
                  <c:v>97.622020000000006</c:v>
                </c:pt>
                <c:pt idx="3531">
                  <c:v>97.61927</c:v>
                </c:pt>
                <c:pt idx="3532">
                  <c:v>97.617130000000003</c:v>
                </c:pt>
                <c:pt idx="3533">
                  <c:v>97.614069999999998</c:v>
                </c:pt>
                <c:pt idx="3534">
                  <c:v>97.611930000000001</c:v>
                </c:pt>
                <c:pt idx="3535">
                  <c:v>97.609480000000005</c:v>
                </c:pt>
                <c:pt idx="3536">
                  <c:v>97.607029999999995</c:v>
                </c:pt>
                <c:pt idx="3537">
                  <c:v>97.604280000000003</c:v>
                </c:pt>
                <c:pt idx="3538">
                  <c:v>97.601830000000007</c:v>
                </c:pt>
                <c:pt idx="3539">
                  <c:v>97.599689999999995</c:v>
                </c:pt>
                <c:pt idx="3540">
                  <c:v>97.597250000000003</c:v>
                </c:pt>
                <c:pt idx="3541">
                  <c:v>97.595110000000005</c:v>
                </c:pt>
                <c:pt idx="3542">
                  <c:v>97.593580000000003</c:v>
                </c:pt>
                <c:pt idx="3543">
                  <c:v>97.591740000000001</c:v>
                </c:pt>
                <c:pt idx="3544">
                  <c:v>97.589299999999994</c:v>
                </c:pt>
                <c:pt idx="3545">
                  <c:v>97.587770000000006</c:v>
                </c:pt>
                <c:pt idx="3546">
                  <c:v>97.585629999999995</c:v>
                </c:pt>
                <c:pt idx="3547">
                  <c:v>97.584710000000001</c:v>
                </c:pt>
                <c:pt idx="3548">
                  <c:v>97.582260000000005</c:v>
                </c:pt>
                <c:pt idx="3549">
                  <c:v>97.58135</c:v>
                </c:pt>
                <c:pt idx="3550">
                  <c:v>97.5792</c:v>
                </c:pt>
                <c:pt idx="3551">
                  <c:v>97.577979999999997</c:v>
                </c:pt>
                <c:pt idx="3552">
                  <c:v>97.576149999999998</c:v>
                </c:pt>
                <c:pt idx="3553">
                  <c:v>97.574920000000006</c:v>
                </c:pt>
                <c:pt idx="3554">
                  <c:v>97.573089999999993</c:v>
                </c:pt>
                <c:pt idx="3555">
                  <c:v>97.571250000000006</c:v>
                </c:pt>
                <c:pt idx="3556">
                  <c:v>97.568809999999999</c:v>
                </c:pt>
                <c:pt idx="3557">
                  <c:v>97.566670000000002</c:v>
                </c:pt>
                <c:pt idx="3558">
                  <c:v>97.563910000000007</c:v>
                </c:pt>
                <c:pt idx="3559">
                  <c:v>97.562690000000003</c:v>
                </c:pt>
                <c:pt idx="3560">
                  <c:v>97.559939999999997</c:v>
                </c:pt>
                <c:pt idx="3561">
                  <c:v>97.557490000000001</c:v>
                </c:pt>
                <c:pt idx="3562">
                  <c:v>97.555660000000003</c:v>
                </c:pt>
                <c:pt idx="3563">
                  <c:v>97.553520000000006</c:v>
                </c:pt>
                <c:pt idx="3564">
                  <c:v>97.552289999999999</c:v>
                </c:pt>
                <c:pt idx="3565">
                  <c:v>97.549539999999993</c:v>
                </c:pt>
                <c:pt idx="3566">
                  <c:v>97.548010000000005</c:v>
                </c:pt>
                <c:pt idx="3567">
                  <c:v>97.54495</c:v>
                </c:pt>
                <c:pt idx="3568">
                  <c:v>97.543120000000002</c:v>
                </c:pt>
                <c:pt idx="3569">
                  <c:v>97.540369999999996</c:v>
                </c:pt>
                <c:pt idx="3570">
                  <c:v>97.53792</c:v>
                </c:pt>
                <c:pt idx="3571">
                  <c:v>97.535470000000004</c:v>
                </c:pt>
                <c:pt idx="3572">
                  <c:v>97.533029999999997</c:v>
                </c:pt>
                <c:pt idx="3573">
                  <c:v>97.530889999999999</c:v>
                </c:pt>
                <c:pt idx="3574">
                  <c:v>97.528440000000003</c:v>
                </c:pt>
                <c:pt idx="3575">
                  <c:v>97.525989999999993</c:v>
                </c:pt>
                <c:pt idx="3576">
                  <c:v>97.523849999999996</c:v>
                </c:pt>
                <c:pt idx="3577">
                  <c:v>97.521410000000003</c:v>
                </c:pt>
                <c:pt idx="3578">
                  <c:v>97.519270000000006</c:v>
                </c:pt>
                <c:pt idx="3579">
                  <c:v>97.516509999999997</c:v>
                </c:pt>
                <c:pt idx="3580">
                  <c:v>97.51437</c:v>
                </c:pt>
                <c:pt idx="3581">
                  <c:v>97.511619999999994</c:v>
                </c:pt>
                <c:pt idx="3582">
                  <c:v>97.508870000000002</c:v>
                </c:pt>
                <c:pt idx="3583">
                  <c:v>97.506730000000005</c:v>
                </c:pt>
                <c:pt idx="3584">
                  <c:v>97.504589999999993</c:v>
                </c:pt>
                <c:pt idx="3585">
                  <c:v>97.502449999999996</c:v>
                </c:pt>
                <c:pt idx="3586">
                  <c:v>97.5</c:v>
                </c:pt>
                <c:pt idx="3587">
                  <c:v>97.498469999999998</c:v>
                </c:pt>
                <c:pt idx="3588">
                  <c:v>97.497249999999994</c:v>
                </c:pt>
                <c:pt idx="3589">
                  <c:v>97.495410000000007</c:v>
                </c:pt>
                <c:pt idx="3590">
                  <c:v>97.493579999999994</c:v>
                </c:pt>
                <c:pt idx="3591">
                  <c:v>97.492050000000006</c:v>
                </c:pt>
                <c:pt idx="3592">
                  <c:v>97.489909999999995</c:v>
                </c:pt>
                <c:pt idx="3593">
                  <c:v>97.488690000000005</c:v>
                </c:pt>
                <c:pt idx="3594">
                  <c:v>97.486239999999995</c:v>
                </c:pt>
                <c:pt idx="3595">
                  <c:v>97.484710000000007</c:v>
                </c:pt>
                <c:pt idx="3596">
                  <c:v>97.482569999999996</c:v>
                </c:pt>
                <c:pt idx="3597">
                  <c:v>97.481350000000006</c:v>
                </c:pt>
                <c:pt idx="3598">
                  <c:v>97.478899999999996</c:v>
                </c:pt>
                <c:pt idx="3599">
                  <c:v>97.477369999999993</c:v>
                </c:pt>
                <c:pt idx="3600">
                  <c:v>97.475229999999996</c:v>
                </c:pt>
                <c:pt idx="3601">
                  <c:v>97.474310000000003</c:v>
                </c:pt>
                <c:pt idx="3602">
                  <c:v>97.471869999999996</c:v>
                </c:pt>
                <c:pt idx="3603">
                  <c:v>97.470339999999993</c:v>
                </c:pt>
                <c:pt idx="3604">
                  <c:v>97.468199999999996</c:v>
                </c:pt>
                <c:pt idx="3605">
                  <c:v>97.466970000000003</c:v>
                </c:pt>
                <c:pt idx="3606">
                  <c:v>97.464529999999996</c:v>
                </c:pt>
                <c:pt idx="3607">
                  <c:v>97.462999999999994</c:v>
                </c:pt>
                <c:pt idx="3608">
                  <c:v>97.460859999999997</c:v>
                </c:pt>
                <c:pt idx="3609">
                  <c:v>97.459329999999994</c:v>
                </c:pt>
                <c:pt idx="3610">
                  <c:v>97.456879999999998</c:v>
                </c:pt>
                <c:pt idx="3611">
                  <c:v>97.453819999999993</c:v>
                </c:pt>
                <c:pt idx="3612">
                  <c:v>97.451989999999995</c:v>
                </c:pt>
                <c:pt idx="3613">
                  <c:v>97.448930000000004</c:v>
                </c:pt>
                <c:pt idx="3614">
                  <c:v>97.447090000000003</c:v>
                </c:pt>
                <c:pt idx="3615">
                  <c:v>97.443430000000006</c:v>
                </c:pt>
                <c:pt idx="3616">
                  <c:v>97.441590000000005</c:v>
                </c:pt>
                <c:pt idx="3617">
                  <c:v>97.43853</c:v>
                </c:pt>
                <c:pt idx="3618">
                  <c:v>97.435779999999994</c:v>
                </c:pt>
                <c:pt idx="3619">
                  <c:v>97.433329999999998</c:v>
                </c:pt>
                <c:pt idx="3620">
                  <c:v>97.431190000000001</c:v>
                </c:pt>
                <c:pt idx="3621">
                  <c:v>97.428439999999995</c:v>
                </c:pt>
                <c:pt idx="3622">
                  <c:v>97.426910000000007</c:v>
                </c:pt>
                <c:pt idx="3623">
                  <c:v>97.424160000000001</c:v>
                </c:pt>
                <c:pt idx="3624">
                  <c:v>97.422319999999999</c:v>
                </c:pt>
                <c:pt idx="3625">
                  <c:v>97.419880000000006</c:v>
                </c:pt>
                <c:pt idx="3626">
                  <c:v>97.417429999999996</c:v>
                </c:pt>
                <c:pt idx="3627">
                  <c:v>97.41498</c:v>
                </c:pt>
                <c:pt idx="3628">
                  <c:v>97.413150000000002</c:v>
                </c:pt>
                <c:pt idx="3629">
                  <c:v>97.411010000000005</c:v>
                </c:pt>
                <c:pt idx="3630">
                  <c:v>97.409170000000003</c:v>
                </c:pt>
                <c:pt idx="3631">
                  <c:v>97.407030000000006</c:v>
                </c:pt>
                <c:pt idx="3632">
                  <c:v>97.404589999999999</c:v>
                </c:pt>
                <c:pt idx="3633">
                  <c:v>97.401830000000004</c:v>
                </c:pt>
                <c:pt idx="3634">
                  <c:v>97.4</c:v>
                </c:pt>
                <c:pt idx="3635">
                  <c:v>97.396940000000001</c:v>
                </c:pt>
                <c:pt idx="3636">
                  <c:v>97.394189999999995</c:v>
                </c:pt>
                <c:pt idx="3637">
                  <c:v>97.392049999999998</c:v>
                </c:pt>
                <c:pt idx="3638">
                  <c:v>97.388990000000007</c:v>
                </c:pt>
                <c:pt idx="3639">
                  <c:v>97.387159999999994</c:v>
                </c:pt>
                <c:pt idx="3640">
                  <c:v>97.384100000000004</c:v>
                </c:pt>
                <c:pt idx="3641">
                  <c:v>97.382869999999997</c:v>
                </c:pt>
                <c:pt idx="3642">
                  <c:v>97.380120000000005</c:v>
                </c:pt>
                <c:pt idx="3643">
                  <c:v>97.378590000000003</c:v>
                </c:pt>
                <c:pt idx="3644">
                  <c:v>97.376450000000006</c:v>
                </c:pt>
                <c:pt idx="3645">
                  <c:v>97.374309999999994</c:v>
                </c:pt>
                <c:pt idx="3646">
                  <c:v>97.372169999999997</c:v>
                </c:pt>
                <c:pt idx="3647">
                  <c:v>97.369420000000005</c:v>
                </c:pt>
                <c:pt idx="3648">
                  <c:v>97.36636</c:v>
                </c:pt>
                <c:pt idx="3649">
                  <c:v>97.362390000000005</c:v>
                </c:pt>
                <c:pt idx="3650">
                  <c:v>97.358099999999993</c:v>
                </c:pt>
                <c:pt idx="3651">
                  <c:v>97.355050000000006</c:v>
                </c:pt>
                <c:pt idx="3652">
                  <c:v>97.351990000000001</c:v>
                </c:pt>
                <c:pt idx="3653">
                  <c:v>97.349850000000004</c:v>
                </c:pt>
                <c:pt idx="3654">
                  <c:v>97.347710000000006</c:v>
                </c:pt>
                <c:pt idx="3655">
                  <c:v>97.345870000000005</c:v>
                </c:pt>
                <c:pt idx="3656">
                  <c:v>97.344040000000007</c:v>
                </c:pt>
                <c:pt idx="3657">
                  <c:v>97.341899999999995</c:v>
                </c:pt>
                <c:pt idx="3658">
                  <c:v>97.33914</c:v>
                </c:pt>
                <c:pt idx="3659">
                  <c:v>97.337310000000002</c:v>
                </c:pt>
                <c:pt idx="3660">
                  <c:v>97.336699999999993</c:v>
                </c:pt>
                <c:pt idx="3661">
                  <c:v>97.336089999999999</c:v>
                </c:pt>
                <c:pt idx="3662">
                  <c:v>97.336089999999999</c:v>
                </c:pt>
                <c:pt idx="3663">
                  <c:v>97.336089999999999</c:v>
                </c:pt>
                <c:pt idx="3664">
                  <c:v>97.335170000000005</c:v>
                </c:pt>
                <c:pt idx="3665">
                  <c:v>97.333330000000004</c:v>
                </c:pt>
                <c:pt idx="3666">
                  <c:v>97.332419999999999</c:v>
                </c:pt>
                <c:pt idx="3667">
                  <c:v>97.330280000000002</c:v>
                </c:pt>
                <c:pt idx="3668">
                  <c:v>97.328749999999999</c:v>
                </c:pt>
                <c:pt idx="3669">
                  <c:v>97.325990000000004</c:v>
                </c:pt>
                <c:pt idx="3670">
                  <c:v>97.324460000000002</c:v>
                </c:pt>
                <c:pt idx="3671">
                  <c:v>97.322320000000005</c:v>
                </c:pt>
                <c:pt idx="3672">
                  <c:v>97.320490000000007</c:v>
                </c:pt>
                <c:pt idx="3673">
                  <c:v>97.318039999999996</c:v>
                </c:pt>
                <c:pt idx="3674">
                  <c:v>97.316509999999994</c:v>
                </c:pt>
                <c:pt idx="3675">
                  <c:v>97.314679999999996</c:v>
                </c:pt>
                <c:pt idx="3676">
                  <c:v>97.313149999999993</c:v>
                </c:pt>
                <c:pt idx="3677">
                  <c:v>97.311319999999995</c:v>
                </c:pt>
                <c:pt idx="3678">
                  <c:v>97.309169999999995</c:v>
                </c:pt>
                <c:pt idx="3679">
                  <c:v>97.307339999999996</c:v>
                </c:pt>
                <c:pt idx="3680">
                  <c:v>97.305199999999999</c:v>
                </c:pt>
                <c:pt idx="3681">
                  <c:v>97.302449999999993</c:v>
                </c:pt>
                <c:pt idx="3682">
                  <c:v>97.300920000000005</c:v>
                </c:pt>
                <c:pt idx="3683">
                  <c:v>97.298169999999999</c:v>
                </c:pt>
                <c:pt idx="3684">
                  <c:v>97.295410000000004</c:v>
                </c:pt>
                <c:pt idx="3685">
                  <c:v>97.293270000000007</c:v>
                </c:pt>
                <c:pt idx="3686">
                  <c:v>97.290210000000002</c:v>
                </c:pt>
                <c:pt idx="3687">
                  <c:v>97.288989999999998</c:v>
                </c:pt>
                <c:pt idx="3688">
                  <c:v>97.285319999999999</c:v>
                </c:pt>
                <c:pt idx="3689">
                  <c:v>97.28349</c:v>
                </c:pt>
                <c:pt idx="3690">
                  <c:v>97.280119999999997</c:v>
                </c:pt>
                <c:pt idx="3691">
                  <c:v>97.277680000000004</c:v>
                </c:pt>
                <c:pt idx="3692">
                  <c:v>97.274619999999999</c:v>
                </c:pt>
                <c:pt idx="3693">
                  <c:v>97.271870000000007</c:v>
                </c:pt>
                <c:pt idx="3694">
                  <c:v>97.269109999999998</c:v>
                </c:pt>
                <c:pt idx="3695">
                  <c:v>97.266360000000006</c:v>
                </c:pt>
                <c:pt idx="3696">
                  <c:v>97.263300000000001</c:v>
                </c:pt>
                <c:pt idx="3697">
                  <c:v>97.261470000000003</c:v>
                </c:pt>
                <c:pt idx="3698">
                  <c:v>97.258409999999998</c:v>
                </c:pt>
                <c:pt idx="3699">
                  <c:v>97.256569999999996</c:v>
                </c:pt>
                <c:pt idx="3700">
                  <c:v>97.253820000000005</c:v>
                </c:pt>
                <c:pt idx="3701">
                  <c:v>97.251679999999993</c:v>
                </c:pt>
                <c:pt idx="3702">
                  <c:v>97.24924</c:v>
                </c:pt>
                <c:pt idx="3703">
                  <c:v>97.247399999999999</c:v>
                </c:pt>
                <c:pt idx="3704">
                  <c:v>97.245570000000001</c:v>
                </c:pt>
                <c:pt idx="3705">
                  <c:v>97.243729999999999</c:v>
                </c:pt>
                <c:pt idx="3706">
                  <c:v>97.240979999999993</c:v>
                </c:pt>
                <c:pt idx="3707">
                  <c:v>97.239450000000005</c:v>
                </c:pt>
                <c:pt idx="3708">
                  <c:v>97.23639</c:v>
                </c:pt>
                <c:pt idx="3709">
                  <c:v>97.233949999999993</c:v>
                </c:pt>
                <c:pt idx="3710">
                  <c:v>97.231800000000007</c:v>
                </c:pt>
                <c:pt idx="3711">
                  <c:v>97.22936</c:v>
                </c:pt>
                <c:pt idx="3712">
                  <c:v>97.227519999999998</c:v>
                </c:pt>
                <c:pt idx="3713">
                  <c:v>97.225380000000001</c:v>
                </c:pt>
                <c:pt idx="3714">
                  <c:v>97.224159999999998</c:v>
                </c:pt>
                <c:pt idx="3715">
                  <c:v>97.221410000000006</c:v>
                </c:pt>
                <c:pt idx="3716">
                  <c:v>97.219570000000004</c:v>
                </c:pt>
                <c:pt idx="3717">
                  <c:v>97.217129999999997</c:v>
                </c:pt>
                <c:pt idx="3718">
                  <c:v>97.215289999999996</c:v>
                </c:pt>
                <c:pt idx="3719">
                  <c:v>97.212540000000004</c:v>
                </c:pt>
                <c:pt idx="3720">
                  <c:v>97.210700000000003</c:v>
                </c:pt>
                <c:pt idx="3721">
                  <c:v>97.208560000000006</c:v>
                </c:pt>
                <c:pt idx="3722">
                  <c:v>97.206419999999994</c:v>
                </c:pt>
                <c:pt idx="3723">
                  <c:v>97.203670000000002</c:v>
                </c:pt>
                <c:pt idx="3724">
                  <c:v>97.201830000000001</c:v>
                </c:pt>
                <c:pt idx="3725">
                  <c:v>97.199389999999994</c:v>
                </c:pt>
                <c:pt idx="3726">
                  <c:v>97.196939999999998</c:v>
                </c:pt>
                <c:pt idx="3727">
                  <c:v>97.194500000000005</c:v>
                </c:pt>
                <c:pt idx="3728">
                  <c:v>97.192049999999995</c:v>
                </c:pt>
                <c:pt idx="3729">
                  <c:v>97.188990000000004</c:v>
                </c:pt>
                <c:pt idx="3730">
                  <c:v>97.187160000000006</c:v>
                </c:pt>
                <c:pt idx="3731">
                  <c:v>97.183179999999993</c:v>
                </c:pt>
                <c:pt idx="3732">
                  <c:v>97.179820000000007</c:v>
                </c:pt>
                <c:pt idx="3733">
                  <c:v>97.177369999999996</c:v>
                </c:pt>
                <c:pt idx="3734">
                  <c:v>97.174009999999996</c:v>
                </c:pt>
                <c:pt idx="3735">
                  <c:v>97.171559999999999</c:v>
                </c:pt>
                <c:pt idx="3736">
                  <c:v>97.168199999999999</c:v>
                </c:pt>
                <c:pt idx="3737">
                  <c:v>97.166669999999996</c:v>
                </c:pt>
                <c:pt idx="3738">
                  <c:v>97.163610000000006</c:v>
                </c:pt>
                <c:pt idx="3739">
                  <c:v>97.161469999999994</c:v>
                </c:pt>
                <c:pt idx="3740">
                  <c:v>97.158720000000002</c:v>
                </c:pt>
                <c:pt idx="3741">
                  <c:v>97.156580000000005</c:v>
                </c:pt>
                <c:pt idx="3742">
                  <c:v>97.153819999999996</c:v>
                </c:pt>
                <c:pt idx="3743">
                  <c:v>97.151679999999999</c:v>
                </c:pt>
                <c:pt idx="3744">
                  <c:v>97.148619999999994</c:v>
                </c:pt>
                <c:pt idx="3745">
                  <c:v>97.147400000000005</c:v>
                </c:pt>
                <c:pt idx="3746">
                  <c:v>97.144649999999999</c:v>
                </c:pt>
                <c:pt idx="3747">
                  <c:v>97.142809999999997</c:v>
                </c:pt>
                <c:pt idx="3748">
                  <c:v>97.140370000000004</c:v>
                </c:pt>
                <c:pt idx="3749">
                  <c:v>97.138229999999993</c:v>
                </c:pt>
                <c:pt idx="3750">
                  <c:v>97.135469999999998</c:v>
                </c:pt>
                <c:pt idx="3751">
                  <c:v>97.133030000000005</c:v>
                </c:pt>
                <c:pt idx="3752">
                  <c:v>97.130279999999999</c:v>
                </c:pt>
                <c:pt idx="3753">
                  <c:v>97.128129999999999</c:v>
                </c:pt>
                <c:pt idx="3754">
                  <c:v>97.125380000000007</c:v>
                </c:pt>
                <c:pt idx="3755">
                  <c:v>97.124459999999999</c:v>
                </c:pt>
                <c:pt idx="3756">
                  <c:v>97.122320000000002</c:v>
                </c:pt>
                <c:pt idx="3757">
                  <c:v>97.119879999999995</c:v>
                </c:pt>
                <c:pt idx="3758">
                  <c:v>97.118650000000002</c:v>
                </c:pt>
                <c:pt idx="3759">
                  <c:v>97.116820000000004</c:v>
                </c:pt>
                <c:pt idx="3760">
                  <c:v>97.115600000000001</c:v>
                </c:pt>
                <c:pt idx="3761">
                  <c:v>97.113759999999999</c:v>
                </c:pt>
                <c:pt idx="3762">
                  <c:v>97.112229999999997</c:v>
                </c:pt>
                <c:pt idx="3763">
                  <c:v>97.11009</c:v>
                </c:pt>
                <c:pt idx="3764">
                  <c:v>97.108559999999997</c:v>
                </c:pt>
                <c:pt idx="3765">
                  <c:v>97.10642</c:v>
                </c:pt>
                <c:pt idx="3766">
                  <c:v>97.105500000000006</c:v>
                </c:pt>
                <c:pt idx="3767">
                  <c:v>97.103059999999999</c:v>
                </c:pt>
                <c:pt idx="3768">
                  <c:v>97.101219999999998</c:v>
                </c:pt>
                <c:pt idx="3769">
                  <c:v>97.098470000000006</c:v>
                </c:pt>
                <c:pt idx="3770">
                  <c:v>97.096639999999994</c:v>
                </c:pt>
                <c:pt idx="3771">
                  <c:v>97.092659999999995</c:v>
                </c:pt>
                <c:pt idx="3772">
                  <c:v>97.089910000000003</c:v>
                </c:pt>
                <c:pt idx="3773">
                  <c:v>97.085319999999996</c:v>
                </c:pt>
                <c:pt idx="3774">
                  <c:v>97.083179999999999</c:v>
                </c:pt>
                <c:pt idx="3775">
                  <c:v>97.078900000000004</c:v>
                </c:pt>
                <c:pt idx="3776">
                  <c:v>97.076149999999998</c:v>
                </c:pt>
                <c:pt idx="3777">
                  <c:v>97.072479999999999</c:v>
                </c:pt>
                <c:pt idx="3778">
                  <c:v>97.070340000000002</c:v>
                </c:pt>
                <c:pt idx="3779">
                  <c:v>97.067580000000007</c:v>
                </c:pt>
                <c:pt idx="3780">
                  <c:v>97.065749999999994</c:v>
                </c:pt>
                <c:pt idx="3781">
                  <c:v>97.063609999999997</c:v>
                </c:pt>
                <c:pt idx="3782">
                  <c:v>97.060860000000005</c:v>
                </c:pt>
                <c:pt idx="3783">
                  <c:v>97.059020000000004</c:v>
                </c:pt>
                <c:pt idx="3784">
                  <c:v>97.056880000000007</c:v>
                </c:pt>
                <c:pt idx="3785">
                  <c:v>97.054130000000001</c:v>
                </c:pt>
                <c:pt idx="3786">
                  <c:v>97.051680000000005</c:v>
                </c:pt>
                <c:pt idx="3787">
                  <c:v>97.049850000000006</c:v>
                </c:pt>
                <c:pt idx="3788">
                  <c:v>97.047089999999997</c:v>
                </c:pt>
                <c:pt idx="3789">
                  <c:v>97.045569999999998</c:v>
                </c:pt>
                <c:pt idx="3790">
                  <c:v>97.043430000000001</c:v>
                </c:pt>
                <c:pt idx="3791">
                  <c:v>97.042199999999994</c:v>
                </c:pt>
                <c:pt idx="3792">
                  <c:v>97.040369999999996</c:v>
                </c:pt>
                <c:pt idx="3793">
                  <c:v>97.038839999999993</c:v>
                </c:pt>
                <c:pt idx="3794">
                  <c:v>97.036699999999996</c:v>
                </c:pt>
                <c:pt idx="3795">
                  <c:v>97.034859999999995</c:v>
                </c:pt>
                <c:pt idx="3796">
                  <c:v>97.033029999999997</c:v>
                </c:pt>
                <c:pt idx="3797">
                  <c:v>97.031499999999994</c:v>
                </c:pt>
                <c:pt idx="3798">
                  <c:v>97.029049999999998</c:v>
                </c:pt>
                <c:pt idx="3799">
                  <c:v>97.027519999999996</c:v>
                </c:pt>
                <c:pt idx="3800">
                  <c:v>97.025379999999998</c:v>
                </c:pt>
                <c:pt idx="3801">
                  <c:v>97.023849999999996</c:v>
                </c:pt>
                <c:pt idx="3802">
                  <c:v>97.021709999999999</c:v>
                </c:pt>
                <c:pt idx="3803">
                  <c:v>97.020179999999996</c:v>
                </c:pt>
                <c:pt idx="3804">
                  <c:v>97.017430000000004</c:v>
                </c:pt>
                <c:pt idx="3805">
                  <c:v>97.01437</c:v>
                </c:pt>
                <c:pt idx="3806">
                  <c:v>97.012230000000002</c:v>
                </c:pt>
                <c:pt idx="3807">
                  <c:v>97.009479999999996</c:v>
                </c:pt>
                <c:pt idx="3808">
                  <c:v>97.00703</c:v>
                </c:pt>
                <c:pt idx="3809">
                  <c:v>97.003979999999999</c:v>
                </c:pt>
                <c:pt idx="3810">
                  <c:v>97.001530000000002</c:v>
                </c:pt>
                <c:pt idx="3811">
                  <c:v>96.998469999999998</c:v>
                </c:pt>
                <c:pt idx="3812">
                  <c:v>96.996020000000001</c:v>
                </c:pt>
                <c:pt idx="3813">
                  <c:v>96.99297</c:v>
                </c:pt>
                <c:pt idx="3814">
                  <c:v>96.989909999999995</c:v>
                </c:pt>
                <c:pt idx="3815">
                  <c:v>96.987160000000003</c:v>
                </c:pt>
                <c:pt idx="3816">
                  <c:v>96.984399999999994</c:v>
                </c:pt>
                <c:pt idx="3817">
                  <c:v>96.980429999999998</c:v>
                </c:pt>
                <c:pt idx="3818">
                  <c:v>96.978899999999996</c:v>
                </c:pt>
                <c:pt idx="3819">
                  <c:v>96.974919999999997</c:v>
                </c:pt>
                <c:pt idx="3820">
                  <c:v>96.97278</c:v>
                </c:pt>
                <c:pt idx="3821">
                  <c:v>96.969110000000001</c:v>
                </c:pt>
                <c:pt idx="3822">
                  <c:v>96.967280000000002</c:v>
                </c:pt>
                <c:pt idx="3823">
                  <c:v>96.964219999999997</c:v>
                </c:pt>
                <c:pt idx="3824">
                  <c:v>96.96208</c:v>
                </c:pt>
                <c:pt idx="3825">
                  <c:v>96.959019999999995</c:v>
                </c:pt>
                <c:pt idx="3826">
                  <c:v>96.956580000000002</c:v>
                </c:pt>
                <c:pt idx="3827">
                  <c:v>96.953519999999997</c:v>
                </c:pt>
                <c:pt idx="3828">
                  <c:v>96.951070000000001</c:v>
                </c:pt>
                <c:pt idx="3829">
                  <c:v>96.948009999999996</c:v>
                </c:pt>
                <c:pt idx="3830">
                  <c:v>96.944339999999997</c:v>
                </c:pt>
                <c:pt idx="3831">
                  <c:v>96.941590000000005</c:v>
                </c:pt>
                <c:pt idx="3832">
                  <c:v>96.938230000000004</c:v>
                </c:pt>
                <c:pt idx="3833">
                  <c:v>96.935169999999999</c:v>
                </c:pt>
                <c:pt idx="3834">
                  <c:v>96.931799999999996</c:v>
                </c:pt>
                <c:pt idx="3835">
                  <c:v>96.929050000000004</c:v>
                </c:pt>
                <c:pt idx="3836">
                  <c:v>96.925690000000003</c:v>
                </c:pt>
                <c:pt idx="3837">
                  <c:v>96.923240000000007</c:v>
                </c:pt>
                <c:pt idx="3838">
                  <c:v>96.919269999999997</c:v>
                </c:pt>
                <c:pt idx="3839">
                  <c:v>96.916820000000001</c:v>
                </c:pt>
                <c:pt idx="3840">
                  <c:v>96.913759999999996</c:v>
                </c:pt>
                <c:pt idx="3841">
                  <c:v>96.91131</c:v>
                </c:pt>
                <c:pt idx="3842">
                  <c:v>96.908259999999999</c:v>
                </c:pt>
                <c:pt idx="3843">
                  <c:v>96.905199999999994</c:v>
                </c:pt>
                <c:pt idx="3844">
                  <c:v>96.901529999999994</c:v>
                </c:pt>
                <c:pt idx="3845">
                  <c:v>96.899079999999998</c:v>
                </c:pt>
                <c:pt idx="3846">
                  <c:v>96.895409999999998</c:v>
                </c:pt>
                <c:pt idx="3847">
                  <c:v>96.892349999999993</c:v>
                </c:pt>
                <c:pt idx="3848">
                  <c:v>96.888689999999997</c:v>
                </c:pt>
                <c:pt idx="3849">
                  <c:v>96.885930000000002</c:v>
                </c:pt>
                <c:pt idx="3850">
                  <c:v>96.881349999999998</c:v>
                </c:pt>
                <c:pt idx="3851">
                  <c:v>96.877679999999998</c:v>
                </c:pt>
                <c:pt idx="3852">
                  <c:v>96.873699999999999</c:v>
                </c:pt>
                <c:pt idx="3853">
                  <c:v>96.869420000000005</c:v>
                </c:pt>
                <c:pt idx="3854">
                  <c:v>96.867279999999994</c:v>
                </c:pt>
                <c:pt idx="3855">
                  <c:v>96.863910000000004</c:v>
                </c:pt>
                <c:pt idx="3856">
                  <c:v>96.861770000000007</c:v>
                </c:pt>
                <c:pt idx="3857">
                  <c:v>96.858720000000005</c:v>
                </c:pt>
                <c:pt idx="3858">
                  <c:v>96.856269999999995</c:v>
                </c:pt>
                <c:pt idx="3859">
                  <c:v>96.853819999999999</c:v>
                </c:pt>
                <c:pt idx="3860">
                  <c:v>96.851070000000007</c:v>
                </c:pt>
                <c:pt idx="3861">
                  <c:v>96.847710000000006</c:v>
                </c:pt>
                <c:pt idx="3862">
                  <c:v>96.844949999999997</c:v>
                </c:pt>
                <c:pt idx="3863">
                  <c:v>96.840980000000002</c:v>
                </c:pt>
                <c:pt idx="3864">
                  <c:v>96.838229999999996</c:v>
                </c:pt>
                <c:pt idx="3865">
                  <c:v>96.835170000000005</c:v>
                </c:pt>
                <c:pt idx="3866">
                  <c:v>96.833029999999994</c:v>
                </c:pt>
                <c:pt idx="3867">
                  <c:v>96.829660000000004</c:v>
                </c:pt>
                <c:pt idx="3868">
                  <c:v>96.826909999999998</c:v>
                </c:pt>
                <c:pt idx="3869">
                  <c:v>96.822940000000003</c:v>
                </c:pt>
                <c:pt idx="3870">
                  <c:v>96.818960000000004</c:v>
                </c:pt>
                <c:pt idx="3871">
                  <c:v>96.815600000000003</c:v>
                </c:pt>
                <c:pt idx="3872">
                  <c:v>96.811930000000004</c:v>
                </c:pt>
                <c:pt idx="3873">
                  <c:v>96.808869999999999</c:v>
                </c:pt>
                <c:pt idx="3874">
                  <c:v>96.807029999999997</c:v>
                </c:pt>
                <c:pt idx="3875">
                  <c:v>96.803359999999998</c:v>
                </c:pt>
                <c:pt idx="3876">
                  <c:v>96.800610000000006</c:v>
                </c:pt>
                <c:pt idx="3877">
                  <c:v>96.795410000000004</c:v>
                </c:pt>
                <c:pt idx="3878">
                  <c:v>96.790210000000002</c:v>
                </c:pt>
                <c:pt idx="3879">
                  <c:v>96.785929999999993</c:v>
                </c:pt>
                <c:pt idx="3880">
                  <c:v>96.782259999999994</c:v>
                </c:pt>
                <c:pt idx="3881">
                  <c:v>96.779820000000001</c:v>
                </c:pt>
                <c:pt idx="3882">
                  <c:v>96.777979999999999</c:v>
                </c:pt>
                <c:pt idx="3883">
                  <c:v>96.777979999999999</c:v>
                </c:pt>
                <c:pt idx="3884">
                  <c:v>96.774619999999999</c:v>
                </c:pt>
                <c:pt idx="3885">
                  <c:v>96.773390000000006</c:v>
                </c:pt>
                <c:pt idx="3886">
                  <c:v>96.771559999999994</c:v>
                </c:pt>
                <c:pt idx="3887">
                  <c:v>96.769720000000007</c:v>
                </c:pt>
                <c:pt idx="3888">
                  <c:v>96.76728</c:v>
                </c:pt>
                <c:pt idx="3889">
                  <c:v>96.765439999999998</c:v>
                </c:pt>
                <c:pt idx="3890">
                  <c:v>96.762079999999997</c:v>
                </c:pt>
                <c:pt idx="3891">
                  <c:v>96.760239999999996</c:v>
                </c:pt>
                <c:pt idx="3892">
                  <c:v>96.756270000000001</c:v>
                </c:pt>
                <c:pt idx="3893">
                  <c:v>96.753820000000005</c:v>
                </c:pt>
                <c:pt idx="3894">
                  <c:v>96.750150000000005</c:v>
                </c:pt>
                <c:pt idx="3895">
                  <c:v>96.748320000000007</c:v>
                </c:pt>
                <c:pt idx="3896">
                  <c:v>96.745260000000002</c:v>
                </c:pt>
                <c:pt idx="3897">
                  <c:v>96.743430000000004</c:v>
                </c:pt>
                <c:pt idx="3898">
                  <c:v>96.740369999999999</c:v>
                </c:pt>
                <c:pt idx="3899">
                  <c:v>96.737610000000004</c:v>
                </c:pt>
                <c:pt idx="3900">
                  <c:v>96.733639999999994</c:v>
                </c:pt>
                <c:pt idx="3901">
                  <c:v>96.730580000000003</c:v>
                </c:pt>
                <c:pt idx="3902">
                  <c:v>96.726299999999995</c:v>
                </c:pt>
                <c:pt idx="3903">
                  <c:v>96.721710000000002</c:v>
                </c:pt>
                <c:pt idx="3904">
                  <c:v>96.718649999999997</c:v>
                </c:pt>
                <c:pt idx="3905">
                  <c:v>96.715599999999995</c:v>
                </c:pt>
                <c:pt idx="3906">
                  <c:v>96.712540000000004</c:v>
                </c:pt>
                <c:pt idx="3907">
                  <c:v>96.709479999999999</c:v>
                </c:pt>
                <c:pt idx="3908">
                  <c:v>96.706729999999993</c:v>
                </c:pt>
                <c:pt idx="3909">
                  <c:v>96.703059999999994</c:v>
                </c:pt>
                <c:pt idx="3910">
                  <c:v>96.701220000000006</c:v>
                </c:pt>
                <c:pt idx="3911">
                  <c:v>96.697249999999997</c:v>
                </c:pt>
                <c:pt idx="3912">
                  <c:v>96.694500000000005</c:v>
                </c:pt>
                <c:pt idx="3913">
                  <c:v>96.689909999999998</c:v>
                </c:pt>
                <c:pt idx="3914">
                  <c:v>96.686539999999994</c:v>
                </c:pt>
                <c:pt idx="3915">
                  <c:v>96.681960000000004</c:v>
                </c:pt>
                <c:pt idx="3916">
                  <c:v>96.678290000000004</c:v>
                </c:pt>
                <c:pt idx="3917">
                  <c:v>96.673699999999997</c:v>
                </c:pt>
                <c:pt idx="3918">
                  <c:v>96.669719999999998</c:v>
                </c:pt>
                <c:pt idx="3919">
                  <c:v>96.665139999999994</c:v>
                </c:pt>
                <c:pt idx="3920">
                  <c:v>96.662080000000003</c:v>
                </c:pt>
                <c:pt idx="3921">
                  <c:v>96.657489999999996</c:v>
                </c:pt>
                <c:pt idx="3922">
                  <c:v>96.654129999999995</c:v>
                </c:pt>
                <c:pt idx="3923">
                  <c:v>96.649540000000002</c:v>
                </c:pt>
                <c:pt idx="3924">
                  <c:v>96.646479999999997</c:v>
                </c:pt>
                <c:pt idx="3925">
                  <c:v>96.641589999999994</c:v>
                </c:pt>
                <c:pt idx="3926">
                  <c:v>96.637919999999994</c:v>
                </c:pt>
                <c:pt idx="3927">
                  <c:v>96.633330000000001</c:v>
                </c:pt>
                <c:pt idx="3928">
                  <c:v>96.628439999999998</c:v>
                </c:pt>
                <c:pt idx="3929">
                  <c:v>96.625990000000002</c:v>
                </c:pt>
                <c:pt idx="3930">
                  <c:v>96.621099999999998</c:v>
                </c:pt>
                <c:pt idx="3931">
                  <c:v>96.617739999999998</c:v>
                </c:pt>
                <c:pt idx="3932">
                  <c:v>96.613150000000005</c:v>
                </c:pt>
                <c:pt idx="3933">
                  <c:v>96.608869999999996</c:v>
                </c:pt>
                <c:pt idx="3934">
                  <c:v>96.604590000000002</c:v>
                </c:pt>
                <c:pt idx="3935">
                  <c:v>96.600309999999993</c:v>
                </c:pt>
                <c:pt idx="3936">
                  <c:v>96.59572</c:v>
                </c:pt>
                <c:pt idx="3937">
                  <c:v>96.592349999999996</c:v>
                </c:pt>
                <c:pt idx="3938">
                  <c:v>96.587159999999997</c:v>
                </c:pt>
                <c:pt idx="3939">
                  <c:v>96.583789999999993</c:v>
                </c:pt>
                <c:pt idx="3940">
                  <c:v>96.5792</c:v>
                </c:pt>
                <c:pt idx="3941">
                  <c:v>96.576149999999998</c:v>
                </c:pt>
                <c:pt idx="3942">
                  <c:v>96.571870000000004</c:v>
                </c:pt>
                <c:pt idx="3943">
                  <c:v>96.5685</c:v>
                </c:pt>
                <c:pt idx="3944">
                  <c:v>96.563910000000007</c:v>
                </c:pt>
                <c:pt idx="3945">
                  <c:v>96.560550000000006</c:v>
                </c:pt>
                <c:pt idx="3946">
                  <c:v>96.555959999999999</c:v>
                </c:pt>
                <c:pt idx="3947">
                  <c:v>96.552289999999999</c:v>
                </c:pt>
                <c:pt idx="3948">
                  <c:v>96.547709999999995</c:v>
                </c:pt>
                <c:pt idx="3949">
                  <c:v>96.544650000000004</c:v>
                </c:pt>
                <c:pt idx="3950">
                  <c:v>96.540059999999997</c:v>
                </c:pt>
                <c:pt idx="3951">
                  <c:v>96.535780000000003</c:v>
                </c:pt>
                <c:pt idx="3952">
                  <c:v>96.532420000000002</c:v>
                </c:pt>
                <c:pt idx="3953">
                  <c:v>96.528130000000004</c:v>
                </c:pt>
                <c:pt idx="3954">
                  <c:v>96.524770000000004</c:v>
                </c:pt>
                <c:pt idx="3955">
                  <c:v>96.520489999999995</c:v>
                </c:pt>
                <c:pt idx="3956">
                  <c:v>96.517129999999995</c:v>
                </c:pt>
                <c:pt idx="3957">
                  <c:v>96.511930000000007</c:v>
                </c:pt>
                <c:pt idx="3958">
                  <c:v>96.508560000000003</c:v>
                </c:pt>
                <c:pt idx="3959">
                  <c:v>96.50367</c:v>
                </c:pt>
                <c:pt idx="3960">
                  <c:v>96.500609999999995</c:v>
                </c:pt>
                <c:pt idx="3961">
                  <c:v>96.496020000000001</c:v>
                </c:pt>
                <c:pt idx="3962">
                  <c:v>96.492660000000001</c:v>
                </c:pt>
                <c:pt idx="3963">
                  <c:v>96.488069999999993</c:v>
                </c:pt>
                <c:pt idx="3964">
                  <c:v>96.484399999999994</c:v>
                </c:pt>
                <c:pt idx="3965">
                  <c:v>96.479820000000004</c:v>
                </c:pt>
                <c:pt idx="3966">
                  <c:v>96.47645</c:v>
                </c:pt>
                <c:pt idx="3967">
                  <c:v>96.471559999999997</c:v>
                </c:pt>
                <c:pt idx="3968">
                  <c:v>96.468199999999996</c:v>
                </c:pt>
                <c:pt idx="3969">
                  <c:v>96.462689999999995</c:v>
                </c:pt>
                <c:pt idx="3970">
                  <c:v>96.459019999999995</c:v>
                </c:pt>
                <c:pt idx="3971">
                  <c:v>96.453519999999997</c:v>
                </c:pt>
                <c:pt idx="3972">
                  <c:v>96.449849999999998</c:v>
                </c:pt>
                <c:pt idx="3973">
                  <c:v>96.444339999999997</c:v>
                </c:pt>
                <c:pt idx="3974">
                  <c:v>96.440669999999997</c:v>
                </c:pt>
                <c:pt idx="3975">
                  <c:v>96.436089999999993</c:v>
                </c:pt>
                <c:pt idx="3976">
                  <c:v>96.431190000000001</c:v>
                </c:pt>
                <c:pt idx="3977">
                  <c:v>96.428129999999996</c:v>
                </c:pt>
                <c:pt idx="3978">
                  <c:v>96.423550000000006</c:v>
                </c:pt>
                <c:pt idx="3979">
                  <c:v>96.4208</c:v>
                </c:pt>
                <c:pt idx="3980">
                  <c:v>96.416820000000001</c:v>
                </c:pt>
                <c:pt idx="3981">
                  <c:v>96.413460000000001</c:v>
                </c:pt>
                <c:pt idx="3982">
                  <c:v>96.408869999999993</c:v>
                </c:pt>
                <c:pt idx="3983">
                  <c:v>96.405500000000004</c:v>
                </c:pt>
                <c:pt idx="3984">
                  <c:v>96.401219999999995</c:v>
                </c:pt>
                <c:pt idx="3985">
                  <c:v>96.397859999999994</c:v>
                </c:pt>
                <c:pt idx="3986">
                  <c:v>96.392660000000006</c:v>
                </c:pt>
                <c:pt idx="3987">
                  <c:v>96.389600000000002</c:v>
                </c:pt>
                <c:pt idx="3988">
                  <c:v>96.384399999999999</c:v>
                </c:pt>
                <c:pt idx="3989">
                  <c:v>96.381039999999999</c:v>
                </c:pt>
                <c:pt idx="3990">
                  <c:v>96.375839999999997</c:v>
                </c:pt>
                <c:pt idx="3991">
                  <c:v>96.371560000000002</c:v>
                </c:pt>
                <c:pt idx="3992">
                  <c:v>96.366969999999995</c:v>
                </c:pt>
                <c:pt idx="3993">
                  <c:v>96.361770000000007</c:v>
                </c:pt>
                <c:pt idx="3994">
                  <c:v>96.356269999999995</c:v>
                </c:pt>
                <c:pt idx="3995">
                  <c:v>96.351990000000001</c:v>
                </c:pt>
                <c:pt idx="3996">
                  <c:v>96.345870000000005</c:v>
                </c:pt>
                <c:pt idx="3997">
                  <c:v>96.341279999999998</c:v>
                </c:pt>
                <c:pt idx="3998">
                  <c:v>96.335470000000001</c:v>
                </c:pt>
                <c:pt idx="3999">
                  <c:v>96.329359999999994</c:v>
                </c:pt>
                <c:pt idx="4000">
                  <c:v>96.324770000000001</c:v>
                </c:pt>
                <c:pt idx="4001">
                  <c:v>96.318039999999996</c:v>
                </c:pt>
                <c:pt idx="4002">
                  <c:v>96.314070000000001</c:v>
                </c:pt>
                <c:pt idx="4003">
                  <c:v>96.307339999999996</c:v>
                </c:pt>
                <c:pt idx="4004">
                  <c:v>96.303669999999997</c:v>
                </c:pt>
                <c:pt idx="4005">
                  <c:v>96.297550000000001</c:v>
                </c:pt>
                <c:pt idx="4006">
                  <c:v>96.293270000000007</c:v>
                </c:pt>
                <c:pt idx="4007">
                  <c:v>96.288380000000004</c:v>
                </c:pt>
                <c:pt idx="4008">
                  <c:v>96.284099999999995</c:v>
                </c:pt>
                <c:pt idx="4009">
                  <c:v>96.279210000000006</c:v>
                </c:pt>
                <c:pt idx="4010">
                  <c:v>96.274919999999995</c:v>
                </c:pt>
                <c:pt idx="4011">
                  <c:v>96.269720000000007</c:v>
                </c:pt>
                <c:pt idx="4012">
                  <c:v>96.265439999999998</c:v>
                </c:pt>
                <c:pt idx="4013">
                  <c:v>96.25994</c:v>
                </c:pt>
                <c:pt idx="4014">
                  <c:v>96.255660000000006</c:v>
                </c:pt>
                <c:pt idx="4015">
                  <c:v>96.249539999999996</c:v>
                </c:pt>
                <c:pt idx="4016">
                  <c:v>96.245869999999996</c:v>
                </c:pt>
                <c:pt idx="4017">
                  <c:v>96.240669999999994</c:v>
                </c:pt>
                <c:pt idx="4018">
                  <c:v>96.23639</c:v>
                </c:pt>
                <c:pt idx="4019">
                  <c:v>96.230890000000002</c:v>
                </c:pt>
                <c:pt idx="4020">
                  <c:v>96.226910000000004</c:v>
                </c:pt>
                <c:pt idx="4021">
                  <c:v>96.222020000000001</c:v>
                </c:pt>
                <c:pt idx="4022">
                  <c:v>96.217429999999993</c:v>
                </c:pt>
                <c:pt idx="4023">
                  <c:v>96.212230000000005</c:v>
                </c:pt>
                <c:pt idx="4024">
                  <c:v>96.206419999999994</c:v>
                </c:pt>
                <c:pt idx="4025">
                  <c:v>96.201840000000004</c:v>
                </c:pt>
                <c:pt idx="4026">
                  <c:v>96.196939999999998</c:v>
                </c:pt>
                <c:pt idx="4027">
                  <c:v>96.192350000000005</c:v>
                </c:pt>
                <c:pt idx="4028">
                  <c:v>96.187160000000006</c:v>
                </c:pt>
                <c:pt idx="4029">
                  <c:v>96.182869999999994</c:v>
                </c:pt>
                <c:pt idx="4030">
                  <c:v>96.177369999999996</c:v>
                </c:pt>
                <c:pt idx="4031">
                  <c:v>96.173090000000002</c:v>
                </c:pt>
                <c:pt idx="4032">
                  <c:v>96.167280000000005</c:v>
                </c:pt>
                <c:pt idx="4033">
                  <c:v>96.162999999999997</c:v>
                </c:pt>
                <c:pt idx="4034">
                  <c:v>96.156880000000001</c:v>
                </c:pt>
                <c:pt idx="4035">
                  <c:v>96.152910000000006</c:v>
                </c:pt>
                <c:pt idx="4036">
                  <c:v>96.147400000000005</c:v>
                </c:pt>
                <c:pt idx="4037">
                  <c:v>96.142809999999997</c:v>
                </c:pt>
                <c:pt idx="4038">
                  <c:v>96.137</c:v>
                </c:pt>
                <c:pt idx="4039">
                  <c:v>96.132419999999996</c:v>
                </c:pt>
                <c:pt idx="4040">
                  <c:v>96.126300000000001</c:v>
                </c:pt>
                <c:pt idx="4041">
                  <c:v>96.121099999999998</c:v>
                </c:pt>
                <c:pt idx="4042">
                  <c:v>96.114680000000007</c:v>
                </c:pt>
                <c:pt idx="4043">
                  <c:v>96.111009999999993</c:v>
                </c:pt>
                <c:pt idx="4044">
                  <c:v>96.104590000000002</c:v>
                </c:pt>
                <c:pt idx="4045">
                  <c:v>96.100309999999993</c:v>
                </c:pt>
                <c:pt idx="4046">
                  <c:v>96.093580000000003</c:v>
                </c:pt>
                <c:pt idx="4047">
                  <c:v>96.088679999999997</c:v>
                </c:pt>
                <c:pt idx="4048">
                  <c:v>96.081959999999995</c:v>
                </c:pt>
                <c:pt idx="4049">
                  <c:v>96.074309999999997</c:v>
                </c:pt>
                <c:pt idx="4050">
                  <c:v>96.069720000000004</c:v>
                </c:pt>
                <c:pt idx="4051">
                  <c:v>96.062079999999995</c:v>
                </c:pt>
                <c:pt idx="4052">
                  <c:v>96.057190000000006</c:v>
                </c:pt>
                <c:pt idx="4053">
                  <c:v>96.050759999999997</c:v>
                </c:pt>
                <c:pt idx="4054">
                  <c:v>96.045259999999999</c:v>
                </c:pt>
                <c:pt idx="4055">
                  <c:v>96.038839999999993</c:v>
                </c:pt>
                <c:pt idx="4056">
                  <c:v>96.033330000000007</c:v>
                </c:pt>
                <c:pt idx="4057">
                  <c:v>96.026610000000005</c:v>
                </c:pt>
                <c:pt idx="4058">
                  <c:v>96.021709999999999</c:v>
                </c:pt>
                <c:pt idx="4059">
                  <c:v>96.014679999999998</c:v>
                </c:pt>
                <c:pt idx="4060">
                  <c:v>96.009789999999995</c:v>
                </c:pt>
                <c:pt idx="4061">
                  <c:v>96.002750000000006</c:v>
                </c:pt>
                <c:pt idx="4062">
                  <c:v>95.998469999999998</c:v>
                </c:pt>
                <c:pt idx="4063">
                  <c:v>95.991739999999993</c:v>
                </c:pt>
                <c:pt idx="4064">
                  <c:v>95.987160000000003</c:v>
                </c:pt>
                <c:pt idx="4065">
                  <c:v>95.981039999999993</c:v>
                </c:pt>
                <c:pt idx="4066">
                  <c:v>95.97645</c:v>
                </c:pt>
                <c:pt idx="4067">
                  <c:v>95.970950000000002</c:v>
                </c:pt>
                <c:pt idx="4068">
                  <c:v>95.966059999999999</c:v>
                </c:pt>
                <c:pt idx="4069">
                  <c:v>95.960239999999999</c:v>
                </c:pt>
                <c:pt idx="4070">
                  <c:v>95.955659999999995</c:v>
                </c:pt>
                <c:pt idx="4071">
                  <c:v>95.949539999999999</c:v>
                </c:pt>
                <c:pt idx="4072">
                  <c:v>95.944950000000006</c:v>
                </c:pt>
                <c:pt idx="4073">
                  <c:v>95.93853</c:v>
                </c:pt>
                <c:pt idx="4074">
                  <c:v>95.9315</c:v>
                </c:pt>
                <c:pt idx="4075">
                  <c:v>95.926299999999998</c:v>
                </c:pt>
                <c:pt idx="4076">
                  <c:v>95.918959999999998</c:v>
                </c:pt>
                <c:pt idx="4077">
                  <c:v>95.913150000000002</c:v>
                </c:pt>
                <c:pt idx="4078">
                  <c:v>95.906120000000001</c:v>
                </c:pt>
                <c:pt idx="4079">
                  <c:v>95.900919999999999</c:v>
                </c:pt>
                <c:pt idx="4080">
                  <c:v>95.893270000000001</c:v>
                </c:pt>
                <c:pt idx="4081">
                  <c:v>95.888069999999999</c:v>
                </c:pt>
                <c:pt idx="4082">
                  <c:v>95.88073</c:v>
                </c:pt>
                <c:pt idx="4083">
                  <c:v>95.875230000000002</c:v>
                </c:pt>
                <c:pt idx="4084">
                  <c:v>95.868809999999996</c:v>
                </c:pt>
                <c:pt idx="4085">
                  <c:v>95.863299999999995</c:v>
                </c:pt>
                <c:pt idx="4086">
                  <c:v>95.856269999999995</c:v>
                </c:pt>
                <c:pt idx="4087">
                  <c:v>95.851380000000006</c:v>
                </c:pt>
                <c:pt idx="4088">
                  <c:v>95.844340000000003</c:v>
                </c:pt>
                <c:pt idx="4089">
                  <c:v>95.840059999999994</c:v>
                </c:pt>
                <c:pt idx="4090">
                  <c:v>95.832719999999995</c:v>
                </c:pt>
                <c:pt idx="4091">
                  <c:v>95.827830000000006</c:v>
                </c:pt>
                <c:pt idx="4092">
                  <c:v>95.818650000000005</c:v>
                </c:pt>
                <c:pt idx="4093">
                  <c:v>95.811930000000004</c:v>
                </c:pt>
                <c:pt idx="4094">
                  <c:v>95.801220000000001</c:v>
                </c:pt>
                <c:pt idx="4095">
                  <c:v>95.79083</c:v>
                </c:pt>
                <c:pt idx="4096">
                  <c:v>95.754739999999998</c:v>
                </c:pt>
                <c:pt idx="4097">
                  <c:v>95.724770000000007</c:v>
                </c:pt>
                <c:pt idx="4098">
                  <c:v>95.722319999999996</c:v>
                </c:pt>
                <c:pt idx="4099">
                  <c:v>95.719269999999995</c:v>
                </c:pt>
                <c:pt idx="4100">
                  <c:v>95.717429999999993</c:v>
                </c:pt>
                <c:pt idx="4101">
                  <c:v>95.713759999999994</c:v>
                </c:pt>
                <c:pt idx="4102">
                  <c:v>95.711619999999996</c:v>
                </c:pt>
                <c:pt idx="4103">
                  <c:v>95.708870000000005</c:v>
                </c:pt>
                <c:pt idx="4104">
                  <c:v>95.706419999999994</c:v>
                </c:pt>
                <c:pt idx="4105">
                  <c:v>95.704279999999997</c:v>
                </c:pt>
                <c:pt idx="4106">
                  <c:v>95.70214</c:v>
                </c:pt>
                <c:pt idx="4107">
                  <c:v>95.699690000000004</c:v>
                </c:pt>
                <c:pt idx="4108">
                  <c:v>95.696939999999998</c:v>
                </c:pt>
                <c:pt idx="4109">
                  <c:v>95.694190000000006</c:v>
                </c:pt>
                <c:pt idx="4110">
                  <c:v>95.691130000000001</c:v>
                </c:pt>
                <c:pt idx="4111">
                  <c:v>95.686239999999998</c:v>
                </c:pt>
                <c:pt idx="4112">
                  <c:v>95.682869999999994</c:v>
                </c:pt>
                <c:pt idx="4113">
                  <c:v>95.676450000000003</c:v>
                </c:pt>
                <c:pt idx="4114">
                  <c:v>95.672479999999993</c:v>
                </c:pt>
                <c:pt idx="4115">
                  <c:v>95.666060000000002</c:v>
                </c:pt>
                <c:pt idx="4116">
                  <c:v>95.66086</c:v>
                </c:pt>
                <c:pt idx="4117">
                  <c:v>95.654430000000005</c:v>
                </c:pt>
                <c:pt idx="4118">
                  <c:v>95.648009999999999</c:v>
                </c:pt>
                <c:pt idx="4119">
                  <c:v>95.640979999999999</c:v>
                </c:pt>
                <c:pt idx="4120">
                  <c:v>95.634559999999993</c:v>
                </c:pt>
                <c:pt idx="4121">
                  <c:v>95.625990000000002</c:v>
                </c:pt>
                <c:pt idx="4122">
                  <c:v>95.618650000000002</c:v>
                </c:pt>
                <c:pt idx="4123">
                  <c:v>95.612229999999997</c:v>
                </c:pt>
                <c:pt idx="4124">
                  <c:v>95.604889999999997</c:v>
                </c:pt>
                <c:pt idx="4125">
                  <c:v>95.598780000000005</c:v>
                </c:pt>
                <c:pt idx="4126">
                  <c:v>95.591130000000007</c:v>
                </c:pt>
                <c:pt idx="4127">
                  <c:v>95.58502</c:v>
                </c:pt>
                <c:pt idx="4128">
                  <c:v>95.576759999999993</c:v>
                </c:pt>
                <c:pt idx="4129">
                  <c:v>95.570949999999996</c:v>
                </c:pt>
                <c:pt idx="4130">
                  <c:v>95.561160000000001</c:v>
                </c:pt>
                <c:pt idx="4131">
                  <c:v>95.554130000000001</c:v>
                </c:pt>
                <c:pt idx="4132">
                  <c:v>95.544650000000004</c:v>
                </c:pt>
                <c:pt idx="4133">
                  <c:v>95.536389999999997</c:v>
                </c:pt>
                <c:pt idx="4134">
                  <c:v>95.52722</c:v>
                </c:pt>
                <c:pt idx="4135">
                  <c:v>95.519270000000006</c:v>
                </c:pt>
                <c:pt idx="4136">
                  <c:v>95.510090000000005</c:v>
                </c:pt>
                <c:pt idx="4137">
                  <c:v>95.503060000000005</c:v>
                </c:pt>
                <c:pt idx="4138">
                  <c:v>95.493880000000004</c:v>
                </c:pt>
                <c:pt idx="4139">
                  <c:v>95.487769999999998</c:v>
                </c:pt>
                <c:pt idx="4140">
                  <c:v>95.478290000000001</c:v>
                </c:pt>
                <c:pt idx="4141">
                  <c:v>95.472170000000006</c:v>
                </c:pt>
                <c:pt idx="4142">
                  <c:v>95.462389999999999</c:v>
                </c:pt>
                <c:pt idx="4143">
                  <c:v>95.455960000000005</c:v>
                </c:pt>
                <c:pt idx="4144">
                  <c:v>95.447400000000002</c:v>
                </c:pt>
                <c:pt idx="4145">
                  <c:v>95.440370000000001</c:v>
                </c:pt>
                <c:pt idx="4146">
                  <c:v>95.433329999999998</c:v>
                </c:pt>
                <c:pt idx="4147">
                  <c:v>95.424469999999999</c:v>
                </c:pt>
                <c:pt idx="4148">
                  <c:v>95.418959999999998</c:v>
                </c:pt>
                <c:pt idx="4149">
                  <c:v>95.411320000000003</c:v>
                </c:pt>
                <c:pt idx="4150">
                  <c:v>95.405500000000004</c:v>
                </c:pt>
                <c:pt idx="4151">
                  <c:v>95.398470000000003</c:v>
                </c:pt>
                <c:pt idx="4152">
                  <c:v>95.392349999999993</c:v>
                </c:pt>
                <c:pt idx="4153">
                  <c:v>95.385019999999997</c:v>
                </c:pt>
                <c:pt idx="4154">
                  <c:v>95.378900000000002</c:v>
                </c:pt>
                <c:pt idx="4155">
                  <c:v>95.371560000000002</c:v>
                </c:pt>
                <c:pt idx="4156">
                  <c:v>95.366050000000001</c:v>
                </c:pt>
                <c:pt idx="4157">
                  <c:v>95.357799999999997</c:v>
                </c:pt>
                <c:pt idx="4158">
                  <c:v>95.352599999999995</c:v>
                </c:pt>
                <c:pt idx="4159">
                  <c:v>95.344040000000007</c:v>
                </c:pt>
                <c:pt idx="4160">
                  <c:v>95.337919999999997</c:v>
                </c:pt>
                <c:pt idx="4161">
                  <c:v>95.329359999999994</c:v>
                </c:pt>
                <c:pt idx="4162">
                  <c:v>95.321709999999996</c:v>
                </c:pt>
                <c:pt idx="4163">
                  <c:v>95.31223</c:v>
                </c:pt>
                <c:pt idx="4164">
                  <c:v>95.29786</c:v>
                </c:pt>
                <c:pt idx="4165">
                  <c:v>95.252600000000001</c:v>
                </c:pt>
                <c:pt idx="4166">
                  <c:v>95.24709</c:v>
                </c:pt>
                <c:pt idx="4167">
                  <c:v>95.24006</c:v>
                </c:pt>
                <c:pt idx="4168">
                  <c:v>95.234859999999998</c:v>
                </c:pt>
                <c:pt idx="4169">
                  <c:v>95.227829999999997</c:v>
                </c:pt>
                <c:pt idx="4170">
                  <c:v>95.221410000000006</c:v>
                </c:pt>
                <c:pt idx="4171">
                  <c:v>95.21651</c:v>
                </c:pt>
                <c:pt idx="4172">
                  <c:v>95.209789999999998</c:v>
                </c:pt>
                <c:pt idx="4173">
                  <c:v>95.204890000000006</c:v>
                </c:pt>
                <c:pt idx="4174">
                  <c:v>95.197550000000007</c:v>
                </c:pt>
                <c:pt idx="4175">
                  <c:v>95.193269999999998</c:v>
                </c:pt>
                <c:pt idx="4176">
                  <c:v>95.185630000000003</c:v>
                </c:pt>
                <c:pt idx="4177">
                  <c:v>95.181039999999996</c:v>
                </c:pt>
                <c:pt idx="4178">
                  <c:v>95.172479999999993</c:v>
                </c:pt>
                <c:pt idx="4179">
                  <c:v>95.166359999999997</c:v>
                </c:pt>
                <c:pt idx="4180">
                  <c:v>95.157799999999995</c:v>
                </c:pt>
                <c:pt idx="4181">
                  <c:v>95.150760000000005</c:v>
                </c:pt>
                <c:pt idx="4182">
                  <c:v>95.141900000000007</c:v>
                </c:pt>
                <c:pt idx="4183">
                  <c:v>95.134249999999994</c:v>
                </c:pt>
                <c:pt idx="4184">
                  <c:v>95.124470000000002</c:v>
                </c:pt>
                <c:pt idx="4185">
                  <c:v>95.116820000000004</c:v>
                </c:pt>
                <c:pt idx="4186">
                  <c:v>95.104889999999997</c:v>
                </c:pt>
                <c:pt idx="4187">
                  <c:v>95.081959999999995</c:v>
                </c:pt>
                <c:pt idx="4188">
                  <c:v>95.056269999999998</c:v>
                </c:pt>
                <c:pt idx="4189">
                  <c:v>95.053520000000006</c:v>
                </c:pt>
                <c:pt idx="4190">
                  <c:v>95.04862</c:v>
                </c:pt>
                <c:pt idx="4191">
                  <c:v>95.045869999999994</c:v>
                </c:pt>
                <c:pt idx="4192">
                  <c:v>95.040369999999996</c:v>
                </c:pt>
                <c:pt idx="4193">
                  <c:v>95.036389999999997</c:v>
                </c:pt>
                <c:pt idx="4194">
                  <c:v>95.031499999999994</c:v>
                </c:pt>
                <c:pt idx="4195">
                  <c:v>95.024770000000004</c:v>
                </c:pt>
                <c:pt idx="4196">
                  <c:v>95.020799999999994</c:v>
                </c:pt>
                <c:pt idx="4197">
                  <c:v>95.01437</c:v>
                </c:pt>
                <c:pt idx="4198">
                  <c:v>95.009169999999997</c:v>
                </c:pt>
                <c:pt idx="4199">
                  <c:v>95.001530000000002</c:v>
                </c:pt>
                <c:pt idx="4200">
                  <c:v>94.994799999999998</c:v>
                </c:pt>
                <c:pt idx="4201">
                  <c:v>94.986850000000004</c:v>
                </c:pt>
                <c:pt idx="4202">
                  <c:v>94.979200000000006</c:v>
                </c:pt>
                <c:pt idx="4203">
                  <c:v>94.969719999999995</c:v>
                </c:pt>
                <c:pt idx="4204">
                  <c:v>94.96208</c:v>
                </c:pt>
                <c:pt idx="4205">
                  <c:v>94.953519999999997</c:v>
                </c:pt>
                <c:pt idx="4206">
                  <c:v>94.947710000000001</c:v>
                </c:pt>
                <c:pt idx="4207">
                  <c:v>94.939760000000007</c:v>
                </c:pt>
                <c:pt idx="4208">
                  <c:v>94.934250000000006</c:v>
                </c:pt>
                <c:pt idx="4209">
                  <c:v>94.925079999999994</c:v>
                </c:pt>
                <c:pt idx="4210">
                  <c:v>94.91865</c:v>
                </c:pt>
                <c:pt idx="4211">
                  <c:v>94.909480000000002</c:v>
                </c:pt>
                <c:pt idx="4212">
                  <c:v>94.901840000000007</c:v>
                </c:pt>
                <c:pt idx="4213">
                  <c:v>94.893879999999996</c:v>
                </c:pt>
                <c:pt idx="4214">
                  <c:v>94.886240000000001</c:v>
                </c:pt>
                <c:pt idx="4215">
                  <c:v>94.877369999999999</c:v>
                </c:pt>
                <c:pt idx="4216">
                  <c:v>94.870639999999995</c:v>
                </c:pt>
                <c:pt idx="4217">
                  <c:v>94.861469999999997</c:v>
                </c:pt>
                <c:pt idx="4218">
                  <c:v>94.855350000000001</c:v>
                </c:pt>
                <c:pt idx="4219">
                  <c:v>94.845259999999996</c:v>
                </c:pt>
                <c:pt idx="4220">
                  <c:v>94.83578</c:v>
                </c:pt>
                <c:pt idx="4221">
                  <c:v>94.829049999999995</c:v>
                </c:pt>
                <c:pt idx="4222">
                  <c:v>94.820179999999993</c:v>
                </c:pt>
                <c:pt idx="4223">
                  <c:v>94.813460000000006</c:v>
                </c:pt>
                <c:pt idx="4224">
                  <c:v>94.803979999999996</c:v>
                </c:pt>
                <c:pt idx="4225">
                  <c:v>94.79786</c:v>
                </c:pt>
                <c:pt idx="4226">
                  <c:v>94.788380000000004</c:v>
                </c:pt>
                <c:pt idx="4227">
                  <c:v>94.781350000000003</c:v>
                </c:pt>
                <c:pt idx="4228">
                  <c:v>94.772779999999997</c:v>
                </c:pt>
                <c:pt idx="4229">
                  <c:v>94.765749999999997</c:v>
                </c:pt>
                <c:pt idx="4230">
                  <c:v>94.757189999999994</c:v>
                </c:pt>
                <c:pt idx="4231">
                  <c:v>94.74924</c:v>
                </c:pt>
                <c:pt idx="4232">
                  <c:v>94.739450000000005</c:v>
                </c:pt>
                <c:pt idx="4233">
                  <c:v>94.732420000000005</c:v>
                </c:pt>
                <c:pt idx="4234">
                  <c:v>94.720489999999998</c:v>
                </c:pt>
                <c:pt idx="4235">
                  <c:v>94.69847</c:v>
                </c:pt>
                <c:pt idx="4236">
                  <c:v>94.672479999999993</c:v>
                </c:pt>
                <c:pt idx="4237">
                  <c:v>94.669110000000003</c:v>
                </c:pt>
                <c:pt idx="4238">
                  <c:v>94.66086</c:v>
                </c:pt>
                <c:pt idx="4239">
                  <c:v>94.655659999999997</c:v>
                </c:pt>
                <c:pt idx="4240">
                  <c:v>94.646180000000001</c:v>
                </c:pt>
                <c:pt idx="4241">
                  <c:v>94.640060000000005</c:v>
                </c:pt>
                <c:pt idx="4242">
                  <c:v>94.632109999999997</c:v>
                </c:pt>
                <c:pt idx="4243">
                  <c:v>94.623239999999996</c:v>
                </c:pt>
                <c:pt idx="4244">
                  <c:v>94.617739999999998</c:v>
                </c:pt>
                <c:pt idx="4245">
                  <c:v>94.607950000000002</c:v>
                </c:pt>
                <c:pt idx="4246">
                  <c:v>94.601830000000007</c:v>
                </c:pt>
                <c:pt idx="4247">
                  <c:v>94.592659999999995</c:v>
                </c:pt>
                <c:pt idx="4248">
                  <c:v>94.58502</c:v>
                </c:pt>
                <c:pt idx="4249">
                  <c:v>94.575839999999999</c:v>
                </c:pt>
                <c:pt idx="4250">
                  <c:v>94.561769999999996</c:v>
                </c:pt>
                <c:pt idx="4251">
                  <c:v>94.51437</c:v>
                </c:pt>
                <c:pt idx="4252">
                  <c:v>94.503979999999999</c:v>
                </c:pt>
                <c:pt idx="4253">
                  <c:v>94.496639999999999</c:v>
                </c:pt>
                <c:pt idx="4254">
                  <c:v>94.491439999999997</c:v>
                </c:pt>
                <c:pt idx="4255">
                  <c:v>94.484099999999998</c:v>
                </c:pt>
                <c:pt idx="4256">
                  <c:v>94.477980000000002</c:v>
                </c:pt>
                <c:pt idx="4257">
                  <c:v>94.470950000000002</c:v>
                </c:pt>
                <c:pt idx="4258">
                  <c:v>94.46575</c:v>
                </c:pt>
                <c:pt idx="4259">
                  <c:v>94.459940000000003</c:v>
                </c:pt>
                <c:pt idx="4260">
                  <c:v>94.456580000000002</c:v>
                </c:pt>
                <c:pt idx="4261">
                  <c:v>94.452290000000005</c:v>
                </c:pt>
                <c:pt idx="4262">
                  <c:v>94.450149999999994</c:v>
                </c:pt>
                <c:pt idx="4263">
                  <c:v>94.445869999999999</c:v>
                </c:pt>
                <c:pt idx="4264">
                  <c:v>94.442509999999999</c:v>
                </c:pt>
                <c:pt idx="4265">
                  <c:v>94.436390000000003</c:v>
                </c:pt>
                <c:pt idx="4266">
                  <c:v>94.4315</c:v>
                </c:pt>
                <c:pt idx="4267">
                  <c:v>94.424160000000001</c:v>
                </c:pt>
                <c:pt idx="4268">
                  <c:v>94.416210000000007</c:v>
                </c:pt>
                <c:pt idx="4269">
                  <c:v>94.410700000000006</c:v>
                </c:pt>
                <c:pt idx="4270">
                  <c:v>94.402140000000003</c:v>
                </c:pt>
                <c:pt idx="4271">
                  <c:v>94.396640000000005</c:v>
                </c:pt>
                <c:pt idx="4272">
                  <c:v>94.388689999999997</c:v>
                </c:pt>
                <c:pt idx="4273">
                  <c:v>94.382869999999997</c:v>
                </c:pt>
                <c:pt idx="4274">
                  <c:v>94.375230000000002</c:v>
                </c:pt>
                <c:pt idx="4275">
                  <c:v>94.368200000000002</c:v>
                </c:pt>
                <c:pt idx="4276">
                  <c:v>94.359939999999995</c:v>
                </c:pt>
                <c:pt idx="4277">
                  <c:v>94.352909999999994</c:v>
                </c:pt>
                <c:pt idx="4278">
                  <c:v>94.343729999999994</c:v>
                </c:pt>
                <c:pt idx="4279">
                  <c:v>94.336699999999993</c:v>
                </c:pt>
                <c:pt idx="4280">
                  <c:v>94.327219999999997</c:v>
                </c:pt>
                <c:pt idx="4281">
                  <c:v>94.320490000000007</c:v>
                </c:pt>
                <c:pt idx="4282">
                  <c:v>94.299390000000002</c:v>
                </c:pt>
                <c:pt idx="4283">
                  <c:v>94.265749999999997</c:v>
                </c:pt>
                <c:pt idx="4284">
                  <c:v>94.258409999999998</c:v>
                </c:pt>
                <c:pt idx="4285">
                  <c:v>94.252600000000001</c:v>
                </c:pt>
                <c:pt idx="4286">
                  <c:v>94.243729999999999</c:v>
                </c:pt>
                <c:pt idx="4287">
                  <c:v>94.234250000000003</c:v>
                </c:pt>
                <c:pt idx="4288">
                  <c:v>94.206119999999999</c:v>
                </c:pt>
                <c:pt idx="4289">
                  <c:v>94.200609999999998</c:v>
                </c:pt>
                <c:pt idx="4290">
                  <c:v>94.193579999999997</c:v>
                </c:pt>
                <c:pt idx="4291">
                  <c:v>94.186239999999998</c:v>
                </c:pt>
                <c:pt idx="4292">
                  <c:v>94.179820000000007</c:v>
                </c:pt>
                <c:pt idx="4293">
                  <c:v>94.173090000000002</c:v>
                </c:pt>
                <c:pt idx="4294">
                  <c:v>94.166970000000006</c:v>
                </c:pt>
                <c:pt idx="4295">
                  <c:v>94.159630000000007</c:v>
                </c:pt>
                <c:pt idx="4296">
                  <c:v>94.153819999999996</c:v>
                </c:pt>
                <c:pt idx="4297">
                  <c:v>94.146180000000001</c:v>
                </c:pt>
                <c:pt idx="4298">
                  <c:v>94.140979999999999</c:v>
                </c:pt>
                <c:pt idx="4299">
                  <c:v>94.133030000000005</c:v>
                </c:pt>
                <c:pt idx="4300">
                  <c:v>94.127830000000003</c:v>
                </c:pt>
                <c:pt idx="4301">
                  <c:v>94.11927</c:v>
                </c:pt>
                <c:pt idx="4302">
                  <c:v>94.113759999999999</c:v>
                </c:pt>
                <c:pt idx="4303">
                  <c:v>94.105810000000005</c:v>
                </c:pt>
                <c:pt idx="4304">
                  <c:v>94.099689999999995</c:v>
                </c:pt>
                <c:pt idx="4305">
                  <c:v>94.09205</c:v>
                </c:pt>
                <c:pt idx="4306">
                  <c:v>94.085930000000005</c:v>
                </c:pt>
                <c:pt idx="4307">
                  <c:v>94.077370000000002</c:v>
                </c:pt>
                <c:pt idx="4308">
                  <c:v>94.070639999999997</c:v>
                </c:pt>
                <c:pt idx="4309">
                  <c:v>94.060550000000006</c:v>
                </c:pt>
                <c:pt idx="4310">
                  <c:v>94.054130000000001</c:v>
                </c:pt>
                <c:pt idx="4311">
                  <c:v>94.043729999999996</c:v>
                </c:pt>
                <c:pt idx="4312">
                  <c:v>94.036699999999996</c:v>
                </c:pt>
                <c:pt idx="4313">
                  <c:v>94.025379999999998</c:v>
                </c:pt>
                <c:pt idx="4314">
                  <c:v>94.016819999999996</c:v>
                </c:pt>
                <c:pt idx="4315">
                  <c:v>94.005510000000001</c:v>
                </c:pt>
                <c:pt idx="4316">
                  <c:v>93.993579999999994</c:v>
                </c:pt>
                <c:pt idx="4317">
                  <c:v>93.986850000000004</c:v>
                </c:pt>
                <c:pt idx="4318">
                  <c:v>93.976150000000004</c:v>
                </c:pt>
                <c:pt idx="4319">
                  <c:v>93.968810000000005</c:v>
                </c:pt>
                <c:pt idx="4320">
                  <c:v>93.959329999999994</c:v>
                </c:pt>
                <c:pt idx="4321">
                  <c:v>93.949240000000003</c:v>
                </c:pt>
                <c:pt idx="4322">
                  <c:v>93.913759999999996</c:v>
                </c:pt>
                <c:pt idx="4323">
                  <c:v>93.896940000000001</c:v>
                </c:pt>
                <c:pt idx="4324">
                  <c:v>93.892349999999993</c:v>
                </c:pt>
                <c:pt idx="4325">
                  <c:v>93.888990000000007</c:v>
                </c:pt>
                <c:pt idx="4326">
                  <c:v>93.883489999999995</c:v>
                </c:pt>
                <c:pt idx="4327">
                  <c:v>93.880120000000005</c:v>
                </c:pt>
                <c:pt idx="4328">
                  <c:v>93.872780000000006</c:v>
                </c:pt>
                <c:pt idx="4329">
                  <c:v>93.867580000000004</c:v>
                </c:pt>
                <c:pt idx="4330">
                  <c:v>93.858099999999993</c:v>
                </c:pt>
                <c:pt idx="4331">
                  <c:v>93.852599999999995</c:v>
                </c:pt>
                <c:pt idx="4332">
                  <c:v>93.843419999999995</c:v>
                </c:pt>
                <c:pt idx="4333">
                  <c:v>93.836699999999993</c:v>
                </c:pt>
                <c:pt idx="4334">
                  <c:v>93.828440000000001</c:v>
                </c:pt>
                <c:pt idx="4335">
                  <c:v>93.822019999999995</c:v>
                </c:pt>
                <c:pt idx="4336">
                  <c:v>93.814369999999997</c:v>
                </c:pt>
                <c:pt idx="4337">
                  <c:v>93.806730000000002</c:v>
                </c:pt>
                <c:pt idx="4338">
                  <c:v>93.798469999999995</c:v>
                </c:pt>
                <c:pt idx="4339">
                  <c:v>93.791439999999994</c:v>
                </c:pt>
                <c:pt idx="4340">
                  <c:v>93.782259999999994</c:v>
                </c:pt>
                <c:pt idx="4341">
                  <c:v>93.774010000000004</c:v>
                </c:pt>
                <c:pt idx="4342">
                  <c:v>93.766970000000001</c:v>
                </c:pt>
                <c:pt idx="4343">
                  <c:v>93.758719999999997</c:v>
                </c:pt>
                <c:pt idx="4344">
                  <c:v>93.751990000000006</c:v>
                </c:pt>
                <c:pt idx="4345">
                  <c:v>93.743729999999999</c:v>
                </c:pt>
                <c:pt idx="4346">
                  <c:v>93.737920000000003</c:v>
                </c:pt>
                <c:pt idx="4347">
                  <c:v>93.729659999999996</c:v>
                </c:pt>
                <c:pt idx="4348">
                  <c:v>93.723849999999999</c:v>
                </c:pt>
                <c:pt idx="4349">
                  <c:v>93.714680000000001</c:v>
                </c:pt>
                <c:pt idx="4350">
                  <c:v>93.708560000000006</c:v>
                </c:pt>
                <c:pt idx="4351">
                  <c:v>93.699690000000004</c:v>
                </c:pt>
                <c:pt idx="4352">
                  <c:v>93.692350000000005</c:v>
                </c:pt>
                <c:pt idx="4353">
                  <c:v>93.684100000000001</c:v>
                </c:pt>
                <c:pt idx="4354">
                  <c:v>93.676760000000002</c:v>
                </c:pt>
                <c:pt idx="4355">
                  <c:v>93.666669999999996</c:v>
                </c:pt>
                <c:pt idx="4356">
                  <c:v>93.648319999999998</c:v>
                </c:pt>
                <c:pt idx="4357">
                  <c:v>93.611320000000006</c:v>
                </c:pt>
                <c:pt idx="4358">
                  <c:v>93.605500000000006</c:v>
                </c:pt>
                <c:pt idx="4359">
                  <c:v>93.599080000000001</c:v>
                </c:pt>
                <c:pt idx="4360">
                  <c:v>93.593580000000003</c:v>
                </c:pt>
                <c:pt idx="4361">
                  <c:v>93.585930000000005</c:v>
                </c:pt>
                <c:pt idx="4362">
                  <c:v>93.580730000000003</c:v>
                </c:pt>
                <c:pt idx="4363">
                  <c:v>93.571870000000004</c:v>
                </c:pt>
                <c:pt idx="4364">
                  <c:v>93.563910000000007</c:v>
                </c:pt>
                <c:pt idx="4365">
                  <c:v>93.557490000000001</c:v>
                </c:pt>
                <c:pt idx="4366">
                  <c:v>93.549239999999998</c:v>
                </c:pt>
                <c:pt idx="4367">
                  <c:v>93.544039999999995</c:v>
                </c:pt>
                <c:pt idx="4368">
                  <c:v>93.536389999999997</c:v>
                </c:pt>
                <c:pt idx="4369">
                  <c:v>93.532110000000003</c:v>
                </c:pt>
                <c:pt idx="4370">
                  <c:v>93.523849999999996</c:v>
                </c:pt>
                <c:pt idx="4371">
                  <c:v>93.518349999999998</c:v>
                </c:pt>
                <c:pt idx="4372">
                  <c:v>93.509789999999995</c:v>
                </c:pt>
                <c:pt idx="4373">
                  <c:v>93.502449999999996</c:v>
                </c:pt>
                <c:pt idx="4374">
                  <c:v>93.494500000000002</c:v>
                </c:pt>
                <c:pt idx="4375">
                  <c:v>93.486540000000005</c:v>
                </c:pt>
                <c:pt idx="4376">
                  <c:v>93.477369999999993</c:v>
                </c:pt>
                <c:pt idx="4377">
                  <c:v>93.470339999999993</c:v>
                </c:pt>
                <c:pt idx="4378">
                  <c:v>93.461470000000006</c:v>
                </c:pt>
                <c:pt idx="4379">
                  <c:v>93.454740000000001</c:v>
                </c:pt>
                <c:pt idx="4380">
                  <c:v>93.439449999999994</c:v>
                </c:pt>
                <c:pt idx="4381">
                  <c:v>93.410700000000006</c:v>
                </c:pt>
                <c:pt idx="4382">
                  <c:v>93.391440000000003</c:v>
                </c:pt>
                <c:pt idx="4383">
                  <c:v>93.388069999999999</c:v>
                </c:pt>
                <c:pt idx="4384">
                  <c:v>93.382869999999997</c:v>
                </c:pt>
                <c:pt idx="4385">
                  <c:v>93.379509999999996</c:v>
                </c:pt>
                <c:pt idx="4386">
                  <c:v>93.374619999999993</c:v>
                </c:pt>
                <c:pt idx="4387">
                  <c:v>93.369720000000001</c:v>
                </c:pt>
                <c:pt idx="4388">
                  <c:v>93.363299999999995</c:v>
                </c:pt>
                <c:pt idx="4389">
                  <c:v>93.354740000000007</c:v>
                </c:pt>
                <c:pt idx="4390">
                  <c:v>93.348619999999997</c:v>
                </c:pt>
                <c:pt idx="4391">
                  <c:v>93.340369999999993</c:v>
                </c:pt>
                <c:pt idx="4392">
                  <c:v>93.334249999999997</c:v>
                </c:pt>
                <c:pt idx="4393">
                  <c:v>93.326909999999998</c:v>
                </c:pt>
                <c:pt idx="4394">
                  <c:v>93.320179999999993</c:v>
                </c:pt>
                <c:pt idx="4395">
                  <c:v>93.311319999999995</c:v>
                </c:pt>
                <c:pt idx="4396">
                  <c:v>93.303359999999998</c:v>
                </c:pt>
                <c:pt idx="4397">
                  <c:v>93.290210000000002</c:v>
                </c:pt>
                <c:pt idx="4398">
                  <c:v>93.263909999999996</c:v>
                </c:pt>
                <c:pt idx="4399">
                  <c:v>93.231800000000007</c:v>
                </c:pt>
                <c:pt idx="4400">
                  <c:v>93.227519999999998</c:v>
                </c:pt>
                <c:pt idx="4401">
                  <c:v>93.220179999999999</c:v>
                </c:pt>
                <c:pt idx="4402">
                  <c:v>93.215289999999996</c:v>
                </c:pt>
                <c:pt idx="4403">
                  <c:v>93.206419999999994</c:v>
                </c:pt>
                <c:pt idx="4404">
                  <c:v>93.200919999999996</c:v>
                </c:pt>
                <c:pt idx="4405">
                  <c:v>93.192359999999994</c:v>
                </c:pt>
                <c:pt idx="4406">
                  <c:v>93.185630000000003</c:v>
                </c:pt>
                <c:pt idx="4407">
                  <c:v>93.177369999999996</c:v>
                </c:pt>
                <c:pt idx="4408">
                  <c:v>93.170029999999997</c:v>
                </c:pt>
                <c:pt idx="4409">
                  <c:v>93.161770000000004</c:v>
                </c:pt>
                <c:pt idx="4410">
                  <c:v>93.156270000000006</c:v>
                </c:pt>
                <c:pt idx="4411">
                  <c:v>93.148619999999994</c:v>
                </c:pt>
                <c:pt idx="4412">
                  <c:v>93.143119999999996</c:v>
                </c:pt>
                <c:pt idx="4413">
                  <c:v>93.135469999999998</c:v>
                </c:pt>
                <c:pt idx="4414">
                  <c:v>93.127830000000003</c:v>
                </c:pt>
                <c:pt idx="4415">
                  <c:v>93.121709999999993</c:v>
                </c:pt>
                <c:pt idx="4416">
                  <c:v>93.114369999999994</c:v>
                </c:pt>
                <c:pt idx="4417">
                  <c:v>93.109170000000006</c:v>
                </c:pt>
                <c:pt idx="4418">
                  <c:v>93.100920000000002</c:v>
                </c:pt>
                <c:pt idx="4419">
                  <c:v>93.096329999999995</c:v>
                </c:pt>
                <c:pt idx="4420">
                  <c:v>93.08869</c:v>
                </c:pt>
                <c:pt idx="4421">
                  <c:v>93.083489999999998</c:v>
                </c:pt>
                <c:pt idx="4422">
                  <c:v>93.076149999999998</c:v>
                </c:pt>
                <c:pt idx="4423">
                  <c:v>93.070949999999996</c:v>
                </c:pt>
                <c:pt idx="4424">
                  <c:v>93.064220000000006</c:v>
                </c:pt>
                <c:pt idx="4425">
                  <c:v>93.057490000000001</c:v>
                </c:pt>
                <c:pt idx="4426">
                  <c:v>93.050460000000001</c:v>
                </c:pt>
                <c:pt idx="4427">
                  <c:v>93.044340000000005</c:v>
                </c:pt>
                <c:pt idx="4428">
                  <c:v>93.036090000000002</c:v>
                </c:pt>
                <c:pt idx="4429">
                  <c:v>93.029970000000006</c:v>
                </c:pt>
                <c:pt idx="4430">
                  <c:v>93.021100000000004</c:v>
                </c:pt>
                <c:pt idx="4431">
                  <c:v>93.015600000000006</c:v>
                </c:pt>
                <c:pt idx="4432">
                  <c:v>93.005809999999997</c:v>
                </c:pt>
                <c:pt idx="4433">
                  <c:v>92.999690000000001</c:v>
                </c:pt>
                <c:pt idx="4434">
                  <c:v>92.990520000000004</c:v>
                </c:pt>
                <c:pt idx="4435">
                  <c:v>92.983180000000004</c:v>
                </c:pt>
                <c:pt idx="4436">
                  <c:v>92.974620000000002</c:v>
                </c:pt>
                <c:pt idx="4437">
                  <c:v>92.966049999999996</c:v>
                </c:pt>
                <c:pt idx="4438">
                  <c:v>92.955659999999995</c:v>
                </c:pt>
                <c:pt idx="4439">
                  <c:v>92.926299999999998</c:v>
                </c:pt>
                <c:pt idx="4440">
                  <c:v>92.897859999999994</c:v>
                </c:pt>
                <c:pt idx="4441">
                  <c:v>92.892359999999996</c:v>
                </c:pt>
                <c:pt idx="4442">
                  <c:v>92.885930000000002</c:v>
                </c:pt>
                <c:pt idx="4443">
                  <c:v>92.877679999999998</c:v>
                </c:pt>
                <c:pt idx="4444">
                  <c:v>92.861770000000007</c:v>
                </c:pt>
                <c:pt idx="4445">
                  <c:v>92.832719999999995</c:v>
                </c:pt>
                <c:pt idx="4446">
                  <c:v>92.822940000000003</c:v>
                </c:pt>
                <c:pt idx="4447">
                  <c:v>92.812539999999998</c:v>
                </c:pt>
                <c:pt idx="4448">
                  <c:v>92.80856</c:v>
                </c:pt>
                <c:pt idx="4449">
                  <c:v>92.802449999999993</c:v>
                </c:pt>
                <c:pt idx="4450">
                  <c:v>92.799080000000004</c:v>
                </c:pt>
                <c:pt idx="4451">
                  <c:v>92.793580000000006</c:v>
                </c:pt>
                <c:pt idx="4452">
                  <c:v>92.790520000000001</c:v>
                </c:pt>
                <c:pt idx="4453">
                  <c:v>92.786240000000006</c:v>
                </c:pt>
                <c:pt idx="4454">
                  <c:v>92.783789999999996</c:v>
                </c:pt>
                <c:pt idx="4455">
                  <c:v>92.780119999999997</c:v>
                </c:pt>
                <c:pt idx="4456">
                  <c:v>92.777060000000006</c:v>
                </c:pt>
                <c:pt idx="4457">
                  <c:v>92.773089999999996</c:v>
                </c:pt>
                <c:pt idx="4458">
                  <c:v>92.770030000000006</c:v>
                </c:pt>
                <c:pt idx="4459">
                  <c:v>92.765439999999998</c:v>
                </c:pt>
                <c:pt idx="4460">
                  <c:v>92.761470000000003</c:v>
                </c:pt>
                <c:pt idx="4461">
                  <c:v>92.755350000000007</c:v>
                </c:pt>
                <c:pt idx="4462">
                  <c:v>92.748930000000001</c:v>
                </c:pt>
                <c:pt idx="4463">
                  <c:v>92.743430000000004</c:v>
                </c:pt>
                <c:pt idx="4464">
                  <c:v>92.735780000000005</c:v>
                </c:pt>
                <c:pt idx="4465">
                  <c:v>92.730279999999993</c:v>
                </c:pt>
                <c:pt idx="4466">
                  <c:v>92.722020000000001</c:v>
                </c:pt>
                <c:pt idx="4467">
                  <c:v>92.716210000000004</c:v>
                </c:pt>
                <c:pt idx="4468">
                  <c:v>92.706729999999993</c:v>
                </c:pt>
                <c:pt idx="4469">
                  <c:v>92.700310000000002</c:v>
                </c:pt>
                <c:pt idx="4470">
                  <c:v>92.691739999999996</c:v>
                </c:pt>
                <c:pt idx="4471">
                  <c:v>92.684399999999997</c:v>
                </c:pt>
                <c:pt idx="4472">
                  <c:v>92.676150000000007</c:v>
                </c:pt>
                <c:pt idx="4473">
                  <c:v>92.668499999999995</c:v>
                </c:pt>
                <c:pt idx="4474">
                  <c:v>92.659630000000007</c:v>
                </c:pt>
                <c:pt idx="4475">
                  <c:v>92.653210000000001</c:v>
                </c:pt>
                <c:pt idx="4476">
                  <c:v>92.64434</c:v>
                </c:pt>
                <c:pt idx="4477">
                  <c:v>92.638530000000003</c:v>
                </c:pt>
                <c:pt idx="4478">
                  <c:v>92.629360000000005</c:v>
                </c:pt>
                <c:pt idx="4479">
                  <c:v>92.623239999999996</c:v>
                </c:pt>
                <c:pt idx="4480">
                  <c:v>92.613150000000005</c:v>
                </c:pt>
                <c:pt idx="4481">
                  <c:v>92.605199999999996</c:v>
                </c:pt>
                <c:pt idx="4482">
                  <c:v>92.574619999999996</c:v>
                </c:pt>
                <c:pt idx="4483">
                  <c:v>92.544039999999995</c:v>
                </c:pt>
                <c:pt idx="4484">
                  <c:v>92.529970000000006</c:v>
                </c:pt>
                <c:pt idx="4485">
                  <c:v>92.519880000000001</c:v>
                </c:pt>
                <c:pt idx="4486">
                  <c:v>92.508560000000003</c:v>
                </c:pt>
                <c:pt idx="4487">
                  <c:v>92.503360000000001</c:v>
                </c:pt>
                <c:pt idx="4488">
                  <c:v>92.498469999999998</c:v>
                </c:pt>
                <c:pt idx="4489">
                  <c:v>92.493269999999995</c:v>
                </c:pt>
                <c:pt idx="4490">
                  <c:v>92.488990000000001</c:v>
                </c:pt>
                <c:pt idx="4491">
                  <c:v>92.482879999999994</c:v>
                </c:pt>
                <c:pt idx="4492">
                  <c:v>92.478589999999997</c:v>
                </c:pt>
                <c:pt idx="4493">
                  <c:v>92.471559999999997</c:v>
                </c:pt>
                <c:pt idx="4494">
                  <c:v>92.466359999999995</c:v>
                </c:pt>
                <c:pt idx="4495">
                  <c:v>92.45872</c:v>
                </c:pt>
                <c:pt idx="4496">
                  <c:v>92.453519999999997</c:v>
                </c:pt>
                <c:pt idx="4497">
                  <c:v>92.446179999999998</c:v>
                </c:pt>
                <c:pt idx="4498">
                  <c:v>92.440370000000001</c:v>
                </c:pt>
                <c:pt idx="4499">
                  <c:v>92.432720000000003</c:v>
                </c:pt>
                <c:pt idx="4500">
                  <c:v>92.425989999999999</c:v>
                </c:pt>
                <c:pt idx="4501">
                  <c:v>92.417739999999995</c:v>
                </c:pt>
                <c:pt idx="4502">
                  <c:v>92.410700000000006</c:v>
                </c:pt>
                <c:pt idx="4503">
                  <c:v>92.402450000000002</c:v>
                </c:pt>
                <c:pt idx="4504">
                  <c:v>92.396330000000006</c:v>
                </c:pt>
                <c:pt idx="4505">
                  <c:v>92.387770000000003</c:v>
                </c:pt>
                <c:pt idx="4506">
                  <c:v>92.382260000000002</c:v>
                </c:pt>
                <c:pt idx="4507">
                  <c:v>92.373699999999999</c:v>
                </c:pt>
                <c:pt idx="4508">
                  <c:v>92.366969999999995</c:v>
                </c:pt>
                <c:pt idx="4509">
                  <c:v>92.358720000000005</c:v>
                </c:pt>
                <c:pt idx="4510">
                  <c:v>92.349540000000005</c:v>
                </c:pt>
                <c:pt idx="4511">
                  <c:v>92.343419999999995</c:v>
                </c:pt>
                <c:pt idx="4512">
                  <c:v>92.334249999999997</c:v>
                </c:pt>
                <c:pt idx="4513">
                  <c:v>92.327830000000006</c:v>
                </c:pt>
                <c:pt idx="4514">
                  <c:v>92.318960000000004</c:v>
                </c:pt>
                <c:pt idx="4515">
                  <c:v>92.31223</c:v>
                </c:pt>
                <c:pt idx="4516">
                  <c:v>92.303669999999997</c:v>
                </c:pt>
                <c:pt idx="4517">
                  <c:v>92.296329999999998</c:v>
                </c:pt>
                <c:pt idx="4518">
                  <c:v>92.286850000000001</c:v>
                </c:pt>
                <c:pt idx="4519">
                  <c:v>92.279820000000001</c:v>
                </c:pt>
                <c:pt idx="4520">
                  <c:v>92.270030000000006</c:v>
                </c:pt>
                <c:pt idx="4521">
                  <c:v>92.263300000000001</c:v>
                </c:pt>
                <c:pt idx="4522">
                  <c:v>92.253519999999995</c:v>
                </c:pt>
                <c:pt idx="4523">
                  <c:v>92.247100000000003</c:v>
                </c:pt>
                <c:pt idx="4524">
                  <c:v>92.237309999999994</c:v>
                </c:pt>
                <c:pt idx="4525">
                  <c:v>92.230279999999993</c:v>
                </c:pt>
                <c:pt idx="4526">
                  <c:v>92.221100000000007</c:v>
                </c:pt>
                <c:pt idx="4527">
                  <c:v>92.213759999999994</c:v>
                </c:pt>
                <c:pt idx="4528">
                  <c:v>92.205200000000005</c:v>
                </c:pt>
                <c:pt idx="4529">
                  <c:v>92.197860000000006</c:v>
                </c:pt>
                <c:pt idx="4530">
                  <c:v>92.189300000000003</c:v>
                </c:pt>
                <c:pt idx="4531">
                  <c:v>92.182569999999998</c:v>
                </c:pt>
                <c:pt idx="4532">
                  <c:v>92.173389999999998</c:v>
                </c:pt>
                <c:pt idx="4533">
                  <c:v>92.166669999999996</c:v>
                </c:pt>
                <c:pt idx="4534">
                  <c:v>92.155959999999993</c:v>
                </c:pt>
                <c:pt idx="4535">
                  <c:v>92.146180000000001</c:v>
                </c:pt>
                <c:pt idx="4536">
                  <c:v>92.128439999999998</c:v>
                </c:pt>
                <c:pt idx="4537">
                  <c:v>92.098780000000005</c:v>
                </c:pt>
                <c:pt idx="4538">
                  <c:v>92.096329999999995</c:v>
                </c:pt>
                <c:pt idx="4539">
                  <c:v>92.091440000000006</c:v>
                </c:pt>
                <c:pt idx="4540">
                  <c:v>92.088070000000002</c:v>
                </c:pt>
                <c:pt idx="4541">
                  <c:v>92.080730000000003</c:v>
                </c:pt>
                <c:pt idx="4542">
                  <c:v>92.076449999999994</c:v>
                </c:pt>
                <c:pt idx="4543">
                  <c:v>92.069419999999994</c:v>
                </c:pt>
                <c:pt idx="4544">
                  <c:v>92.063910000000007</c:v>
                </c:pt>
                <c:pt idx="4545">
                  <c:v>92.056880000000007</c:v>
                </c:pt>
                <c:pt idx="4546">
                  <c:v>92.050759999999997</c:v>
                </c:pt>
                <c:pt idx="4547">
                  <c:v>92.044340000000005</c:v>
                </c:pt>
                <c:pt idx="4548">
                  <c:v>92.037620000000004</c:v>
                </c:pt>
                <c:pt idx="4549">
                  <c:v>92.029970000000006</c:v>
                </c:pt>
                <c:pt idx="4550">
                  <c:v>92.023849999999996</c:v>
                </c:pt>
                <c:pt idx="4551">
                  <c:v>92.015900000000002</c:v>
                </c:pt>
                <c:pt idx="4552">
                  <c:v>92.010090000000005</c:v>
                </c:pt>
                <c:pt idx="4553">
                  <c:v>92.001220000000004</c:v>
                </c:pt>
                <c:pt idx="4554">
                  <c:v>91.995109999999997</c:v>
                </c:pt>
                <c:pt idx="4555">
                  <c:v>91.98563</c:v>
                </c:pt>
                <c:pt idx="4556">
                  <c:v>91.978899999999996</c:v>
                </c:pt>
                <c:pt idx="4557">
                  <c:v>91.968810000000005</c:v>
                </c:pt>
                <c:pt idx="4558">
                  <c:v>91.961160000000007</c:v>
                </c:pt>
                <c:pt idx="4559">
                  <c:v>91.951989999999995</c:v>
                </c:pt>
                <c:pt idx="4560">
                  <c:v>91.941590000000005</c:v>
                </c:pt>
                <c:pt idx="4561">
                  <c:v>91.934250000000006</c:v>
                </c:pt>
                <c:pt idx="4562">
                  <c:v>91.923240000000007</c:v>
                </c:pt>
                <c:pt idx="4563">
                  <c:v>91.914370000000005</c:v>
                </c:pt>
                <c:pt idx="4564">
                  <c:v>91.903670000000005</c:v>
                </c:pt>
                <c:pt idx="4565">
                  <c:v>91.893879999999996</c:v>
                </c:pt>
                <c:pt idx="4566">
                  <c:v>91.883179999999996</c:v>
                </c:pt>
                <c:pt idx="4567">
                  <c:v>91.874920000000003</c:v>
                </c:pt>
                <c:pt idx="4568">
                  <c:v>91.864829999999998</c:v>
                </c:pt>
                <c:pt idx="4569">
                  <c:v>91.858720000000005</c:v>
                </c:pt>
                <c:pt idx="4570">
                  <c:v>91.850149999999999</c:v>
                </c:pt>
                <c:pt idx="4571">
                  <c:v>91.845569999999995</c:v>
                </c:pt>
                <c:pt idx="4572">
                  <c:v>91.836699999999993</c:v>
                </c:pt>
                <c:pt idx="4573">
                  <c:v>91.833029999999994</c:v>
                </c:pt>
                <c:pt idx="4574">
                  <c:v>91.82508</c:v>
                </c:pt>
                <c:pt idx="4575">
                  <c:v>91.820179999999993</c:v>
                </c:pt>
                <c:pt idx="4576">
                  <c:v>91.812539999999998</c:v>
                </c:pt>
                <c:pt idx="4577">
                  <c:v>91.806120000000007</c:v>
                </c:pt>
                <c:pt idx="4578">
                  <c:v>91.798469999999995</c:v>
                </c:pt>
                <c:pt idx="4579">
                  <c:v>91.792050000000003</c:v>
                </c:pt>
                <c:pt idx="4580">
                  <c:v>91.783180000000002</c:v>
                </c:pt>
                <c:pt idx="4581">
                  <c:v>91.776759999999996</c:v>
                </c:pt>
                <c:pt idx="4582">
                  <c:v>91.767579999999995</c:v>
                </c:pt>
                <c:pt idx="4583">
                  <c:v>91.760859999999994</c:v>
                </c:pt>
                <c:pt idx="4584">
                  <c:v>91.75076</c:v>
                </c:pt>
                <c:pt idx="4585">
                  <c:v>91.741280000000003</c:v>
                </c:pt>
                <c:pt idx="4586">
                  <c:v>91.734859999999998</c:v>
                </c:pt>
                <c:pt idx="4587">
                  <c:v>91.724770000000007</c:v>
                </c:pt>
                <c:pt idx="4588">
                  <c:v>91.718350000000001</c:v>
                </c:pt>
                <c:pt idx="4589">
                  <c:v>91.708560000000006</c:v>
                </c:pt>
                <c:pt idx="4590">
                  <c:v>91.701840000000004</c:v>
                </c:pt>
                <c:pt idx="4591">
                  <c:v>91.692350000000005</c:v>
                </c:pt>
                <c:pt idx="4592">
                  <c:v>91.684709999999995</c:v>
                </c:pt>
                <c:pt idx="4593">
                  <c:v>91.675539999999998</c:v>
                </c:pt>
                <c:pt idx="4594">
                  <c:v>91.667280000000005</c:v>
                </c:pt>
                <c:pt idx="4595">
                  <c:v>91.657489999999996</c:v>
                </c:pt>
                <c:pt idx="4596">
                  <c:v>91.649850000000001</c:v>
                </c:pt>
                <c:pt idx="4597">
                  <c:v>91.639759999999995</c:v>
                </c:pt>
                <c:pt idx="4598">
                  <c:v>91.633030000000005</c:v>
                </c:pt>
                <c:pt idx="4599">
                  <c:v>91.622630000000001</c:v>
                </c:pt>
                <c:pt idx="4600">
                  <c:v>91.615899999999996</c:v>
                </c:pt>
                <c:pt idx="4601">
                  <c:v>91.605199999999996</c:v>
                </c:pt>
                <c:pt idx="4602">
                  <c:v>91.598470000000006</c:v>
                </c:pt>
                <c:pt idx="4603">
                  <c:v>91.588989999999995</c:v>
                </c:pt>
                <c:pt idx="4604">
                  <c:v>91.581040000000002</c:v>
                </c:pt>
                <c:pt idx="4605">
                  <c:v>91.572479999999999</c:v>
                </c:pt>
                <c:pt idx="4606">
                  <c:v>91.563910000000007</c:v>
                </c:pt>
                <c:pt idx="4607">
                  <c:v>91.554739999999995</c:v>
                </c:pt>
                <c:pt idx="4608">
                  <c:v>91.545259999999999</c:v>
                </c:pt>
                <c:pt idx="4609">
                  <c:v>91.537620000000004</c:v>
                </c:pt>
                <c:pt idx="4610">
                  <c:v>91.528750000000002</c:v>
                </c:pt>
                <c:pt idx="4611">
                  <c:v>91.520799999999994</c:v>
                </c:pt>
                <c:pt idx="4612">
                  <c:v>91.511619999999994</c:v>
                </c:pt>
                <c:pt idx="4613">
                  <c:v>91.503979999999999</c:v>
                </c:pt>
                <c:pt idx="4614">
                  <c:v>91.494500000000002</c:v>
                </c:pt>
                <c:pt idx="4615">
                  <c:v>91.488069999999993</c:v>
                </c:pt>
                <c:pt idx="4616">
                  <c:v>91.478290000000001</c:v>
                </c:pt>
                <c:pt idx="4617">
                  <c:v>91.472170000000006</c:v>
                </c:pt>
                <c:pt idx="4618">
                  <c:v>91.462689999999995</c:v>
                </c:pt>
                <c:pt idx="4619">
                  <c:v>91.455349999999996</c:v>
                </c:pt>
                <c:pt idx="4620">
                  <c:v>91.445869999999999</c:v>
                </c:pt>
                <c:pt idx="4621">
                  <c:v>91.439139999999995</c:v>
                </c:pt>
                <c:pt idx="4622">
                  <c:v>91.429969999999997</c:v>
                </c:pt>
                <c:pt idx="4623">
                  <c:v>91.422319999999999</c:v>
                </c:pt>
                <c:pt idx="4624">
                  <c:v>91.412540000000007</c:v>
                </c:pt>
                <c:pt idx="4625">
                  <c:v>91.404889999999995</c:v>
                </c:pt>
                <c:pt idx="4626">
                  <c:v>91.395110000000003</c:v>
                </c:pt>
                <c:pt idx="4627">
                  <c:v>91.387770000000003</c:v>
                </c:pt>
                <c:pt idx="4628">
                  <c:v>91.37706</c:v>
                </c:pt>
                <c:pt idx="4629">
                  <c:v>91.37003</c:v>
                </c:pt>
                <c:pt idx="4630">
                  <c:v>91.348619999999997</c:v>
                </c:pt>
                <c:pt idx="4631">
                  <c:v>91.317130000000006</c:v>
                </c:pt>
                <c:pt idx="4632">
                  <c:v>91.311620000000005</c:v>
                </c:pt>
                <c:pt idx="4633">
                  <c:v>91.306120000000007</c:v>
                </c:pt>
                <c:pt idx="4634">
                  <c:v>91.301839999999999</c:v>
                </c:pt>
                <c:pt idx="4635">
                  <c:v>91.294799999999995</c:v>
                </c:pt>
                <c:pt idx="4636">
                  <c:v>91.291129999999995</c:v>
                </c:pt>
                <c:pt idx="4637">
                  <c:v>91.283789999999996</c:v>
                </c:pt>
                <c:pt idx="4638">
                  <c:v>91.278589999999994</c:v>
                </c:pt>
                <c:pt idx="4639">
                  <c:v>91.271559999999994</c:v>
                </c:pt>
                <c:pt idx="4640">
                  <c:v>91.266059999999996</c:v>
                </c:pt>
                <c:pt idx="4641">
                  <c:v>91.258409999999998</c:v>
                </c:pt>
                <c:pt idx="4642">
                  <c:v>91.251679999999993</c:v>
                </c:pt>
                <c:pt idx="4643">
                  <c:v>91.243120000000005</c:v>
                </c:pt>
                <c:pt idx="4644">
                  <c:v>91.236699999999999</c:v>
                </c:pt>
                <c:pt idx="4645">
                  <c:v>91.227220000000003</c:v>
                </c:pt>
                <c:pt idx="4646">
                  <c:v>91.221100000000007</c:v>
                </c:pt>
                <c:pt idx="4647">
                  <c:v>91.211929999999995</c:v>
                </c:pt>
                <c:pt idx="4648">
                  <c:v>91.206119999999999</c:v>
                </c:pt>
                <c:pt idx="4649">
                  <c:v>91.196640000000002</c:v>
                </c:pt>
                <c:pt idx="4650">
                  <c:v>91.190209999999993</c:v>
                </c:pt>
                <c:pt idx="4651">
                  <c:v>91.181039999999996</c:v>
                </c:pt>
                <c:pt idx="4652">
                  <c:v>91.173389999999998</c:v>
                </c:pt>
                <c:pt idx="4653">
                  <c:v>91.164529999999999</c:v>
                </c:pt>
                <c:pt idx="4654">
                  <c:v>91.156580000000005</c:v>
                </c:pt>
                <c:pt idx="4655">
                  <c:v>91.146789999999996</c:v>
                </c:pt>
                <c:pt idx="4656">
                  <c:v>91.137619999999998</c:v>
                </c:pt>
                <c:pt idx="4657">
                  <c:v>91.130279999999999</c:v>
                </c:pt>
                <c:pt idx="4658">
                  <c:v>91.121709999999993</c:v>
                </c:pt>
                <c:pt idx="4659">
                  <c:v>91.114069999999998</c:v>
                </c:pt>
                <c:pt idx="4660">
                  <c:v>91.104889999999997</c:v>
                </c:pt>
                <c:pt idx="4661">
                  <c:v>91.097859999999997</c:v>
                </c:pt>
                <c:pt idx="4662">
                  <c:v>91.088070000000002</c:v>
                </c:pt>
                <c:pt idx="4663">
                  <c:v>91.080730000000003</c:v>
                </c:pt>
                <c:pt idx="4664">
                  <c:v>91.070030000000003</c:v>
                </c:pt>
                <c:pt idx="4665">
                  <c:v>91.062079999999995</c:v>
                </c:pt>
                <c:pt idx="4666">
                  <c:v>91.05077</c:v>
                </c:pt>
                <c:pt idx="4667">
                  <c:v>91.042199999999994</c:v>
                </c:pt>
                <c:pt idx="4668">
                  <c:v>91.031800000000004</c:v>
                </c:pt>
                <c:pt idx="4669">
                  <c:v>91.023240000000001</c:v>
                </c:pt>
                <c:pt idx="4670">
                  <c:v>91.013459999999995</c:v>
                </c:pt>
                <c:pt idx="4671">
                  <c:v>91</c:v>
                </c:pt>
                <c:pt idx="4672">
                  <c:v>90.959329999999994</c:v>
                </c:pt>
                <c:pt idx="4673">
                  <c:v>90.955349999999996</c:v>
                </c:pt>
                <c:pt idx="4674">
                  <c:v>90.950760000000002</c:v>
                </c:pt>
                <c:pt idx="4675">
                  <c:v>90.948930000000004</c:v>
                </c:pt>
                <c:pt idx="4676">
                  <c:v>90.944040000000001</c:v>
                </c:pt>
                <c:pt idx="4677">
                  <c:v>90.941590000000005</c:v>
                </c:pt>
                <c:pt idx="4678">
                  <c:v>90.935779999999994</c:v>
                </c:pt>
                <c:pt idx="4679">
                  <c:v>90.933030000000002</c:v>
                </c:pt>
                <c:pt idx="4680">
                  <c:v>90.925380000000004</c:v>
                </c:pt>
                <c:pt idx="4681">
                  <c:v>90.918959999999998</c:v>
                </c:pt>
                <c:pt idx="4682">
                  <c:v>90.913759999999996</c:v>
                </c:pt>
                <c:pt idx="4683">
                  <c:v>90.906120000000001</c:v>
                </c:pt>
                <c:pt idx="4684">
                  <c:v>90.90061</c:v>
                </c:pt>
                <c:pt idx="4685">
                  <c:v>90.892970000000005</c:v>
                </c:pt>
                <c:pt idx="4686">
                  <c:v>90.886849999999995</c:v>
                </c:pt>
                <c:pt idx="4687">
                  <c:v>90.878290000000007</c:v>
                </c:pt>
                <c:pt idx="4688">
                  <c:v>90.870949999999993</c:v>
                </c:pt>
                <c:pt idx="4689">
                  <c:v>90.862080000000006</c:v>
                </c:pt>
                <c:pt idx="4690">
                  <c:v>90.855050000000006</c:v>
                </c:pt>
                <c:pt idx="4691">
                  <c:v>90.846180000000004</c:v>
                </c:pt>
                <c:pt idx="4692">
                  <c:v>90.83914</c:v>
                </c:pt>
                <c:pt idx="4693">
                  <c:v>90.829970000000003</c:v>
                </c:pt>
                <c:pt idx="4694">
                  <c:v>90.822320000000005</c:v>
                </c:pt>
                <c:pt idx="4695">
                  <c:v>90.80489</c:v>
                </c:pt>
                <c:pt idx="4696">
                  <c:v>90.772480000000002</c:v>
                </c:pt>
                <c:pt idx="4697">
                  <c:v>90.750150000000005</c:v>
                </c:pt>
                <c:pt idx="4698">
                  <c:v>90.742810000000006</c:v>
                </c:pt>
                <c:pt idx="4699">
                  <c:v>90.734859999999998</c:v>
                </c:pt>
                <c:pt idx="4700">
                  <c:v>90.730279999999993</c:v>
                </c:pt>
                <c:pt idx="4701">
                  <c:v>90.725380000000001</c:v>
                </c:pt>
                <c:pt idx="4702">
                  <c:v>90.722020000000001</c:v>
                </c:pt>
                <c:pt idx="4703">
                  <c:v>90.718350000000001</c:v>
                </c:pt>
                <c:pt idx="4704">
                  <c:v>90.714680000000001</c:v>
                </c:pt>
                <c:pt idx="4705">
                  <c:v>90.708259999999996</c:v>
                </c:pt>
                <c:pt idx="4706">
                  <c:v>90.701840000000004</c:v>
                </c:pt>
                <c:pt idx="4707">
                  <c:v>90.695719999999994</c:v>
                </c:pt>
                <c:pt idx="4708">
                  <c:v>90.688990000000004</c:v>
                </c:pt>
                <c:pt idx="4709">
                  <c:v>90.681349999999995</c:v>
                </c:pt>
                <c:pt idx="4710">
                  <c:v>90.670950000000005</c:v>
                </c:pt>
                <c:pt idx="4711">
                  <c:v>90.661469999999994</c:v>
                </c:pt>
                <c:pt idx="4712">
                  <c:v>90.649540000000002</c:v>
                </c:pt>
                <c:pt idx="4713">
                  <c:v>90.639449999999997</c:v>
                </c:pt>
                <c:pt idx="4714">
                  <c:v>90.628749999999997</c:v>
                </c:pt>
                <c:pt idx="4715">
                  <c:v>90.621709999999993</c:v>
                </c:pt>
                <c:pt idx="4716">
                  <c:v>90.611310000000003</c:v>
                </c:pt>
                <c:pt idx="4717">
                  <c:v>90.604280000000003</c:v>
                </c:pt>
                <c:pt idx="4718">
                  <c:v>90.595110000000005</c:v>
                </c:pt>
                <c:pt idx="4719">
                  <c:v>90.587459999999993</c:v>
                </c:pt>
                <c:pt idx="4720">
                  <c:v>90.578289999999996</c:v>
                </c:pt>
                <c:pt idx="4721">
                  <c:v>90.569109999999995</c:v>
                </c:pt>
                <c:pt idx="4722">
                  <c:v>90.560239999999993</c:v>
                </c:pt>
                <c:pt idx="4723">
                  <c:v>90.552289999999999</c:v>
                </c:pt>
                <c:pt idx="4724">
                  <c:v>90.540369999999996</c:v>
                </c:pt>
                <c:pt idx="4725">
                  <c:v>90.517740000000003</c:v>
                </c:pt>
                <c:pt idx="4726">
                  <c:v>90.490520000000004</c:v>
                </c:pt>
                <c:pt idx="4727">
                  <c:v>90.487160000000003</c:v>
                </c:pt>
                <c:pt idx="4728">
                  <c:v>90.480429999999998</c:v>
                </c:pt>
                <c:pt idx="4729">
                  <c:v>90.474010000000007</c:v>
                </c:pt>
                <c:pt idx="4730">
                  <c:v>90.468810000000005</c:v>
                </c:pt>
                <c:pt idx="4731">
                  <c:v>90.461470000000006</c:v>
                </c:pt>
                <c:pt idx="4732">
                  <c:v>90.456879999999998</c:v>
                </c:pt>
                <c:pt idx="4733">
                  <c:v>90.449849999999998</c:v>
                </c:pt>
                <c:pt idx="4734">
                  <c:v>90.447090000000003</c:v>
                </c:pt>
                <c:pt idx="4735">
                  <c:v>90.441280000000006</c:v>
                </c:pt>
                <c:pt idx="4736">
                  <c:v>90.439139999999995</c:v>
                </c:pt>
                <c:pt idx="4737">
                  <c:v>90.434250000000006</c:v>
                </c:pt>
                <c:pt idx="4738">
                  <c:v>90.431190000000001</c:v>
                </c:pt>
                <c:pt idx="4739">
                  <c:v>90.423850000000002</c:v>
                </c:pt>
                <c:pt idx="4740">
                  <c:v>90.417739999999995</c:v>
                </c:pt>
                <c:pt idx="4741">
                  <c:v>90.408259999999999</c:v>
                </c:pt>
                <c:pt idx="4742">
                  <c:v>90.400919999999999</c:v>
                </c:pt>
                <c:pt idx="4743">
                  <c:v>90.388990000000007</c:v>
                </c:pt>
                <c:pt idx="4744">
                  <c:v>90.36636</c:v>
                </c:pt>
                <c:pt idx="4745">
                  <c:v>90.340369999999993</c:v>
                </c:pt>
                <c:pt idx="4746">
                  <c:v>90.336389999999994</c:v>
                </c:pt>
                <c:pt idx="4747">
                  <c:v>90.328749999999999</c:v>
                </c:pt>
                <c:pt idx="4748">
                  <c:v>90.324160000000006</c:v>
                </c:pt>
                <c:pt idx="4749">
                  <c:v>90.315600000000003</c:v>
                </c:pt>
                <c:pt idx="4750">
                  <c:v>90.309790000000007</c:v>
                </c:pt>
                <c:pt idx="4751">
                  <c:v>90.301839999999999</c:v>
                </c:pt>
                <c:pt idx="4752">
                  <c:v>90.294799999999995</c:v>
                </c:pt>
                <c:pt idx="4753">
                  <c:v>90.286850000000001</c:v>
                </c:pt>
                <c:pt idx="4754">
                  <c:v>90.277370000000005</c:v>
                </c:pt>
                <c:pt idx="4755">
                  <c:v>90.270949999999999</c:v>
                </c:pt>
                <c:pt idx="4756">
                  <c:v>90.261769999999999</c:v>
                </c:pt>
                <c:pt idx="4757">
                  <c:v>90.253820000000005</c:v>
                </c:pt>
                <c:pt idx="4758">
                  <c:v>90.245570000000001</c:v>
                </c:pt>
                <c:pt idx="4759">
                  <c:v>90.236999999999995</c:v>
                </c:pt>
                <c:pt idx="4760">
                  <c:v>90.227220000000003</c:v>
                </c:pt>
                <c:pt idx="4761">
                  <c:v>90.219570000000004</c:v>
                </c:pt>
                <c:pt idx="4762">
                  <c:v>90.209479999999999</c:v>
                </c:pt>
                <c:pt idx="4763">
                  <c:v>90.201530000000005</c:v>
                </c:pt>
                <c:pt idx="4764">
                  <c:v>90.191130000000001</c:v>
                </c:pt>
                <c:pt idx="4765">
                  <c:v>90.184399999999997</c:v>
                </c:pt>
                <c:pt idx="4766">
                  <c:v>90.174009999999996</c:v>
                </c:pt>
                <c:pt idx="4767">
                  <c:v>90.166669999999996</c:v>
                </c:pt>
                <c:pt idx="4768">
                  <c:v>90.156880000000001</c:v>
                </c:pt>
                <c:pt idx="4769">
                  <c:v>90.148619999999994</c:v>
                </c:pt>
                <c:pt idx="4770">
                  <c:v>90.140060000000005</c:v>
                </c:pt>
                <c:pt idx="4771">
                  <c:v>90.131500000000003</c:v>
                </c:pt>
                <c:pt idx="4772">
                  <c:v>90.122020000000006</c:v>
                </c:pt>
                <c:pt idx="4773">
                  <c:v>90.114680000000007</c:v>
                </c:pt>
                <c:pt idx="4774">
                  <c:v>90.105199999999996</c:v>
                </c:pt>
                <c:pt idx="4775">
                  <c:v>90.098169999999996</c:v>
                </c:pt>
                <c:pt idx="4776">
                  <c:v>90.087770000000006</c:v>
                </c:pt>
                <c:pt idx="4777">
                  <c:v>90.081040000000002</c:v>
                </c:pt>
                <c:pt idx="4778">
                  <c:v>90.070340000000002</c:v>
                </c:pt>
                <c:pt idx="4779">
                  <c:v>90.058719999999994</c:v>
                </c:pt>
                <c:pt idx="4780">
                  <c:v>90.035169999999994</c:v>
                </c:pt>
                <c:pt idx="4781">
                  <c:v>90.006730000000005</c:v>
                </c:pt>
                <c:pt idx="4782">
                  <c:v>90.002449999999996</c:v>
                </c:pt>
                <c:pt idx="4783">
                  <c:v>89.994799999999998</c:v>
                </c:pt>
                <c:pt idx="4784">
                  <c:v>89.989909999999995</c:v>
                </c:pt>
                <c:pt idx="4785">
                  <c:v>89.981350000000006</c:v>
                </c:pt>
                <c:pt idx="4786">
                  <c:v>89.975840000000005</c:v>
                </c:pt>
                <c:pt idx="4787">
                  <c:v>89.967579999999998</c:v>
                </c:pt>
                <c:pt idx="4788">
                  <c:v>89.961160000000007</c:v>
                </c:pt>
                <c:pt idx="4789">
                  <c:v>89.953519999999997</c:v>
                </c:pt>
                <c:pt idx="4790">
                  <c:v>89.946179999999998</c:v>
                </c:pt>
                <c:pt idx="4791">
                  <c:v>89.937920000000005</c:v>
                </c:pt>
                <c:pt idx="4792">
                  <c:v>89.931799999999996</c:v>
                </c:pt>
                <c:pt idx="4793">
                  <c:v>89.922939999999997</c:v>
                </c:pt>
                <c:pt idx="4794">
                  <c:v>89.916820000000001</c:v>
                </c:pt>
                <c:pt idx="4795">
                  <c:v>89.907340000000005</c:v>
                </c:pt>
                <c:pt idx="4796">
                  <c:v>89.90061</c:v>
                </c:pt>
                <c:pt idx="4797">
                  <c:v>89.890829999999994</c:v>
                </c:pt>
                <c:pt idx="4798">
                  <c:v>89.883790000000005</c:v>
                </c:pt>
                <c:pt idx="4799">
                  <c:v>89.874619999999993</c:v>
                </c:pt>
                <c:pt idx="4800">
                  <c:v>89.86636</c:v>
                </c:pt>
                <c:pt idx="4801">
                  <c:v>89.857190000000003</c:v>
                </c:pt>
                <c:pt idx="4802">
                  <c:v>89.84648</c:v>
                </c:pt>
                <c:pt idx="4803">
                  <c:v>89.83914</c:v>
                </c:pt>
                <c:pt idx="4804">
                  <c:v>89.829660000000004</c:v>
                </c:pt>
                <c:pt idx="4805">
                  <c:v>89.822019999999995</c:v>
                </c:pt>
                <c:pt idx="4806">
                  <c:v>89.813149999999993</c:v>
                </c:pt>
                <c:pt idx="4807">
                  <c:v>89.805199999999999</c:v>
                </c:pt>
                <c:pt idx="4808">
                  <c:v>89.795410000000004</c:v>
                </c:pt>
                <c:pt idx="4809">
                  <c:v>89.787769999999995</c:v>
                </c:pt>
                <c:pt idx="4810">
                  <c:v>89.777680000000004</c:v>
                </c:pt>
                <c:pt idx="4811">
                  <c:v>89.770949999999999</c:v>
                </c:pt>
                <c:pt idx="4812">
                  <c:v>89.755350000000007</c:v>
                </c:pt>
                <c:pt idx="4813">
                  <c:v>89.726910000000004</c:v>
                </c:pt>
                <c:pt idx="4814">
                  <c:v>89.708560000000006</c:v>
                </c:pt>
                <c:pt idx="4815">
                  <c:v>89.704279999999997</c:v>
                </c:pt>
                <c:pt idx="4816">
                  <c:v>89.696939999999998</c:v>
                </c:pt>
                <c:pt idx="4817">
                  <c:v>89.691739999999996</c:v>
                </c:pt>
                <c:pt idx="4818">
                  <c:v>89.685019999999994</c:v>
                </c:pt>
                <c:pt idx="4819">
                  <c:v>89.679199999999994</c:v>
                </c:pt>
                <c:pt idx="4820">
                  <c:v>89.672479999999993</c:v>
                </c:pt>
                <c:pt idx="4821">
                  <c:v>89.666669999999996</c:v>
                </c:pt>
                <c:pt idx="4822">
                  <c:v>89.658410000000003</c:v>
                </c:pt>
                <c:pt idx="4823">
                  <c:v>89.652289999999994</c:v>
                </c:pt>
                <c:pt idx="4824">
                  <c:v>89.64434</c:v>
                </c:pt>
                <c:pt idx="4825">
                  <c:v>89.637919999999994</c:v>
                </c:pt>
                <c:pt idx="4826">
                  <c:v>89.629050000000007</c:v>
                </c:pt>
                <c:pt idx="4827">
                  <c:v>89.620490000000004</c:v>
                </c:pt>
                <c:pt idx="4828">
                  <c:v>89.613150000000005</c:v>
                </c:pt>
                <c:pt idx="4829">
                  <c:v>89.603669999999994</c:v>
                </c:pt>
                <c:pt idx="4830">
                  <c:v>89.596940000000004</c:v>
                </c:pt>
                <c:pt idx="4831">
                  <c:v>89.586539999999999</c:v>
                </c:pt>
                <c:pt idx="4832">
                  <c:v>89.580430000000007</c:v>
                </c:pt>
                <c:pt idx="4833">
                  <c:v>89.569720000000004</c:v>
                </c:pt>
                <c:pt idx="4834">
                  <c:v>89.562389999999994</c:v>
                </c:pt>
                <c:pt idx="4835">
                  <c:v>89.551990000000004</c:v>
                </c:pt>
                <c:pt idx="4836">
                  <c:v>89.544039999999995</c:v>
                </c:pt>
                <c:pt idx="4837">
                  <c:v>89.534559999999999</c:v>
                </c:pt>
                <c:pt idx="4838">
                  <c:v>89.525989999999993</c:v>
                </c:pt>
                <c:pt idx="4839">
                  <c:v>89.516210000000001</c:v>
                </c:pt>
                <c:pt idx="4840">
                  <c:v>89.508560000000003</c:v>
                </c:pt>
                <c:pt idx="4841">
                  <c:v>89.498469999999998</c:v>
                </c:pt>
                <c:pt idx="4842">
                  <c:v>89.491439999999997</c:v>
                </c:pt>
                <c:pt idx="4843">
                  <c:v>89.480429999999998</c:v>
                </c:pt>
                <c:pt idx="4844">
                  <c:v>89.473699999999994</c:v>
                </c:pt>
                <c:pt idx="4845">
                  <c:v>89.462999999999994</c:v>
                </c:pt>
                <c:pt idx="4846">
                  <c:v>89.455960000000005</c:v>
                </c:pt>
                <c:pt idx="4847">
                  <c:v>89.445869999999999</c:v>
                </c:pt>
                <c:pt idx="4848">
                  <c:v>89.438230000000004</c:v>
                </c:pt>
                <c:pt idx="4849">
                  <c:v>89.428749999999994</c:v>
                </c:pt>
                <c:pt idx="4850">
                  <c:v>89.420490000000001</c:v>
                </c:pt>
                <c:pt idx="4851">
                  <c:v>89.410700000000006</c:v>
                </c:pt>
                <c:pt idx="4852">
                  <c:v>89.401529999999994</c:v>
                </c:pt>
                <c:pt idx="4853">
                  <c:v>89.393879999999996</c:v>
                </c:pt>
                <c:pt idx="4854">
                  <c:v>89.384709999999998</c:v>
                </c:pt>
                <c:pt idx="4855">
                  <c:v>89.376760000000004</c:v>
                </c:pt>
                <c:pt idx="4856">
                  <c:v>89.366669999999999</c:v>
                </c:pt>
                <c:pt idx="4857">
                  <c:v>89.348619999999997</c:v>
                </c:pt>
                <c:pt idx="4858">
                  <c:v>89.312839999999994</c:v>
                </c:pt>
                <c:pt idx="4859">
                  <c:v>89.308260000000004</c:v>
                </c:pt>
                <c:pt idx="4860">
                  <c:v>89.301220000000001</c:v>
                </c:pt>
                <c:pt idx="4861">
                  <c:v>89.295720000000003</c:v>
                </c:pt>
                <c:pt idx="4862">
                  <c:v>89.286540000000002</c:v>
                </c:pt>
                <c:pt idx="4863">
                  <c:v>89.280730000000005</c:v>
                </c:pt>
                <c:pt idx="4864">
                  <c:v>89.271870000000007</c:v>
                </c:pt>
                <c:pt idx="4865">
                  <c:v>89.265140000000002</c:v>
                </c:pt>
                <c:pt idx="4866">
                  <c:v>89.255960000000002</c:v>
                </c:pt>
                <c:pt idx="4867">
                  <c:v>89.248320000000007</c:v>
                </c:pt>
                <c:pt idx="4868">
                  <c:v>89.238529999999997</c:v>
                </c:pt>
                <c:pt idx="4869">
                  <c:v>89.230279999999993</c:v>
                </c:pt>
                <c:pt idx="4870">
                  <c:v>89.220799999999997</c:v>
                </c:pt>
                <c:pt idx="4871">
                  <c:v>89.213759999999994</c:v>
                </c:pt>
                <c:pt idx="4872">
                  <c:v>89.205200000000005</c:v>
                </c:pt>
                <c:pt idx="4873">
                  <c:v>89.199690000000004</c:v>
                </c:pt>
                <c:pt idx="4874">
                  <c:v>89.191739999999996</c:v>
                </c:pt>
                <c:pt idx="4875">
                  <c:v>89.183790000000002</c:v>
                </c:pt>
                <c:pt idx="4876">
                  <c:v>89.176450000000003</c:v>
                </c:pt>
                <c:pt idx="4877">
                  <c:v>89.164529999999999</c:v>
                </c:pt>
                <c:pt idx="4878">
                  <c:v>89.139449999999997</c:v>
                </c:pt>
                <c:pt idx="4879">
                  <c:v>89.103359999999995</c:v>
                </c:pt>
                <c:pt idx="4880">
                  <c:v>89.092659999999995</c:v>
                </c:pt>
                <c:pt idx="4881">
                  <c:v>89.081959999999995</c:v>
                </c:pt>
                <c:pt idx="4882">
                  <c:v>89.077979999999997</c:v>
                </c:pt>
                <c:pt idx="4883">
                  <c:v>89.070949999999996</c:v>
                </c:pt>
                <c:pt idx="4884">
                  <c:v>89.066969999999998</c:v>
                </c:pt>
                <c:pt idx="4885">
                  <c:v>89.058409999999995</c:v>
                </c:pt>
                <c:pt idx="4886">
                  <c:v>89.052909999999997</c:v>
                </c:pt>
                <c:pt idx="4887">
                  <c:v>89.044650000000004</c:v>
                </c:pt>
                <c:pt idx="4888">
                  <c:v>89.037610000000001</c:v>
                </c:pt>
                <c:pt idx="4889">
                  <c:v>89.029660000000007</c:v>
                </c:pt>
                <c:pt idx="4890">
                  <c:v>89.022940000000006</c:v>
                </c:pt>
                <c:pt idx="4891">
                  <c:v>89.015289999999993</c:v>
                </c:pt>
                <c:pt idx="4892">
                  <c:v>89.010400000000004</c:v>
                </c:pt>
                <c:pt idx="4893">
                  <c:v>89.003060000000005</c:v>
                </c:pt>
                <c:pt idx="4894">
                  <c:v>88.998779999999996</c:v>
                </c:pt>
                <c:pt idx="4895">
                  <c:v>88.990830000000003</c:v>
                </c:pt>
                <c:pt idx="4896">
                  <c:v>88.98563</c:v>
                </c:pt>
                <c:pt idx="4897">
                  <c:v>88.97645</c:v>
                </c:pt>
                <c:pt idx="4898">
                  <c:v>88.970339999999993</c:v>
                </c:pt>
                <c:pt idx="4899">
                  <c:v>88.962389999999999</c:v>
                </c:pt>
                <c:pt idx="4900">
                  <c:v>88.953519999999997</c:v>
                </c:pt>
                <c:pt idx="4901">
                  <c:v>88.947710000000001</c:v>
                </c:pt>
                <c:pt idx="4902">
                  <c:v>88.939139999999995</c:v>
                </c:pt>
                <c:pt idx="4903">
                  <c:v>88.932720000000003</c:v>
                </c:pt>
                <c:pt idx="4904">
                  <c:v>88.923240000000007</c:v>
                </c:pt>
                <c:pt idx="4905">
                  <c:v>88.916510000000002</c:v>
                </c:pt>
                <c:pt idx="4906">
                  <c:v>88.907340000000005</c:v>
                </c:pt>
                <c:pt idx="4907">
                  <c:v>88.899690000000007</c:v>
                </c:pt>
                <c:pt idx="4908">
                  <c:v>88.890209999999996</c:v>
                </c:pt>
                <c:pt idx="4909">
                  <c:v>88.882570000000001</c:v>
                </c:pt>
                <c:pt idx="4910">
                  <c:v>88.871250000000003</c:v>
                </c:pt>
                <c:pt idx="4911">
                  <c:v>88.862690000000001</c:v>
                </c:pt>
                <c:pt idx="4912">
                  <c:v>88.845259999999996</c:v>
                </c:pt>
                <c:pt idx="4913">
                  <c:v>88.815600000000003</c:v>
                </c:pt>
                <c:pt idx="4914">
                  <c:v>88.795720000000003</c:v>
                </c:pt>
                <c:pt idx="4915">
                  <c:v>88.792360000000002</c:v>
                </c:pt>
                <c:pt idx="4916">
                  <c:v>88.785929999999993</c:v>
                </c:pt>
                <c:pt idx="4917">
                  <c:v>88.783789999999996</c:v>
                </c:pt>
                <c:pt idx="4918">
                  <c:v>88.778589999999994</c:v>
                </c:pt>
                <c:pt idx="4919">
                  <c:v>88.775840000000002</c:v>
                </c:pt>
                <c:pt idx="4920">
                  <c:v>88.770030000000006</c:v>
                </c:pt>
                <c:pt idx="4921">
                  <c:v>88.764529999999993</c:v>
                </c:pt>
                <c:pt idx="4922">
                  <c:v>88.757189999999994</c:v>
                </c:pt>
                <c:pt idx="4923">
                  <c:v>88.751379999999997</c:v>
                </c:pt>
                <c:pt idx="4924">
                  <c:v>88.743120000000005</c:v>
                </c:pt>
                <c:pt idx="4925">
                  <c:v>88.734859999999998</c:v>
                </c:pt>
                <c:pt idx="4926">
                  <c:v>88.727519999999998</c:v>
                </c:pt>
                <c:pt idx="4927">
                  <c:v>88.718040000000002</c:v>
                </c:pt>
                <c:pt idx="4928">
                  <c:v>88.710400000000007</c:v>
                </c:pt>
                <c:pt idx="4929">
                  <c:v>88.69847</c:v>
                </c:pt>
                <c:pt idx="4930">
                  <c:v>88.675229999999999</c:v>
                </c:pt>
                <c:pt idx="4931">
                  <c:v>88.647710000000004</c:v>
                </c:pt>
                <c:pt idx="4932">
                  <c:v>88.643730000000005</c:v>
                </c:pt>
                <c:pt idx="4933">
                  <c:v>88.636700000000005</c:v>
                </c:pt>
                <c:pt idx="4934">
                  <c:v>88.632109999999997</c:v>
                </c:pt>
                <c:pt idx="4935">
                  <c:v>88.624160000000003</c:v>
                </c:pt>
                <c:pt idx="4936">
                  <c:v>88.618960000000001</c:v>
                </c:pt>
                <c:pt idx="4937">
                  <c:v>88.611620000000002</c:v>
                </c:pt>
                <c:pt idx="4938">
                  <c:v>88.60642</c:v>
                </c:pt>
                <c:pt idx="4939">
                  <c:v>88.599689999999995</c:v>
                </c:pt>
                <c:pt idx="4940">
                  <c:v>88.593580000000003</c:v>
                </c:pt>
                <c:pt idx="4941">
                  <c:v>88.586240000000004</c:v>
                </c:pt>
                <c:pt idx="4942">
                  <c:v>88.580119999999994</c:v>
                </c:pt>
                <c:pt idx="4943">
                  <c:v>88.57217</c:v>
                </c:pt>
                <c:pt idx="4944">
                  <c:v>88.566059999999993</c:v>
                </c:pt>
                <c:pt idx="4945">
                  <c:v>88.556579999999997</c:v>
                </c:pt>
                <c:pt idx="4946">
                  <c:v>88.550759999999997</c:v>
                </c:pt>
                <c:pt idx="4947">
                  <c:v>88.540980000000005</c:v>
                </c:pt>
                <c:pt idx="4948">
                  <c:v>88.533950000000004</c:v>
                </c:pt>
                <c:pt idx="4949">
                  <c:v>88.524159999999995</c:v>
                </c:pt>
                <c:pt idx="4950">
                  <c:v>88.513760000000005</c:v>
                </c:pt>
                <c:pt idx="4951">
                  <c:v>88.50703</c:v>
                </c:pt>
                <c:pt idx="4952">
                  <c:v>88.485929999999996</c:v>
                </c:pt>
                <c:pt idx="4953">
                  <c:v>88.454430000000002</c:v>
                </c:pt>
                <c:pt idx="4954">
                  <c:v>88.447710000000001</c:v>
                </c:pt>
                <c:pt idx="4955">
                  <c:v>88.443119999999993</c:v>
                </c:pt>
                <c:pt idx="4956">
                  <c:v>88.436089999999993</c:v>
                </c:pt>
                <c:pt idx="4957">
                  <c:v>88.429969999999997</c:v>
                </c:pt>
                <c:pt idx="4958">
                  <c:v>88.421710000000004</c:v>
                </c:pt>
                <c:pt idx="4959">
                  <c:v>88.413460000000001</c:v>
                </c:pt>
                <c:pt idx="4960">
                  <c:v>88.40428</c:v>
                </c:pt>
                <c:pt idx="4961">
                  <c:v>88.397549999999995</c:v>
                </c:pt>
                <c:pt idx="4962">
                  <c:v>88.389300000000006</c:v>
                </c:pt>
                <c:pt idx="4963">
                  <c:v>88.384399999999999</c:v>
                </c:pt>
                <c:pt idx="4964">
                  <c:v>88.375540000000001</c:v>
                </c:pt>
                <c:pt idx="4965">
                  <c:v>88.37003</c:v>
                </c:pt>
                <c:pt idx="4966">
                  <c:v>88.347710000000006</c:v>
                </c:pt>
                <c:pt idx="4967">
                  <c:v>88.311620000000005</c:v>
                </c:pt>
                <c:pt idx="4968">
                  <c:v>88.303060000000002</c:v>
                </c:pt>
                <c:pt idx="4969">
                  <c:v>88.3</c:v>
                </c:pt>
                <c:pt idx="4970">
                  <c:v>88.292969999999997</c:v>
                </c:pt>
                <c:pt idx="4971">
                  <c:v>88.288380000000004</c:v>
                </c:pt>
                <c:pt idx="4972">
                  <c:v>88.282259999999994</c:v>
                </c:pt>
                <c:pt idx="4973">
                  <c:v>88.275840000000002</c:v>
                </c:pt>
                <c:pt idx="4974">
                  <c:v>88.271559999999994</c:v>
                </c:pt>
                <c:pt idx="4975">
                  <c:v>88.264219999999995</c:v>
                </c:pt>
                <c:pt idx="4976">
                  <c:v>88.260549999999995</c:v>
                </c:pt>
                <c:pt idx="4977">
                  <c:v>88.254739999999998</c:v>
                </c:pt>
                <c:pt idx="4978">
                  <c:v>88.251069999999999</c:v>
                </c:pt>
                <c:pt idx="4979">
                  <c:v>88.246790000000004</c:v>
                </c:pt>
                <c:pt idx="4980">
                  <c:v>88.242509999999996</c:v>
                </c:pt>
                <c:pt idx="4981">
                  <c:v>88.23639</c:v>
                </c:pt>
                <c:pt idx="4982">
                  <c:v>88.231499999999997</c:v>
                </c:pt>
                <c:pt idx="4983">
                  <c:v>88.223550000000003</c:v>
                </c:pt>
                <c:pt idx="4984">
                  <c:v>88.217740000000006</c:v>
                </c:pt>
                <c:pt idx="4985">
                  <c:v>88.208870000000005</c:v>
                </c:pt>
                <c:pt idx="4986">
                  <c:v>88.203360000000004</c:v>
                </c:pt>
                <c:pt idx="4987">
                  <c:v>88.194190000000006</c:v>
                </c:pt>
                <c:pt idx="4988">
                  <c:v>88.188069999999996</c:v>
                </c:pt>
                <c:pt idx="4989">
                  <c:v>88.179509999999993</c:v>
                </c:pt>
                <c:pt idx="4990">
                  <c:v>88.172780000000003</c:v>
                </c:pt>
                <c:pt idx="4991">
                  <c:v>88.16422</c:v>
                </c:pt>
                <c:pt idx="4992">
                  <c:v>88.156570000000002</c:v>
                </c:pt>
                <c:pt idx="4993">
                  <c:v>88.147099999999995</c:v>
                </c:pt>
                <c:pt idx="4994">
                  <c:v>88.139449999999997</c:v>
                </c:pt>
                <c:pt idx="4995">
                  <c:v>88.129360000000005</c:v>
                </c:pt>
                <c:pt idx="4996">
                  <c:v>88.122320000000002</c:v>
                </c:pt>
                <c:pt idx="4997">
                  <c:v>88.111930000000001</c:v>
                </c:pt>
                <c:pt idx="4998">
                  <c:v>88.102140000000006</c:v>
                </c:pt>
                <c:pt idx="4999">
                  <c:v>88.094499999999996</c:v>
                </c:pt>
                <c:pt idx="5000">
                  <c:v>88.08287</c:v>
                </c:pt>
                <c:pt idx="5001">
                  <c:v>88.059629999999999</c:v>
                </c:pt>
                <c:pt idx="5002">
                  <c:v>88.033029999999997</c:v>
                </c:pt>
                <c:pt idx="5003">
                  <c:v>88.029970000000006</c:v>
                </c:pt>
                <c:pt idx="5004">
                  <c:v>88.024159999999995</c:v>
                </c:pt>
                <c:pt idx="5005">
                  <c:v>88.020179999999996</c:v>
                </c:pt>
                <c:pt idx="5006">
                  <c:v>88.013760000000005</c:v>
                </c:pt>
                <c:pt idx="5007">
                  <c:v>88.009169999999997</c:v>
                </c:pt>
                <c:pt idx="5008">
                  <c:v>88.003060000000005</c:v>
                </c:pt>
                <c:pt idx="5009">
                  <c:v>87.996939999999995</c:v>
                </c:pt>
                <c:pt idx="5010">
                  <c:v>87.9893</c:v>
                </c:pt>
                <c:pt idx="5011">
                  <c:v>87.982259999999997</c:v>
                </c:pt>
                <c:pt idx="5012">
                  <c:v>87.974310000000003</c:v>
                </c:pt>
                <c:pt idx="5013">
                  <c:v>87.968810000000005</c:v>
                </c:pt>
                <c:pt idx="5014">
                  <c:v>87.961160000000007</c:v>
                </c:pt>
                <c:pt idx="5015">
                  <c:v>87.956270000000004</c:v>
                </c:pt>
                <c:pt idx="5016">
                  <c:v>87.947710000000001</c:v>
                </c:pt>
                <c:pt idx="5017">
                  <c:v>87.941900000000004</c:v>
                </c:pt>
                <c:pt idx="5018">
                  <c:v>87.930580000000006</c:v>
                </c:pt>
                <c:pt idx="5019">
                  <c:v>87.922629999999998</c:v>
                </c:pt>
                <c:pt idx="5020">
                  <c:v>87.887460000000004</c:v>
                </c:pt>
                <c:pt idx="5021">
                  <c:v>87.848010000000002</c:v>
                </c:pt>
                <c:pt idx="5022">
                  <c:v>87.838229999999996</c:v>
                </c:pt>
                <c:pt idx="5023">
                  <c:v>87.830889999999997</c:v>
                </c:pt>
                <c:pt idx="5024">
                  <c:v>87.827219999999997</c:v>
                </c:pt>
                <c:pt idx="5025">
                  <c:v>87.822320000000005</c:v>
                </c:pt>
                <c:pt idx="5026">
                  <c:v>87.818039999999996</c:v>
                </c:pt>
                <c:pt idx="5027">
                  <c:v>87.812839999999994</c:v>
                </c:pt>
                <c:pt idx="5028">
                  <c:v>87.807950000000005</c:v>
                </c:pt>
                <c:pt idx="5029">
                  <c:v>87.801839999999999</c:v>
                </c:pt>
                <c:pt idx="5030">
                  <c:v>87.796639999999996</c:v>
                </c:pt>
                <c:pt idx="5031">
                  <c:v>87.790210000000002</c:v>
                </c:pt>
                <c:pt idx="5032">
                  <c:v>87.785629999999998</c:v>
                </c:pt>
                <c:pt idx="5033">
                  <c:v>87.780119999999997</c:v>
                </c:pt>
                <c:pt idx="5034">
                  <c:v>87.776150000000001</c:v>
                </c:pt>
                <c:pt idx="5035">
                  <c:v>87.77064</c:v>
                </c:pt>
                <c:pt idx="5036">
                  <c:v>87.766670000000005</c:v>
                </c:pt>
                <c:pt idx="5037">
                  <c:v>87.760249999999999</c:v>
                </c:pt>
                <c:pt idx="5038">
                  <c:v>87.754739999999998</c:v>
                </c:pt>
                <c:pt idx="5039">
                  <c:v>87.747709999999998</c:v>
                </c:pt>
                <c:pt idx="5040">
                  <c:v>87.740669999999994</c:v>
                </c:pt>
                <c:pt idx="5041">
                  <c:v>87.732110000000006</c:v>
                </c:pt>
                <c:pt idx="5042">
                  <c:v>87.724770000000007</c:v>
                </c:pt>
                <c:pt idx="5043">
                  <c:v>87.713459999999998</c:v>
                </c:pt>
                <c:pt idx="5044">
                  <c:v>87.689599999999999</c:v>
                </c:pt>
                <c:pt idx="5045">
                  <c:v>87.656270000000006</c:v>
                </c:pt>
                <c:pt idx="5046">
                  <c:v>87.641589999999994</c:v>
                </c:pt>
                <c:pt idx="5047">
                  <c:v>87.632109999999997</c:v>
                </c:pt>
                <c:pt idx="5048">
                  <c:v>87.626609999999999</c:v>
                </c:pt>
                <c:pt idx="5049">
                  <c:v>87.621409999999997</c:v>
                </c:pt>
                <c:pt idx="5050">
                  <c:v>87.615899999999996</c:v>
                </c:pt>
                <c:pt idx="5051">
                  <c:v>87.611320000000006</c:v>
                </c:pt>
                <c:pt idx="5052">
                  <c:v>87.605199999999996</c:v>
                </c:pt>
                <c:pt idx="5053">
                  <c:v>87.600610000000003</c:v>
                </c:pt>
                <c:pt idx="5054">
                  <c:v>87.594499999999996</c:v>
                </c:pt>
                <c:pt idx="5055">
                  <c:v>87.589910000000003</c:v>
                </c:pt>
                <c:pt idx="5056">
                  <c:v>87.58287</c:v>
                </c:pt>
                <c:pt idx="5057">
                  <c:v>87.578289999999996</c:v>
                </c:pt>
                <c:pt idx="5058">
                  <c:v>87.569730000000007</c:v>
                </c:pt>
                <c:pt idx="5059">
                  <c:v>87.562690000000003</c:v>
                </c:pt>
                <c:pt idx="5060">
                  <c:v>87.553520000000006</c:v>
                </c:pt>
                <c:pt idx="5061">
                  <c:v>87.54495</c:v>
                </c:pt>
                <c:pt idx="5062">
                  <c:v>87.535470000000004</c:v>
                </c:pt>
                <c:pt idx="5063">
                  <c:v>87.527519999999996</c:v>
                </c:pt>
                <c:pt idx="5064">
                  <c:v>87.519570000000002</c:v>
                </c:pt>
                <c:pt idx="5065">
                  <c:v>87.513760000000005</c:v>
                </c:pt>
                <c:pt idx="5066">
                  <c:v>87.505809999999997</c:v>
                </c:pt>
                <c:pt idx="5067">
                  <c:v>87.500609999999995</c:v>
                </c:pt>
                <c:pt idx="5068">
                  <c:v>87.492660000000001</c:v>
                </c:pt>
                <c:pt idx="5069">
                  <c:v>87.487160000000003</c:v>
                </c:pt>
                <c:pt idx="5070">
                  <c:v>87.479820000000004</c:v>
                </c:pt>
                <c:pt idx="5071">
                  <c:v>87.474620000000002</c:v>
                </c:pt>
                <c:pt idx="5072">
                  <c:v>87.472480000000004</c:v>
                </c:pt>
                <c:pt idx="5073">
                  <c:v>87.468500000000006</c:v>
                </c:pt>
                <c:pt idx="5074">
                  <c:v>87.466669999999993</c:v>
                </c:pt>
                <c:pt idx="5075">
                  <c:v>87.459940000000003</c:v>
                </c:pt>
                <c:pt idx="5076">
                  <c:v>87.455960000000005</c:v>
                </c:pt>
                <c:pt idx="5077">
                  <c:v>87.448930000000004</c:v>
                </c:pt>
                <c:pt idx="5078">
                  <c:v>87.443430000000006</c:v>
                </c:pt>
                <c:pt idx="5079">
                  <c:v>87.436700000000002</c:v>
                </c:pt>
                <c:pt idx="5080">
                  <c:v>87.430580000000006</c:v>
                </c:pt>
                <c:pt idx="5081">
                  <c:v>87.422939999999997</c:v>
                </c:pt>
                <c:pt idx="5082">
                  <c:v>87.416210000000007</c:v>
                </c:pt>
                <c:pt idx="5083">
                  <c:v>87.407030000000006</c:v>
                </c:pt>
                <c:pt idx="5084">
                  <c:v>87.399699999999996</c:v>
                </c:pt>
                <c:pt idx="5085">
                  <c:v>87.389300000000006</c:v>
                </c:pt>
                <c:pt idx="5086">
                  <c:v>87.382570000000001</c:v>
                </c:pt>
                <c:pt idx="5087">
                  <c:v>87.371870000000001</c:v>
                </c:pt>
                <c:pt idx="5088">
                  <c:v>87.363919999999993</c:v>
                </c:pt>
                <c:pt idx="5089">
                  <c:v>87.334249999999997</c:v>
                </c:pt>
                <c:pt idx="5090">
                  <c:v>87.302139999999994</c:v>
                </c:pt>
                <c:pt idx="5091">
                  <c:v>87.285929999999993</c:v>
                </c:pt>
                <c:pt idx="5092">
                  <c:v>87.274010000000004</c:v>
                </c:pt>
                <c:pt idx="5093">
                  <c:v>87.258719999999997</c:v>
                </c:pt>
                <c:pt idx="5094">
                  <c:v>87.245260000000002</c:v>
                </c:pt>
                <c:pt idx="5095">
                  <c:v>87.235169999999997</c:v>
                </c:pt>
                <c:pt idx="5096">
                  <c:v>87.221410000000006</c:v>
                </c:pt>
                <c:pt idx="5097">
                  <c:v>87.211010000000002</c:v>
                </c:pt>
                <c:pt idx="5098">
                  <c:v>87.201840000000004</c:v>
                </c:pt>
                <c:pt idx="5099">
                  <c:v>87.197550000000007</c:v>
                </c:pt>
                <c:pt idx="5100">
                  <c:v>87.190209999999993</c:v>
                </c:pt>
                <c:pt idx="5101">
                  <c:v>87.185320000000004</c:v>
                </c:pt>
                <c:pt idx="5102">
                  <c:v>87.178290000000004</c:v>
                </c:pt>
                <c:pt idx="5103">
                  <c:v>87.172479999999993</c:v>
                </c:pt>
                <c:pt idx="5104">
                  <c:v>87.165440000000004</c:v>
                </c:pt>
                <c:pt idx="5105">
                  <c:v>87.158410000000003</c:v>
                </c:pt>
                <c:pt idx="5106">
                  <c:v>87.149850000000001</c:v>
                </c:pt>
                <c:pt idx="5107">
                  <c:v>87.143119999999996</c:v>
                </c:pt>
                <c:pt idx="5108">
                  <c:v>87.135170000000002</c:v>
                </c:pt>
                <c:pt idx="5109">
                  <c:v>87.129360000000005</c:v>
                </c:pt>
                <c:pt idx="5110">
                  <c:v>87.123239999999996</c:v>
                </c:pt>
                <c:pt idx="5111">
                  <c:v>87.11927</c:v>
                </c:pt>
                <c:pt idx="5112">
                  <c:v>87.113759999999999</c:v>
                </c:pt>
                <c:pt idx="5113">
                  <c:v>87.109790000000004</c:v>
                </c:pt>
                <c:pt idx="5114">
                  <c:v>87.104889999999997</c:v>
                </c:pt>
                <c:pt idx="5115">
                  <c:v>87.100309999999993</c:v>
                </c:pt>
                <c:pt idx="5116">
                  <c:v>87.094499999999996</c:v>
                </c:pt>
                <c:pt idx="5117">
                  <c:v>87.087459999999993</c:v>
                </c:pt>
                <c:pt idx="5118">
                  <c:v>87.079509999999999</c:v>
                </c:pt>
                <c:pt idx="5119">
                  <c:v>87.0685</c:v>
                </c:pt>
                <c:pt idx="5120">
                  <c:v>87.061160000000001</c:v>
                </c:pt>
                <c:pt idx="5121">
                  <c:v>87.052909999999997</c:v>
                </c:pt>
                <c:pt idx="5122">
                  <c:v>87.046480000000003</c:v>
                </c:pt>
                <c:pt idx="5123">
                  <c:v>87.038839999999993</c:v>
                </c:pt>
                <c:pt idx="5124">
                  <c:v>87.033330000000007</c:v>
                </c:pt>
                <c:pt idx="5125">
                  <c:v>87.024159999999995</c:v>
                </c:pt>
                <c:pt idx="5126">
                  <c:v>87.017740000000003</c:v>
                </c:pt>
                <c:pt idx="5127">
                  <c:v>87.007649999999998</c:v>
                </c:pt>
                <c:pt idx="5128">
                  <c:v>87</c:v>
                </c:pt>
                <c:pt idx="5129">
                  <c:v>86.988380000000006</c:v>
                </c:pt>
                <c:pt idx="5130">
                  <c:v>86.979820000000004</c:v>
                </c:pt>
                <c:pt idx="5131">
                  <c:v>86.969110000000001</c:v>
                </c:pt>
                <c:pt idx="5132">
                  <c:v>86.960859999999997</c:v>
                </c:pt>
                <c:pt idx="5133">
                  <c:v>86.952290000000005</c:v>
                </c:pt>
                <c:pt idx="5134">
                  <c:v>86.945869999999999</c:v>
                </c:pt>
                <c:pt idx="5135">
                  <c:v>86.937920000000005</c:v>
                </c:pt>
                <c:pt idx="5136">
                  <c:v>86.933329999999998</c:v>
                </c:pt>
                <c:pt idx="5137">
                  <c:v>86.925989999999999</c:v>
                </c:pt>
                <c:pt idx="5138">
                  <c:v>86.922629999999998</c:v>
                </c:pt>
                <c:pt idx="5139">
                  <c:v>86.915289999999999</c:v>
                </c:pt>
                <c:pt idx="5140">
                  <c:v>86.911010000000005</c:v>
                </c:pt>
                <c:pt idx="5141">
                  <c:v>86.902749999999997</c:v>
                </c:pt>
                <c:pt idx="5142">
                  <c:v>86.89725</c:v>
                </c:pt>
                <c:pt idx="5143">
                  <c:v>86.889300000000006</c:v>
                </c:pt>
                <c:pt idx="5144">
                  <c:v>86.88073</c:v>
                </c:pt>
                <c:pt idx="5145">
                  <c:v>86.874920000000003</c:v>
                </c:pt>
                <c:pt idx="5146">
                  <c:v>86.866060000000004</c:v>
                </c:pt>
                <c:pt idx="5147">
                  <c:v>86.859939999999995</c:v>
                </c:pt>
                <c:pt idx="5148">
                  <c:v>86.851380000000006</c:v>
                </c:pt>
                <c:pt idx="5149">
                  <c:v>86.844650000000001</c:v>
                </c:pt>
                <c:pt idx="5150">
                  <c:v>86.836389999999994</c:v>
                </c:pt>
                <c:pt idx="5151">
                  <c:v>86.829049999999995</c:v>
                </c:pt>
                <c:pt idx="5152">
                  <c:v>86.820490000000007</c:v>
                </c:pt>
                <c:pt idx="5153">
                  <c:v>86.814070000000001</c:v>
                </c:pt>
                <c:pt idx="5154">
                  <c:v>86.805199999999999</c:v>
                </c:pt>
                <c:pt idx="5155">
                  <c:v>86.798169999999999</c:v>
                </c:pt>
                <c:pt idx="5156">
                  <c:v>86.788380000000004</c:v>
                </c:pt>
                <c:pt idx="5157">
                  <c:v>86.782259999999994</c:v>
                </c:pt>
                <c:pt idx="5158">
                  <c:v>86.771559999999994</c:v>
                </c:pt>
                <c:pt idx="5159">
                  <c:v>86.764529999999993</c:v>
                </c:pt>
                <c:pt idx="5160">
                  <c:v>86.755049999999997</c:v>
                </c:pt>
                <c:pt idx="5161">
                  <c:v>86.747100000000003</c:v>
                </c:pt>
                <c:pt idx="5162">
                  <c:v>86.738230000000001</c:v>
                </c:pt>
                <c:pt idx="5163">
                  <c:v>86.730279999999993</c:v>
                </c:pt>
                <c:pt idx="5164">
                  <c:v>86.720789999999994</c:v>
                </c:pt>
                <c:pt idx="5165">
                  <c:v>86.713149999999999</c:v>
                </c:pt>
                <c:pt idx="5166">
                  <c:v>86.701220000000006</c:v>
                </c:pt>
                <c:pt idx="5167">
                  <c:v>86.668199999999999</c:v>
                </c:pt>
                <c:pt idx="5168">
                  <c:v>86.651679999999999</c:v>
                </c:pt>
                <c:pt idx="5169">
                  <c:v>86.647400000000005</c:v>
                </c:pt>
                <c:pt idx="5170">
                  <c:v>86.642510000000001</c:v>
                </c:pt>
                <c:pt idx="5171">
                  <c:v>86.636700000000005</c:v>
                </c:pt>
                <c:pt idx="5172">
                  <c:v>86.632419999999996</c:v>
                </c:pt>
                <c:pt idx="5173">
                  <c:v>86.627520000000004</c:v>
                </c:pt>
                <c:pt idx="5174">
                  <c:v>86.623239999999996</c:v>
                </c:pt>
                <c:pt idx="5175">
                  <c:v>86.616209999999995</c:v>
                </c:pt>
                <c:pt idx="5176">
                  <c:v>86.611620000000002</c:v>
                </c:pt>
                <c:pt idx="5177">
                  <c:v>86.603669999999994</c:v>
                </c:pt>
                <c:pt idx="5178">
                  <c:v>86.598169999999996</c:v>
                </c:pt>
                <c:pt idx="5179">
                  <c:v>86.590519999999998</c:v>
                </c:pt>
                <c:pt idx="5180">
                  <c:v>86.584100000000007</c:v>
                </c:pt>
                <c:pt idx="5181">
                  <c:v>86.576449999999994</c:v>
                </c:pt>
                <c:pt idx="5182">
                  <c:v>86.567890000000006</c:v>
                </c:pt>
                <c:pt idx="5183">
                  <c:v>86.557490000000001</c:v>
                </c:pt>
                <c:pt idx="5184">
                  <c:v>86.53792</c:v>
                </c:pt>
                <c:pt idx="5185">
                  <c:v>86.502139999999997</c:v>
                </c:pt>
                <c:pt idx="5186">
                  <c:v>86.499390000000005</c:v>
                </c:pt>
                <c:pt idx="5187">
                  <c:v>86.494500000000002</c:v>
                </c:pt>
                <c:pt idx="5188">
                  <c:v>86.491129999999998</c:v>
                </c:pt>
                <c:pt idx="5189">
                  <c:v>86.485020000000006</c:v>
                </c:pt>
                <c:pt idx="5190">
                  <c:v>86.481960000000001</c:v>
                </c:pt>
                <c:pt idx="5191">
                  <c:v>86.475840000000005</c:v>
                </c:pt>
                <c:pt idx="5192">
                  <c:v>86.470339999999993</c:v>
                </c:pt>
                <c:pt idx="5193">
                  <c:v>86.466970000000003</c:v>
                </c:pt>
                <c:pt idx="5194">
                  <c:v>86.462389999999999</c:v>
                </c:pt>
                <c:pt idx="5195">
                  <c:v>86.45872</c:v>
                </c:pt>
                <c:pt idx="5196">
                  <c:v>86.452290000000005</c:v>
                </c:pt>
                <c:pt idx="5197">
                  <c:v>86.447710000000001</c:v>
                </c:pt>
                <c:pt idx="5198">
                  <c:v>86.440979999999996</c:v>
                </c:pt>
                <c:pt idx="5199">
                  <c:v>86.435469999999995</c:v>
                </c:pt>
                <c:pt idx="5200">
                  <c:v>86.429050000000004</c:v>
                </c:pt>
                <c:pt idx="5201">
                  <c:v>86.423850000000002</c:v>
                </c:pt>
                <c:pt idx="5202">
                  <c:v>86.417429999999996</c:v>
                </c:pt>
                <c:pt idx="5203">
                  <c:v>86.411929999999998</c:v>
                </c:pt>
                <c:pt idx="5204">
                  <c:v>86.405500000000004</c:v>
                </c:pt>
                <c:pt idx="5205">
                  <c:v>86.400310000000005</c:v>
                </c:pt>
                <c:pt idx="5206">
                  <c:v>86.39358</c:v>
                </c:pt>
                <c:pt idx="5207">
                  <c:v>86.388689999999997</c:v>
                </c:pt>
                <c:pt idx="5208">
                  <c:v>86.380430000000004</c:v>
                </c:pt>
                <c:pt idx="5209">
                  <c:v>86.374309999999994</c:v>
                </c:pt>
                <c:pt idx="5210">
                  <c:v>86.367279999999994</c:v>
                </c:pt>
                <c:pt idx="5211">
                  <c:v>86.361159999999998</c:v>
                </c:pt>
                <c:pt idx="5212">
                  <c:v>86.354740000000007</c:v>
                </c:pt>
                <c:pt idx="5213">
                  <c:v>86.348929999999996</c:v>
                </c:pt>
                <c:pt idx="5214">
                  <c:v>86.342200000000005</c:v>
                </c:pt>
                <c:pt idx="5215">
                  <c:v>86.337000000000003</c:v>
                </c:pt>
                <c:pt idx="5216">
                  <c:v>86.329049999999995</c:v>
                </c:pt>
                <c:pt idx="5217">
                  <c:v>86.32141</c:v>
                </c:pt>
                <c:pt idx="5218">
                  <c:v>86.314679999999996</c:v>
                </c:pt>
                <c:pt idx="5219">
                  <c:v>86.306730000000002</c:v>
                </c:pt>
                <c:pt idx="5220">
                  <c:v>86.301220000000001</c:v>
                </c:pt>
                <c:pt idx="5221">
                  <c:v>86.292659999999998</c:v>
                </c:pt>
                <c:pt idx="5222">
                  <c:v>86.28716</c:v>
                </c:pt>
                <c:pt idx="5223">
                  <c:v>86.278899999999993</c:v>
                </c:pt>
                <c:pt idx="5224">
                  <c:v>86.273399999999995</c:v>
                </c:pt>
                <c:pt idx="5225">
                  <c:v>86.264219999999995</c:v>
                </c:pt>
                <c:pt idx="5226">
                  <c:v>86.258099999999999</c:v>
                </c:pt>
                <c:pt idx="5227">
                  <c:v>86.248930000000001</c:v>
                </c:pt>
                <c:pt idx="5228">
                  <c:v>86.242199999999997</c:v>
                </c:pt>
                <c:pt idx="5229">
                  <c:v>86.233329999999995</c:v>
                </c:pt>
                <c:pt idx="5230">
                  <c:v>86.219570000000004</c:v>
                </c:pt>
                <c:pt idx="5231">
                  <c:v>86.170339999999996</c:v>
                </c:pt>
                <c:pt idx="5232">
                  <c:v>86.155349999999999</c:v>
                </c:pt>
                <c:pt idx="5233">
                  <c:v>86.134249999999994</c:v>
                </c:pt>
                <c:pt idx="5234">
                  <c:v>86.118350000000007</c:v>
                </c:pt>
                <c:pt idx="5235">
                  <c:v>86.097859999999997</c:v>
                </c:pt>
                <c:pt idx="5236">
                  <c:v>86.084100000000007</c:v>
                </c:pt>
                <c:pt idx="5237">
                  <c:v>86.070340000000002</c:v>
                </c:pt>
                <c:pt idx="5238">
                  <c:v>86.064830000000001</c:v>
                </c:pt>
                <c:pt idx="5239">
                  <c:v>86.060550000000006</c:v>
                </c:pt>
                <c:pt idx="5240">
                  <c:v>86.056569999999994</c:v>
                </c:pt>
                <c:pt idx="5241">
                  <c:v>86.053520000000006</c:v>
                </c:pt>
                <c:pt idx="5242">
                  <c:v>86.05077</c:v>
                </c:pt>
                <c:pt idx="5243">
                  <c:v>86.048929999999999</c:v>
                </c:pt>
                <c:pt idx="5244">
                  <c:v>86.047399999999996</c:v>
                </c:pt>
                <c:pt idx="5245">
                  <c:v>86.045869999999994</c:v>
                </c:pt>
                <c:pt idx="5246">
                  <c:v>86.044650000000004</c:v>
                </c:pt>
                <c:pt idx="5247">
                  <c:v>86.043120000000002</c:v>
                </c:pt>
                <c:pt idx="5248">
                  <c:v>86.040369999999996</c:v>
                </c:pt>
                <c:pt idx="5249">
                  <c:v>86.038229999999999</c:v>
                </c:pt>
                <c:pt idx="5250">
                  <c:v>86.034559999999999</c:v>
                </c:pt>
                <c:pt idx="5251">
                  <c:v>86.032420000000002</c:v>
                </c:pt>
                <c:pt idx="5252">
                  <c:v>86.029049999999998</c:v>
                </c:pt>
                <c:pt idx="5253">
                  <c:v>86.026300000000006</c:v>
                </c:pt>
                <c:pt idx="5254">
                  <c:v>86.022630000000007</c:v>
                </c:pt>
                <c:pt idx="5255">
                  <c:v>86.019570000000002</c:v>
                </c:pt>
                <c:pt idx="5256">
                  <c:v>86.014679999999998</c:v>
                </c:pt>
                <c:pt idx="5257">
                  <c:v>86.011009999999999</c:v>
                </c:pt>
                <c:pt idx="5258">
                  <c:v>86.006730000000005</c:v>
                </c:pt>
                <c:pt idx="5259">
                  <c:v>86.003060000000005</c:v>
                </c:pt>
                <c:pt idx="5260">
                  <c:v>85.997550000000004</c:v>
                </c:pt>
                <c:pt idx="5261">
                  <c:v>85.993269999999995</c:v>
                </c:pt>
                <c:pt idx="5262">
                  <c:v>85.985320000000002</c:v>
                </c:pt>
                <c:pt idx="5263">
                  <c:v>85.978899999999996</c:v>
                </c:pt>
                <c:pt idx="5264">
                  <c:v>85.968810000000005</c:v>
                </c:pt>
                <c:pt idx="5265">
                  <c:v>85.952600000000004</c:v>
                </c:pt>
                <c:pt idx="5266">
                  <c:v>85.922020000000003</c:v>
                </c:pt>
                <c:pt idx="5267">
                  <c:v>85.901219999999995</c:v>
                </c:pt>
                <c:pt idx="5268">
                  <c:v>85.898160000000004</c:v>
                </c:pt>
                <c:pt idx="5269">
                  <c:v>85.891440000000003</c:v>
                </c:pt>
                <c:pt idx="5270">
                  <c:v>85.88655</c:v>
                </c:pt>
                <c:pt idx="5271">
                  <c:v>85.880430000000004</c:v>
                </c:pt>
                <c:pt idx="5272">
                  <c:v>85.875230000000002</c:v>
                </c:pt>
                <c:pt idx="5273">
                  <c:v>85.868809999999996</c:v>
                </c:pt>
                <c:pt idx="5274">
                  <c:v>85.862390000000005</c:v>
                </c:pt>
                <c:pt idx="5275">
                  <c:v>85.856269999999995</c:v>
                </c:pt>
                <c:pt idx="5276">
                  <c:v>85.851070000000007</c:v>
                </c:pt>
                <c:pt idx="5277">
                  <c:v>85.844949999999997</c:v>
                </c:pt>
                <c:pt idx="5278">
                  <c:v>85.840369999999993</c:v>
                </c:pt>
                <c:pt idx="5279">
                  <c:v>85.834559999999996</c:v>
                </c:pt>
                <c:pt idx="5280">
                  <c:v>85.830280000000002</c:v>
                </c:pt>
                <c:pt idx="5281">
                  <c:v>85.822940000000003</c:v>
                </c:pt>
                <c:pt idx="5282">
                  <c:v>85.817430000000002</c:v>
                </c:pt>
                <c:pt idx="5283">
                  <c:v>85.809479999999994</c:v>
                </c:pt>
                <c:pt idx="5284">
                  <c:v>85.802139999999994</c:v>
                </c:pt>
                <c:pt idx="5285">
                  <c:v>85.79419</c:v>
                </c:pt>
                <c:pt idx="5286">
                  <c:v>85.781350000000003</c:v>
                </c:pt>
                <c:pt idx="5287">
                  <c:v>85.73639</c:v>
                </c:pt>
                <c:pt idx="5288">
                  <c:v>85.727220000000003</c:v>
                </c:pt>
                <c:pt idx="5289">
                  <c:v>85.720489999999998</c:v>
                </c:pt>
                <c:pt idx="5290">
                  <c:v>85.71499</c:v>
                </c:pt>
                <c:pt idx="5291">
                  <c:v>85.713459999999998</c:v>
                </c:pt>
                <c:pt idx="5292">
                  <c:v>85.712230000000005</c:v>
                </c:pt>
                <c:pt idx="5293">
                  <c:v>85.713759999999994</c:v>
                </c:pt>
                <c:pt idx="5294">
                  <c:v>85.713459999999998</c:v>
                </c:pt>
                <c:pt idx="5295">
                  <c:v>85.713759999999994</c:v>
                </c:pt>
                <c:pt idx="5296">
                  <c:v>85.710089999999994</c:v>
                </c:pt>
                <c:pt idx="5297">
                  <c:v>85.70581</c:v>
                </c:pt>
                <c:pt idx="5298">
                  <c:v>85.7</c:v>
                </c:pt>
                <c:pt idx="5299">
                  <c:v>85.694800000000001</c:v>
                </c:pt>
                <c:pt idx="5300">
                  <c:v>85.688379999999995</c:v>
                </c:pt>
                <c:pt idx="5301">
                  <c:v>85.683490000000006</c:v>
                </c:pt>
                <c:pt idx="5302">
                  <c:v>85.676150000000007</c:v>
                </c:pt>
                <c:pt idx="5303">
                  <c:v>85.671250000000001</c:v>
                </c:pt>
                <c:pt idx="5304">
                  <c:v>85.663610000000006</c:v>
                </c:pt>
                <c:pt idx="5305">
                  <c:v>85.659019999999998</c:v>
                </c:pt>
                <c:pt idx="5306">
                  <c:v>85.652600000000007</c:v>
                </c:pt>
                <c:pt idx="5307">
                  <c:v>85.648319999999998</c:v>
                </c:pt>
                <c:pt idx="5308">
                  <c:v>85.643429999999995</c:v>
                </c:pt>
                <c:pt idx="5309">
                  <c:v>85.639139999999998</c:v>
                </c:pt>
                <c:pt idx="5310">
                  <c:v>85.63364</c:v>
                </c:pt>
                <c:pt idx="5311">
                  <c:v>85.627830000000003</c:v>
                </c:pt>
                <c:pt idx="5312">
                  <c:v>85.62079</c:v>
                </c:pt>
                <c:pt idx="5313">
                  <c:v>85.613150000000005</c:v>
                </c:pt>
                <c:pt idx="5314">
                  <c:v>85.60642</c:v>
                </c:pt>
                <c:pt idx="5315">
                  <c:v>85.598780000000005</c:v>
                </c:pt>
                <c:pt idx="5316">
                  <c:v>85.591130000000007</c:v>
                </c:pt>
                <c:pt idx="5317">
                  <c:v>85.581959999999995</c:v>
                </c:pt>
                <c:pt idx="5318">
                  <c:v>85.574309999999997</c:v>
                </c:pt>
                <c:pt idx="5319">
                  <c:v>85.564220000000006</c:v>
                </c:pt>
                <c:pt idx="5320">
                  <c:v>85.557190000000006</c:v>
                </c:pt>
                <c:pt idx="5321">
                  <c:v>85.5471</c:v>
                </c:pt>
                <c:pt idx="5322">
                  <c:v>85.540059999999997</c:v>
                </c:pt>
                <c:pt idx="5323">
                  <c:v>85.41713</c:v>
                </c:pt>
                <c:pt idx="5324">
                  <c:v>85.41865</c:v>
                </c:pt>
                <c:pt idx="5325">
                  <c:v>85.433329999999998</c:v>
                </c:pt>
                <c:pt idx="5326">
                  <c:v>85.505200000000002</c:v>
                </c:pt>
                <c:pt idx="5327">
                  <c:v>85.512839999999997</c:v>
                </c:pt>
                <c:pt idx="5328">
                  <c:v>85.496639999999999</c:v>
                </c:pt>
                <c:pt idx="5329">
                  <c:v>85.486850000000004</c:v>
                </c:pt>
                <c:pt idx="5330">
                  <c:v>85.47645</c:v>
                </c:pt>
                <c:pt idx="5331">
                  <c:v>85.474919999999997</c:v>
                </c:pt>
                <c:pt idx="5332">
                  <c:v>85.474010000000007</c:v>
                </c:pt>
                <c:pt idx="5333">
                  <c:v>85.469729999999998</c:v>
                </c:pt>
                <c:pt idx="5334">
                  <c:v>85.470640000000003</c:v>
                </c:pt>
                <c:pt idx="5335">
                  <c:v>85.465140000000005</c:v>
                </c:pt>
                <c:pt idx="5336">
                  <c:v>85.460549999999998</c:v>
                </c:pt>
                <c:pt idx="5337">
                  <c:v>85.451679999999996</c:v>
                </c:pt>
                <c:pt idx="5338">
                  <c:v>85.440979999999996</c:v>
                </c:pt>
                <c:pt idx="5339">
                  <c:v>85.433030000000002</c:v>
                </c:pt>
                <c:pt idx="5340">
                  <c:v>85.422939999999997</c:v>
                </c:pt>
                <c:pt idx="5341">
                  <c:v>85.415289999999999</c:v>
                </c:pt>
                <c:pt idx="5342">
                  <c:v>85.406729999999996</c:v>
                </c:pt>
                <c:pt idx="5343">
                  <c:v>85.398470000000003</c:v>
                </c:pt>
                <c:pt idx="5344">
                  <c:v>85.390829999999994</c:v>
                </c:pt>
                <c:pt idx="5345">
                  <c:v>85.383179999999996</c:v>
                </c:pt>
                <c:pt idx="5346">
                  <c:v>85.375540000000001</c:v>
                </c:pt>
                <c:pt idx="5347">
                  <c:v>85.369110000000006</c:v>
                </c:pt>
                <c:pt idx="5348">
                  <c:v>85.359939999999995</c:v>
                </c:pt>
                <c:pt idx="5349">
                  <c:v>85.353819999999999</c:v>
                </c:pt>
                <c:pt idx="5350">
                  <c:v>85.343419999999995</c:v>
                </c:pt>
                <c:pt idx="5351">
                  <c:v>85.337000000000003</c:v>
                </c:pt>
                <c:pt idx="5352">
                  <c:v>85.327830000000006</c:v>
                </c:pt>
                <c:pt idx="5353">
                  <c:v>85.320800000000006</c:v>
                </c:pt>
                <c:pt idx="5354">
                  <c:v>85.313149999999993</c:v>
                </c:pt>
                <c:pt idx="5355">
                  <c:v>85.307029999999997</c:v>
                </c:pt>
                <c:pt idx="5356">
                  <c:v>85.300610000000006</c:v>
                </c:pt>
                <c:pt idx="5357">
                  <c:v>85.29419</c:v>
                </c:pt>
                <c:pt idx="5358">
                  <c:v>85.286540000000002</c:v>
                </c:pt>
                <c:pt idx="5359">
                  <c:v>85.280119999999997</c:v>
                </c:pt>
                <c:pt idx="5360">
                  <c:v>85.27064</c:v>
                </c:pt>
                <c:pt idx="5361">
                  <c:v>85.26361</c:v>
                </c:pt>
                <c:pt idx="5362">
                  <c:v>85.253209999999996</c:v>
                </c:pt>
                <c:pt idx="5363">
                  <c:v>85.244649999999993</c:v>
                </c:pt>
                <c:pt idx="5364">
                  <c:v>85.238230000000001</c:v>
                </c:pt>
                <c:pt idx="5365">
                  <c:v>85.230580000000003</c:v>
                </c:pt>
                <c:pt idx="5366">
                  <c:v>85.22569</c:v>
                </c:pt>
                <c:pt idx="5367">
                  <c:v>85.219570000000004</c:v>
                </c:pt>
                <c:pt idx="5368">
                  <c:v>85.215900000000005</c:v>
                </c:pt>
                <c:pt idx="5369">
                  <c:v>85.210089999999994</c:v>
                </c:pt>
                <c:pt idx="5370">
                  <c:v>85.20581</c:v>
                </c:pt>
                <c:pt idx="5371">
                  <c:v>85.200919999999996</c:v>
                </c:pt>
                <c:pt idx="5372">
                  <c:v>85.196640000000002</c:v>
                </c:pt>
                <c:pt idx="5373">
                  <c:v>85.191130000000001</c:v>
                </c:pt>
                <c:pt idx="5374">
                  <c:v>85.186239999999998</c:v>
                </c:pt>
                <c:pt idx="5375">
                  <c:v>85.179820000000007</c:v>
                </c:pt>
                <c:pt idx="5376">
                  <c:v>85.174310000000006</c:v>
                </c:pt>
                <c:pt idx="5377">
                  <c:v>85.166359999999997</c:v>
                </c:pt>
                <c:pt idx="5378">
                  <c:v>85.160240000000002</c:v>
                </c:pt>
                <c:pt idx="5379">
                  <c:v>85.151070000000004</c:v>
                </c:pt>
                <c:pt idx="5380">
                  <c:v>85.145259999999993</c:v>
                </c:pt>
                <c:pt idx="5381">
                  <c:v>85.136089999999996</c:v>
                </c:pt>
                <c:pt idx="5382">
                  <c:v>85.12997</c:v>
                </c:pt>
                <c:pt idx="5383">
                  <c:v>85.122630000000001</c:v>
                </c:pt>
                <c:pt idx="5384">
                  <c:v>85.116820000000004</c:v>
                </c:pt>
                <c:pt idx="5385">
                  <c:v>85.110399999999998</c:v>
                </c:pt>
                <c:pt idx="5386">
                  <c:v>85.103359999999995</c:v>
                </c:pt>
                <c:pt idx="5387">
                  <c:v>85.098470000000006</c:v>
                </c:pt>
                <c:pt idx="5388">
                  <c:v>85.091440000000006</c:v>
                </c:pt>
                <c:pt idx="5389">
                  <c:v>85.086539999999999</c:v>
                </c:pt>
                <c:pt idx="5390">
                  <c:v>85.079819999999998</c:v>
                </c:pt>
                <c:pt idx="5391">
                  <c:v>85.074309999999997</c:v>
                </c:pt>
                <c:pt idx="5392">
                  <c:v>85.066360000000003</c:v>
                </c:pt>
                <c:pt idx="5393">
                  <c:v>85.059939999999997</c:v>
                </c:pt>
                <c:pt idx="5394">
                  <c:v>85.049850000000006</c:v>
                </c:pt>
                <c:pt idx="5395">
                  <c:v>85.043419999999998</c:v>
                </c:pt>
                <c:pt idx="5396">
                  <c:v>85.032719999999998</c:v>
                </c:pt>
                <c:pt idx="5397">
                  <c:v>85.025689999999997</c:v>
                </c:pt>
                <c:pt idx="5398">
                  <c:v>85.015600000000006</c:v>
                </c:pt>
                <c:pt idx="5399">
                  <c:v>85.008560000000003</c:v>
                </c:pt>
                <c:pt idx="5400">
                  <c:v>84.999690000000001</c:v>
                </c:pt>
                <c:pt idx="5401">
                  <c:v>84.993269999999995</c:v>
                </c:pt>
                <c:pt idx="5402">
                  <c:v>84.985929999999996</c:v>
                </c:pt>
                <c:pt idx="5403">
                  <c:v>84.980729999999994</c:v>
                </c:pt>
                <c:pt idx="5404">
                  <c:v>84.974310000000003</c:v>
                </c:pt>
                <c:pt idx="5405">
                  <c:v>84.970029999999994</c:v>
                </c:pt>
                <c:pt idx="5406">
                  <c:v>84.966359999999995</c:v>
                </c:pt>
                <c:pt idx="5407">
                  <c:v>84.963909999999998</c:v>
                </c:pt>
                <c:pt idx="5408">
                  <c:v>84.961160000000007</c:v>
                </c:pt>
                <c:pt idx="5409">
                  <c:v>84.959329999999994</c:v>
                </c:pt>
                <c:pt idx="5410">
                  <c:v>84.95505</c:v>
                </c:pt>
                <c:pt idx="5411">
                  <c:v>84.947400000000002</c:v>
                </c:pt>
                <c:pt idx="5412">
                  <c:v>84.941289999999995</c:v>
                </c:pt>
                <c:pt idx="5413">
                  <c:v>84.930580000000006</c:v>
                </c:pt>
                <c:pt idx="5414">
                  <c:v>84.923240000000007</c:v>
                </c:pt>
                <c:pt idx="5415">
                  <c:v>84.902450000000002</c:v>
                </c:pt>
                <c:pt idx="5416">
                  <c:v>84.871560000000002</c:v>
                </c:pt>
                <c:pt idx="5417">
                  <c:v>84.865139999999997</c:v>
                </c:pt>
                <c:pt idx="5418">
                  <c:v>84.860860000000002</c:v>
                </c:pt>
                <c:pt idx="5419">
                  <c:v>84.85566</c:v>
                </c:pt>
                <c:pt idx="5420">
                  <c:v>84.851070000000007</c:v>
                </c:pt>
                <c:pt idx="5421">
                  <c:v>84.84648</c:v>
                </c:pt>
                <c:pt idx="5422">
                  <c:v>84.842200000000005</c:v>
                </c:pt>
                <c:pt idx="5423">
                  <c:v>84.837919999999997</c:v>
                </c:pt>
                <c:pt idx="5424">
                  <c:v>84.833950000000002</c:v>
                </c:pt>
                <c:pt idx="5425">
                  <c:v>84.828749999999999</c:v>
                </c:pt>
                <c:pt idx="5426">
                  <c:v>84.82508</c:v>
                </c:pt>
                <c:pt idx="5427">
                  <c:v>84.818960000000004</c:v>
                </c:pt>
                <c:pt idx="5428">
                  <c:v>84.814989999999995</c:v>
                </c:pt>
                <c:pt idx="5429">
                  <c:v>84.80856</c:v>
                </c:pt>
                <c:pt idx="5430">
                  <c:v>84.803060000000002</c:v>
                </c:pt>
                <c:pt idx="5431">
                  <c:v>84.796030000000002</c:v>
                </c:pt>
                <c:pt idx="5432">
                  <c:v>84.789299999999997</c:v>
                </c:pt>
                <c:pt idx="5433">
                  <c:v>84.781350000000003</c:v>
                </c:pt>
                <c:pt idx="5434">
                  <c:v>84.773399999999995</c:v>
                </c:pt>
                <c:pt idx="5435">
                  <c:v>84.765140000000002</c:v>
                </c:pt>
                <c:pt idx="5436">
                  <c:v>84.756270000000001</c:v>
                </c:pt>
                <c:pt idx="5437">
                  <c:v>84.749539999999996</c:v>
                </c:pt>
                <c:pt idx="5438">
                  <c:v>84.740979999999993</c:v>
                </c:pt>
                <c:pt idx="5439">
                  <c:v>84.733639999999994</c:v>
                </c:pt>
                <c:pt idx="5440">
                  <c:v>84.72569</c:v>
                </c:pt>
                <c:pt idx="5441">
                  <c:v>84.719269999999995</c:v>
                </c:pt>
                <c:pt idx="5442">
                  <c:v>84.711010000000002</c:v>
                </c:pt>
                <c:pt idx="5443">
                  <c:v>84.703670000000002</c:v>
                </c:pt>
                <c:pt idx="5444">
                  <c:v>84.69511</c:v>
                </c:pt>
                <c:pt idx="5445">
                  <c:v>84.688069999999996</c:v>
                </c:pt>
                <c:pt idx="5446">
                  <c:v>84.679820000000007</c:v>
                </c:pt>
                <c:pt idx="5447">
                  <c:v>84.674620000000004</c:v>
                </c:pt>
                <c:pt idx="5448">
                  <c:v>84.669110000000003</c:v>
                </c:pt>
                <c:pt idx="5449">
                  <c:v>84.666359999999997</c:v>
                </c:pt>
                <c:pt idx="5450">
                  <c:v>84.662999999999997</c:v>
                </c:pt>
                <c:pt idx="5451">
                  <c:v>84.661159999999995</c:v>
                </c:pt>
                <c:pt idx="5452">
                  <c:v>84.658720000000002</c:v>
                </c:pt>
                <c:pt idx="5453">
                  <c:v>84.657489999999996</c:v>
                </c:pt>
                <c:pt idx="5454">
                  <c:v>84.655659999999997</c:v>
                </c:pt>
                <c:pt idx="5455">
                  <c:v>84.653819999999996</c:v>
                </c:pt>
                <c:pt idx="5456">
                  <c:v>84.650459999999995</c:v>
                </c:pt>
                <c:pt idx="5457">
                  <c:v>84.648319999999998</c:v>
                </c:pt>
                <c:pt idx="5458">
                  <c:v>84.641900000000007</c:v>
                </c:pt>
                <c:pt idx="5459">
                  <c:v>84.635170000000002</c:v>
                </c:pt>
                <c:pt idx="5460">
                  <c:v>84.629360000000005</c:v>
                </c:pt>
                <c:pt idx="5461">
                  <c:v>84.621099999999998</c:v>
                </c:pt>
                <c:pt idx="5462">
                  <c:v>84.615290000000002</c:v>
                </c:pt>
                <c:pt idx="5463">
                  <c:v>84.606120000000004</c:v>
                </c:pt>
                <c:pt idx="5464">
                  <c:v>84.6</c:v>
                </c:pt>
                <c:pt idx="5465">
                  <c:v>84.592969999999994</c:v>
                </c:pt>
                <c:pt idx="5466">
                  <c:v>84.587770000000006</c:v>
                </c:pt>
                <c:pt idx="5467">
                  <c:v>84.580730000000003</c:v>
                </c:pt>
                <c:pt idx="5468">
                  <c:v>84.575540000000004</c:v>
                </c:pt>
                <c:pt idx="5469">
                  <c:v>84.567890000000006</c:v>
                </c:pt>
                <c:pt idx="5470">
                  <c:v>84.561769999999996</c:v>
                </c:pt>
                <c:pt idx="5471">
                  <c:v>84.554739999999995</c:v>
                </c:pt>
                <c:pt idx="5472">
                  <c:v>84.550460000000001</c:v>
                </c:pt>
                <c:pt idx="5473">
                  <c:v>84.545259999999999</c:v>
                </c:pt>
                <c:pt idx="5474">
                  <c:v>84.541589999999999</c:v>
                </c:pt>
                <c:pt idx="5475">
                  <c:v>84.535470000000004</c:v>
                </c:pt>
                <c:pt idx="5476">
                  <c:v>84.530889999999999</c:v>
                </c:pt>
                <c:pt idx="5477">
                  <c:v>84.524469999999994</c:v>
                </c:pt>
                <c:pt idx="5478">
                  <c:v>84.518649999999994</c:v>
                </c:pt>
                <c:pt idx="5479">
                  <c:v>84.512230000000002</c:v>
                </c:pt>
                <c:pt idx="5480">
                  <c:v>84.505499999999998</c:v>
                </c:pt>
                <c:pt idx="5481">
                  <c:v>84.499390000000005</c:v>
                </c:pt>
                <c:pt idx="5482">
                  <c:v>84.494500000000002</c:v>
                </c:pt>
                <c:pt idx="5483">
                  <c:v>84.488380000000006</c:v>
                </c:pt>
                <c:pt idx="5484">
                  <c:v>84.483789999999999</c:v>
                </c:pt>
                <c:pt idx="5485">
                  <c:v>84.478290000000001</c:v>
                </c:pt>
                <c:pt idx="5486">
                  <c:v>84.471249999999998</c:v>
                </c:pt>
                <c:pt idx="5487">
                  <c:v>84.465440000000001</c:v>
                </c:pt>
                <c:pt idx="5488">
                  <c:v>84.457490000000007</c:v>
                </c:pt>
                <c:pt idx="5489">
                  <c:v>84.451989999999995</c:v>
                </c:pt>
                <c:pt idx="5490">
                  <c:v>84.443430000000006</c:v>
                </c:pt>
                <c:pt idx="5491">
                  <c:v>84.437920000000005</c:v>
                </c:pt>
                <c:pt idx="5492">
                  <c:v>84.429360000000003</c:v>
                </c:pt>
                <c:pt idx="5493">
                  <c:v>84.423550000000006</c:v>
                </c:pt>
                <c:pt idx="5494">
                  <c:v>84.416510000000002</c:v>
                </c:pt>
                <c:pt idx="5495">
                  <c:v>84.410700000000006</c:v>
                </c:pt>
                <c:pt idx="5496">
                  <c:v>84.40428</c:v>
                </c:pt>
                <c:pt idx="5497">
                  <c:v>84.398470000000003</c:v>
                </c:pt>
                <c:pt idx="5498">
                  <c:v>84.391130000000004</c:v>
                </c:pt>
                <c:pt idx="5499">
                  <c:v>84.385930000000002</c:v>
                </c:pt>
                <c:pt idx="5500">
                  <c:v>84.378290000000007</c:v>
                </c:pt>
                <c:pt idx="5501">
                  <c:v>84.372780000000006</c:v>
                </c:pt>
                <c:pt idx="5502">
                  <c:v>84.365139999999997</c:v>
                </c:pt>
                <c:pt idx="5503">
                  <c:v>84.359939999999995</c:v>
                </c:pt>
                <c:pt idx="5504">
                  <c:v>84.351070000000007</c:v>
                </c:pt>
                <c:pt idx="5505">
                  <c:v>84.344650000000001</c:v>
                </c:pt>
                <c:pt idx="5506">
                  <c:v>84.336089999999999</c:v>
                </c:pt>
                <c:pt idx="5507">
                  <c:v>84.328749999999999</c:v>
                </c:pt>
                <c:pt idx="5508">
                  <c:v>84.320800000000006</c:v>
                </c:pt>
                <c:pt idx="5509">
                  <c:v>84.311620000000005</c:v>
                </c:pt>
                <c:pt idx="5510">
                  <c:v>84.305809999999994</c:v>
                </c:pt>
                <c:pt idx="5511">
                  <c:v>84.298469999999995</c:v>
                </c:pt>
                <c:pt idx="5512">
                  <c:v>84.293270000000007</c:v>
                </c:pt>
                <c:pt idx="5513">
                  <c:v>84.287769999999995</c:v>
                </c:pt>
                <c:pt idx="5514">
                  <c:v>84.282870000000003</c:v>
                </c:pt>
                <c:pt idx="5515">
                  <c:v>84.277979999999999</c:v>
                </c:pt>
                <c:pt idx="5516">
                  <c:v>84.273700000000005</c:v>
                </c:pt>
                <c:pt idx="5517">
                  <c:v>84.267889999999994</c:v>
                </c:pt>
                <c:pt idx="5518">
                  <c:v>84.263909999999996</c:v>
                </c:pt>
                <c:pt idx="5519">
                  <c:v>84.257800000000003</c:v>
                </c:pt>
                <c:pt idx="5520">
                  <c:v>84.254429999999999</c:v>
                </c:pt>
                <c:pt idx="5521">
                  <c:v>84.248620000000003</c:v>
                </c:pt>
                <c:pt idx="5522">
                  <c:v>84.245260000000002</c:v>
                </c:pt>
                <c:pt idx="5523">
                  <c:v>84.240369999999999</c:v>
                </c:pt>
                <c:pt idx="5524">
                  <c:v>84.23639</c:v>
                </c:pt>
                <c:pt idx="5525">
                  <c:v>84.231189999999998</c:v>
                </c:pt>
                <c:pt idx="5526">
                  <c:v>84.225380000000001</c:v>
                </c:pt>
                <c:pt idx="5527">
                  <c:v>84.218350000000001</c:v>
                </c:pt>
                <c:pt idx="5528">
                  <c:v>84.211929999999995</c:v>
                </c:pt>
                <c:pt idx="5529">
                  <c:v>84.203980000000001</c:v>
                </c:pt>
                <c:pt idx="5530">
                  <c:v>84.19847</c:v>
                </c:pt>
                <c:pt idx="5531">
                  <c:v>84.190830000000005</c:v>
                </c:pt>
                <c:pt idx="5532">
                  <c:v>84.184709999999995</c:v>
                </c:pt>
                <c:pt idx="5533">
                  <c:v>84.178899999999999</c:v>
                </c:pt>
                <c:pt idx="5534">
                  <c:v>84.171250000000001</c:v>
                </c:pt>
                <c:pt idx="5535">
                  <c:v>84.166060000000002</c:v>
                </c:pt>
                <c:pt idx="5536">
                  <c:v>84.157489999999996</c:v>
                </c:pt>
                <c:pt idx="5537">
                  <c:v>84.151989999999998</c:v>
                </c:pt>
                <c:pt idx="5538">
                  <c:v>84.143429999999995</c:v>
                </c:pt>
                <c:pt idx="5539">
                  <c:v>84.137919999999994</c:v>
                </c:pt>
                <c:pt idx="5540">
                  <c:v>84.130579999999995</c:v>
                </c:pt>
                <c:pt idx="5541">
                  <c:v>84.125079999999997</c:v>
                </c:pt>
                <c:pt idx="5542">
                  <c:v>84.118350000000007</c:v>
                </c:pt>
                <c:pt idx="5543">
                  <c:v>84.112229999999997</c:v>
                </c:pt>
                <c:pt idx="5544">
                  <c:v>84.105199999999996</c:v>
                </c:pt>
                <c:pt idx="5545">
                  <c:v>84.099689999999995</c:v>
                </c:pt>
                <c:pt idx="5546">
                  <c:v>84.092659999999995</c:v>
                </c:pt>
                <c:pt idx="5547">
                  <c:v>84.087770000000006</c:v>
                </c:pt>
                <c:pt idx="5548">
                  <c:v>84.080119999999994</c:v>
                </c:pt>
                <c:pt idx="5549">
                  <c:v>84.075540000000004</c:v>
                </c:pt>
                <c:pt idx="5550">
                  <c:v>84.068200000000004</c:v>
                </c:pt>
                <c:pt idx="5551">
                  <c:v>84.063299999999998</c:v>
                </c:pt>
                <c:pt idx="5552">
                  <c:v>84.056880000000007</c:v>
                </c:pt>
                <c:pt idx="5553">
                  <c:v>84.052599999999998</c:v>
                </c:pt>
                <c:pt idx="5554">
                  <c:v>84.0471</c:v>
                </c:pt>
                <c:pt idx="5555">
                  <c:v>84.042199999999994</c:v>
                </c:pt>
                <c:pt idx="5556">
                  <c:v>84.036090000000002</c:v>
                </c:pt>
                <c:pt idx="5557">
                  <c:v>84.029970000000006</c:v>
                </c:pt>
                <c:pt idx="5558">
                  <c:v>84.024770000000004</c:v>
                </c:pt>
                <c:pt idx="5559">
                  <c:v>84.018659999999997</c:v>
                </c:pt>
                <c:pt idx="5560">
                  <c:v>84.013149999999996</c:v>
                </c:pt>
                <c:pt idx="5561">
                  <c:v>84.00703</c:v>
                </c:pt>
                <c:pt idx="5562">
                  <c:v>84.001829999999998</c:v>
                </c:pt>
                <c:pt idx="5563">
                  <c:v>83.995410000000007</c:v>
                </c:pt>
                <c:pt idx="5564">
                  <c:v>83.990830000000003</c:v>
                </c:pt>
                <c:pt idx="5565">
                  <c:v>83.984099999999998</c:v>
                </c:pt>
                <c:pt idx="5566">
                  <c:v>83.979820000000004</c:v>
                </c:pt>
                <c:pt idx="5567">
                  <c:v>83.973399999999998</c:v>
                </c:pt>
                <c:pt idx="5568">
                  <c:v>83.969110000000001</c:v>
                </c:pt>
                <c:pt idx="5569">
                  <c:v>83.962999999999994</c:v>
                </c:pt>
                <c:pt idx="5570">
                  <c:v>83.958410000000001</c:v>
                </c:pt>
                <c:pt idx="5571">
                  <c:v>83.953209999999999</c:v>
                </c:pt>
                <c:pt idx="5572">
                  <c:v>83.948319999999995</c:v>
                </c:pt>
                <c:pt idx="5573">
                  <c:v>83.942509999999999</c:v>
                </c:pt>
                <c:pt idx="5574">
                  <c:v>83.937619999999995</c:v>
                </c:pt>
                <c:pt idx="5575">
                  <c:v>83.932109999999994</c:v>
                </c:pt>
                <c:pt idx="5576">
                  <c:v>83.928139999999999</c:v>
                </c:pt>
                <c:pt idx="5577">
                  <c:v>83.922629999999998</c:v>
                </c:pt>
                <c:pt idx="5578">
                  <c:v>83.919269999999997</c:v>
                </c:pt>
                <c:pt idx="5579">
                  <c:v>83.914069999999995</c:v>
                </c:pt>
                <c:pt idx="5580">
                  <c:v>83.910700000000006</c:v>
                </c:pt>
                <c:pt idx="5581">
                  <c:v>83.905510000000007</c:v>
                </c:pt>
                <c:pt idx="5582">
                  <c:v>83.9</c:v>
                </c:pt>
                <c:pt idx="5583">
                  <c:v>83.896330000000006</c:v>
                </c:pt>
                <c:pt idx="5584">
                  <c:v>83.88991</c:v>
                </c:pt>
                <c:pt idx="5585">
                  <c:v>83.885930000000002</c:v>
                </c:pt>
                <c:pt idx="5586">
                  <c:v>83.880120000000005</c:v>
                </c:pt>
                <c:pt idx="5587">
                  <c:v>83.874920000000003</c:v>
                </c:pt>
                <c:pt idx="5588">
                  <c:v>83.869420000000005</c:v>
                </c:pt>
                <c:pt idx="5589">
                  <c:v>83.863299999999995</c:v>
                </c:pt>
                <c:pt idx="5590">
                  <c:v>83.856269999999995</c:v>
                </c:pt>
                <c:pt idx="5591">
                  <c:v>83.851070000000007</c:v>
                </c:pt>
                <c:pt idx="5592">
                  <c:v>83.844040000000007</c:v>
                </c:pt>
                <c:pt idx="5593">
                  <c:v>83.838229999999996</c:v>
                </c:pt>
                <c:pt idx="5594">
                  <c:v>83.829049999999995</c:v>
                </c:pt>
                <c:pt idx="5595">
                  <c:v>83.822630000000004</c:v>
                </c:pt>
                <c:pt idx="5596">
                  <c:v>83.812839999999994</c:v>
                </c:pt>
                <c:pt idx="5597">
                  <c:v>83.807029999999997</c:v>
                </c:pt>
                <c:pt idx="5598">
                  <c:v>83.8</c:v>
                </c:pt>
                <c:pt idx="5599">
                  <c:v>83.795109999999994</c:v>
                </c:pt>
                <c:pt idx="5600">
                  <c:v>83.790520000000001</c:v>
                </c:pt>
                <c:pt idx="5601">
                  <c:v>83.786240000000006</c:v>
                </c:pt>
                <c:pt idx="5602">
                  <c:v>83.781649999999999</c:v>
                </c:pt>
                <c:pt idx="5603">
                  <c:v>83.777979999999999</c:v>
                </c:pt>
                <c:pt idx="5604">
                  <c:v>83.772779999999997</c:v>
                </c:pt>
                <c:pt idx="5605">
                  <c:v>83.768199999999993</c:v>
                </c:pt>
                <c:pt idx="5606">
                  <c:v>83.75994</c:v>
                </c:pt>
                <c:pt idx="5607">
                  <c:v>83.749539999999996</c:v>
                </c:pt>
                <c:pt idx="5608">
                  <c:v>83.729659999999996</c:v>
                </c:pt>
                <c:pt idx="5609">
                  <c:v>83.688990000000004</c:v>
                </c:pt>
                <c:pt idx="5610">
                  <c:v>83.685630000000003</c:v>
                </c:pt>
                <c:pt idx="5611">
                  <c:v>83.681650000000005</c:v>
                </c:pt>
                <c:pt idx="5612">
                  <c:v>83.679820000000007</c:v>
                </c:pt>
                <c:pt idx="5613">
                  <c:v>83.676760000000002</c:v>
                </c:pt>
                <c:pt idx="5614">
                  <c:v>83.676150000000007</c:v>
                </c:pt>
                <c:pt idx="5615">
                  <c:v>83.675529999999995</c:v>
                </c:pt>
                <c:pt idx="5616">
                  <c:v>83.675529999999995</c:v>
                </c:pt>
                <c:pt idx="5617">
                  <c:v>83.677679999999995</c:v>
                </c:pt>
                <c:pt idx="5618">
                  <c:v>83.678290000000004</c:v>
                </c:pt>
                <c:pt idx="5619">
                  <c:v>83.679820000000007</c:v>
                </c:pt>
                <c:pt idx="5620">
                  <c:v>83.679820000000007</c:v>
                </c:pt>
                <c:pt idx="5621">
                  <c:v>83.678899999999999</c:v>
                </c:pt>
                <c:pt idx="5622">
                  <c:v>83.677369999999996</c:v>
                </c:pt>
                <c:pt idx="5623">
                  <c:v>83.673699999999997</c:v>
                </c:pt>
                <c:pt idx="5624">
                  <c:v>83.670640000000006</c:v>
                </c:pt>
                <c:pt idx="5625">
                  <c:v>83.665750000000003</c:v>
                </c:pt>
                <c:pt idx="5626">
                  <c:v>83.661770000000004</c:v>
                </c:pt>
                <c:pt idx="5627">
                  <c:v>83.656580000000005</c:v>
                </c:pt>
                <c:pt idx="5628">
                  <c:v>83.652600000000007</c:v>
                </c:pt>
                <c:pt idx="5629">
                  <c:v>83.647710000000004</c:v>
                </c:pt>
                <c:pt idx="5630">
                  <c:v>83.641589999999994</c:v>
                </c:pt>
                <c:pt idx="5631">
                  <c:v>83.637</c:v>
                </c:pt>
                <c:pt idx="5632">
                  <c:v>83.62997</c:v>
                </c:pt>
                <c:pt idx="5633">
                  <c:v>83.625079999999997</c:v>
                </c:pt>
                <c:pt idx="5634">
                  <c:v>83.618039999999993</c:v>
                </c:pt>
                <c:pt idx="5635">
                  <c:v>83.611620000000002</c:v>
                </c:pt>
                <c:pt idx="5636">
                  <c:v>83.603980000000007</c:v>
                </c:pt>
                <c:pt idx="5637">
                  <c:v>83.597549999999998</c:v>
                </c:pt>
                <c:pt idx="5638">
                  <c:v>83.588989999999995</c:v>
                </c:pt>
                <c:pt idx="5639">
                  <c:v>83.583179999999999</c:v>
                </c:pt>
                <c:pt idx="5640">
                  <c:v>83.574309999999997</c:v>
                </c:pt>
                <c:pt idx="5641">
                  <c:v>83.568809999999999</c:v>
                </c:pt>
                <c:pt idx="5642">
                  <c:v>83.560239999999993</c:v>
                </c:pt>
                <c:pt idx="5643">
                  <c:v>83.554739999999995</c:v>
                </c:pt>
                <c:pt idx="5644">
                  <c:v>83.548010000000005</c:v>
                </c:pt>
                <c:pt idx="5645">
                  <c:v>83.543120000000002</c:v>
                </c:pt>
                <c:pt idx="5646">
                  <c:v>83.53792</c:v>
                </c:pt>
                <c:pt idx="5647">
                  <c:v>83.533950000000004</c:v>
                </c:pt>
                <c:pt idx="5648">
                  <c:v>83.528750000000002</c:v>
                </c:pt>
                <c:pt idx="5649">
                  <c:v>83.525689999999997</c:v>
                </c:pt>
                <c:pt idx="5650">
                  <c:v>83.521100000000004</c:v>
                </c:pt>
                <c:pt idx="5651">
                  <c:v>83.517430000000004</c:v>
                </c:pt>
                <c:pt idx="5652">
                  <c:v>83.511009999999999</c:v>
                </c:pt>
                <c:pt idx="5653">
                  <c:v>83.505809999999997</c:v>
                </c:pt>
                <c:pt idx="5654">
                  <c:v>83.496939999999995</c:v>
                </c:pt>
                <c:pt idx="5655">
                  <c:v>83.484710000000007</c:v>
                </c:pt>
                <c:pt idx="5656">
                  <c:v>83.460859999999997</c:v>
                </c:pt>
                <c:pt idx="5657">
                  <c:v>83.417429999999996</c:v>
                </c:pt>
                <c:pt idx="5658">
                  <c:v>83.414370000000005</c:v>
                </c:pt>
                <c:pt idx="5659">
                  <c:v>83.411010000000005</c:v>
                </c:pt>
                <c:pt idx="5660">
                  <c:v>83.410399999999996</c:v>
                </c:pt>
                <c:pt idx="5661">
                  <c:v>83.411619999999999</c:v>
                </c:pt>
                <c:pt idx="5662">
                  <c:v>83.413460000000001</c:v>
                </c:pt>
                <c:pt idx="5663">
                  <c:v>83.417429999999996</c:v>
                </c:pt>
                <c:pt idx="5664">
                  <c:v>83.421409999999995</c:v>
                </c:pt>
                <c:pt idx="5665">
                  <c:v>83.427520000000001</c:v>
                </c:pt>
                <c:pt idx="5666">
                  <c:v>83.429969999999997</c:v>
                </c:pt>
                <c:pt idx="5667">
                  <c:v>83.433030000000002</c:v>
                </c:pt>
                <c:pt idx="5668">
                  <c:v>83.433329999999998</c:v>
                </c:pt>
                <c:pt idx="5669">
                  <c:v>83.432109999999994</c:v>
                </c:pt>
                <c:pt idx="5670">
                  <c:v>83.430279999999996</c:v>
                </c:pt>
                <c:pt idx="5671">
                  <c:v>83.426299999999998</c:v>
                </c:pt>
                <c:pt idx="5672">
                  <c:v>83.422629999999998</c:v>
                </c:pt>
                <c:pt idx="5673">
                  <c:v>83.415899999999993</c:v>
                </c:pt>
                <c:pt idx="5674">
                  <c:v>83.411010000000005</c:v>
                </c:pt>
                <c:pt idx="5675">
                  <c:v>83.403980000000004</c:v>
                </c:pt>
                <c:pt idx="5676">
                  <c:v>83.397549999999995</c:v>
                </c:pt>
                <c:pt idx="5677">
                  <c:v>83.388689999999997</c:v>
                </c:pt>
                <c:pt idx="5678">
                  <c:v>83.377979999999994</c:v>
                </c:pt>
                <c:pt idx="5679">
                  <c:v>83.370339999999999</c:v>
                </c:pt>
                <c:pt idx="5680">
                  <c:v>83.359939999999995</c:v>
                </c:pt>
                <c:pt idx="5681">
                  <c:v>83.351680000000002</c:v>
                </c:pt>
                <c:pt idx="5682">
                  <c:v>83.342200000000005</c:v>
                </c:pt>
                <c:pt idx="5683">
                  <c:v>83.334249999999997</c:v>
                </c:pt>
                <c:pt idx="5684">
                  <c:v>83.32508</c:v>
                </c:pt>
                <c:pt idx="5685">
                  <c:v>83.317740000000001</c:v>
                </c:pt>
                <c:pt idx="5686">
                  <c:v>83.309479999999994</c:v>
                </c:pt>
                <c:pt idx="5687">
                  <c:v>83.303669999999997</c:v>
                </c:pt>
                <c:pt idx="5688">
                  <c:v>83.296030000000002</c:v>
                </c:pt>
                <c:pt idx="5689">
                  <c:v>83.291439999999994</c:v>
                </c:pt>
                <c:pt idx="5690">
                  <c:v>83.285319999999999</c:v>
                </c:pt>
                <c:pt idx="5691">
                  <c:v>83.281350000000003</c:v>
                </c:pt>
                <c:pt idx="5692">
                  <c:v>83.276150000000001</c:v>
                </c:pt>
                <c:pt idx="5693">
                  <c:v>83.272480000000002</c:v>
                </c:pt>
                <c:pt idx="5694">
                  <c:v>83.267579999999995</c:v>
                </c:pt>
                <c:pt idx="5695">
                  <c:v>83.263000000000005</c:v>
                </c:pt>
                <c:pt idx="5696">
                  <c:v>83.258719999999997</c:v>
                </c:pt>
                <c:pt idx="5697">
                  <c:v>83.255660000000006</c:v>
                </c:pt>
                <c:pt idx="5698">
                  <c:v>83.251379999999997</c:v>
                </c:pt>
                <c:pt idx="5699">
                  <c:v>83.248620000000003</c:v>
                </c:pt>
                <c:pt idx="5700">
                  <c:v>83.244950000000003</c:v>
                </c:pt>
                <c:pt idx="5701">
                  <c:v>83.241900000000001</c:v>
                </c:pt>
                <c:pt idx="5702">
                  <c:v>83.237920000000003</c:v>
                </c:pt>
                <c:pt idx="5703">
                  <c:v>83.234859999999998</c:v>
                </c:pt>
                <c:pt idx="5704">
                  <c:v>83.233029999999999</c:v>
                </c:pt>
                <c:pt idx="5705">
                  <c:v>83.230580000000003</c:v>
                </c:pt>
                <c:pt idx="5706">
                  <c:v>83.229050000000001</c:v>
                </c:pt>
                <c:pt idx="5707">
                  <c:v>83.22569</c:v>
                </c:pt>
                <c:pt idx="5708">
                  <c:v>83.222629999999995</c:v>
                </c:pt>
                <c:pt idx="5709">
                  <c:v>83.218040000000002</c:v>
                </c:pt>
                <c:pt idx="5710">
                  <c:v>83.21284</c:v>
                </c:pt>
                <c:pt idx="5711">
                  <c:v>83.206729999999993</c:v>
                </c:pt>
                <c:pt idx="5712">
                  <c:v>83.201220000000006</c:v>
                </c:pt>
                <c:pt idx="5713">
                  <c:v>83.193579999999997</c:v>
                </c:pt>
                <c:pt idx="5714">
                  <c:v>83.187460000000002</c:v>
                </c:pt>
                <c:pt idx="5715">
                  <c:v>83.179209999999998</c:v>
                </c:pt>
                <c:pt idx="5716">
                  <c:v>83.172479999999993</c:v>
                </c:pt>
                <c:pt idx="5717">
                  <c:v>83.16422</c:v>
                </c:pt>
                <c:pt idx="5718">
                  <c:v>83.158720000000002</c:v>
                </c:pt>
                <c:pt idx="5719">
                  <c:v>83.151380000000003</c:v>
                </c:pt>
                <c:pt idx="5720">
                  <c:v>83.147090000000006</c:v>
                </c:pt>
                <c:pt idx="5721">
                  <c:v>83.140979999999999</c:v>
                </c:pt>
                <c:pt idx="5722">
                  <c:v>83.134559999999993</c:v>
                </c:pt>
                <c:pt idx="5723">
                  <c:v>83.128439999999998</c:v>
                </c:pt>
                <c:pt idx="5724">
                  <c:v>83.122020000000006</c:v>
                </c:pt>
                <c:pt idx="5725">
                  <c:v>83.116820000000004</c:v>
                </c:pt>
                <c:pt idx="5726">
                  <c:v>83.114069999999998</c:v>
                </c:pt>
                <c:pt idx="5727">
                  <c:v>83.11009</c:v>
                </c:pt>
                <c:pt idx="5728">
                  <c:v>83.107950000000002</c:v>
                </c:pt>
                <c:pt idx="5729">
                  <c:v>83.10642</c:v>
                </c:pt>
                <c:pt idx="5730">
                  <c:v>83.10275</c:v>
                </c:pt>
                <c:pt idx="5731">
                  <c:v>83.098780000000005</c:v>
                </c:pt>
                <c:pt idx="5732">
                  <c:v>83.093270000000004</c:v>
                </c:pt>
                <c:pt idx="5733">
                  <c:v>83.088989999999995</c:v>
                </c:pt>
                <c:pt idx="5734">
                  <c:v>83.082570000000004</c:v>
                </c:pt>
                <c:pt idx="5735">
                  <c:v>83.078590000000005</c:v>
                </c:pt>
                <c:pt idx="5736">
                  <c:v>83.071870000000004</c:v>
                </c:pt>
                <c:pt idx="5737">
                  <c:v>83.068200000000004</c:v>
                </c:pt>
                <c:pt idx="5738">
                  <c:v>83.062389999999994</c:v>
                </c:pt>
                <c:pt idx="5739">
                  <c:v>83.0578</c:v>
                </c:pt>
                <c:pt idx="5740">
                  <c:v>83.052599999999998</c:v>
                </c:pt>
                <c:pt idx="5741">
                  <c:v>83.04862</c:v>
                </c:pt>
                <c:pt idx="5742">
                  <c:v>83.044039999999995</c:v>
                </c:pt>
                <c:pt idx="5743">
                  <c:v>83.040059999999997</c:v>
                </c:pt>
                <c:pt idx="5744">
                  <c:v>83.034859999999995</c:v>
                </c:pt>
                <c:pt idx="5745">
                  <c:v>83.030889999999999</c:v>
                </c:pt>
                <c:pt idx="5746">
                  <c:v>83.024770000000004</c:v>
                </c:pt>
                <c:pt idx="5747">
                  <c:v>83.020179999999996</c:v>
                </c:pt>
                <c:pt idx="5748">
                  <c:v>83.012230000000002</c:v>
                </c:pt>
                <c:pt idx="5749">
                  <c:v>83.00703</c:v>
                </c:pt>
                <c:pt idx="5750">
                  <c:v>83.000919999999994</c:v>
                </c:pt>
                <c:pt idx="5751">
                  <c:v>82.995109999999997</c:v>
                </c:pt>
                <c:pt idx="5752">
                  <c:v>82.991129999999998</c:v>
                </c:pt>
                <c:pt idx="5753">
                  <c:v>82.98563</c:v>
                </c:pt>
                <c:pt idx="5754">
                  <c:v>82.981039999999993</c:v>
                </c:pt>
                <c:pt idx="5755">
                  <c:v>82.974010000000007</c:v>
                </c:pt>
                <c:pt idx="5756">
                  <c:v>82.967280000000002</c:v>
                </c:pt>
                <c:pt idx="5757">
                  <c:v>82.959630000000004</c:v>
                </c:pt>
                <c:pt idx="5758">
                  <c:v>82.9529</c:v>
                </c:pt>
                <c:pt idx="5759">
                  <c:v>82.946479999999994</c:v>
                </c:pt>
                <c:pt idx="5760">
                  <c:v>82.941900000000004</c:v>
                </c:pt>
                <c:pt idx="5761">
                  <c:v>82.935779999999994</c:v>
                </c:pt>
                <c:pt idx="5762">
                  <c:v>82.931799999999996</c:v>
                </c:pt>
                <c:pt idx="5763">
                  <c:v>82.926299999999998</c:v>
                </c:pt>
                <c:pt idx="5764">
                  <c:v>82.922319999999999</c:v>
                </c:pt>
                <c:pt idx="5765">
                  <c:v>82.916820000000001</c:v>
                </c:pt>
                <c:pt idx="5766">
                  <c:v>82.913759999999996</c:v>
                </c:pt>
                <c:pt idx="5767">
                  <c:v>82.909790000000001</c:v>
                </c:pt>
                <c:pt idx="5768">
                  <c:v>82.906729999999996</c:v>
                </c:pt>
                <c:pt idx="5769">
                  <c:v>82.903980000000004</c:v>
                </c:pt>
                <c:pt idx="5770">
                  <c:v>82.901840000000007</c:v>
                </c:pt>
                <c:pt idx="5771">
                  <c:v>82.899389999999997</c:v>
                </c:pt>
                <c:pt idx="5772">
                  <c:v>82.896640000000005</c:v>
                </c:pt>
                <c:pt idx="5773">
                  <c:v>82.890829999999994</c:v>
                </c:pt>
                <c:pt idx="5774">
                  <c:v>82.885319999999993</c:v>
                </c:pt>
                <c:pt idx="5775">
                  <c:v>82.875540000000001</c:v>
                </c:pt>
                <c:pt idx="5776">
                  <c:v>82.864220000000003</c:v>
                </c:pt>
                <c:pt idx="5777">
                  <c:v>82.844340000000003</c:v>
                </c:pt>
                <c:pt idx="5778">
                  <c:v>82.791129999999995</c:v>
                </c:pt>
                <c:pt idx="5779">
                  <c:v>82.788070000000005</c:v>
                </c:pt>
                <c:pt idx="5780">
                  <c:v>82.786850000000001</c:v>
                </c:pt>
                <c:pt idx="5781">
                  <c:v>82.788070000000005</c:v>
                </c:pt>
                <c:pt idx="5782">
                  <c:v>82.790520000000001</c:v>
                </c:pt>
                <c:pt idx="5783">
                  <c:v>82.792659999999998</c:v>
                </c:pt>
                <c:pt idx="5784">
                  <c:v>82.796030000000002</c:v>
                </c:pt>
                <c:pt idx="5785">
                  <c:v>82.79786</c:v>
                </c:pt>
                <c:pt idx="5786">
                  <c:v>82.800309999999996</c:v>
                </c:pt>
                <c:pt idx="5787">
                  <c:v>82.800920000000005</c:v>
                </c:pt>
                <c:pt idx="5788">
                  <c:v>82.800920000000005</c:v>
                </c:pt>
                <c:pt idx="5789">
                  <c:v>82.800309999999996</c:v>
                </c:pt>
                <c:pt idx="5790">
                  <c:v>82.798169999999999</c:v>
                </c:pt>
                <c:pt idx="5791">
                  <c:v>82.795410000000004</c:v>
                </c:pt>
                <c:pt idx="5792">
                  <c:v>82.790210000000002</c:v>
                </c:pt>
                <c:pt idx="5793">
                  <c:v>82.784710000000004</c:v>
                </c:pt>
                <c:pt idx="5794">
                  <c:v>82.777680000000004</c:v>
                </c:pt>
                <c:pt idx="5795">
                  <c:v>82.771559999999994</c:v>
                </c:pt>
                <c:pt idx="5796">
                  <c:v>82.765439999999998</c:v>
                </c:pt>
                <c:pt idx="5797">
                  <c:v>82.762079999999997</c:v>
                </c:pt>
                <c:pt idx="5798">
                  <c:v>82.757800000000003</c:v>
                </c:pt>
                <c:pt idx="5799">
                  <c:v>82.755960000000002</c:v>
                </c:pt>
                <c:pt idx="5800">
                  <c:v>82.751679999999993</c:v>
                </c:pt>
                <c:pt idx="5801">
                  <c:v>82.747399999999999</c:v>
                </c:pt>
                <c:pt idx="5802">
                  <c:v>82.744039999999998</c:v>
                </c:pt>
                <c:pt idx="5803">
                  <c:v>82.737309999999994</c:v>
                </c:pt>
                <c:pt idx="5804">
                  <c:v>82.732420000000005</c:v>
                </c:pt>
                <c:pt idx="5805">
                  <c:v>82.72569</c:v>
                </c:pt>
                <c:pt idx="5806">
                  <c:v>82.719880000000003</c:v>
                </c:pt>
                <c:pt idx="5807">
                  <c:v>82.713459999999998</c:v>
                </c:pt>
                <c:pt idx="5808">
                  <c:v>82.708870000000005</c:v>
                </c:pt>
                <c:pt idx="5809">
                  <c:v>82.704279999999997</c:v>
                </c:pt>
                <c:pt idx="5810">
                  <c:v>82.701220000000006</c:v>
                </c:pt>
                <c:pt idx="5811">
                  <c:v>82.698170000000005</c:v>
                </c:pt>
                <c:pt idx="5812">
                  <c:v>82.69511</c:v>
                </c:pt>
                <c:pt idx="5813">
                  <c:v>82.689599999999999</c:v>
                </c:pt>
                <c:pt idx="5814">
                  <c:v>82.685630000000003</c:v>
                </c:pt>
                <c:pt idx="5815">
                  <c:v>82.677980000000005</c:v>
                </c:pt>
                <c:pt idx="5816">
                  <c:v>82.672169999999994</c:v>
                </c:pt>
                <c:pt idx="5817">
                  <c:v>82.664529999999999</c:v>
                </c:pt>
                <c:pt idx="5818">
                  <c:v>82.658410000000003</c:v>
                </c:pt>
                <c:pt idx="5819">
                  <c:v>82.651679999999999</c:v>
                </c:pt>
                <c:pt idx="5820">
                  <c:v>82.64434</c:v>
                </c:pt>
                <c:pt idx="5821">
                  <c:v>82.636390000000006</c:v>
                </c:pt>
                <c:pt idx="5822">
                  <c:v>82.628749999999997</c:v>
                </c:pt>
                <c:pt idx="5823">
                  <c:v>82.619879999999995</c:v>
                </c:pt>
                <c:pt idx="5824">
                  <c:v>82.612840000000006</c:v>
                </c:pt>
                <c:pt idx="5825">
                  <c:v>82.607650000000007</c:v>
                </c:pt>
                <c:pt idx="5826">
                  <c:v>82.600610000000003</c:v>
                </c:pt>
                <c:pt idx="5827">
                  <c:v>82.59572</c:v>
                </c:pt>
                <c:pt idx="5828">
                  <c:v>82.588380000000001</c:v>
                </c:pt>
                <c:pt idx="5829">
                  <c:v>82.582880000000003</c:v>
                </c:pt>
                <c:pt idx="5830">
                  <c:v>82.577060000000003</c:v>
                </c:pt>
                <c:pt idx="5831">
                  <c:v>82.574920000000006</c:v>
                </c:pt>
                <c:pt idx="5832">
                  <c:v>82.571250000000006</c:v>
                </c:pt>
                <c:pt idx="5833">
                  <c:v>82.570340000000002</c:v>
                </c:pt>
                <c:pt idx="5834">
                  <c:v>82.568200000000004</c:v>
                </c:pt>
                <c:pt idx="5835">
                  <c:v>82.565749999999994</c:v>
                </c:pt>
                <c:pt idx="5836">
                  <c:v>82.56147</c:v>
                </c:pt>
                <c:pt idx="5837">
                  <c:v>82.558109999999999</c:v>
                </c:pt>
                <c:pt idx="5838">
                  <c:v>82.552599999999998</c:v>
                </c:pt>
                <c:pt idx="5839">
                  <c:v>82.54862</c:v>
                </c:pt>
                <c:pt idx="5840">
                  <c:v>82.542509999999993</c:v>
                </c:pt>
                <c:pt idx="5841">
                  <c:v>82.538529999999994</c:v>
                </c:pt>
                <c:pt idx="5842">
                  <c:v>82.532110000000003</c:v>
                </c:pt>
                <c:pt idx="5843">
                  <c:v>82.527519999999996</c:v>
                </c:pt>
                <c:pt idx="5844">
                  <c:v>82.520489999999995</c:v>
                </c:pt>
                <c:pt idx="5845">
                  <c:v>82.515900000000002</c:v>
                </c:pt>
                <c:pt idx="5846">
                  <c:v>82.509789999999995</c:v>
                </c:pt>
                <c:pt idx="5847">
                  <c:v>82.505200000000002</c:v>
                </c:pt>
                <c:pt idx="5848">
                  <c:v>82.500309999999999</c:v>
                </c:pt>
                <c:pt idx="5849">
                  <c:v>82.494799999999998</c:v>
                </c:pt>
                <c:pt idx="5850">
                  <c:v>82.491129999999998</c:v>
                </c:pt>
                <c:pt idx="5851">
                  <c:v>82.486239999999995</c:v>
                </c:pt>
                <c:pt idx="5852">
                  <c:v>82.481960000000001</c:v>
                </c:pt>
                <c:pt idx="5853">
                  <c:v>82.477680000000007</c:v>
                </c:pt>
                <c:pt idx="5854">
                  <c:v>82.474310000000003</c:v>
                </c:pt>
                <c:pt idx="5855">
                  <c:v>82.470029999999994</c:v>
                </c:pt>
                <c:pt idx="5856">
                  <c:v>82.466970000000003</c:v>
                </c:pt>
                <c:pt idx="5857">
                  <c:v>82.463300000000004</c:v>
                </c:pt>
                <c:pt idx="5858">
                  <c:v>82.460549999999998</c:v>
                </c:pt>
                <c:pt idx="5859">
                  <c:v>82.456270000000004</c:v>
                </c:pt>
                <c:pt idx="5860">
                  <c:v>82.453519999999997</c:v>
                </c:pt>
                <c:pt idx="5861">
                  <c:v>82.448620000000005</c:v>
                </c:pt>
                <c:pt idx="5862">
                  <c:v>82.444950000000006</c:v>
                </c:pt>
                <c:pt idx="5863">
                  <c:v>82.439449999999994</c:v>
                </c:pt>
                <c:pt idx="5864">
                  <c:v>82.434560000000005</c:v>
                </c:pt>
                <c:pt idx="5865">
                  <c:v>82.429360000000003</c:v>
                </c:pt>
                <c:pt idx="5866">
                  <c:v>82.424769999999995</c:v>
                </c:pt>
                <c:pt idx="5867">
                  <c:v>82.419880000000006</c:v>
                </c:pt>
                <c:pt idx="5868">
                  <c:v>82.415289999999999</c:v>
                </c:pt>
                <c:pt idx="5869">
                  <c:v>82.409480000000002</c:v>
                </c:pt>
                <c:pt idx="5870">
                  <c:v>82.405500000000004</c:v>
                </c:pt>
                <c:pt idx="5871">
                  <c:v>82.399079999999998</c:v>
                </c:pt>
                <c:pt idx="5872">
                  <c:v>82.394800000000004</c:v>
                </c:pt>
                <c:pt idx="5873">
                  <c:v>82.388069999999999</c:v>
                </c:pt>
                <c:pt idx="5874">
                  <c:v>82.381039999999999</c:v>
                </c:pt>
                <c:pt idx="5875">
                  <c:v>82.375529999999998</c:v>
                </c:pt>
                <c:pt idx="5876">
                  <c:v>82.366969999999995</c:v>
                </c:pt>
                <c:pt idx="5877">
                  <c:v>82.361469999999997</c:v>
                </c:pt>
                <c:pt idx="5878">
                  <c:v>82.351070000000007</c:v>
                </c:pt>
                <c:pt idx="5879">
                  <c:v>82.343429999999998</c:v>
                </c:pt>
                <c:pt idx="5880">
                  <c:v>82.333330000000004</c:v>
                </c:pt>
                <c:pt idx="5881">
                  <c:v>82.325689999999994</c:v>
                </c:pt>
                <c:pt idx="5882">
                  <c:v>82.316820000000007</c:v>
                </c:pt>
                <c:pt idx="5883">
                  <c:v>82.310400000000001</c:v>
                </c:pt>
                <c:pt idx="5884">
                  <c:v>82.303669999999997</c:v>
                </c:pt>
                <c:pt idx="5885">
                  <c:v>82.299080000000004</c:v>
                </c:pt>
                <c:pt idx="5886">
                  <c:v>82.29419</c:v>
                </c:pt>
                <c:pt idx="5887">
                  <c:v>82.291129999999995</c:v>
                </c:pt>
                <c:pt idx="5888">
                  <c:v>82.287459999999996</c:v>
                </c:pt>
                <c:pt idx="5889">
                  <c:v>82.285929999999993</c:v>
                </c:pt>
                <c:pt idx="5890">
                  <c:v>82.284099999999995</c:v>
                </c:pt>
                <c:pt idx="5891">
                  <c:v>82.28349</c:v>
                </c:pt>
                <c:pt idx="5892">
                  <c:v>82.281649999999999</c:v>
                </c:pt>
                <c:pt idx="5893">
                  <c:v>82.281040000000004</c:v>
                </c:pt>
                <c:pt idx="5894">
                  <c:v>82.279510000000002</c:v>
                </c:pt>
                <c:pt idx="5895">
                  <c:v>82.278899999999993</c:v>
                </c:pt>
                <c:pt idx="5896">
                  <c:v>82.277680000000004</c:v>
                </c:pt>
                <c:pt idx="5897">
                  <c:v>82.275540000000007</c:v>
                </c:pt>
                <c:pt idx="5898">
                  <c:v>82.274010000000004</c:v>
                </c:pt>
                <c:pt idx="5899">
                  <c:v>82.270030000000006</c:v>
                </c:pt>
                <c:pt idx="5900">
                  <c:v>82.265439999999998</c:v>
                </c:pt>
                <c:pt idx="5901">
                  <c:v>82.259020000000007</c:v>
                </c:pt>
                <c:pt idx="5902">
                  <c:v>82.253820000000005</c:v>
                </c:pt>
                <c:pt idx="5903">
                  <c:v>82.246179999999995</c:v>
                </c:pt>
                <c:pt idx="5904">
                  <c:v>82.240369999999999</c:v>
                </c:pt>
                <c:pt idx="5905">
                  <c:v>82.232110000000006</c:v>
                </c:pt>
                <c:pt idx="5906">
                  <c:v>82.225989999999996</c:v>
                </c:pt>
                <c:pt idx="5907">
                  <c:v>82.215289999999996</c:v>
                </c:pt>
                <c:pt idx="5908">
                  <c:v>82.207650000000001</c:v>
                </c:pt>
                <c:pt idx="5909">
                  <c:v>82.181039999999996</c:v>
                </c:pt>
                <c:pt idx="5910">
                  <c:v>82.147400000000005</c:v>
                </c:pt>
                <c:pt idx="5911">
                  <c:v>82.145570000000006</c:v>
                </c:pt>
                <c:pt idx="5912">
                  <c:v>82.144949999999994</c:v>
                </c:pt>
                <c:pt idx="5913">
                  <c:v>82.144649999999999</c:v>
                </c:pt>
                <c:pt idx="5914">
                  <c:v>82.144649999999999</c:v>
                </c:pt>
                <c:pt idx="5915">
                  <c:v>82.144649999999999</c:v>
                </c:pt>
                <c:pt idx="5916">
                  <c:v>82.144649999999999</c:v>
                </c:pt>
                <c:pt idx="5917">
                  <c:v>82.143429999999995</c:v>
                </c:pt>
                <c:pt idx="5918">
                  <c:v>82.142510000000001</c:v>
                </c:pt>
                <c:pt idx="5919">
                  <c:v>82.140060000000005</c:v>
                </c:pt>
                <c:pt idx="5920">
                  <c:v>82.137309999999999</c:v>
                </c:pt>
                <c:pt idx="5921">
                  <c:v>82.133330000000001</c:v>
                </c:pt>
                <c:pt idx="5922">
                  <c:v>82.127830000000003</c:v>
                </c:pt>
                <c:pt idx="5923">
                  <c:v>82.124160000000003</c:v>
                </c:pt>
                <c:pt idx="5924">
                  <c:v>82.118350000000007</c:v>
                </c:pt>
                <c:pt idx="5925">
                  <c:v>82.114369999999994</c:v>
                </c:pt>
                <c:pt idx="5926">
                  <c:v>82.109170000000006</c:v>
                </c:pt>
                <c:pt idx="5927">
                  <c:v>82.106120000000004</c:v>
                </c:pt>
                <c:pt idx="5928">
                  <c:v>82.101830000000007</c:v>
                </c:pt>
                <c:pt idx="5929">
                  <c:v>82.098780000000005</c:v>
                </c:pt>
                <c:pt idx="5930">
                  <c:v>82.094800000000006</c:v>
                </c:pt>
                <c:pt idx="5931">
                  <c:v>82.091740000000001</c:v>
                </c:pt>
                <c:pt idx="5932">
                  <c:v>82.087770000000006</c:v>
                </c:pt>
                <c:pt idx="5933">
                  <c:v>82.084710000000001</c:v>
                </c:pt>
                <c:pt idx="5934">
                  <c:v>82.080430000000007</c:v>
                </c:pt>
                <c:pt idx="5935">
                  <c:v>82.077370000000002</c:v>
                </c:pt>
                <c:pt idx="5936">
                  <c:v>82.07217</c:v>
                </c:pt>
                <c:pt idx="5937">
                  <c:v>82.0685</c:v>
                </c:pt>
                <c:pt idx="5938">
                  <c:v>82.063299999999998</c:v>
                </c:pt>
                <c:pt idx="5939">
                  <c:v>82.059330000000003</c:v>
                </c:pt>
                <c:pt idx="5940">
                  <c:v>82.054739999999995</c:v>
                </c:pt>
                <c:pt idx="5941">
                  <c:v>82.050759999999997</c:v>
                </c:pt>
                <c:pt idx="5942">
                  <c:v>82.045259999999999</c:v>
                </c:pt>
                <c:pt idx="5943">
                  <c:v>82.041589999999999</c:v>
                </c:pt>
                <c:pt idx="5944">
                  <c:v>82.035169999999994</c:v>
                </c:pt>
                <c:pt idx="5945">
                  <c:v>82.030889999999999</c:v>
                </c:pt>
                <c:pt idx="5946">
                  <c:v>82.023849999999996</c:v>
                </c:pt>
                <c:pt idx="5947">
                  <c:v>82.018039999999999</c:v>
                </c:pt>
                <c:pt idx="5948">
                  <c:v>82.013149999999996</c:v>
                </c:pt>
                <c:pt idx="5949">
                  <c:v>82.007339999999999</c:v>
                </c:pt>
                <c:pt idx="5950">
                  <c:v>82.00367</c:v>
                </c:pt>
                <c:pt idx="5951">
                  <c:v>81.998469999999998</c:v>
                </c:pt>
                <c:pt idx="5952">
                  <c:v>81.995410000000007</c:v>
                </c:pt>
                <c:pt idx="5953">
                  <c:v>81.990520000000004</c:v>
                </c:pt>
                <c:pt idx="5954">
                  <c:v>81.987769999999998</c:v>
                </c:pt>
                <c:pt idx="5955">
                  <c:v>81.983789999999999</c:v>
                </c:pt>
                <c:pt idx="5956">
                  <c:v>81.981039999999993</c:v>
                </c:pt>
                <c:pt idx="5957">
                  <c:v>81.978899999999996</c:v>
                </c:pt>
                <c:pt idx="5958">
                  <c:v>81.976759999999999</c:v>
                </c:pt>
                <c:pt idx="5959">
                  <c:v>81.974620000000002</c:v>
                </c:pt>
                <c:pt idx="5960">
                  <c:v>81.971869999999996</c:v>
                </c:pt>
                <c:pt idx="5961">
                  <c:v>81.967280000000002</c:v>
                </c:pt>
                <c:pt idx="5962">
                  <c:v>81.963920000000002</c:v>
                </c:pt>
                <c:pt idx="5963">
                  <c:v>81.958100000000002</c:v>
                </c:pt>
                <c:pt idx="5964">
                  <c:v>81.954440000000005</c:v>
                </c:pt>
                <c:pt idx="5965">
                  <c:v>81.948319999999995</c:v>
                </c:pt>
                <c:pt idx="5966">
                  <c:v>81.944950000000006</c:v>
                </c:pt>
                <c:pt idx="5967">
                  <c:v>81.939139999999995</c:v>
                </c:pt>
                <c:pt idx="5968">
                  <c:v>81.934560000000005</c:v>
                </c:pt>
                <c:pt idx="5969">
                  <c:v>81.928749999999994</c:v>
                </c:pt>
                <c:pt idx="5970">
                  <c:v>81.922629999999998</c:v>
                </c:pt>
                <c:pt idx="5971">
                  <c:v>81.918350000000004</c:v>
                </c:pt>
                <c:pt idx="5972">
                  <c:v>81.912840000000003</c:v>
                </c:pt>
                <c:pt idx="5973">
                  <c:v>81.908259999999999</c:v>
                </c:pt>
                <c:pt idx="5974">
                  <c:v>81.903059999999996</c:v>
                </c:pt>
                <c:pt idx="5975">
                  <c:v>81.897859999999994</c:v>
                </c:pt>
                <c:pt idx="5976">
                  <c:v>81.890519999999995</c:v>
                </c:pt>
                <c:pt idx="5977">
                  <c:v>81.885019999999997</c:v>
                </c:pt>
                <c:pt idx="5978">
                  <c:v>81.87706</c:v>
                </c:pt>
                <c:pt idx="5979">
                  <c:v>81.871560000000002</c:v>
                </c:pt>
                <c:pt idx="5980">
                  <c:v>81.863299999999995</c:v>
                </c:pt>
                <c:pt idx="5981">
                  <c:v>81.857799999999997</c:v>
                </c:pt>
                <c:pt idx="5982">
                  <c:v>81.849850000000004</c:v>
                </c:pt>
                <c:pt idx="5983">
                  <c:v>81.844340000000003</c:v>
                </c:pt>
                <c:pt idx="5984">
                  <c:v>81.836699999999993</c:v>
                </c:pt>
                <c:pt idx="5985">
                  <c:v>81.830579999999998</c:v>
                </c:pt>
                <c:pt idx="5986">
                  <c:v>81.823849999999993</c:v>
                </c:pt>
                <c:pt idx="5987">
                  <c:v>81.818659999999994</c:v>
                </c:pt>
                <c:pt idx="5988">
                  <c:v>81.812839999999994</c:v>
                </c:pt>
                <c:pt idx="5989">
                  <c:v>81.809179999999998</c:v>
                </c:pt>
                <c:pt idx="5990">
                  <c:v>81.803669999999997</c:v>
                </c:pt>
                <c:pt idx="5991">
                  <c:v>81.800309999999996</c:v>
                </c:pt>
                <c:pt idx="5992">
                  <c:v>81.795720000000003</c:v>
                </c:pt>
                <c:pt idx="5993">
                  <c:v>81.792050000000003</c:v>
                </c:pt>
                <c:pt idx="5994">
                  <c:v>81.78716</c:v>
                </c:pt>
                <c:pt idx="5995">
                  <c:v>81.781350000000003</c:v>
                </c:pt>
                <c:pt idx="5996">
                  <c:v>81.778289999999998</c:v>
                </c:pt>
                <c:pt idx="5997">
                  <c:v>81.772170000000003</c:v>
                </c:pt>
                <c:pt idx="5998">
                  <c:v>81.768199999999993</c:v>
                </c:pt>
                <c:pt idx="5999">
                  <c:v>81.761769999999999</c:v>
                </c:pt>
                <c:pt idx="6000">
                  <c:v>81.757490000000004</c:v>
                </c:pt>
                <c:pt idx="6001">
                  <c:v>81.751069999999999</c:v>
                </c:pt>
                <c:pt idx="6002">
                  <c:v>81.746179999999995</c:v>
                </c:pt>
                <c:pt idx="6003">
                  <c:v>81.739450000000005</c:v>
                </c:pt>
                <c:pt idx="6004">
                  <c:v>81.734250000000003</c:v>
                </c:pt>
                <c:pt idx="6005">
                  <c:v>81.727220000000003</c:v>
                </c:pt>
                <c:pt idx="6006">
                  <c:v>81.722020000000001</c:v>
                </c:pt>
                <c:pt idx="6007">
                  <c:v>81.71499</c:v>
                </c:pt>
                <c:pt idx="6008">
                  <c:v>81.710400000000007</c:v>
                </c:pt>
                <c:pt idx="6009">
                  <c:v>81.704589999999996</c:v>
                </c:pt>
                <c:pt idx="6010">
                  <c:v>81.700919999999996</c:v>
                </c:pt>
                <c:pt idx="6011">
                  <c:v>81.69511</c:v>
                </c:pt>
                <c:pt idx="6012">
                  <c:v>81.691739999999996</c:v>
                </c:pt>
                <c:pt idx="6013">
                  <c:v>81.687460000000002</c:v>
                </c:pt>
                <c:pt idx="6014">
                  <c:v>81.683790000000002</c:v>
                </c:pt>
                <c:pt idx="6015">
                  <c:v>81.680120000000002</c:v>
                </c:pt>
                <c:pt idx="6016">
                  <c:v>81.677369999999996</c:v>
                </c:pt>
                <c:pt idx="6017">
                  <c:v>81.673389999999998</c:v>
                </c:pt>
                <c:pt idx="6018">
                  <c:v>81.670029999999997</c:v>
                </c:pt>
                <c:pt idx="6019">
                  <c:v>81.666060000000002</c:v>
                </c:pt>
                <c:pt idx="6020">
                  <c:v>81.661770000000004</c:v>
                </c:pt>
                <c:pt idx="6021">
                  <c:v>81.658720000000002</c:v>
                </c:pt>
                <c:pt idx="6022">
                  <c:v>81.654439999999994</c:v>
                </c:pt>
                <c:pt idx="6023">
                  <c:v>81.651070000000004</c:v>
                </c:pt>
                <c:pt idx="6024">
                  <c:v>81.646180000000001</c:v>
                </c:pt>
                <c:pt idx="6025">
                  <c:v>81.642510000000001</c:v>
                </c:pt>
                <c:pt idx="6026">
                  <c:v>81.637619999999998</c:v>
                </c:pt>
                <c:pt idx="6027">
                  <c:v>81.63364</c:v>
                </c:pt>
                <c:pt idx="6028">
                  <c:v>81.627830000000003</c:v>
                </c:pt>
                <c:pt idx="6029">
                  <c:v>81.624470000000002</c:v>
                </c:pt>
                <c:pt idx="6030">
                  <c:v>81.61927</c:v>
                </c:pt>
                <c:pt idx="6031">
                  <c:v>81.615600000000001</c:v>
                </c:pt>
                <c:pt idx="6032">
                  <c:v>81.611620000000002</c:v>
                </c:pt>
                <c:pt idx="6033">
                  <c:v>81.607950000000002</c:v>
                </c:pt>
                <c:pt idx="6034">
                  <c:v>81.603669999999994</c:v>
                </c:pt>
                <c:pt idx="6035">
                  <c:v>81.600610000000003</c:v>
                </c:pt>
                <c:pt idx="6036">
                  <c:v>81.59572</c:v>
                </c:pt>
                <c:pt idx="6037">
                  <c:v>81.592659999999995</c:v>
                </c:pt>
                <c:pt idx="6038">
                  <c:v>81.58869</c:v>
                </c:pt>
                <c:pt idx="6039">
                  <c:v>81.58502</c:v>
                </c:pt>
                <c:pt idx="6040">
                  <c:v>81.580119999999994</c:v>
                </c:pt>
                <c:pt idx="6041">
                  <c:v>81.575839999999999</c:v>
                </c:pt>
                <c:pt idx="6042">
                  <c:v>81.569720000000004</c:v>
                </c:pt>
                <c:pt idx="6043">
                  <c:v>81.563299999999998</c:v>
                </c:pt>
                <c:pt idx="6044">
                  <c:v>81.558099999999996</c:v>
                </c:pt>
                <c:pt idx="6045">
                  <c:v>81.550460000000001</c:v>
                </c:pt>
                <c:pt idx="6046">
                  <c:v>81.545569999999998</c:v>
                </c:pt>
                <c:pt idx="6047">
                  <c:v>81.539140000000003</c:v>
                </c:pt>
                <c:pt idx="6048">
                  <c:v>81.534559999999999</c:v>
                </c:pt>
                <c:pt idx="6049">
                  <c:v>81.529660000000007</c:v>
                </c:pt>
                <c:pt idx="6050">
                  <c:v>81.526300000000006</c:v>
                </c:pt>
                <c:pt idx="6051">
                  <c:v>81.522329999999997</c:v>
                </c:pt>
                <c:pt idx="6052">
                  <c:v>81.520489999999995</c:v>
                </c:pt>
                <c:pt idx="6053">
                  <c:v>81.517740000000003</c:v>
                </c:pt>
                <c:pt idx="6054">
                  <c:v>81.516210000000001</c:v>
                </c:pt>
                <c:pt idx="6055">
                  <c:v>81.514070000000004</c:v>
                </c:pt>
                <c:pt idx="6056">
                  <c:v>81.512839999999997</c:v>
                </c:pt>
                <c:pt idx="6057">
                  <c:v>81.509789999999995</c:v>
                </c:pt>
                <c:pt idx="6058">
                  <c:v>81.50703</c:v>
                </c:pt>
                <c:pt idx="6059">
                  <c:v>81.503060000000005</c:v>
                </c:pt>
                <c:pt idx="6060">
                  <c:v>81.499690000000001</c:v>
                </c:pt>
                <c:pt idx="6061">
                  <c:v>81.495109999999997</c:v>
                </c:pt>
                <c:pt idx="6062">
                  <c:v>81.490830000000003</c:v>
                </c:pt>
                <c:pt idx="6063">
                  <c:v>81.48563</c:v>
                </c:pt>
                <c:pt idx="6064">
                  <c:v>81.481039999999993</c:v>
                </c:pt>
                <c:pt idx="6065">
                  <c:v>81.474919999999997</c:v>
                </c:pt>
                <c:pt idx="6066">
                  <c:v>81.470339999999993</c:v>
                </c:pt>
                <c:pt idx="6067">
                  <c:v>81.463300000000004</c:v>
                </c:pt>
                <c:pt idx="6068">
                  <c:v>81.455659999999995</c:v>
                </c:pt>
                <c:pt idx="6069">
                  <c:v>81.449240000000003</c:v>
                </c:pt>
                <c:pt idx="6070">
                  <c:v>81.440669999999997</c:v>
                </c:pt>
                <c:pt idx="6071">
                  <c:v>81.433949999999996</c:v>
                </c:pt>
                <c:pt idx="6072">
                  <c:v>81.424769999999995</c:v>
                </c:pt>
                <c:pt idx="6073">
                  <c:v>81.41865</c:v>
                </c:pt>
                <c:pt idx="6074">
                  <c:v>81.409480000000002</c:v>
                </c:pt>
                <c:pt idx="6075">
                  <c:v>81.403670000000005</c:v>
                </c:pt>
                <c:pt idx="6076">
                  <c:v>81.395719999999997</c:v>
                </c:pt>
                <c:pt idx="6077">
                  <c:v>81.390209999999996</c:v>
                </c:pt>
                <c:pt idx="6078">
                  <c:v>81.383790000000005</c:v>
                </c:pt>
                <c:pt idx="6079">
                  <c:v>81.378590000000003</c:v>
                </c:pt>
                <c:pt idx="6080">
                  <c:v>81.372479999999996</c:v>
                </c:pt>
                <c:pt idx="6081">
                  <c:v>81.367580000000004</c:v>
                </c:pt>
                <c:pt idx="6082">
                  <c:v>81.362390000000005</c:v>
                </c:pt>
                <c:pt idx="6083">
                  <c:v>81.35933</c:v>
                </c:pt>
                <c:pt idx="6084">
                  <c:v>81.356269999999995</c:v>
                </c:pt>
                <c:pt idx="6085">
                  <c:v>81.354439999999997</c:v>
                </c:pt>
                <c:pt idx="6086">
                  <c:v>81.351380000000006</c:v>
                </c:pt>
                <c:pt idx="6087">
                  <c:v>81.349239999999995</c:v>
                </c:pt>
                <c:pt idx="6088">
                  <c:v>81.344650000000001</c:v>
                </c:pt>
                <c:pt idx="6089">
                  <c:v>81.340369999999993</c:v>
                </c:pt>
                <c:pt idx="6090">
                  <c:v>81.335470000000001</c:v>
                </c:pt>
                <c:pt idx="6091">
                  <c:v>81.330889999999997</c:v>
                </c:pt>
                <c:pt idx="6092">
                  <c:v>81.326610000000002</c:v>
                </c:pt>
                <c:pt idx="6093">
                  <c:v>81.323239999999998</c:v>
                </c:pt>
                <c:pt idx="6094">
                  <c:v>81.321100000000001</c:v>
                </c:pt>
                <c:pt idx="6095">
                  <c:v>81.318650000000005</c:v>
                </c:pt>
                <c:pt idx="6096">
                  <c:v>81.316509999999994</c:v>
                </c:pt>
                <c:pt idx="6097">
                  <c:v>81.313460000000006</c:v>
                </c:pt>
                <c:pt idx="6098">
                  <c:v>81.311319999999995</c:v>
                </c:pt>
                <c:pt idx="6099">
                  <c:v>81.307339999999996</c:v>
                </c:pt>
                <c:pt idx="6100">
                  <c:v>81.304280000000006</c:v>
                </c:pt>
                <c:pt idx="6101">
                  <c:v>81.299080000000004</c:v>
                </c:pt>
                <c:pt idx="6102">
                  <c:v>81.294799999999995</c:v>
                </c:pt>
                <c:pt idx="6103">
                  <c:v>81.287459999999996</c:v>
                </c:pt>
                <c:pt idx="6104">
                  <c:v>81.281959999999998</c:v>
                </c:pt>
                <c:pt idx="6105">
                  <c:v>81.27431</c:v>
                </c:pt>
                <c:pt idx="6106">
                  <c:v>81.269419999999997</c:v>
                </c:pt>
                <c:pt idx="6107">
                  <c:v>81.264219999999995</c:v>
                </c:pt>
                <c:pt idx="6108">
                  <c:v>81.261470000000003</c:v>
                </c:pt>
                <c:pt idx="6109">
                  <c:v>81.257800000000003</c:v>
                </c:pt>
                <c:pt idx="6110">
                  <c:v>81.255660000000006</c:v>
                </c:pt>
                <c:pt idx="6111">
                  <c:v>81.251990000000006</c:v>
                </c:pt>
                <c:pt idx="6112">
                  <c:v>81.249539999999996</c:v>
                </c:pt>
                <c:pt idx="6113">
                  <c:v>81.244950000000003</c:v>
                </c:pt>
                <c:pt idx="6114">
                  <c:v>81.242509999999996</c:v>
                </c:pt>
                <c:pt idx="6115">
                  <c:v>81.237920000000003</c:v>
                </c:pt>
                <c:pt idx="6116">
                  <c:v>81.233639999999994</c:v>
                </c:pt>
                <c:pt idx="6117">
                  <c:v>81.230580000000003</c:v>
                </c:pt>
                <c:pt idx="6118">
                  <c:v>81.226609999999994</c:v>
                </c:pt>
                <c:pt idx="6119">
                  <c:v>81.223550000000003</c:v>
                </c:pt>
                <c:pt idx="6120">
                  <c:v>81.219269999999995</c:v>
                </c:pt>
                <c:pt idx="6121">
                  <c:v>81.215289999999996</c:v>
                </c:pt>
                <c:pt idx="6122">
                  <c:v>81.210700000000003</c:v>
                </c:pt>
                <c:pt idx="6123">
                  <c:v>81.207030000000003</c:v>
                </c:pt>
                <c:pt idx="6124">
                  <c:v>81.201830000000001</c:v>
                </c:pt>
                <c:pt idx="6125">
                  <c:v>81.196939999999998</c:v>
                </c:pt>
                <c:pt idx="6126">
                  <c:v>81.190830000000005</c:v>
                </c:pt>
                <c:pt idx="6127">
                  <c:v>81.185929999999999</c:v>
                </c:pt>
                <c:pt idx="6128">
                  <c:v>81.178290000000004</c:v>
                </c:pt>
                <c:pt idx="6129">
                  <c:v>81.173400000000001</c:v>
                </c:pt>
                <c:pt idx="6130">
                  <c:v>81.165750000000003</c:v>
                </c:pt>
                <c:pt idx="6131">
                  <c:v>81.161159999999995</c:v>
                </c:pt>
                <c:pt idx="6132">
                  <c:v>81.153819999999996</c:v>
                </c:pt>
                <c:pt idx="6133">
                  <c:v>81.149540000000002</c:v>
                </c:pt>
                <c:pt idx="6134">
                  <c:v>81.14434</c:v>
                </c:pt>
                <c:pt idx="6135">
                  <c:v>81.140370000000004</c:v>
                </c:pt>
                <c:pt idx="6136">
                  <c:v>81.135779999999997</c:v>
                </c:pt>
                <c:pt idx="6137">
                  <c:v>81.132419999999996</c:v>
                </c:pt>
                <c:pt idx="6138">
                  <c:v>81.127520000000004</c:v>
                </c:pt>
                <c:pt idx="6139">
                  <c:v>81.124470000000002</c:v>
                </c:pt>
                <c:pt idx="6140">
                  <c:v>81.119569999999996</c:v>
                </c:pt>
                <c:pt idx="6141">
                  <c:v>81.114990000000006</c:v>
                </c:pt>
                <c:pt idx="6142">
                  <c:v>81.110699999999994</c:v>
                </c:pt>
                <c:pt idx="6143">
                  <c:v>81.105199999999996</c:v>
                </c:pt>
                <c:pt idx="6144">
                  <c:v>81.101529999999997</c:v>
                </c:pt>
                <c:pt idx="6145">
                  <c:v>81.095410000000001</c:v>
                </c:pt>
                <c:pt idx="6146">
                  <c:v>81.090829999999997</c:v>
                </c:pt>
                <c:pt idx="6147">
                  <c:v>81.084710000000001</c:v>
                </c:pt>
                <c:pt idx="6148">
                  <c:v>81.080730000000003</c:v>
                </c:pt>
                <c:pt idx="6149">
                  <c:v>81.074619999999996</c:v>
                </c:pt>
                <c:pt idx="6150">
                  <c:v>81.070030000000003</c:v>
                </c:pt>
                <c:pt idx="6151">
                  <c:v>81.063910000000007</c:v>
                </c:pt>
                <c:pt idx="6152">
                  <c:v>81.059020000000004</c:v>
                </c:pt>
                <c:pt idx="6153">
                  <c:v>81.052909999999997</c:v>
                </c:pt>
                <c:pt idx="6154">
                  <c:v>81.048010000000005</c:v>
                </c:pt>
                <c:pt idx="6155">
                  <c:v>81.042509999999993</c:v>
                </c:pt>
                <c:pt idx="6156">
                  <c:v>81.038529999999994</c:v>
                </c:pt>
                <c:pt idx="6157">
                  <c:v>81.033330000000007</c:v>
                </c:pt>
                <c:pt idx="6158">
                  <c:v>81.03058</c:v>
                </c:pt>
                <c:pt idx="6159">
                  <c:v>81.025379999999998</c:v>
                </c:pt>
                <c:pt idx="6160">
                  <c:v>81.022019999999998</c:v>
                </c:pt>
                <c:pt idx="6161">
                  <c:v>81.016819999999996</c:v>
                </c:pt>
                <c:pt idx="6162">
                  <c:v>81.013149999999996</c:v>
                </c:pt>
                <c:pt idx="6163">
                  <c:v>81.007949999999994</c:v>
                </c:pt>
                <c:pt idx="6164">
                  <c:v>81.00367</c:v>
                </c:pt>
                <c:pt idx="6165">
                  <c:v>80.999080000000006</c:v>
                </c:pt>
                <c:pt idx="6166">
                  <c:v>80.993579999999994</c:v>
                </c:pt>
                <c:pt idx="6167">
                  <c:v>80.989909999999995</c:v>
                </c:pt>
                <c:pt idx="6168">
                  <c:v>80.984710000000007</c:v>
                </c:pt>
                <c:pt idx="6169">
                  <c:v>80.981350000000006</c:v>
                </c:pt>
                <c:pt idx="6170">
                  <c:v>80.977059999999994</c:v>
                </c:pt>
                <c:pt idx="6171">
                  <c:v>80.973699999999994</c:v>
                </c:pt>
                <c:pt idx="6172">
                  <c:v>80.969110000000001</c:v>
                </c:pt>
                <c:pt idx="6173">
                  <c:v>80.96575</c:v>
                </c:pt>
                <c:pt idx="6174">
                  <c:v>80.961770000000001</c:v>
                </c:pt>
                <c:pt idx="6175">
                  <c:v>80.957800000000006</c:v>
                </c:pt>
                <c:pt idx="6176">
                  <c:v>80.953209999999999</c:v>
                </c:pt>
                <c:pt idx="6177">
                  <c:v>80.949849999999998</c:v>
                </c:pt>
                <c:pt idx="6178">
                  <c:v>80.944649999999996</c:v>
                </c:pt>
                <c:pt idx="6179">
                  <c:v>80.941280000000006</c:v>
                </c:pt>
                <c:pt idx="6180">
                  <c:v>80.936700000000002</c:v>
                </c:pt>
                <c:pt idx="6181">
                  <c:v>80.932720000000003</c:v>
                </c:pt>
                <c:pt idx="6182">
                  <c:v>80.92783</c:v>
                </c:pt>
                <c:pt idx="6183">
                  <c:v>80.923550000000006</c:v>
                </c:pt>
                <c:pt idx="6184">
                  <c:v>80.918350000000004</c:v>
                </c:pt>
                <c:pt idx="6185">
                  <c:v>80.913759999999996</c:v>
                </c:pt>
                <c:pt idx="6186">
                  <c:v>80.90795</c:v>
                </c:pt>
                <c:pt idx="6187">
                  <c:v>80.90428</c:v>
                </c:pt>
                <c:pt idx="6188">
                  <c:v>80.898169999999993</c:v>
                </c:pt>
                <c:pt idx="6189">
                  <c:v>80.892660000000006</c:v>
                </c:pt>
                <c:pt idx="6190">
                  <c:v>80.888379999999998</c:v>
                </c:pt>
                <c:pt idx="6191">
                  <c:v>80.88288</c:v>
                </c:pt>
                <c:pt idx="6192">
                  <c:v>80.878900000000002</c:v>
                </c:pt>
                <c:pt idx="6193">
                  <c:v>80.872780000000006</c:v>
                </c:pt>
                <c:pt idx="6194">
                  <c:v>80.868499999999997</c:v>
                </c:pt>
                <c:pt idx="6195">
                  <c:v>80.862390000000005</c:v>
                </c:pt>
                <c:pt idx="6196">
                  <c:v>80.858099999999993</c:v>
                </c:pt>
                <c:pt idx="6197">
                  <c:v>80.853819999999999</c:v>
                </c:pt>
                <c:pt idx="6198">
                  <c:v>80.849850000000004</c:v>
                </c:pt>
                <c:pt idx="6199">
                  <c:v>80.845259999999996</c:v>
                </c:pt>
                <c:pt idx="6200">
                  <c:v>80.841589999999997</c:v>
                </c:pt>
                <c:pt idx="6201">
                  <c:v>80.836389999999994</c:v>
                </c:pt>
                <c:pt idx="6202">
                  <c:v>80.833029999999994</c:v>
                </c:pt>
                <c:pt idx="6203">
                  <c:v>80.828749999999999</c:v>
                </c:pt>
                <c:pt idx="6204">
                  <c:v>80.82508</c:v>
                </c:pt>
                <c:pt idx="6205">
                  <c:v>80.820179999999993</c:v>
                </c:pt>
                <c:pt idx="6206">
                  <c:v>80.817130000000006</c:v>
                </c:pt>
                <c:pt idx="6207">
                  <c:v>80.811930000000004</c:v>
                </c:pt>
                <c:pt idx="6208">
                  <c:v>80.807950000000005</c:v>
                </c:pt>
                <c:pt idx="6209">
                  <c:v>80.802750000000003</c:v>
                </c:pt>
                <c:pt idx="6210">
                  <c:v>80.79786</c:v>
                </c:pt>
                <c:pt idx="6211">
                  <c:v>80.791740000000004</c:v>
                </c:pt>
                <c:pt idx="6212">
                  <c:v>80.786240000000006</c:v>
                </c:pt>
                <c:pt idx="6213">
                  <c:v>80.780119999999997</c:v>
                </c:pt>
                <c:pt idx="6214">
                  <c:v>80.772779999999997</c:v>
                </c:pt>
                <c:pt idx="6215">
                  <c:v>80.766970000000001</c:v>
                </c:pt>
                <c:pt idx="6216">
                  <c:v>80.760249999999999</c:v>
                </c:pt>
                <c:pt idx="6217">
                  <c:v>80.754429999999999</c:v>
                </c:pt>
                <c:pt idx="6218">
                  <c:v>80.748009999999994</c:v>
                </c:pt>
                <c:pt idx="6219">
                  <c:v>80.743430000000004</c:v>
                </c:pt>
                <c:pt idx="6220">
                  <c:v>80.737610000000004</c:v>
                </c:pt>
                <c:pt idx="6221">
                  <c:v>80.733949999999993</c:v>
                </c:pt>
                <c:pt idx="6222">
                  <c:v>80.72936</c:v>
                </c:pt>
                <c:pt idx="6223">
                  <c:v>80.726910000000004</c:v>
                </c:pt>
                <c:pt idx="6224">
                  <c:v>80.722629999999995</c:v>
                </c:pt>
                <c:pt idx="6225">
                  <c:v>80.719880000000003</c:v>
                </c:pt>
                <c:pt idx="6226">
                  <c:v>80.71651</c:v>
                </c:pt>
                <c:pt idx="6227">
                  <c:v>80.713759999999994</c:v>
                </c:pt>
                <c:pt idx="6228">
                  <c:v>80.710400000000007</c:v>
                </c:pt>
                <c:pt idx="6229">
                  <c:v>80.707340000000002</c:v>
                </c:pt>
                <c:pt idx="6230">
                  <c:v>80.703360000000004</c:v>
                </c:pt>
                <c:pt idx="6231">
                  <c:v>80.700609999999998</c:v>
                </c:pt>
                <c:pt idx="6232">
                  <c:v>80.696330000000003</c:v>
                </c:pt>
                <c:pt idx="6233">
                  <c:v>80.693269999999998</c:v>
                </c:pt>
                <c:pt idx="6234">
                  <c:v>80.688379999999995</c:v>
                </c:pt>
                <c:pt idx="6235">
                  <c:v>80.685320000000004</c:v>
                </c:pt>
                <c:pt idx="6236">
                  <c:v>80.680430000000001</c:v>
                </c:pt>
                <c:pt idx="6237">
                  <c:v>80.677070000000001</c:v>
                </c:pt>
                <c:pt idx="6238">
                  <c:v>80.672169999999994</c:v>
                </c:pt>
                <c:pt idx="6239">
                  <c:v>80.666669999999996</c:v>
                </c:pt>
                <c:pt idx="6240">
                  <c:v>80.663610000000006</c:v>
                </c:pt>
                <c:pt idx="6241">
                  <c:v>80.658410000000003</c:v>
                </c:pt>
                <c:pt idx="6242">
                  <c:v>80.655050000000003</c:v>
                </c:pt>
                <c:pt idx="6243">
                  <c:v>80.650149999999996</c:v>
                </c:pt>
                <c:pt idx="6244">
                  <c:v>80.646479999999997</c:v>
                </c:pt>
                <c:pt idx="6245">
                  <c:v>80.641589999999994</c:v>
                </c:pt>
                <c:pt idx="6246">
                  <c:v>80.637</c:v>
                </c:pt>
                <c:pt idx="6247">
                  <c:v>80.631500000000003</c:v>
                </c:pt>
                <c:pt idx="6248">
                  <c:v>80.627219999999994</c:v>
                </c:pt>
                <c:pt idx="6249">
                  <c:v>80.621099999999998</c:v>
                </c:pt>
                <c:pt idx="6250">
                  <c:v>80.617130000000003</c:v>
                </c:pt>
                <c:pt idx="6251">
                  <c:v>80.611930000000001</c:v>
                </c:pt>
                <c:pt idx="6252">
                  <c:v>80.607650000000007</c:v>
                </c:pt>
                <c:pt idx="6253">
                  <c:v>80.601219999999998</c:v>
                </c:pt>
                <c:pt idx="6254">
                  <c:v>80.596639999999994</c:v>
                </c:pt>
                <c:pt idx="6255">
                  <c:v>80.589600000000004</c:v>
                </c:pt>
                <c:pt idx="6256">
                  <c:v>80.584100000000007</c:v>
                </c:pt>
                <c:pt idx="6257">
                  <c:v>80.577979999999997</c:v>
                </c:pt>
                <c:pt idx="6258">
                  <c:v>80.572779999999995</c:v>
                </c:pt>
                <c:pt idx="6259">
                  <c:v>80.567279999999997</c:v>
                </c:pt>
                <c:pt idx="6260">
                  <c:v>80.563000000000002</c:v>
                </c:pt>
                <c:pt idx="6261">
                  <c:v>80.558409999999995</c:v>
                </c:pt>
                <c:pt idx="6262">
                  <c:v>80.553210000000007</c:v>
                </c:pt>
                <c:pt idx="6263">
                  <c:v>80.54862</c:v>
                </c:pt>
                <c:pt idx="6264">
                  <c:v>80.543430000000001</c:v>
                </c:pt>
                <c:pt idx="6265">
                  <c:v>80.538839999999993</c:v>
                </c:pt>
                <c:pt idx="6266">
                  <c:v>80.533029999999997</c:v>
                </c:pt>
                <c:pt idx="6267">
                  <c:v>80.529049999999998</c:v>
                </c:pt>
                <c:pt idx="6268">
                  <c:v>80.524159999999995</c:v>
                </c:pt>
                <c:pt idx="6269">
                  <c:v>80.521100000000004</c:v>
                </c:pt>
                <c:pt idx="6270">
                  <c:v>80.516509999999997</c:v>
                </c:pt>
                <c:pt idx="6271">
                  <c:v>80.513149999999996</c:v>
                </c:pt>
                <c:pt idx="6272">
                  <c:v>80.508260000000007</c:v>
                </c:pt>
                <c:pt idx="6273">
                  <c:v>80.503979999999999</c:v>
                </c:pt>
                <c:pt idx="6274">
                  <c:v>80.498469999999998</c:v>
                </c:pt>
                <c:pt idx="6275">
                  <c:v>80.493880000000004</c:v>
                </c:pt>
                <c:pt idx="6276">
                  <c:v>80.488990000000001</c:v>
                </c:pt>
                <c:pt idx="6277">
                  <c:v>80.485020000000006</c:v>
                </c:pt>
                <c:pt idx="6278">
                  <c:v>80.480119999999999</c:v>
                </c:pt>
                <c:pt idx="6279">
                  <c:v>80.476759999999999</c:v>
                </c:pt>
                <c:pt idx="6280">
                  <c:v>80.47278</c:v>
                </c:pt>
                <c:pt idx="6281">
                  <c:v>80.470029999999994</c:v>
                </c:pt>
                <c:pt idx="6282">
                  <c:v>80.466359999999995</c:v>
                </c:pt>
                <c:pt idx="6283">
                  <c:v>80.464219999999997</c:v>
                </c:pt>
                <c:pt idx="6284">
                  <c:v>80.461770000000001</c:v>
                </c:pt>
                <c:pt idx="6285">
                  <c:v>80.460250000000002</c:v>
                </c:pt>
                <c:pt idx="6286">
                  <c:v>80.458100000000002</c:v>
                </c:pt>
                <c:pt idx="6287">
                  <c:v>80.455349999999996</c:v>
                </c:pt>
                <c:pt idx="6288">
                  <c:v>80.453209999999999</c:v>
                </c:pt>
                <c:pt idx="6289">
                  <c:v>80.449240000000003</c:v>
                </c:pt>
                <c:pt idx="6290">
                  <c:v>80.446179999999998</c:v>
                </c:pt>
                <c:pt idx="6291">
                  <c:v>80.441590000000005</c:v>
                </c:pt>
                <c:pt idx="6292">
                  <c:v>80.436999999999998</c:v>
                </c:pt>
                <c:pt idx="6293">
                  <c:v>80.430890000000005</c:v>
                </c:pt>
                <c:pt idx="6294">
                  <c:v>80.425380000000004</c:v>
                </c:pt>
                <c:pt idx="6295">
                  <c:v>80.41713</c:v>
                </c:pt>
                <c:pt idx="6296">
                  <c:v>80.411320000000003</c:v>
                </c:pt>
                <c:pt idx="6297">
                  <c:v>80.401219999999995</c:v>
                </c:pt>
                <c:pt idx="6298">
                  <c:v>80.394189999999995</c:v>
                </c:pt>
                <c:pt idx="6299">
                  <c:v>80.374619999999993</c:v>
                </c:pt>
                <c:pt idx="6300">
                  <c:v>80.345259999999996</c:v>
                </c:pt>
                <c:pt idx="6301">
                  <c:v>80.33211</c:v>
                </c:pt>
                <c:pt idx="6302">
                  <c:v>80.332419999999999</c:v>
                </c:pt>
                <c:pt idx="6303">
                  <c:v>80.331800000000001</c:v>
                </c:pt>
                <c:pt idx="6304">
                  <c:v>80.332419999999999</c:v>
                </c:pt>
                <c:pt idx="6305">
                  <c:v>80.333029999999994</c:v>
                </c:pt>
                <c:pt idx="6306">
                  <c:v>80.333640000000003</c:v>
                </c:pt>
                <c:pt idx="6307">
                  <c:v>80.333939999999998</c:v>
                </c:pt>
                <c:pt idx="6308">
                  <c:v>80.334249999999997</c:v>
                </c:pt>
                <c:pt idx="6309">
                  <c:v>80.333950000000002</c:v>
                </c:pt>
                <c:pt idx="6310">
                  <c:v>80.333640000000003</c:v>
                </c:pt>
                <c:pt idx="6311">
                  <c:v>80.332719999999995</c:v>
                </c:pt>
                <c:pt idx="6312">
                  <c:v>80.330579999999998</c:v>
                </c:pt>
                <c:pt idx="6313">
                  <c:v>80.329660000000004</c:v>
                </c:pt>
                <c:pt idx="6314">
                  <c:v>80.326610000000002</c:v>
                </c:pt>
                <c:pt idx="6315">
                  <c:v>80.324460000000002</c:v>
                </c:pt>
                <c:pt idx="6316">
                  <c:v>80.320490000000007</c:v>
                </c:pt>
                <c:pt idx="6317">
                  <c:v>80.318349999999995</c:v>
                </c:pt>
                <c:pt idx="6318">
                  <c:v>80.314679999999996</c:v>
                </c:pt>
                <c:pt idx="6319">
                  <c:v>80.31223</c:v>
                </c:pt>
                <c:pt idx="6320">
                  <c:v>80.309169999999995</c:v>
                </c:pt>
                <c:pt idx="6321">
                  <c:v>80.306420000000003</c:v>
                </c:pt>
                <c:pt idx="6322">
                  <c:v>80.303060000000002</c:v>
                </c:pt>
                <c:pt idx="6323">
                  <c:v>80.300920000000005</c:v>
                </c:pt>
                <c:pt idx="6324">
                  <c:v>80.297550000000001</c:v>
                </c:pt>
                <c:pt idx="6325">
                  <c:v>80.295109999999994</c:v>
                </c:pt>
                <c:pt idx="6326">
                  <c:v>80.291740000000004</c:v>
                </c:pt>
                <c:pt idx="6327">
                  <c:v>80.289599999999993</c:v>
                </c:pt>
                <c:pt idx="6328">
                  <c:v>80.285929999999993</c:v>
                </c:pt>
                <c:pt idx="6329">
                  <c:v>80.28349</c:v>
                </c:pt>
                <c:pt idx="6330">
                  <c:v>80.279820000000001</c:v>
                </c:pt>
                <c:pt idx="6331">
                  <c:v>80.276759999999996</c:v>
                </c:pt>
                <c:pt idx="6332">
                  <c:v>80.273399999999995</c:v>
                </c:pt>
                <c:pt idx="6333">
                  <c:v>80.270030000000006</c:v>
                </c:pt>
                <c:pt idx="6334">
                  <c:v>80.265749999999997</c:v>
                </c:pt>
                <c:pt idx="6335">
                  <c:v>80.261470000000003</c:v>
                </c:pt>
                <c:pt idx="6336">
                  <c:v>80.257490000000004</c:v>
                </c:pt>
                <c:pt idx="6337">
                  <c:v>80.252600000000001</c:v>
                </c:pt>
                <c:pt idx="6338">
                  <c:v>80.248320000000007</c:v>
                </c:pt>
                <c:pt idx="6339">
                  <c:v>80.242810000000006</c:v>
                </c:pt>
                <c:pt idx="6340">
                  <c:v>80.237920000000003</c:v>
                </c:pt>
                <c:pt idx="6341">
                  <c:v>80.231189999999998</c:v>
                </c:pt>
                <c:pt idx="6342">
                  <c:v>80.225380000000001</c:v>
                </c:pt>
                <c:pt idx="6343">
                  <c:v>80.217740000000006</c:v>
                </c:pt>
                <c:pt idx="6344">
                  <c:v>80.213149999999999</c:v>
                </c:pt>
                <c:pt idx="6345">
                  <c:v>80.206119999999999</c:v>
                </c:pt>
                <c:pt idx="6346">
                  <c:v>80.202449999999999</c:v>
                </c:pt>
                <c:pt idx="6347">
                  <c:v>80.197860000000006</c:v>
                </c:pt>
                <c:pt idx="6348">
                  <c:v>80.193879999999993</c:v>
                </c:pt>
                <c:pt idx="6349">
                  <c:v>80.189909999999998</c:v>
                </c:pt>
                <c:pt idx="6350">
                  <c:v>80.186549999999997</c:v>
                </c:pt>
                <c:pt idx="6351">
                  <c:v>80.182259999999999</c:v>
                </c:pt>
                <c:pt idx="6352">
                  <c:v>80.178290000000004</c:v>
                </c:pt>
                <c:pt idx="6353">
                  <c:v>80.174009999999996</c:v>
                </c:pt>
                <c:pt idx="6354">
                  <c:v>80.170640000000006</c:v>
                </c:pt>
                <c:pt idx="6355">
                  <c:v>80.166060000000002</c:v>
                </c:pt>
                <c:pt idx="6356">
                  <c:v>80.162390000000002</c:v>
                </c:pt>
                <c:pt idx="6357">
                  <c:v>80.156880000000001</c:v>
                </c:pt>
                <c:pt idx="6358">
                  <c:v>80.152600000000007</c:v>
                </c:pt>
                <c:pt idx="6359">
                  <c:v>80.146180000000001</c:v>
                </c:pt>
                <c:pt idx="6360">
                  <c:v>80.140060000000005</c:v>
                </c:pt>
                <c:pt idx="6361">
                  <c:v>80.135779999999997</c:v>
                </c:pt>
                <c:pt idx="6362">
                  <c:v>80.129660000000001</c:v>
                </c:pt>
                <c:pt idx="6363">
                  <c:v>80.126300000000001</c:v>
                </c:pt>
                <c:pt idx="6364">
                  <c:v>80.121709999999993</c:v>
                </c:pt>
                <c:pt idx="6365">
                  <c:v>80.118660000000006</c:v>
                </c:pt>
                <c:pt idx="6366">
                  <c:v>80.115290000000002</c:v>
                </c:pt>
                <c:pt idx="6367">
                  <c:v>80.112539999999996</c:v>
                </c:pt>
                <c:pt idx="6368">
                  <c:v>80.109170000000006</c:v>
                </c:pt>
                <c:pt idx="6369">
                  <c:v>80.10642</c:v>
                </c:pt>
                <c:pt idx="6370">
                  <c:v>80.102450000000005</c:v>
                </c:pt>
                <c:pt idx="6371">
                  <c:v>80.099080000000001</c:v>
                </c:pt>
                <c:pt idx="6372">
                  <c:v>80.094800000000006</c:v>
                </c:pt>
                <c:pt idx="6373">
                  <c:v>80.092359999999999</c:v>
                </c:pt>
                <c:pt idx="6374">
                  <c:v>80.087159999999997</c:v>
                </c:pt>
                <c:pt idx="6375">
                  <c:v>80.083489999999998</c:v>
                </c:pt>
                <c:pt idx="6376">
                  <c:v>80.079509999999999</c:v>
                </c:pt>
                <c:pt idx="6377">
                  <c:v>80.076149999999998</c:v>
                </c:pt>
                <c:pt idx="6378">
                  <c:v>80.072479999999999</c:v>
                </c:pt>
                <c:pt idx="6379">
                  <c:v>80.069109999999995</c:v>
                </c:pt>
                <c:pt idx="6380">
                  <c:v>80.064830000000001</c:v>
                </c:pt>
                <c:pt idx="6381">
                  <c:v>80.062079999999995</c:v>
                </c:pt>
                <c:pt idx="6382">
                  <c:v>80.0578</c:v>
                </c:pt>
                <c:pt idx="6383">
                  <c:v>80.055049999999994</c:v>
                </c:pt>
                <c:pt idx="6384">
                  <c:v>80.051069999999996</c:v>
                </c:pt>
                <c:pt idx="6385">
                  <c:v>80.046790000000001</c:v>
                </c:pt>
                <c:pt idx="6386">
                  <c:v>80.043729999999996</c:v>
                </c:pt>
                <c:pt idx="6387">
                  <c:v>80.039450000000002</c:v>
                </c:pt>
                <c:pt idx="6388">
                  <c:v>80.036090000000002</c:v>
                </c:pt>
                <c:pt idx="6389">
                  <c:v>80.03058</c:v>
                </c:pt>
                <c:pt idx="6390">
                  <c:v>80.027829999999994</c:v>
                </c:pt>
                <c:pt idx="6391">
                  <c:v>80.022329999999997</c:v>
                </c:pt>
                <c:pt idx="6392">
                  <c:v>80.018039999999999</c:v>
                </c:pt>
                <c:pt idx="6393">
                  <c:v>80.012839999999997</c:v>
                </c:pt>
                <c:pt idx="6394">
                  <c:v>80.008560000000003</c:v>
                </c:pt>
                <c:pt idx="6395">
                  <c:v>80.002750000000006</c:v>
                </c:pt>
                <c:pt idx="6396">
                  <c:v>79.997860000000003</c:v>
                </c:pt>
                <c:pt idx="6397">
                  <c:v>79.99297</c:v>
                </c:pt>
                <c:pt idx="6398">
                  <c:v>79.988380000000006</c:v>
                </c:pt>
                <c:pt idx="6399">
                  <c:v>79.982879999999994</c:v>
                </c:pt>
                <c:pt idx="6400">
                  <c:v>79.979209999999995</c:v>
                </c:pt>
                <c:pt idx="6401">
                  <c:v>79.973399999999998</c:v>
                </c:pt>
                <c:pt idx="6402">
                  <c:v>79.969729999999998</c:v>
                </c:pt>
                <c:pt idx="6403">
                  <c:v>79.965140000000005</c:v>
                </c:pt>
                <c:pt idx="6404">
                  <c:v>79.962689999999995</c:v>
                </c:pt>
                <c:pt idx="6405">
                  <c:v>79.959630000000004</c:v>
                </c:pt>
                <c:pt idx="6406">
                  <c:v>79.957189999999997</c:v>
                </c:pt>
                <c:pt idx="6407">
                  <c:v>79.954130000000006</c:v>
                </c:pt>
                <c:pt idx="6408">
                  <c:v>79.948930000000004</c:v>
                </c:pt>
                <c:pt idx="6409">
                  <c:v>79.944339999999997</c:v>
                </c:pt>
                <c:pt idx="6410">
                  <c:v>79.936999999999998</c:v>
                </c:pt>
                <c:pt idx="6411">
                  <c:v>79.931799999999996</c:v>
                </c:pt>
                <c:pt idx="6412">
                  <c:v>79.925690000000003</c:v>
                </c:pt>
                <c:pt idx="6413">
                  <c:v>79.921099999999996</c:v>
                </c:pt>
                <c:pt idx="6414">
                  <c:v>79.916510000000002</c:v>
                </c:pt>
                <c:pt idx="6415">
                  <c:v>79.913150000000002</c:v>
                </c:pt>
                <c:pt idx="6416">
                  <c:v>79.909170000000003</c:v>
                </c:pt>
                <c:pt idx="6417">
                  <c:v>79.906419999999997</c:v>
                </c:pt>
                <c:pt idx="6418">
                  <c:v>79.902749999999997</c:v>
                </c:pt>
                <c:pt idx="6419">
                  <c:v>79.900000000000006</c:v>
                </c:pt>
                <c:pt idx="6420">
                  <c:v>79.895409999999998</c:v>
                </c:pt>
                <c:pt idx="6421">
                  <c:v>79.892359999999996</c:v>
                </c:pt>
                <c:pt idx="6422">
                  <c:v>79.888990000000007</c:v>
                </c:pt>
                <c:pt idx="6423">
                  <c:v>79.885930000000002</c:v>
                </c:pt>
                <c:pt idx="6424">
                  <c:v>79.882260000000002</c:v>
                </c:pt>
                <c:pt idx="6425">
                  <c:v>79.878590000000003</c:v>
                </c:pt>
                <c:pt idx="6426">
                  <c:v>79.874619999999993</c:v>
                </c:pt>
                <c:pt idx="6427">
                  <c:v>79.870639999999995</c:v>
                </c:pt>
                <c:pt idx="6428">
                  <c:v>79.865750000000006</c:v>
                </c:pt>
                <c:pt idx="6429">
                  <c:v>79.861770000000007</c:v>
                </c:pt>
                <c:pt idx="6430">
                  <c:v>79.856269999999995</c:v>
                </c:pt>
                <c:pt idx="6431">
                  <c:v>79.852599999999995</c:v>
                </c:pt>
                <c:pt idx="6432">
                  <c:v>79.847399999999993</c:v>
                </c:pt>
                <c:pt idx="6433">
                  <c:v>79.841899999999995</c:v>
                </c:pt>
                <c:pt idx="6434">
                  <c:v>79.837310000000002</c:v>
                </c:pt>
                <c:pt idx="6435">
                  <c:v>79.829660000000004</c:v>
                </c:pt>
                <c:pt idx="6436">
                  <c:v>79.823849999999993</c:v>
                </c:pt>
                <c:pt idx="6437">
                  <c:v>79.816509999999994</c:v>
                </c:pt>
                <c:pt idx="6438">
                  <c:v>79.810400000000001</c:v>
                </c:pt>
                <c:pt idx="6439">
                  <c:v>79.806730000000002</c:v>
                </c:pt>
                <c:pt idx="6440">
                  <c:v>79.805199999999999</c:v>
                </c:pt>
                <c:pt idx="6441">
                  <c:v>79.80489</c:v>
                </c:pt>
                <c:pt idx="6442">
                  <c:v>79.806120000000007</c:v>
                </c:pt>
                <c:pt idx="6443">
                  <c:v>79.806420000000003</c:v>
                </c:pt>
                <c:pt idx="6444">
                  <c:v>79.807649999999995</c:v>
                </c:pt>
                <c:pt idx="6445">
                  <c:v>79.806120000000007</c:v>
                </c:pt>
                <c:pt idx="6446">
                  <c:v>79.806420000000003</c:v>
                </c:pt>
                <c:pt idx="6447">
                  <c:v>79.803979999999996</c:v>
                </c:pt>
                <c:pt idx="6448">
                  <c:v>79.803359999999998</c:v>
                </c:pt>
                <c:pt idx="6449">
                  <c:v>79.801220000000001</c:v>
                </c:pt>
                <c:pt idx="6450">
                  <c:v>79.799390000000002</c:v>
                </c:pt>
                <c:pt idx="6451">
                  <c:v>79.797250000000005</c:v>
                </c:pt>
                <c:pt idx="6452">
                  <c:v>79.794499999999999</c:v>
                </c:pt>
                <c:pt idx="6453">
                  <c:v>79.790210000000002</c:v>
                </c:pt>
                <c:pt idx="6454">
                  <c:v>79.786850000000001</c:v>
                </c:pt>
                <c:pt idx="6455">
                  <c:v>79.781649999999999</c:v>
                </c:pt>
                <c:pt idx="6456">
                  <c:v>79.777979999999999</c:v>
                </c:pt>
                <c:pt idx="6457">
                  <c:v>79.773089999999996</c:v>
                </c:pt>
                <c:pt idx="6458">
                  <c:v>79.768500000000003</c:v>
                </c:pt>
                <c:pt idx="6459">
                  <c:v>79.765140000000002</c:v>
                </c:pt>
                <c:pt idx="6460">
                  <c:v>79.760249999999999</c:v>
                </c:pt>
                <c:pt idx="6461">
                  <c:v>79.756879999999995</c:v>
                </c:pt>
                <c:pt idx="6462">
                  <c:v>79.752600000000001</c:v>
                </c:pt>
                <c:pt idx="6463">
                  <c:v>79.749539999999996</c:v>
                </c:pt>
                <c:pt idx="6464">
                  <c:v>79.745570000000001</c:v>
                </c:pt>
                <c:pt idx="6465">
                  <c:v>79.743120000000005</c:v>
                </c:pt>
                <c:pt idx="6466">
                  <c:v>79.738230000000001</c:v>
                </c:pt>
                <c:pt idx="6467">
                  <c:v>79.734859999999998</c:v>
                </c:pt>
                <c:pt idx="6468">
                  <c:v>79.729659999999996</c:v>
                </c:pt>
                <c:pt idx="6469">
                  <c:v>79.726299999999995</c:v>
                </c:pt>
                <c:pt idx="6470">
                  <c:v>79.722020000000001</c:v>
                </c:pt>
                <c:pt idx="6471">
                  <c:v>79.718350000000001</c:v>
                </c:pt>
                <c:pt idx="6472">
                  <c:v>79.714680000000001</c:v>
                </c:pt>
                <c:pt idx="6473">
                  <c:v>79.711619999999996</c:v>
                </c:pt>
                <c:pt idx="6474">
                  <c:v>79.707030000000003</c:v>
                </c:pt>
                <c:pt idx="6475">
                  <c:v>79.704279999999997</c:v>
                </c:pt>
                <c:pt idx="6476">
                  <c:v>79.700609999999998</c:v>
                </c:pt>
                <c:pt idx="6477">
                  <c:v>79.697860000000006</c:v>
                </c:pt>
                <c:pt idx="6478">
                  <c:v>79.694800000000001</c:v>
                </c:pt>
                <c:pt idx="6479">
                  <c:v>79.692049999999995</c:v>
                </c:pt>
                <c:pt idx="6480">
                  <c:v>79.688379999999995</c:v>
                </c:pt>
                <c:pt idx="6481">
                  <c:v>79.683790000000002</c:v>
                </c:pt>
                <c:pt idx="6482">
                  <c:v>79.680120000000002</c:v>
                </c:pt>
                <c:pt idx="6483">
                  <c:v>79.673699999999997</c:v>
                </c:pt>
                <c:pt idx="6484">
                  <c:v>79.668809999999993</c:v>
                </c:pt>
                <c:pt idx="6485">
                  <c:v>79.661469999999994</c:v>
                </c:pt>
                <c:pt idx="6486">
                  <c:v>79.655659999999997</c:v>
                </c:pt>
                <c:pt idx="6487">
                  <c:v>79.648619999999994</c:v>
                </c:pt>
                <c:pt idx="6488">
                  <c:v>79.642809999999997</c:v>
                </c:pt>
                <c:pt idx="6489">
                  <c:v>79.635779999999997</c:v>
                </c:pt>
                <c:pt idx="6490">
                  <c:v>79.631190000000004</c:v>
                </c:pt>
                <c:pt idx="6491">
                  <c:v>79.626300000000001</c:v>
                </c:pt>
                <c:pt idx="6492">
                  <c:v>79.623549999999994</c:v>
                </c:pt>
                <c:pt idx="6493">
                  <c:v>79.620800000000003</c:v>
                </c:pt>
                <c:pt idx="6494">
                  <c:v>79.619569999999996</c:v>
                </c:pt>
                <c:pt idx="6495">
                  <c:v>79.617429999999999</c:v>
                </c:pt>
                <c:pt idx="6496">
                  <c:v>79.615600000000001</c:v>
                </c:pt>
                <c:pt idx="6497">
                  <c:v>79.613150000000005</c:v>
                </c:pt>
                <c:pt idx="6498">
                  <c:v>79.610399999999998</c:v>
                </c:pt>
                <c:pt idx="6499">
                  <c:v>79.607650000000007</c:v>
                </c:pt>
                <c:pt idx="6500">
                  <c:v>79.604590000000002</c:v>
                </c:pt>
                <c:pt idx="6501">
                  <c:v>79.601219999999998</c:v>
                </c:pt>
                <c:pt idx="6502">
                  <c:v>79.597250000000003</c:v>
                </c:pt>
                <c:pt idx="6503">
                  <c:v>79.592349999999996</c:v>
                </c:pt>
                <c:pt idx="6504">
                  <c:v>79.587159999999997</c:v>
                </c:pt>
                <c:pt idx="6505">
                  <c:v>79.582570000000004</c:v>
                </c:pt>
                <c:pt idx="6506">
                  <c:v>79.578590000000005</c:v>
                </c:pt>
                <c:pt idx="6507">
                  <c:v>79.576149999999998</c:v>
                </c:pt>
                <c:pt idx="6508">
                  <c:v>79.574010000000001</c:v>
                </c:pt>
                <c:pt idx="6509">
                  <c:v>79.574309999999997</c:v>
                </c:pt>
                <c:pt idx="6510">
                  <c:v>79.573700000000002</c:v>
                </c:pt>
                <c:pt idx="6511">
                  <c:v>79.574619999999996</c:v>
                </c:pt>
                <c:pt idx="6512">
                  <c:v>79.57217</c:v>
                </c:pt>
                <c:pt idx="6513">
                  <c:v>79.57217</c:v>
                </c:pt>
                <c:pt idx="6514">
                  <c:v>79.569109999999995</c:v>
                </c:pt>
                <c:pt idx="6515">
                  <c:v>79.566360000000003</c:v>
                </c:pt>
                <c:pt idx="6516">
                  <c:v>79.562690000000003</c:v>
                </c:pt>
                <c:pt idx="6517">
                  <c:v>79.558409999999995</c:v>
                </c:pt>
                <c:pt idx="6518">
                  <c:v>79.552909999999997</c:v>
                </c:pt>
                <c:pt idx="6519">
                  <c:v>79.548929999999999</c:v>
                </c:pt>
                <c:pt idx="6520">
                  <c:v>79.543729999999996</c:v>
                </c:pt>
                <c:pt idx="6521">
                  <c:v>79.540369999999996</c:v>
                </c:pt>
                <c:pt idx="6522">
                  <c:v>79.535780000000003</c:v>
                </c:pt>
                <c:pt idx="6523">
                  <c:v>79.533029999999997</c:v>
                </c:pt>
                <c:pt idx="6524">
                  <c:v>79.528750000000002</c:v>
                </c:pt>
                <c:pt idx="6525">
                  <c:v>79.525989999999993</c:v>
                </c:pt>
                <c:pt idx="6526">
                  <c:v>79.522940000000006</c:v>
                </c:pt>
                <c:pt idx="6527">
                  <c:v>79.520489999999995</c:v>
                </c:pt>
                <c:pt idx="6528">
                  <c:v>79.517129999999995</c:v>
                </c:pt>
                <c:pt idx="6529">
                  <c:v>79.51437</c:v>
                </c:pt>
                <c:pt idx="6530">
                  <c:v>79.511309999999995</c:v>
                </c:pt>
                <c:pt idx="6531">
                  <c:v>79.508260000000007</c:v>
                </c:pt>
                <c:pt idx="6532">
                  <c:v>79.505510000000001</c:v>
                </c:pt>
                <c:pt idx="6533">
                  <c:v>79.502449999999996</c:v>
                </c:pt>
                <c:pt idx="6534">
                  <c:v>79.500309999999999</c:v>
                </c:pt>
                <c:pt idx="6535">
                  <c:v>79.497249999999994</c:v>
                </c:pt>
                <c:pt idx="6536">
                  <c:v>79.494500000000002</c:v>
                </c:pt>
                <c:pt idx="6537">
                  <c:v>79.490830000000003</c:v>
                </c:pt>
                <c:pt idx="6538">
                  <c:v>79.488380000000006</c:v>
                </c:pt>
                <c:pt idx="6539">
                  <c:v>79.484099999999998</c:v>
                </c:pt>
                <c:pt idx="6540">
                  <c:v>79.481650000000002</c:v>
                </c:pt>
                <c:pt idx="6541">
                  <c:v>79.477059999999994</c:v>
                </c:pt>
                <c:pt idx="6542">
                  <c:v>79.473699999999994</c:v>
                </c:pt>
                <c:pt idx="6543">
                  <c:v>79.469110000000001</c:v>
                </c:pt>
                <c:pt idx="6544">
                  <c:v>79.46575</c:v>
                </c:pt>
                <c:pt idx="6545">
                  <c:v>79.461470000000006</c:v>
                </c:pt>
                <c:pt idx="6546">
                  <c:v>79.458100000000002</c:v>
                </c:pt>
                <c:pt idx="6547">
                  <c:v>79.453209999999999</c:v>
                </c:pt>
                <c:pt idx="6548">
                  <c:v>79.448620000000005</c:v>
                </c:pt>
                <c:pt idx="6549">
                  <c:v>79.442509999999999</c:v>
                </c:pt>
                <c:pt idx="6550">
                  <c:v>79.437920000000005</c:v>
                </c:pt>
                <c:pt idx="6551">
                  <c:v>79.430890000000005</c:v>
                </c:pt>
                <c:pt idx="6552">
                  <c:v>79.426609999999997</c:v>
                </c:pt>
                <c:pt idx="6553">
                  <c:v>79.420180000000002</c:v>
                </c:pt>
                <c:pt idx="6554">
                  <c:v>79.414370000000005</c:v>
                </c:pt>
                <c:pt idx="6555">
                  <c:v>79.411320000000003</c:v>
                </c:pt>
                <c:pt idx="6556">
                  <c:v>79.406729999999996</c:v>
                </c:pt>
                <c:pt idx="6557">
                  <c:v>79.403670000000005</c:v>
                </c:pt>
                <c:pt idx="6558">
                  <c:v>79.400000000000006</c:v>
                </c:pt>
                <c:pt idx="6559">
                  <c:v>79.398169999999993</c:v>
                </c:pt>
                <c:pt idx="6560">
                  <c:v>79.395719999999997</c:v>
                </c:pt>
                <c:pt idx="6561">
                  <c:v>79.394189999999995</c:v>
                </c:pt>
                <c:pt idx="6562">
                  <c:v>79.392660000000006</c:v>
                </c:pt>
                <c:pt idx="6563">
                  <c:v>79.392359999999996</c:v>
                </c:pt>
                <c:pt idx="6564">
                  <c:v>79.391130000000004</c:v>
                </c:pt>
                <c:pt idx="6565">
                  <c:v>79.390519999999995</c:v>
                </c:pt>
                <c:pt idx="6566">
                  <c:v>79.390219999999999</c:v>
                </c:pt>
                <c:pt idx="6567">
                  <c:v>79.389300000000006</c:v>
                </c:pt>
                <c:pt idx="6568">
                  <c:v>79.388069999999999</c:v>
                </c:pt>
                <c:pt idx="6569">
                  <c:v>79.387159999999994</c:v>
                </c:pt>
                <c:pt idx="6570">
                  <c:v>79.384709999999998</c:v>
                </c:pt>
                <c:pt idx="6571">
                  <c:v>79.382869999999997</c:v>
                </c:pt>
                <c:pt idx="6572">
                  <c:v>79.380120000000005</c:v>
                </c:pt>
                <c:pt idx="6573">
                  <c:v>79.377679999999998</c:v>
                </c:pt>
                <c:pt idx="6574">
                  <c:v>79.374309999999994</c:v>
                </c:pt>
                <c:pt idx="6575">
                  <c:v>79.371870000000001</c:v>
                </c:pt>
                <c:pt idx="6576">
                  <c:v>79.368200000000002</c:v>
                </c:pt>
                <c:pt idx="6577">
                  <c:v>79.364829999999998</c:v>
                </c:pt>
                <c:pt idx="6578">
                  <c:v>79.360860000000002</c:v>
                </c:pt>
                <c:pt idx="6579">
                  <c:v>79.356269999999995</c:v>
                </c:pt>
                <c:pt idx="6580">
                  <c:v>79.352599999999995</c:v>
                </c:pt>
                <c:pt idx="6581">
                  <c:v>79.348320000000001</c:v>
                </c:pt>
                <c:pt idx="6582">
                  <c:v>79.34496</c:v>
                </c:pt>
                <c:pt idx="6583">
                  <c:v>79.340369999999993</c:v>
                </c:pt>
                <c:pt idx="6584">
                  <c:v>79.337919999999997</c:v>
                </c:pt>
                <c:pt idx="6585">
                  <c:v>79.333640000000003</c:v>
                </c:pt>
                <c:pt idx="6586">
                  <c:v>79.330579999999998</c:v>
                </c:pt>
                <c:pt idx="6587">
                  <c:v>79.326610000000002</c:v>
                </c:pt>
                <c:pt idx="6588">
                  <c:v>79.323849999999993</c:v>
                </c:pt>
                <c:pt idx="6589">
                  <c:v>79.320790000000002</c:v>
                </c:pt>
                <c:pt idx="6590">
                  <c:v>79.319270000000003</c:v>
                </c:pt>
                <c:pt idx="6591">
                  <c:v>79.316820000000007</c:v>
                </c:pt>
                <c:pt idx="6592">
                  <c:v>79.315600000000003</c:v>
                </c:pt>
                <c:pt idx="6593">
                  <c:v>79.313760000000002</c:v>
                </c:pt>
                <c:pt idx="6594">
                  <c:v>79.311930000000004</c:v>
                </c:pt>
                <c:pt idx="6595">
                  <c:v>79.309169999999995</c:v>
                </c:pt>
                <c:pt idx="6596">
                  <c:v>79.307339999999996</c:v>
                </c:pt>
                <c:pt idx="6597">
                  <c:v>79.303669999999997</c:v>
                </c:pt>
                <c:pt idx="6598">
                  <c:v>79.30153</c:v>
                </c:pt>
                <c:pt idx="6599">
                  <c:v>79.29786</c:v>
                </c:pt>
                <c:pt idx="6600">
                  <c:v>79.295410000000004</c:v>
                </c:pt>
                <c:pt idx="6601">
                  <c:v>79.291740000000004</c:v>
                </c:pt>
                <c:pt idx="6602">
                  <c:v>79.289599999999993</c:v>
                </c:pt>
                <c:pt idx="6603">
                  <c:v>79.285629999999998</c:v>
                </c:pt>
                <c:pt idx="6604">
                  <c:v>79.281040000000004</c:v>
                </c:pt>
                <c:pt idx="6605">
                  <c:v>79.277680000000004</c:v>
                </c:pt>
                <c:pt idx="6606">
                  <c:v>79.273089999999996</c:v>
                </c:pt>
                <c:pt idx="6607">
                  <c:v>79.270030000000006</c:v>
                </c:pt>
                <c:pt idx="6608">
                  <c:v>79.266059999999996</c:v>
                </c:pt>
                <c:pt idx="6609">
                  <c:v>79.263300000000001</c:v>
                </c:pt>
                <c:pt idx="6610">
                  <c:v>79.259330000000006</c:v>
                </c:pt>
                <c:pt idx="6611">
                  <c:v>79.256270000000001</c:v>
                </c:pt>
                <c:pt idx="6612">
                  <c:v>79.25291</c:v>
                </c:pt>
                <c:pt idx="6613">
                  <c:v>79.250150000000005</c:v>
                </c:pt>
                <c:pt idx="6614">
                  <c:v>79.245869999999996</c:v>
                </c:pt>
                <c:pt idx="6615">
                  <c:v>79.242810000000006</c:v>
                </c:pt>
                <c:pt idx="6616">
                  <c:v>79.238529999999997</c:v>
                </c:pt>
                <c:pt idx="6617">
                  <c:v>79.235470000000007</c:v>
                </c:pt>
                <c:pt idx="6618">
                  <c:v>79.232420000000005</c:v>
                </c:pt>
                <c:pt idx="6619">
                  <c:v>79.229659999999996</c:v>
                </c:pt>
                <c:pt idx="6620">
                  <c:v>79.227829999999997</c:v>
                </c:pt>
                <c:pt idx="6621">
                  <c:v>79.225080000000005</c:v>
                </c:pt>
                <c:pt idx="6622">
                  <c:v>79.222629999999995</c:v>
                </c:pt>
                <c:pt idx="6623">
                  <c:v>79.220799999999997</c:v>
                </c:pt>
                <c:pt idx="6624">
                  <c:v>79.218649999999997</c:v>
                </c:pt>
                <c:pt idx="6625">
                  <c:v>79.217129999999997</c:v>
                </c:pt>
                <c:pt idx="6626">
                  <c:v>79.215289999999996</c:v>
                </c:pt>
                <c:pt idx="6627">
                  <c:v>79.213149999999999</c:v>
                </c:pt>
                <c:pt idx="6628">
                  <c:v>79.211309999999997</c:v>
                </c:pt>
                <c:pt idx="6629">
                  <c:v>79.208560000000006</c:v>
                </c:pt>
                <c:pt idx="6630">
                  <c:v>79.20581</c:v>
                </c:pt>
                <c:pt idx="6631">
                  <c:v>79.202449999999999</c:v>
                </c:pt>
                <c:pt idx="6632">
                  <c:v>79.2</c:v>
                </c:pt>
                <c:pt idx="6633">
                  <c:v>79.195719999999994</c:v>
                </c:pt>
                <c:pt idx="6634">
                  <c:v>79.193579999999997</c:v>
                </c:pt>
                <c:pt idx="6635">
                  <c:v>79.189599999999999</c:v>
                </c:pt>
                <c:pt idx="6636">
                  <c:v>79.187160000000006</c:v>
                </c:pt>
                <c:pt idx="6637">
                  <c:v>79.183790000000002</c:v>
                </c:pt>
                <c:pt idx="6638">
                  <c:v>79.180729999999997</c:v>
                </c:pt>
                <c:pt idx="6639">
                  <c:v>79.176760000000002</c:v>
                </c:pt>
                <c:pt idx="6640">
                  <c:v>79.173389999999998</c:v>
                </c:pt>
                <c:pt idx="6641">
                  <c:v>79.169730000000001</c:v>
                </c:pt>
                <c:pt idx="6642">
                  <c:v>79.166669999999996</c:v>
                </c:pt>
                <c:pt idx="6643">
                  <c:v>79.162689999999998</c:v>
                </c:pt>
                <c:pt idx="6644">
                  <c:v>79.160250000000005</c:v>
                </c:pt>
                <c:pt idx="6645">
                  <c:v>79.155659999999997</c:v>
                </c:pt>
                <c:pt idx="6646">
                  <c:v>79.152910000000006</c:v>
                </c:pt>
                <c:pt idx="6647">
                  <c:v>79.147710000000004</c:v>
                </c:pt>
                <c:pt idx="6648">
                  <c:v>79.14434</c:v>
                </c:pt>
                <c:pt idx="6649">
                  <c:v>79.139449999999997</c:v>
                </c:pt>
                <c:pt idx="6650">
                  <c:v>79.135469999999998</c:v>
                </c:pt>
                <c:pt idx="6651">
                  <c:v>79.131190000000004</c:v>
                </c:pt>
                <c:pt idx="6652">
                  <c:v>79.126609999999999</c:v>
                </c:pt>
                <c:pt idx="6653">
                  <c:v>79.123549999999994</c:v>
                </c:pt>
                <c:pt idx="6654">
                  <c:v>79.120490000000004</c:v>
                </c:pt>
                <c:pt idx="6655">
                  <c:v>79.117739999999998</c:v>
                </c:pt>
                <c:pt idx="6656">
                  <c:v>79.114680000000007</c:v>
                </c:pt>
                <c:pt idx="6657">
                  <c:v>79.113150000000005</c:v>
                </c:pt>
                <c:pt idx="6658">
                  <c:v>79.111320000000006</c:v>
                </c:pt>
                <c:pt idx="6659">
                  <c:v>79.111009999999993</c:v>
                </c:pt>
                <c:pt idx="6660">
                  <c:v>79.11009</c:v>
                </c:pt>
                <c:pt idx="6661">
                  <c:v>79.109179999999995</c:v>
                </c:pt>
                <c:pt idx="6662">
                  <c:v>79.108260000000001</c:v>
                </c:pt>
                <c:pt idx="6663">
                  <c:v>79.108260000000001</c:v>
                </c:pt>
                <c:pt idx="6664">
                  <c:v>79.107650000000007</c:v>
                </c:pt>
                <c:pt idx="6665">
                  <c:v>79.106729999999999</c:v>
                </c:pt>
                <c:pt idx="6666">
                  <c:v>79.105509999999995</c:v>
                </c:pt>
                <c:pt idx="6667">
                  <c:v>79.104280000000003</c:v>
                </c:pt>
                <c:pt idx="6668">
                  <c:v>79.102450000000005</c:v>
                </c:pt>
                <c:pt idx="6669">
                  <c:v>79.101219999999998</c:v>
                </c:pt>
                <c:pt idx="6670">
                  <c:v>79.098780000000005</c:v>
                </c:pt>
                <c:pt idx="6671">
                  <c:v>79.096639999999994</c:v>
                </c:pt>
                <c:pt idx="6672">
                  <c:v>79.093580000000003</c:v>
                </c:pt>
                <c:pt idx="6673">
                  <c:v>79.091130000000007</c:v>
                </c:pt>
                <c:pt idx="6674">
                  <c:v>79.087770000000006</c:v>
                </c:pt>
                <c:pt idx="6675">
                  <c:v>79.085930000000005</c:v>
                </c:pt>
                <c:pt idx="6676">
                  <c:v>79.082260000000005</c:v>
                </c:pt>
                <c:pt idx="6677">
                  <c:v>79.078900000000004</c:v>
                </c:pt>
                <c:pt idx="6678">
                  <c:v>79.077060000000003</c:v>
                </c:pt>
                <c:pt idx="6679">
                  <c:v>79.073400000000007</c:v>
                </c:pt>
                <c:pt idx="6680">
                  <c:v>79.071560000000005</c:v>
                </c:pt>
                <c:pt idx="6681">
                  <c:v>79.068809999999999</c:v>
                </c:pt>
                <c:pt idx="6682">
                  <c:v>79.067580000000007</c:v>
                </c:pt>
                <c:pt idx="6683">
                  <c:v>79.064530000000005</c:v>
                </c:pt>
                <c:pt idx="6684">
                  <c:v>79.063000000000002</c:v>
                </c:pt>
                <c:pt idx="6685">
                  <c:v>79.060550000000006</c:v>
                </c:pt>
                <c:pt idx="6686">
                  <c:v>79.059330000000003</c:v>
                </c:pt>
                <c:pt idx="6687">
                  <c:v>79.058099999999996</c:v>
                </c:pt>
                <c:pt idx="6688">
                  <c:v>79.056579999999997</c:v>
                </c:pt>
                <c:pt idx="6689">
                  <c:v>79.053820000000002</c:v>
                </c:pt>
                <c:pt idx="6690">
                  <c:v>79.050460000000001</c:v>
                </c:pt>
                <c:pt idx="6691">
                  <c:v>79.045259999999999</c:v>
                </c:pt>
                <c:pt idx="6692">
                  <c:v>79.04128</c:v>
                </c:pt>
                <c:pt idx="6693">
                  <c:v>79.035169999999994</c:v>
                </c:pt>
                <c:pt idx="6694">
                  <c:v>79.031499999999994</c:v>
                </c:pt>
                <c:pt idx="6695">
                  <c:v>79.026610000000005</c:v>
                </c:pt>
                <c:pt idx="6696">
                  <c:v>79.022630000000007</c:v>
                </c:pt>
                <c:pt idx="6697">
                  <c:v>79.017740000000003</c:v>
                </c:pt>
                <c:pt idx="6698">
                  <c:v>79.013459999999995</c:v>
                </c:pt>
                <c:pt idx="6699">
                  <c:v>79.008870000000002</c:v>
                </c:pt>
                <c:pt idx="6700">
                  <c:v>79.004279999999994</c:v>
                </c:pt>
                <c:pt idx="6701">
                  <c:v>79.001220000000004</c:v>
                </c:pt>
                <c:pt idx="6702">
                  <c:v>78.996939999999995</c:v>
                </c:pt>
                <c:pt idx="6703">
                  <c:v>78.993880000000004</c:v>
                </c:pt>
                <c:pt idx="6704">
                  <c:v>78.991129999999998</c:v>
                </c:pt>
                <c:pt idx="6705">
                  <c:v>78.988380000000006</c:v>
                </c:pt>
                <c:pt idx="6706">
                  <c:v>78.985320000000002</c:v>
                </c:pt>
                <c:pt idx="6707">
                  <c:v>78.983789999999999</c:v>
                </c:pt>
                <c:pt idx="6708">
                  <c:v>78.981960000000001</c:v>
                </c:pt>
                <c:pt idx="6709">
                  <c:v>78.979820000000004</c:v>
                </c:pt>
                <c:pt idx="6710">
                  <c:v>78.977369999999993</c:v>
                </c:pt>
                <c:pt idx="6711">
                  <c:v>78.975539999999995</c:v>
                </c:pt>
                <c:pt idx="6712">
                  <c:v>78.972480000000004</c:v>
                </c:pt>
                <c:pt idx="6713">
                  <c:v>78.971249999999998</c:v>
                </c:pt>
                <c:pt idx="6714">
                  <c:v>78.969110000000001</c:v>
                </c:pt>
                <c:pt idx="6715">
                  <c:v>78.968810000000005</c:v>
                </c:pt>
                <c:pt idx="6716">
                  <c:v>78.967579999999998</c:v>
                </c:pt>
                <c:pt idx="6717">
                  <c:v>78.967280000000002</c:v>
                </c:pt>
                <c:pt idx="6718">
                  <c:v>78.966359999999995</c:v>
                </c:pt>
                <c:pt idx="6719">
                  <c:v>78.966059999999999</c:v>
                </c:pt>
                <c:pt idx="6720">
                  <c:v>78.964219999999997</c:v>
                </c:pt>
                <c:pt idx="6721">
                  <c:v>78.962389999999999</c:v>
                </c:pt>
                <c:pt idx="6722">
                  <c:v>78.958100000000002</c:v>
                </c:pt>
                <c:pt idx="6723">
                  <c:v>78.953819999999993</c:v>
                </c:pt>
                <c:pt idx="6724">
                  <c:v>78.948009999999996</c:v>
                </c:pt>
                <c:pt idx="6725">
                  <c:v>78.943119999999993</c:v>
                </c:pt>
                <c:pt idx="6726">
                  <c:v>78.940979999999996</c:v>
                </c:pt>
                <c:pt idx="6727">
                  <c:v>78.938230000000004</c:v>
                </c:pt>
                <c:pt idx="6728">
                  <c:v>78.936700000000002</c:v>
                </c:pt>
                <c:pt idx="6729">
                  <c:v>78.933639999999997</c:v>
                </c:pt>
                <c:pt idx="6730">
                  <c:v>78.931190000000001</c:v>
                </c:pt>
                <c:pt idx="6731">
                  <c:v>78.927520000000001</c:v>
                </c:pt>
                <c:pt idx="6732">
                  <c:v>78.924769999999995</c:v>
                </c:pt>
                <c:pt idx="6733">
                  <c:v>78.921710000000004</c:v>
                </c:pt>
                <c:pt idx="6734">
                  <c:v>78.920180000000002</c:v>
                </c:pt>
                <c:pt idx="6735">
                  <c:v>78.918350000000004</c:v>
                </c:pt>
                <c:pt idx="6736">
                  <c:v>78.916820000000001</c:v>
                </c:pt>
                <c:pt idx="6737">
                  <c:v>78.913759999999996</c:v>
                </c:pt>
                <c:pt idx="6738">
                  <c:v>78.911619999999999</c:v>
                </c:pt>
                <c:pt idx="6739">
                  <c:v>78.90795</c:v>
                </c:pt>
                <c:pt idx="6740">
                  <c:v>78.906120000000001</c:v>
                </c:pt>
                <c:pt idx="6741">
                  <c:v>78.903059999999996</c:v>
                </c:pt>
                <c:pt idx="6742">
                  <c:v>78.901219999999995</c:v>
                </c:pt>
                <c:pt idx="6743">
                  <c:v>78.898780000000002</c:v>
                </c:pt>
                <c:pt idx="6744">
                  <c:v>78.896640000000005</c:v>
                </c:pt>
                <c:pt idx="6745">
                  <c:v>78.894499999999994</c:v>
                </c:pt>
                <c:pt idx="6746">
                  <c:v>78.892970000000005</c:v>
                </c:pt>
                <c:pt idx="6747">
                  <c:v>78.891130000000004</c:v>
                </c:pt>
                <c:pt idx="6748">
                  <c:v>78.88991</c:v>
                </c:pt>
                <c:pt idx="6749">
                  <c:v>78.888379999999998</c:v>
                </c:pt>
                <c:pt idx="6750">
                  <c:v>78.885630000000006</c:v>
                </c:pt>
                <c:pt idx="6751">
                  <c:v>78.883489999999995</c:v>
                </c:pt>
                <c:pt idx="6752">
                  <c:v>78.880120000000005</c:v>
                </c:pt>
                <c:pt idx="6753">
                  <c:v>78.877369999999999</c:v>
                </c:pt>
                <c:pt idx="6754">
                  <c:v>78.874619999999993</c:v>
                </c:pt>
                <c:pt idx="6755">
                  <c:v>78.872169999999997</c:v>
                </c:pt>
                <c:pt idx="6756">
                  <c:v>78.869110000000006</c:v>
                </c:pt>
                <c:pt idx="6757">
                  <c:v>78.867580000000004</c:v>
                </c:pt>
                <c:pt idx="6758">
                  <c:v>78.864829999999998</c:v>
                </c:pt>
                <c:pt idx="6759">
                  <c:v>78.863</c:v>
                </c:pt>
                <c:pt idx="6760">
                  <c:v>78.860550000000003</c:v>
                </c:pt>
                <c:pt idx="6761">
                  <c:v>78.858720000000005</c:v>
                </c:pt>
                <c:pt idx="6762">
                  <c:v>78.85566</c:v>
                </c:pt>
                <c:pt idx="6763">
                  <c:v>78.853210000000004</c:v>
                </c:pt>
                <c:pt idx="6764">
                  <c:v>78.850149999999999</c:v>
                </c:pt>
                <c:pt idx="6765">
                  <c:v>78.848010000000002</c:v>
                </c:pt>
                <c:pt idx="6766">
                  <c:v>78.845569999999995</c:v>
                </c:pt>
                <c:pt idx="6767">
                  <c:v>78.843119999999999</c:v>
                </c:pt>
                <c:pt idx="6768">
                  <c:v>78.840059999999994</c:v>
                </c:pt>
                <c:pt idx="6769">
                  <c:v>78.837919999999997</c:v>
                </c:pt>
                <c:pt idx="6770">
                  <c:v>78.834860000000006</c:v>
                </c:pt>
                <c:pt idx="6771">
                  <c:v>78.833029999999994</c:v>
                </c:pt>
                <c:pt idx="6772">
                  <c:v>78.830579999999998</c:v>
                </c:pt>
                <c:pt idx="6773">
                  <c:v>78.827520000000007</c:v>
                </c:pt>
                <c:pt idx="6774">
                  <c:v>78.825379999999996</c:v>
                </c:pt>
                <c:pt idx="6775">
                  <c:v>78.822940000000003</c:v>
                </c:pt>
                <c:pt idx="6776">
                  <c:v>78.821100000000001</c:v>
                </c:pt>
                <c:pt idx="6777">
                  <c:v>78.819270000000003</c:v>
                </c:pt>
                <c:pt idx="6778">
                  <c:v>78.816820000000007</c:v>
                </c:pt>
                <c:pt idx="6779">
                  <c:v>78.814679999999996</c:v>
                </c:pt>
                <c:pt idx="6780">
                  <c:v>78.813460000000006</c:v>
                </c:pt>
                <c:pt idx="6781">
                  <c:v>78.810699999999997</c:v>
                </c:pt>
                <c:pt idx="6782">
                  <c:v>78.809179999999998</c:v>
                </c:pt>
                <c:pt idx="6783">
                  <c:v>78.806730000000002</c:v>
                </c:pt>
                <c:pt idx="6784">
                  <c:v>78.80489</c:v>
                </c:pt>
                <c:pt idx="6785">
                  <c:v>78.802139999999994</c:v>
                </c:pt>
                <c:pt idx="6786">
                  <c:v>78.800610000000006</c:v>
                </c:pt>
                <c:pt idx="6787">
                  <c:v>78.79786</c:v>
                </c:pt>
                <c:pt idx="6788">
                  <c:v>78.795720000000003</c:v>
                </c:pt>
                <c:pt idx="6789">
                  <c:v>78.792969999999997</c:v>
                </c:pt>
                <c:pt idx="6790">
                  <c:v>78.789910000000006</c:v>
                </c:pt>
                <c:pt idx="6791">
                  <c:v>78.787459999999996</c:v>
                </c:pt>
                <c:pt idx="6792">
                  <c:v>78.784710000000004</c:v>
                </c:pt>
                <c:pt idx="6793">
                  <c:v>78.781959999999998</c:v>
                </c:pt>
                <c:pt idx="6794">
                  <c:v>78.780119999999997</c:v>
                </c:pt>
                <c:pt idx="6795">
                  <c:v>78.777370000000005</c:v>
                </c:pt>
                <c:pt idx="6796">
                  <c:v>78.775229999999993</c:v>
                </c:pt>
                <c:pt idx="6797">
                  <c:v>78.772480000000002</c:v>
                </c:pt>
                <c:pt idx="6798">
                  <c:v>78.770030000000006</c:v>
                </c:pt>
                <c:pt idx="6799">
                  <c:v>78.767889999999994</c:v>
                </c:pt>
                <c:pt idx="6800">
                  <c:v>78.766059999999996</c:v>
                </c:pt>
                <c:pt idx="6801">
                  <c:v>78.763919999999999</c:v>
                </c:pt>
                <c:pt idx="6802">
                  <c:v>78.761470000000003</c:v>
                </c:pt>
                <c:pt idx="6803">
                  <c:v>78.759630000000001</c:v>
                </c:pt>
                <c:pt idx="6804">
                  <c:v>78.757800000000003</c:v>
                </c:pt>
                <c:pt idx="6805">
                  <c:v>78.756270000000001</c:v>
                </c:pt>
                <c:pt idx="6806">
                  <c:v>78.754440000000002</c:v>
                </c:pt>
                <c:pt idx="6807">
                  <c:v>78.752600000000001</c:v>
                </c:pt>
                <c:pt idx="6808">
                  <c:v>78.751069999999999</c:v>
                </c:pt>
                <c:pt idx="6809">
                  <c:v>78.74924</c:v>
                </c:pt>
                <c:pt idx="6810">
                  <c:v>78.746790000000004</c:v>
                </c:pt>
                <c:pt idx="6811">
                  <c:v>78.744950000000003</c:v>
                </c:pt>
                <c:pt idx="6812">
                  <c:v>78.741900000000001</c:v>
                </c:pt>
                <c:pt idx="6813">
                  <c:v>78.740669999999994</c:v>
                </c:pt>
                <c:pt idx="6814">
                  <c:v>78.737309999999994</c:v>
                </c:pt>
                <c:pt idx="6815">
                  <c:v>78.734859999999998</c:v>
                </c:pt>
                <c:pt idx="6816">
                  <c:v>78.731809999999996</c:v>
                </c:pt>
                <c:pt idx="6817">
                  <c:v>78.72936</c:v>
                </c:pt>
                <c:pt idx="6818">
                  <c:v>78.726299999999995</c:v>
                </c:pt>
                <c:pt idx="6819">
                  <c:v>78.724159999999998</c:v>
                </c:pt>
                <c:pt idx="6820">
                  <c:v>78.721100000000007</c:v>
                </c:pt>
                <c:pt idx="6821">
                  <c:v>78.718649999999997</c:v>
                </c:pt>
                <c:pt idx="6822">
                  <c:v>78.716210000000004</c:v>
                </c:pt>
                <c:pt idx="6823">
                  <c:v>78.713459999999998</c:v>
                </c:pt>
                <c:pt idx="6824">
                  <c:v>78.711320000000001</c:v>
                </c:pt>
                <c:pt idx="6825">
                  <c:v>78.708870000000005</c:v>
                </c:pt>
                <c:pt idx="6826">
                  <c:v>78.707340000000002</c:v>
                </c:pt>
                <c:pt idx="6827">
                  <c:v>78.704890000000006</c:v>
                </c:pt>
                <c:pt idx="6828">
                  <c:v>78.703059999999994</c:v>
                </c:pt>
                <c:pt idx="6829">
                  <c:v>78.700609999999998</c:v>
                </c:pt>
                <c:pt idx="6830">
                  <c:v>78.699079999999995</c:v>
                </c:pt>
                <c:pt idx="6831">
                  <c:v>78.696939999999998</c:v>
                </c:pt>
                <c:pt idx="6832">
                  <c:v>78.69511</c:v>
                </c:pt>
                <c:pt idx="6833">
                  <c:v>78.692660000000004</c:v>
                </c:pt>
                <c:pt idx="6834">
                  <c:v>78.691130000000001</c:v>
                </c:pt>
                <c:pt idx="6835">
                  <c:v>78.689300000000003</c:v>
                </c:pt>
                <c:pt idx="6836">
                  <c:v>78.688069999999996</c:v>
                </c:pt>
                <c:pt idx="6837">
                  <c:v>78.685630000000003</c:v>
                </c:pt>
                <c:pt idx="6838">
                  <c:v>78.684399999999997</c:v>
                </c:pt>
                <c:pt idx="6839">
                  <c:v>78.682259999999999</c:v>
                </c:pt>
                <c:pt idx="6840">
                  <c:v>78.680430000000001</c:v>
                </c:pt>
                <c:pt idx="6841">
                  <c:v>78.678290000000004</c:v>
                </c:pt>
                <c:pt idx="6842">
                  <c:v>78.676760000000002</c:v>
                </c:pt>
                <c:pt idx="6843">
                  <c:v>78.674009999999996</c:v>
                </c:pt>
                <c:pt idx="6844">
                  <c:v>78.672169999999994</c:v>
                </c:pt>
                <c:pt idx="6845">
                  <c:v>78.669420000000002</c:v>
                </c:pt>
                <c:pt idx="6846">
                  <c:v>78.666669999999996</c:v>
                </c:pt>
                <c:pt idx="6847">
                  <c:v>78.664829999999995</c:v>
                </c:pt>
                <c:pt idx="6848">
                  <c:v>78.662080000000003</c:v>
                </c:pt>
                <c:pt idx="6849">
                  <c:v>78.660250000000005</c:v>
                </c:pt>
                <c:pt idx="6850">
                  <c:v>78.657799999999995</c:v>
                </c:pt>
                <c:pt idx="6851">
                  <c:v>78.656580000000005</c:v>
                </c:pt>
                <c:pt idx="6852">
                  <c:v>78.653819999999996</c:v>
                </c:pt>
                <c:pt idx="6853">
                  <c:v>78.651380000000003</c:v>
                </c:pt>
                <c:pt idx="6854">
                  <c:v>78.648319999999998</c:v>
                </c:pt>
                <c:pt idx="6855">
                  <c:v>78.645870000000002</c:v>
                </c:pt>
                <c:pt idx="6856">
                  <c:v>78.642809999999997</c:v>
                </c:pt>
                <c:pt idx="6857">
                  <c:v>78.640979999999999</c:v>
                </c:pt>
                <c:pt idx="6858">
                  <c:v>78.637309999999999</c:v>
                </c:pt>
                <c:pt idx="6859">
                  <c:v>78.635480000000001</c:v>
                </c:pt>
                <c:pt idx="6860">
                  <c:v>78.632109999999997</c:v>
                </c:pt>
                <c:pt idx="6861">
                  <c:v>78.629660000000001</c:v>
                </c:pt>
                <c:pt idx="6862">
                  <c:v>78.626609999999999</c:v>
                </c:pt>
                <c:pt idx="6863">
                  <c:v>78.624470000000002</c:v>
                </c:pt>
                <c:pt idx="6864">
                  <c:v>78.622020000000006</c:v>
                </c:pt>
                <c:pt idx="6865">
                  <c:v>78.620180000000005</c:v>
                </c:pt>
                <c:pt idx="6866">
                  <c:v>78.618350000000007</c:v>
                </c:pt>
                <c:pt idx="6867">
                  <c:v>78.616510000000005</c:v>
                </c:pt>
                <c:pt idx="6868">
                  <c:v>78.614069999999998</c:v>
                </c:pt>
                <c:pt idx="6869">
                  <c:v>78.611930000000001</c:v>
                </c:pt>
                <c:pt idx="6870">
                  <c:v>78.609179999999995</c:v>
                </c:pt>
                <c:pt idx="6871">
                  <c:v>78.606120000000004</c:v>
                </c:pt>
                <c:pt idx="6872">
                  <c:v>78.603669999999994</c:v>
                </c:pt>
                <c:pt idx="6873">
                  <c:v>78.600610000000003</c:v>
                </c:pt>
                <c:pt idx="6874">
                  <c:v>78.59939</c:v>
                </c:pt>
                <c:pt idx="6875">
                  <c:v>78.596639999999994</c:v>
                </c:pt>
                <c:pt idx="6876">
                  <c:v>78.595110000000005</c:v>
                </c:pt>
                <c:pt idx="6877">
                  <c:v>78.593580000000003</c:v>
                </c:pt>
                <c:pt idx="6878">
                  <c:v>78.59205</c:v>
                </c:pt>
                <c:pt idx="6879">
                  <c:v>78.589910000000003</c:v>
                </c:pt>
                <c:pt idx="6880">
                  <c:v>78.588380000000001</c:v>
                </c:pt>
                <c:pt idx="6881">
                  <c:v>78.586240000000004</c:v>
                </c:pt>
                <c:pt idx="6882">
                  <c:v>78.584710000000001</c:v>
                </c:pt>
                <c:pt idx="6883">
                  <c:v>78.581959999999995</c:v>
                </c:pt>
                <c:pt idx="6884">
                  <c:v>78.580430000000007</c:v>
                </c:pt>
                <c:pt idx="6885">
                  <c:v>78.577979999999997</c:v>
                </c:pt>
                <c:pt idx="6886">
                  <c:v>78.576149999999998</c:v>
                </c:pt>
                <c:pt idx="6887">
                  <c:v>78.574309999999997</c:v>
                </c:pt>
                <c:pt idx="6888">
                  <c:v>78.572779999999995</c:v>
                </c:pt>
                <c:pt idx="6889">
                  <c:v>78.570639999999997</c:v>
                </c:pt>
                <c:pt idx="6890">
                  <c:v>78.569109999999995</c:v>
                </c:pt>
                <c:pt idx="6891">
                  <c:v>78.566969999999998</c:v>
                </c:pt>
                <c:pt idx="6892">
                  <c:v>78.565439999999995</c:v>
                </c:pt>
                <c:pt idx="6893">
                  <c:v>78.563609999999997</c:v>
                </c:pt>
                <c:pt idx="6894">
                  <c:v>78.561160000000001</c:v>
                </c:pt>
                <c:pt idx="6895">
                  <c:v>78.560550000000006</c:v>
                </c:pt>
                <c:pt idx="6896">
                  <c:v>78.558719999999994</c:v>
                </c:pt>
                <c:pt idx="6897">
                  <c:v>78.557490000000001</c:v>
                </c:pt>
                <c:pt idx="6898">
                  <c:v>78.555959999999999</c:v>
                </c:pt>
                <c:pt idx="6899">
                  <c:v>78.55444</c:v>
                </c:pt>
                <c:pt idx="6900">
                  <c:v>78.552599999999998</c:v>
                </c:pt>
                <c:pt idx="6901">
                  <c:v>78.551379999999995</c:v>
                </c:pt>
                <c:pt idx="6902">
                  <c:v>78.549239999999998</c:v>
                </c:pt>
                <c:pt idx="6903">
                  <c:v>78.548320000000004</c:v>
                </c:pt>
                <c:pt idx="6904">
                  <c:v>78.546180000000007</c:v>
                </c:pt>
                <c:pt idx="6905">
                  <c:v>78.544340000000005</c:v>
                </c:pt>
                <c:pt idx="6906">
                  <c:v>78.540980000000005</c:v>
                </c:pt>
                <c:pt idx="6907">
                  <c:v>78.538839999999993</c:v>
                </c:pt>
                <c:pt idx="6908">
                  <c:v>78.535470000000004</c:v>
                </c:pt>
                <c:pt idx="6909">
                  <c:v>78.533330000000007</c:v>
                </c:pt>
                <c:pt idx="6910">
                  <c:v>78.53058</c:v>
                </c:pt>
                <c:pt idx="6911">
                  <c:v>78.528750000000002</c:v>
                </c:pt>
                <c:pt idx="6912">
                  <c:v>78.525989999999993</c:v>
                </c:pt>
                <c:pt idx="6913">
                  <c:v>78.524159999999995</c:v>
                </c:pt>
                <c:pt idx="6914">
                  <c:v>78.521709999999999</c:v>
                </c:pt>
                <c:pt idx="6915">
                  <c:v>78.519880000000001</c:v>
                </c:pt>
                <c:pt idx="6916">
                  <c:v>78.516509999999997</c:v>
                </c:pt>
                <c:pt idx="6917">
                  <c:v>78.51437</c:v>
                </c:pt>
                <c:pt idx="6918">
                  <c:v>78.511009999999999</c:v>
                </c:pt>
                <c:pt idx="6919">
                  <c:v>78.507649999999998</c:v>
                </c:pt>
                <c:pt idx="6920">
                  <c:v>78.505200000000002</c:v>
                </c:pt>
                <c:pt idx="6921">
                  <c:v>78.501840000000001</c:v>
                </c:pt>
                <c:pt idx="6922">
                  <c:v>78.499700000000004</c:v>
                </c:pt>
                <c:pt idx="6923">
                  <c:v>78.496939999999995</c:v>
                </c:pt>
                <c:pt idx="6924">
                  <c:v>78.494190000000003</c:v>
                </c:pt>
                <c:pt idx="6925">
                  <c:v>78.491439999999997</c:v>
                </c:pt>
                <c:pt idx="6926">
                  <c:v>78.488690000000005</c:v>
                </c:pt>
                <c:pt idx="6927">
                  <c:v>78.485929999999996</c:v>
                </c:pt>
                <c:pt idx="6928">
                  <c:v>78.483180000000004</c:v>
                </c:pt>
                <c:pt idx="6929">
                  <c:v>78.480729999999994</c:v>
                </c:pt>
                <c:pt idx="6930">
                  <c:v>78.478899999999996</c:v>
                </c:pt>
                <c:pt idx="6931">
                  <c:v>78.476759999999999</c:v>
                </c:pt>
                <c:pt idx="6932">
                  <c:v>78.475229999999996</c:v>
                </c:pt>
                <c:pt idx="6933">
                  <c:v>78.473399999999998</c:v>
                </c:pt>
                <c:pt idx="6934">
                  <c:v>78.471869999999996</c:v>
                </c:pt>
                <c:pt idx="6935">
                  <c:v>78.470339999999993</c:v>
                </c:pt>
                <c:pt idx="6936">
                  <c:v>78.46942</c:v>
                </c:pt>
                <c:pt idx="6937">
                  <c:v>78.467280000000002</c:v>
                </c:pt>
                <c:pt idx="6938">
                  <c:v>78.466359999999995</c:v>
                </c:pt>
                <c:pt idx="6939">
                  <c:v>78.464529999999996</c:v>
                </c:pt>
                <c:pt idx="6940">
                  <c:v>78.462999999999994</c:v>
                </c:pt>
                <c:pt idx="6941">
                  <c:v>78.460859999999997</c:v>
                </c:pt>
                <c:pt idx="6942">
                  <c:v>78.459019999999995</c:v>
                </c:pt>
                <c:pt idx="6943">
                  <c:v>78.456879999999998</c:v>
                </c:pt>
                <c:pt idx="6944">
                  <c:v>78.454130000000006</c:v>
                </c:pt>
                <c:pt idx="6945">
                  <c:v>78.452290000000005</c:v>
                </c:pt>
                <c:pt idx="6946">
                  <c:v>78.449849999999998</c:v>
                </c:pt>
                <c:pt idx="6947">
                  <c:v>78.448009999999996</c:v>
                </c:pt>
                <c:pt idx="6948">
                  <c:v>78.444959999999995</c:v>
                </c:pt>
                <c:pt idx="6949">
                  <c:v>78.443730000000002</c:v>
                </c:pt>
                <c:pt idx="6950">
                  <c:v>78.440669999999997</c:v>
                </c:pt>
                <c:pt idx="6951">
                  <c:v>78.438230000000004</c:v>
                </c:pt>
                <c:pt idx="6952">
                  <c:v>78.435779999999994</c:v>
                </c:pt>
                <c:pt idx="6953">
                  <c:v>78.433949999999996</c:v>
                </c:pt>
                <c:pt idx="6954">
                  <c:v>78.431809999999999</c:v>
                </c:pt>
                <c:pt idx="6955">
                  <c:v>78.429969999999997</c:v>
                </c:pt>
                <c:pt idx="6956">
                  <c:v>78.428129999999996</c:v>
                </c:pt>
                <c:pt idx="6957">
                  <c:v>78.426299999999998</c:v>
                </c:pt>
                <c:pt idx="6958">
                  <c:v>78.423850000000002</c:v>
                </c:pt>
                <c:pt idx="6959">
                  <c:v>78.422020000000003</c:v>
                </c:pt>
                <c:pt idx="6960">
                  <c:v>78.419569999999993</c:v>
                </c:pt>
                <c:pt idx="6961">
                  <c:v>78.417739999999995</c:v>
                </c:pt>
                <c:pt idx="6962">
                  <c:v>78.415289999999999</c:v>
                </c:pt>
                <c:pt idx="6963">
                  <c:v>78.414069999999995</c:v>
                </c:pt>
                <c:pt idx="6964">
                  <c:v>78.411929999999998</c:v>
                </c:pt>
                <c:pt idx="6965">
                  <c:v>78.410399999999996</c:v>
                </c:pt>
                <c:pt idx="6966">
                  <c:v>78.408869999999993</c:v>
                </c:pt>
                <c:pt idx="6967">
                  <c:v>78.40795</c:v>
                </c:pt>
                <c:pt idx="6968">
                  <c:v>78.406729999999996</c:v>
                </c:pt>
                <c:pt idx="6969">
                  <c:v>78.405500000000004</c:v>
                </c:pt>
                <c:pt idx="6970">
                  <c:v>78.405199999999994</c:v>
                </c:pt>
                <c:pt idx="6971">
                  <c:v>78.403670000000005</c:v>
                </c:pt>
                <c:pt idx="6972">
                  <c:v>78.402140000000003</c:v>
                </c:pt>
                <c:pt idx="6973">
                  <c:v>78.399690000000007</c:v>
                </c:pt>
                <c:pt idx="6974">
                  <c:v>78.397859999999994</c:v>
                </c:pt>
                <c:pt idx="6975">
                  <c:v>78.395409999999998</c:v>
                </c:pt>
                <c:pt idx="6976">
                  <c:v>78.39358</c:v>
                </c:pt>
                <c:pt idx="6977">
                  <c:v>78.390519999999995</c:v>
                </c:pt>
                <c:pt idx="6978">
                  <c:v>78.388689999999997</c:v>
                </c:pt>
                <c:pt idx="6979">
                  <c:v>78.385319999999993</c:v>
                </c:pt>
                <c:pt idx="6980">
                  <c:v>78.383179999999996</c:v>
                </c:pt>
                <c:pt idx="6981">
                  <c:v>78.379819999999995</c:v>
                </c:pt>
                <c:pt idx="6982">
                  <c:v>78.376760000000004</c:v>
                </c:pt>
                <c:pt idx="6983">
                  <c:v>78.372780000000006</c:v>
                </c:pt>
                <c:pt idx="6984">
                  <c:v>78.370339999999999</c:v>
                </c:pt>
                <c:pt idx="6985">
                  <c:v>78.36636</c:v>
                </c:pt>
                <c:pt idx="6986">
                  <c:v>78.364220000000003</c:v>
                </c:pt>
                <c:pt idx="6987">
                  <c:v>78.359629999999996</c:v>
                </c:pt>
                <c:pt idx="6988">
                  <c:v>78.357190000000003</c:v>
                </c:pt>
                <c:pt idx="6989">
                  <c:v>78.352909999999994</c:v>
                </c:pt>
                <c:pt idx="6990">
                  <c:v>78.350759999999994</c:v>
                </c:pt>
                <c:pt idx="6991">
                  <c:v>78.347710000000006</c:v>
                </c:pt>
                <c:pt idx="6992">
                  <c:v>78.345569999999995</c:v>
                </c:pt>
                <c:pt idx="6993">
                  <c:v>78.344650000000001</c:v>
                </c:pt>
                <c:pt idx="6994">
                  <c:v>78.342510000000004</c:v>
                </c:pt>
                <c:pt idx="6995">
                  <c:v>78.341899999999995</c:v>
                </c:pt>
                <c:pt idx="6996">
                  <c:v>78.340670000000003</c:v>
                </c:pt>
                <c:pt idx="6997">
                  <c:v>78.339449999999999</c:v>
                </c:pt>
                <c:pt idx="6998">
                  <c:v>78.337919999999997</c:v>
                </c:pt>
                <c:pt idx="6999">
                  <c:v>78.337310000000002</c:v>
                </c:pt>
                <c:pt idx="7000">
                  <c:v>78.335470000000001</c:v>
                </c:pt>
                <c:pt idx="7001">
                  <c:v>78.334559999999996</c:v>
                </c:pt>
                <c:pt idx="7002">
                  <c:v>78.332719999999995</c:v>
                </c:pt>
                <c:pt idx="7003">
                  <c:v>78.331810000000004</c:v>
                </c:pt>
                <c:pt idx="7004">
                  <c:v>78.329970000000003</c:v>
                </c:pt>
                <c:pt idx="7005">
                  <c:v>78.328749999999999</c:v>
                </c:pt>
                <c:pt idx="7006">
                  <c:v>78.326610000000002</c:v>
                </c:pt>
                <c:pt idx="7007">
                  <c:v>78.325689999999994</c:v>
                </c:pt>
                <c:pt idx="7008">
                  <c:v>78.323239999999998</c:v>
                </c:pt>
                <c:pt idx="7009">
                  <c:v>78.321709999999996</c:v>
                </c:pt>
                <c:pt idx="7010">
                  <c:v>78.319879999999998</c:v>
                </c:pt>
                <c:pt idx="7011">
                  <c:v>78.318349999999995</c:v>
                </c:pt>
                <c:pt idx="7012">
                  <c:v>78.316820000000007</c:v>
                </c:pt>
                <c:pt idx="7013">
                  <c:v>78.315899999999999</c:v>
                </c:pt>
                <c:pt idx="7014">
                  <c:v>78.314679999999996</c:v>
                </c:pt>
                <c:pt idx="7015">
                  <c:v>78.313460000000006</c:v>
                </c:pt>
                <c:pt idx="7016">
                  <c:v>78.312539999999998</c:v>
                </c:pt>
                <c:pt idx="7017">
                  <c:v>78.310699999999997</c:v>
                </c:pt>
                <c:pt idx="7018">
                  <c:v>78.309479999999994</c:v>
                </c:pt>
                <c:pt idx="7019">
                  <c:v>78.307029999999997</c:v>
                </c:pt>
                <c:pt idx="7020">
                  <c:v>78.305509999999998</c:v>
                </c:pt>
                <c:pt idx="7021">
                  <c:v>78.303359999999998</c:v>
                </c:pt>
                <c:pt idx="7022">
                  <c:v>78.30153</c:v>
                </c:pt>
                <c:pt idx="7023">
                  <c:v>78.299390000000002</c:v>
                </c:pt>
                <c:pt idx="7024">
                  <c:v>78.298169999999999</c:v>
                </c:pt>
                <c:pt idx="7025">
                  <c:v>78.295410000000004</c:v>
                </c:pt>
                <c:pt idx="7026">
                  <c:v>78.293880000000001</c:v>
                </c:pt>
                <c:pt idx="7027">
                  <c:v>78.291439999999994</c:v>
                </c:pt>
                <c:pt idx="7028">
                  <c:v>78.290210000000002</c:v>
                </c:pt>
                <c:pt idx="7029">
                  <c:v>78.28716</c:v>
                </c:pt>
                <c:pt idx="7030">
                  <c:v>78.285929999999993</c:v>
                </c:pt>
                <c:pt idx="7031">
                  <c:v>78.282870000000003</c:v>
                </c:pt>
                <c:pt idx="7032">
                  <c:v>78.281040000000004</c:v>
                </c:pt>
                <c:pt idx="7033">
                  <c:v>78.278589999999994</c:v>
                </c:pt>
                <c:pt idx="7034">
                  <c:v>78.276150000000001</c:v>
                </c:pt>
                <c:pt idx="7035">
                  <c:v>78.273399999999995</c:v>
                </c:pt>
                <c:pt idx="7036">
                  <c:v>78.271870000000007</c:v>
                </c:pt>
                <c:pt idx="7037">
                  <c:v>78.270030000000006</c:v>
                </c:pt>
                <c:pt idx="7038">
                  <c:v>78.268500000000003</c:v>
                </c:pt>
                <c:pt idx="7039">
                  <c:v>78.266670000000005</c:v>
                </c:pt>
                <c:pt idx="7040">
                  <c:v>78.265140000000002</c:v>
                </c:pt>
                <c:pt idx="7041">
                  <c:v>78.262690000000006</c:v>
                </c:pt>
                <c:pt idx="7042">
                  <c:v>78.259630000000001</c:v>
                </c:pt>
                <c:pt idx="7043">
                  <c:v>78.257800000000003</c:v>
                </c:pt>
                <c:pt idx="7044">
                  <c:v>78.253820000000005</c:v>
                </c:pt>
                <c:pt idx="7045">
                  <c:v>78.252290000000002</c:v>
                </c:pt>
                <c:pt idx="7046">
                  <c:v>78.248320000000007</c:v>
                </c:pt>
                <c:pt idx="7047">
                  <c:v>78.245869999999996</c:v>
                </c:pt>
                <c:pt idx="7048">
                  <c:v>78.242810000000006</c:v>
                </c:pt>
                <c:pt idx="7049">
                  <c:v>78.240369999999999</c:v>
                </c:pt>
                <c:pt idx="7050">
                  <c:v>78.237309999999994</c:v>
                </c:pt>
                <c:pt idx="7051">
                  <c:v>78.235780000000005</c:v>
                </c:pt>
                <c:pt idx="7052">
                  <c:v>78.233029999999999</c:v>
                </c:pt>
                <c:pt idx="7053">
                  <c:v>78.231189999999998</c:v>
                </c:pt>
                <c:pt idx="7054">
                  <c:v>78.22936</c:v>
                </c:pt>
                <c:pt idx="7055">
                  <c:v>78.228139999999996</c:v>
                </c:pt>
                <c:pt idx="7056">
                  <c:v>78.22569</c:v>
                </c:pt>
                <c:pt idx="7057">
                  <c:v>78.224469999999997</c:v>
                </c:pt>
                <c:pt idx="7058">
                  <c:v>78.221100000000007</c:v>
                </c:pt>
                <c:pt idx="7059">
                  <c:v>78.218649999999997</c:v>
                </c:pt>
                <c:pt idx="7060">
                  <c:v>78.21499</c:v>
                </c:pt>
                <c:pt idx="7061">
                  <c:v>78.211929999999995</c:v>
                </c:pt>
                <c:pt idx="7062">
                  <c:v>78.208560000000006</c:v>
                </c:pt>
                <c:pt idx="7063">
                  <c:v>78.205500000000001</c:v>
                </c:pt>
                <c:pt idx="7064">
                  <c:v>78.202749999999995</c:v>
                </c:pt>
                <c:pt idx="7065">
                  <c:v>78.199690000000004</c:v>
                </c:pt>
                <c:pt idx="7066">
                  <c:v>78.198170000000005</c:v>
                </c:pt>
                <c:pt idx="7067">
                  <c:v>78.196330000000003</c:v>
                </c:pt>
                <c:pt idx="7068">
                  <c:v>78.194800000000001</c:v>
                </c:pt>
                <c:pt idx="7069">
                  <c:v>78.194190000000006</c:v>
                </c:pt>
                <c:pt idx="7070">
                  <c:v>78.194190000000006</c:v>
                </c:pt>
                <c:pt idx="7071">
                  <c:v>78.194800000000001</c:v>
                </c:pt>
                <c:pt idx="7072">
                  <c:v>78.19511</c:v>
                </c:pt>
                <c:pt idx="7073">
                  <c:v>78.196020000000004</c:v>
                </c:pt>
                <c:pt idx="7074">
                  <c:v>78.196640000000002</c:v>
                </c:pt>
                <c:pt idx="7075">
                  <c:v>78.196939999999998</c:v>
                </c:pt>
                <c:pt idx="7076">
                  <c:v>78.197550000000007</c:v>
                </c:pt>
                <c:pt idx="7077">
                  <c:v>78.197550000000007</c:v>
                </c:pt>
                <c:pt idx="7078">
                  <c:v>78.196939999999998</c:v>
                </c:pt>
                <c:pt idx="7079">
                  <c:v>78.196939999999998</c:v>
                </c:pt>
                <c:pt idx="7080">
                  <c:v>78.196330000000003</c:v>
                </c:pt>
                <c:pt idx="7081">
                  <c:v>78.19511</c:v>
                </c:pt>
                <c:pt idx="7082">
                  <c:v>78.194500000000005</c:v>
                </c:pt>
                <c:pt idx="7083">
                  <c:v>78.193579999999997</c:v>
                </c:pt>
                <c:pt idx="7084">
                  <c:v>78.192359999999994</c:v>
                </c:pt>
                <c:pt idx="7085">
                  <c:v>78.190830000000005</c:v>
                </c:pt>
                <c:pt idx="7086">
                  <c:v>78.189599999999999</c:v>
                </c:pt>
                <c:pt idx="7087">
                  <c:v>78.188689999999994</c:v>
                </c:pt>
                <c:pt idx="7088">
                  <c:v>78.188069999999996</c:v>
                </c:pt>
                <c:pt idx="7089">
                  <c:v>78.186549999999997</c:v>
                </c:pt>
                <c:pt idx="7090">
                  <c:v>78.185019999999994</c:v>
                </c:pt>
                <c:pt idx="7091">
                  <c:v>78.183490000000006</c:v>
                </c:pt>
                <c:pt idx="7092">
                  <c:v>78.181039999999996</c:v>
                </c:pt>
                <c:pt idx="7093">
                  <c:v>78.179209999999998</c:v>
                </c:pt>
                <c:pt idx="7094">
                  <c:v>78.175839999999994</c:v>
                </c:pt>
                <c:pt idx="7095">
                  <c:v>78.173090000000002</c:v>
                </c:pt>
                <c:pt idx="7096">
                  <c:v>78.169719999999998</c:v>
                </c:pt>
                <c:pt idx="7097">
                  <c:v>78.166060000000002</c:v>
                </c:pt>
                <c:pt idx="7098">
                  <c:v>78.162390000000002</c:v>
                </c:pt>
                <c:pt idx="7099">
                  <c:v>78.158410000000003</c:v>
                </c:pt>
                <c:pt idx="7100">
                  <c:v>78.153819999999996</c:v>
                </c:pt>
                <c:pt idx="7101">
                  <c:v>78.149850000000001</c:v>
                </c:pt>
                <c:pt idx="7102">
                  <c:v>78.14434</c:v>
                </c:pt>
                <c:pt idx="7103">
                  <c:v>78.140060000000005</c:v>
                </c:pt>
                <c:pt idx="7104">
                  <c:v>78.134860000000003</c:v>
                </c:pt>
                <c:pt idx="7105">
                  <c:v>78.131190000000004</c:v>
                </c:pt>
                <c:pt idx="7106">
                  <c:v>78.126300000000001</c:v>
                </c:pt>
                <c:pt idx="7107">
                  <c:v>78.124160000000003</c:v>
                </c:pt>
                <c:pt idx="7108">
                  <c:v>78.122020000000006</c:v>
                </c:pt>
                <c:pt idx="7109">
                  <c:v>78.121409999999997</c:v>
                </c:pt>
                <c:pt idx="7110">
                  <c:v>78.12079</c:v>
                </c:pt>
                <c:pt idx="7111">
                  <c:v>78.120490000000004</c:v>
                </c:pt>
                <c:pt idx="7112">
                  <c:v>78.120180000000005</c:v>
                </c:pt>
                <c:pt idx="7113">
                  <c:v>78.119569999999996</c:v>
                </c:pt>
                <c:pt idx="7114">
                  <c:v>78.118039999999993</c:v>
                </c:pt>
                <c:pt idx="7115">
                  <c:v>78.117429999999999</c:v>
                </c:pt>
                <c:pt idx="7116">
                  <c:v>78.117739999999998</c:v>
                </c:pt>
                <c:pt idx="7117">
                  <c:v>78.116820000000004</c:v>
                </c:pt>
                <c:pt idx="7118">
                  <c:v>78.116510000000005</c:v>
                </c:pt>
                <c:pt idx="7119">
                  <c:v>78.115899999999996</c:v>
                </c:pt>
                <c:pt idx="7120">
                  <c:v>78.115290000000002</c:v>
                </c:pt>
                <c:pt idx="7121">
                  <c:v>78.114369999999994</c:v>
                </c:pt>
                <c:pt idx="7122">
                  <c:v>78.113460000000003</c:v>
                </c:pt>
                <c:pt idx="7123">
                  <c:v>78.111930000000001</c:v>
                </c:pt>
                <c:pt idx="7124">
                  <c:v>78.111009999999993</c:v>
                </c:pt>
                <c:pt idx="7125">
                  <c:v>78.108869999999996</c:v>
                </c:pt>
                <c:pt idx="7126">
                  <c:v>78.107339999999994</c:v>
                </c:pt>
                <c:pt idx="7127">
                  <c:v>78.104590000000002</c:v>
                </c:pt>
                <c:pt idx="7128">
                  <c:v>78.102450000000005</c:v>
                </c:pt>
                <c:pt idx="7129">
                  <c:v>78.099999999999994</c:v>
                </c:pt>
                <c:pt idx="7130">
                  <c:v>78.097859999999997</c:v>
                </c:pt>
                <c:pt idx="7131">
                  <c:v>78.09572</c:v>
                </c:pt>
                <c:pt idx="7132">
                  <c:v>78.094189999999998</c:v>
                </c:pt>
                <c:pt idx="7133">
                  <c:v>78.092359999999999</c:v>
                </c:pt>
                <c:pt idx="7134">
                  <c:v>78.090829999999997</c:v>
                </c:pt>
                <c:pt idx="7135">
                  <c:v>78.08869</c:v>
                </c:pt>
                <c:pt idx="7136">
                  <c:v>78.087770000000006</c:v>
                </c:pt>
                <c:pt idx="7137">
                  <c:v>78.085930000000005</c:v>
                </c:pt>
                <c:pt idx="7138">
                  <c:v>78.084100000000007</c:v>
                </c:pt>
                <c:pt idx="7139">
                  <c:v>78.082260000000005</c:v>
                </c:pt>
                <c:pt idx="7140">
                  <c:v>78.079509999999999</c:v>
                </c:pt>
                <c:pt idx="7141">
                  <c:v>78.077060000000003</c:v>
                </c:pt>
                <c:pt idx="7142">
                  <c:v>78.073089999999993</c:v>
                </c:pt>
                <c:pt idx="7143">
                  <c:v>78.070030000000003</c:v>
                </c:pt>
                <c:pt idx="7144">
                  <c:v>78.065749999999994</c:v>
                </c:pt>
                <c:pt idx="7145">
                  <c:v>78.062389999999994</c:v>
                </c:pt>
                <c:pt idx="7146">
                  <c:v>78.057490000000001</c:v>
                </c:pt>
                <c:pt idx="7147">
                  <c:v>78.053520000000006</c:v>
                </c:pt>
                <c:pt idx="7148">
                  <c:v>78.049850000000006</c:v>
                </c:pt>
                <c:pt idx="7149">
                  <c:v>78.046790000000001</c:v>
                </c:pt>
                <c:pt idx="7150">
                  <c:v>78.044650000000004</c:v>
                </c:pt>
                <c:pt idx="7151">
                  <c:v>78.043729999999996</c:v>
                </c:pt>
                <c:pt idx="7152">
                  <c:v>78.043430000000001</c:v>
                </c:pt>
                <c:pt idx="7153">
                  <c:v>78.043120000000002</c:v>
                </c:pt>
                <c:pt idx="7154">
                  <c:v>78.042509999999993</c:v>
                </c:pt>
                <c:pt idx="7155">
                  <c:v>78.042199999999994</c:v>
                </c:pt>
                <c:pt idx="7156">
                  <c:v>78.041589999999999</c:v>
                </c:pt>
                <c:pt idx="7157">
                  <c:v>78.040670000000006</c:v>
                </c:pt>
                <c:pt idx="7158">
                  <c:v>78.039450000000002</c:v>
                </c:pt>
                <c:pt idx="7159">
                  <c:v>78.038229999999999</c:v>
                </c:pt>
                <c:pt idx="7160">
                  <c:v>78.036389999999997</c:v>
                </c:pt>
                <c:pt idx="7161">
                  <c:v>78.034559999999999</c:v>
                </c:pt>
                <c:pt idx="7162">
                  <c:v>78.032110000000003</c:v>
                </c:pt>
                <c:pt idx="7163">
                  <c:v>78.029049999999998</c:v>
                </c:pt>
                <c:pt idx="7164">
                  <c:v>78.027829999999994</c:v>
                </c:pt>
                <c:pt idx="7165">
                  <c:v>78.025689999999997</c:v>
                </c:pt>
                <c:pt idx="7166">
                  <c:v>78.025080000000003</c:v>
                </c:pt>
                <c:pt idx="7167">
                  <c:v>78.022630000000007</c:v>
                </c:pt>
                <c:pt idx="7168">
                  <c:v>78.019270000000006</c:v>
                </c:pt>
                <c:pt idx="7169">
                  <c:v>78.014989999999997</c:v>
                </c:pt>
                <c:pt idx="7170">
                  <c:v>78.011009999999999</c:v>
                </c:pt>
                <c:pt idx="7171">
                  <c:v>78.00703</c:v>
                </c:pt>
                <c:pt idx="7172">
                  <c:v>78.004589999999993</c:v>
                </c:pt>
                <c:pt idx="7173">
                  <c:v>78.001530000000002</c:v>
                </c:pt>
                <c:pt idx="7174">
                  <c:v>78.000309999999999</c:v>
                </c:pt>
                <c:pt idx="7175">
                  <c:v>77.997249999999994</c:v>
                </c:pt>
                <c:pt idx="7176">
                  <c:v>77.995109999999997</c:v>
                </c:pt>
                <c:pt idx="7177">
                  <c:v>77.992050000000006</c:v>
                </c:pt>
                <c:pt idx="7178">
                  <c:v>77.9893</c:v>
                </c:pt>
                <c:pt idx="7179">
                  <c:v>77.986239999999995</c:v>
                </c:pt>
                <c:pt idx="7180">
                  <c:v>77.984099999999998</c:v>
                </c:pt>
                <c:pt idx="7181">
                  <c:v>77.981960000000001</c:v>
                </c:pt>
                <c:pt idx="7182">
                  <c:v>77.981039999999993</c:v>
                </c:pt>
                <c:pt idx="7183">
                  <c:v>77.978899999999996</c:v>
                </c:pt>
                <c:pt idx="7184">
                  <c:v>77.977980000000002</c:v>
                </c:pt>
                <c:pt idx="7185">
                  <c:v>77.975539999999995</c:v>
                </c:pt>
                <c:pt idx="7186">
                  <c:v>77.97278</c:v>
                </c:pt>
                <c:pt idx="7187">
                  <c:v>77.971249999999998</c:v>
                </c:pt>
                <c:pt idx="7188">
                  <c:v>77.968810000000005</c:v>
                </c:pt>
                <c:pt idx="7189">
                  <c:v>77.967579999999998</c:v>
                </c:pt>
                <c:pt idx="7190">
                  <c:v>77.966059999999999</c:v>
                </c:pt>
                <c:pt idx="7191">
                  <c:v>77.965440000000001</c:v>
                </c:pt>
                <c:pt idx="7192">
                  <c:v>77.964529999999996</c:v>
                </c:pt>
                <c:pt idx="7193">
                  <c:v>77.964830000000006</c:v>
                </c:pt>
                <c:pt idx="7194">
                  <c:v>77.963920000000002</c:v>
                </c:pt>
                <c:pt idx="7195">
                  <c:v>77.963909999999998</c:v>
                </c:pt>
                <c:pt idx="7196">
                  <c:v>77.963610000000003</c:v>
                </c:pt>
                <c:pt idx="7197">
                  <c:v>77.963300000000004</c:v>
                </c:pt>
                <c:pt idx="7198">
                  <c:v>77.962689999999995</c:v>
                </c:pt>
                <c:pt idx="7199">
                  <c:v>77.961770000000001</c:v>
                </c:pt>
                <c:pt idx="7200">
                  <c:v>77.960549999999998</c:v>
                </c:pt>
                <c:pt idx="7201">
                  <c:v>77.959019999999995</c:v>
                </c:pt>
                <c:pt idx="7202">
                  <c:v>77.957800000000006</c:v>
                </c:pt>
                <c:pt idx="7203">
                  <c:v>77.956569999999999</c:v>
                </c:pt>
                <c:pt idx="7204">
                  <c:v>77.954430000000002</c:v>
                </c:pt>
                <c:pt idx="7205">
                  <c:v>77.952600000000004</c:v>
                </c:pt>
                <c:pt idx="7206">
                  <c:v>77.950460000000007</c:v>
                </c:pt>
                <c:pt idx="7207">
                  <c:v>77.948930000000004</c:v>
                </c:pt>
                <c:pt idx="7208">
                  <c:v>77.946479999999994</c:v>
                </c:pt>
                <c:pt idx="7209">
                  <c:v>77.944649999999996</c:v>
                </c:pt>
                <c:pt idx="7210">
                  <c:v>77.943119999999993</c:v>
                </c:pt>
                <c:pt idx="7211">
                  <c:v>77.941280000000006</c:v>
                </c:pt>
                <c:pt idx="7212">
                  <c:v>77.940060000000003</c:v>
                </c:pt>
                <c:pt idx="7213">
                  <c:v>77.93853</c:v>
                </c:pt>
                <c:pt idx="7214">
                  <c:v>77.938230000000004</c:v>
                </c:pt>
                <c:pt idx="7215">
                  <c:v>77.939449999999994</c:v>
                </c:pt>
                <c:pt idx="7216">
                  <c:v>77.937920000000005</c:v>
                </c:pt>
                <c:pt idx="7217">
                  <c:v>77.936089999999993</c:v>
                </c:pt>
                <c:pt idx="7218">
                  <c:v>77.93486</c:v>
                </c:pt>
                <c:pt idx="7219">
                  <c:v>77.930890000000005</c:v>
                </c:pt>
                <c:pt idx="7220">
                  <c:v>77.928749999999994</c:v>
                </c:pt>
                <c:pt idx="7221">
                  <c:v>77.927220000000005</c:v>
                </c:pt>
                <c:pt idx="7222">
                  <c:v>77.925079999999994</c:v>
                </c:pt>
                <c:pt idx="7223">
                  <c:v>77.922319999999999</c:v>
                </c:pt>
                <c:pt idx="7224">
                  <c:v>77.916820000000001</c:v>
                </c:pt>
                <c:pt idx="7225">
                  <c:v>77.914069999999995</c:v>
                </c:pt>
                <c:pt idx="7226">
                  <c:v>77.911619999999999</c:v>
                </c:pt>
                <c:pt idx="7227">
                  <c:v>77.909790000000001</c:v>
                </c:pt>
                <c:pt idx="7228">
                  <c:v>77.909170000000003</c:v>
                </c:pt>
                <c:pt idx="7229">
                  <c:v>77.911320000000003</c:v>
                </c:pt>
                <c:pt idx="7230">
                  <c:v>77.911010000000005</c:v>
                </c:pt>
                <c:pt idx="7231">
                  <c:v>77.910700000000006</c:v>
                </c:pt>
                <c:pt idx="7232">
                  <c:v>77.910399999999996</c:v>
                </c:pt>
                <c:pt idx="7233">
                  <c:v>77.908869999999993</c:v>
                </c:pt>
                <c:pt idx="7234">
                  <c:v>77.910089999999997</c:v>
                </c:pt>
                <c:pt idx="7235">
                  <c:v>77.911619999999999</c:v>
                </c:pt>
                <c:pt idx="7236">
                  <c:v>77.912229999999994</c:v>
                </c:pt>
                <c:pt idx="7237">
                  <c:v>77.915289999999999</c:v>
                </c:pt>
                <c:pt idx="7238">
                  <c:v>77.914680000000004</c:v>
                </c:pt>
                <c:pt idx="7239">
                  <c:v>77.914680000000004</c:v>
                </c:pt>
                <c:pt idx="7240">
                  <c:v>77.912229999999994</c:v>
                </c:pt>
                <c:pt idx="7241">
                  <c:v>77.911619999999999</c:v>
                </c:pt>
                <c:pt idx="7242">
                  <c:v>77.907650000000004</c:v>
                </c:pt>
                <c:pt idx="7243">
                  <c:v>77.903059999999996</c:v>
                </c:pt>
                <c:pt idx="7244">
                  <c:v>77.898169999999993</c:v>
                </c:pt>
                <c:pt idx="7245">
                  <c:v>77.894800000000004</c:v>
                </c:pt>
                <c:pt idx="7246">
                  <c:v>77.890209999999996</c:v>
                </c:pt>
                <c:pt idx="7247">
                  <c:v>77.885930000000002</c:v>
                </c:pt>
                <c:pt idx="7248">
                  <c:v>77.882570000000001</c:v>
                </c:pt>
                <c:pt idx="7249">
                  <c:v>77.877979999999994</c:v>
                </c:pt>
                <c:pt idx="7250">
                  <c:v>77.873400000000004</c:v>
                </c:pt>
                <c:pt idx="7251">
                  <c:v>77.87003</c:v>
                </c:pt>
                <c:pt idx="7252">
                  <c:v>77.865750000000006</c:v>
                </c:pt>
                <c:pt idx="7253">
                  <c:v>77.863</c:v>
                </c:pt>
                <c:pt idx="7254">
                  <c:v>77.857799999999997</c:v>
                </c:pt>
                <c:pt idx="7255">
                  <c:v>77.853520000000003</c:v>
                </c:pt>
                <c:pt idx="7256">
                  <c:v>77.850149999999999</c:v>
                </c:pt>
                <c:pt idx="7257">
                  <c:v>77.848010000000002</c:v>
                </c:pt>
                <c:pt idx="7258">
                  <c:v>77.845870000000005</c:v>
                </c:pt>
                <c:pt idx="7259">
                  <c:v>77.845569999999995</c:v>
                </c:pt>
                <c:pt idx="7260">
                  <c:v>77.844949999999997</c:v>
                </c:pt>
                <c:pt idx="7261">
                  <c:v>77.844340000000003</c:v>
                </c:pt>
                <c:pt idx="7262">
                  <c:v>77.844040000000007</c:v>
                </c:pt>
                <c:pt idx="7263">
                  <c:v>77.844040000000007</c:v>
                </c:pt>
                <c:pt idx="7264">
                  <c:v>77.843419999999995</c:v>
                </c:pt>
                <c:pt idx="7265">
                  <c:v>77.842510000000004</c:v>
                </c:pt>
                <c:pt idx="7266">
                  <c:v>77.841899999999995</c:v>
                </c:pt>
                <c:pt idx="7267">
                  <c:v>77.840369999999993</c:v>
                </c:pt>
                <c:pt idx="7268">
                  <c:v>77.840980000000002</c:v>
                </c:pt>
                <c:pt idx="7269">
                  <c:v>77.841589999999997</c:v>
                </c:pt>
                <c:pt idx="7270">
                  <c:v>77.840670000000003</c:v>
                </c:pt>
                <c:pt idx="7271">
                  <c:v>77.840369999999993</c:v>
                </c:pt>
                <c:pt idx="7272">
                  <c:v>77.839759999999998</c:v>
                </c:pt>
                <c:pt idx="7273">
                  <c:v>77.837620000000001</c:v>
                </c:pt>
                <c:pt idx="7274">
                  <c:v>77.836389999999994</c:v>
                </c:pt>
                <c:pt idx="7275">
                  <c:v>77.836389999999994</c:v>
                </c:pt>
                <c:pt idx="7276">
                  <c:v>77.835170000000005</c:v>
                </c:pt>
                <c:pt idx="7277">
                  <c:v>77.834559999999996</c:v>
                </c:pt>
                <c:pt idx="7278">
                  <c:v>77.833640000000003</c:v>
                </c:pt>
                <c:pt idx="7279">
                  <c:v>77.83211</c:v>
                </c:pt>
                <c:pt idx="7280">
                  <c:v>77.831810000000004</c:v>
                </c:pt>
                <c:pt idx="7281">
                  <c:v>77.830280000000002</c:v>
                </c:pt>
                <c:pt idx="7282">
                  <c:v>77.829049999999995</c:v>
                </c:pt>
                <c:pt idx="7283">
                  <c:v>77.827830000000006</c:v>
                </c:pt>
                <c:pt idx="7284">
                  <c:v>77.825689999999994</c:v>
                </c:pt>
                <c:pt idx="7285">
                  <c:v>77.822940000000003</c:v>
                </c:pt>
                <c:pt idx="7286">
                  <c:v>77.817740000000001</c:v>
                </c:pt>
                <c:pt idx="7287">
                  <c:v>77.815899999999999</c:v>
                </c:pt>
                <c:pt idx="7288">
                  <c:v>77.813760000000002</c:v>
                </c:pt>
                <c:pt idx="7289">
                  <c:v>77.811009999999996</c:v>
                </c:pt>
                <c:pt idx="7290">
                  <c:v>77.811620000000005</c:v>
                </c:pt>
                <c:pt idx="7291">
                  <c:v>77.807649999999995</c:v>
                </c:pt>
                <c:pt idx="7292">
                  <c:v>77.804590000000005</c:v>
                </c:pt>
                <c:pt idx="7293">
                  <c:v>77.802449999999993</c:v>
                </c:pt>
                <c:pt idx="7294">
                  <c:v>77.801220000000001</c:v>
                </c:pt>
                <c:pt idx="7295">
                  <c:v>77.801839999999999</c:v>
                </c:pt>
                <c:pt idx="7296">
                  <c:v>77.800920000000005</c:v>
                </c:pt>
                <c:pt idx="7297">
                  <c:v>77.799390000000002</c:v>
                </c:pt>
                <c:pt idx="7298">
                  <c:v>77.794799999999995</c:v>
                </c:pt>
                <c:pt idx="7299">
                  <c:v>77.789910000000006</c:v>
                </c:pt>
                <c:pt idx="7300">
                  <c:v>77.783789999999996</c:v>
                </c:pt>
                <c:pt idx="7301">
                  <c:v>77.778289999999998</c:v>
                </c:pt>
                <c:pt idx="7302">
                  <c:v>77.773700000000005</c:v>
                </c:pt>
                <c:pt idx="7303">
                  <c:v>77.771259999999998</c:v>
                </c:pt>
                <c:pt idx="7304">
                  <c:v>77.77064</c:v>
                </c:pt>
                <c:pt idx="7305">
                  <c:v>77.771249999999995</c:v>
                </c:pt>
                <c:pt idx="7306">
                  <c:v>77.773089999999996</c:v>
                </c:pt>
                <c:pt idx="7307">
                  <c:v>77.774619999999999</c:v>
                </c:pt>
                <c:pt idx="7308">
                  <c:v>77.775840000000002</c:v>
                </c:pt>
                <c:pt idx="7309">
                  <c:v>77.776150000000001</c:v>
                </c:pt>
                <c:pt idx="7310">
                  <c:v>77.776449999999997</c:v>
                </c:pt>
                <c:pt idx="7311">
                  <c:v>77.775229999999993</c:v>
                </c:pt>
                <c:pt idx="7312">
                  <c:v>77.77431</c:v>
                </c:pt>
                <c:pt idx="7313">
                  <c:v>77.772779999999997</c:v>
                </c:pt>
                <c:pt idx="7314">
                  <c:v>77.771559999999994</c:v>
                </c:pt>
                <c:pt idx="7315">
                  <c:v>77.769729999999996</c:v>
                </c:pt>
                <c:pt idx="7316">
                  <c:v>77.768199999999993</c:v>
                </c:pt>
                <c:pt idx="7317">
                  <c:v>77.766360000000006</c:v>
                </c:pt>
                <c:pt idx="7318">
                  <c:v>77.764830000000003</c:v>
                </c:pt>
                <c:pt idx="7319">
                  <c:v>77.762690000000006</c:v>
                </c:pt>
                <c:pt idx="7320">
                  <c:v>77.761160000000004</c:v>
                </c:pt>
                <c:pt idx="7321">
                  <c:v>77.759630000000001</c:v>
                </c:pt>
                <c:pt idx="7322">
                  <c:v>77.757800000000003</c:v>
                </c:pt>
                <c:pt idx="7323">
                  <c:v>77.755960000000002</c:v>
                </c:pt>
                <c:pt idx="7324">
                  <c:v>77.754739999999998</c:v>
                </c:pt>
                <c:pt idx="7325">
                  <c:v>77.752290000000002</c:v>
                </c:pt>
                <c:pt idx="7326">
                  <c:v>77.751379999999997</c:v>
                </c:pt>
                <c:pt idx="7327">
                  <c:v>77.748620000000003</c:v>
                </c:pt>
                <c:pt idx="7328">
                  <c:v>77.747100000000003</c:v>
                </c:pt>
                <c:pt idx="7329">
                  <c:v>77.744950000000003</c:v>
                </c:pt>
                <c:pt idx="7330">
                  <c:v>77.743430000000004</c:v>
                </c:pt>
                <c:pt idx="7331">
                  <c:v>77.741280000000003</c:v>
                </c:pt>
                <c:pt idx="7332">
                  <c:v>77.739140000000006</c:v>
                </c:pt>
                <c:pt idx="7333">
                  <c:v>77.737620000000007</c:v>
                </c:pt>
                <c:pt idx="7334">
                  <c:v>77.734859999999998</c:v>
                </c:pt>
                <c:pt idx="7335">
                  <c:v>77.733329999999995</c:v>
                </c:pt>
                <c:pt idx="7336">
                  <c:v>77.731189999999998</c:v>
                </c:pt>
                <c:pt idx="7337">
                  <c:v>77.729050000000001</c:v>
                </c:pt>
                <c:pt idx="7338">
                  <c:v>77.726910000000004</c:v>
                </c:pt>
                <c:pt idx="7339">
                  <c:v>77.724770000000007</c:v>
                </c:pt>
                <c:pt idx="7340">
                  <c:v>77.721710000000002</c:v>
                </c:pt>
                <c:pt idx="7341">
                  <c:v>77.718959999999996</c:v>
                </c:pt>
                <c:pt idx="7342">
                  <c:v>77.715289999999996</c:v>
                </c:pt>
                <c:pt idx="7343">
                  <c:v>77.71284</c:v>
                </c:pt>
                <c:pt idx="7344">
                  <c:v>77.708870000000005</c:v>
                </c:pt>
                <c:pt idx="7345">
                  <c:v>77.706729999999993</c:v>
                </c:pt>
                <c:pt idx="7346">
                  <c:v>77.703059999999994</c:v>
                </c:pt>
                <c:pt idx="7347">
                  <c:v>77.701220000000006</c:v>
                </c:pt>
                <c:pt idx="7348">
                  <c:v>77.69847</c:v>
                </c:pt>
                <c:pt idx="7349">
                  <c:v>77.697550000000007</c:v>
                </c:pt>
                <c:pt idx="7350">
                  <c:v>77.696330000000003</c:v>
                </c:pt>
                <c:pt idx="7351">
                  <c:v>77.696020000000004</c:v>
                </c:pt>
                <c:pt idx="7352">
                  <c:v>77.695409999999995</c:v>
                </c:pt>
                <c:pt idx="7353">
                  <c:v>77.69511</c:v>
                </c:pt>
                <c:pt idx="7354">
                  <c:v>77.693879999999993</c:v>
                </c:pt>
                <c:pt idx="7355">
                  <c:v>77.693579999999997</c:v>
                </c:pt>
                <c:pt idx="7356">
                  <c:v>77.692049999999995</c:v>
                </c:pt>
                <c:pt idx="7357">
                  <c:v>77.689599999999999</c:v>
                </c:pt>
                <c:pt idx="7358">
                  <c:v>77.687460000000002</c:v>
                </c:pt>
                <c:pt idx="7359">
                  <c:v>77.684399999999997</c:v>
                </c:pt>
                <c:pt idx="7360">
                  <c:v>77.682569999999998</c:v>
                </c:pt>
                <c:pt idx="7361">
                  <c:v>77.679509999999993</c:v>
                </c:pt>
                <c:pt idx="7362">
                  <c:v>77.677679999999995</c:v>
                </c:pt>
                <c:pt idx="7363">
                  <c:v>77.67492</c:v>
                </c:pt>
                <c:pt idx="7364">
                  <c:v>77.673699999999997</c:v>
                </c:pt>
                <c:pt idx="7365">
                  <c:v>77.672169999999994</c:v>
                </c:pt>
                <c:pt idx="7366">
                  <c:v>77.671250000000001</c:v>
                </c:pt>
                <c:pt idx="7367">
                  <c:v>77.670640000000006</c:v>
                </c:pt>
                <c:pt idx="7368">
                  <c:v>77.670029999999997</c:v>
                </c:pt>
                <c:pt idx="7369">
                  <c:v>77.669730000000001</c:v>
                </c:pt>
                <c:pt idx="7370">
                  <c:v>77.669730000000001</c:v>
                </c:pt>
                <c:pt idx="7371">
                  <c:v>77.669420000000002</c:v>
                </c:pt>
                <c:pt idx="7372">
                  <c:v>77.669719999999998</c:v>
                </c:pt>
                <c:pt idx="7373">
                  <c:v>77.669110000000003</c:v>
                </c:pt>
                <c:pt idx="7374">
                  <c:v>77.668499999999995</c:v>
                </c:pt>
                <c:pt idx="7375">
                  <c:v>77.667590000000004</c:v>
                </c:pt>
                <c:pt idx="7376">
                  <c:v>77.667280000000005</c:v>
                </c:pt>
                <c:pt idx="7377">
                  <c:v>77.665750000000003</c:v>
                </c:pt>
                <c:pt idx="7378">
                  <c:v>77.664829999999995</c:v>
                </c:pt>
                <c:pt idx="7379">
                  <c:v>77.663300000000007</c:v>
                </c:pt>
                <c:pt idx="7380">
                  <c:v>77.661770000000004</c:v>
                </c:pt>
                <c:pt idx="7381">
                  <c:v>77.659940000000006</c:v>
                </c:pt>
                <c:pt idx="7382">
                  <c:v>77.657799999999995</c:v>
                </c:pt>
                <c:pt idx="7383">
                  <c:v>77.655959999999993</c:v>
                </c:pt>
                <c:pt idx="7384">
                  <c:v>77.653210000000001</c:v>
                </c:pt>
                <c:pt idx="7385">
                  <c:v>77.651679999999999</c:v>
                </c:pt>
                <c:pt idx="7386">
                  <c:v>77.649240000000006</c:v>
                </c:pt>
                <c:pt idx="7387">
                  <c:v>77.647710000000004</c:v>
                </c:pt>
                <c:pt idx="7388">
                  <c:v>77.645570000000006</c:v>
                </c:pt>
                <c:pt idx="7389">
                  <c:v>77.64434</c:v>
                </c:pt>
                <c:pt idx="7390">
                  <c:v>77.642510000000001</c:v>
                </c:pt>
                <c:pt idx="7391">
                  <c:v>77.641279999999995</c:v>
                </c:pt>
                <c:pt idx="7392">
                  <c:v>77.639759999999995</c:v>
                </c:pt>
                <c:pt idx="7393">
                  <c:v>77.639139999999998</c:v>
                </c:pt>
                <c:pt idx="7394">
                  <c:v>77.637619999999998</c:v>
                </c:pt>
                <c:pt idx="7395">
                  <c:v>77.637</c:v>
                </c:pt>
                <c:pt idx="7396">
                  <c:v>77.636089999999996</c:v>
                </c:pt>
                <c:pt idx="7397">
                  <c:v>77.634860000000003</c:v>
                </c:pt>
                <c:pt idx="7398">
                  <c:v>77.633330000000001</c:v>
                </c:pt>
                <c:pt idx="7399">
                  <c:v>77.631799999999998</c:v>
                </c:pt>
                <c:pt idx="7400">
                  <c:v>77.62997</c:v>
                </c:pt>
                <c:pt idx="7401">
                  <c:v>77.628439999999998</c:v>
                </c:pt>
                <c:pt idx="7402">
                  <c:v>77.626300000000001</c:v>
                </c:pt>
                <c:pt idx="7403">
                  <c:v>77.625079999999997</c:v>
                </c:pt>
                <c:pt idx="7404">
                  <c:v>77.62294</c:v>
                </c:pt>
                <c:pt idx="7405">
                  <c:v>77.621099999999998</c:v>
                </c:pt>
                <c:pt idx="7406">
                  <c:v>77.618660000000006</c:v>
                </c:pt>
                <c:pt idx="7407">
                  <c:v>77.616209999999995</c:v>
                </c:pt>
                <c:pt idx="7408">
                  <c:v>77.614369999999994</c:v>
                </c:pt>
                <c:pt idx="7409">
                  <c:v>77.612229999999997</c:v>
                </c:pt>
                <c:pt idx="7410">
                  <c:v>77.611009999999993</c:v>
                </c:pt>
                <c:pt idx="7411">
                  <c:v>77.608869999999996</c:v>
                </c:pt>
                <c:pt idx="7412">
                  <c:v>77.607339999999994</c:v>
                </c:pt>
                <c:pt idx="7413">
                  <c:v>77.60642</c:v>
                </c:pt>
                <c:pt idx="7414">
                  <c:v>77.605509999999995</c:v>
                </c:pt>
                <c:pt idx="7415">
                  <c:v>77.603980000000007</c:v>
                </c:pt>
                <c:pt idx="7416">
                  <c:v>77.60275</c:v>
                </c:pt>
                <c:pt idx="7417">
                  <c:v>77.601529999999997</c:v>
                </c:pt>
                <c:pt idx="7418">
                  <c:v>77.600920000000002</c:v>
                </c:pt>
                <c:pt idx="7419">
                  <c:v>77.598780000000005</c:v>
                </c:pt>
                <c:pt idx="7420">
                  <c:v>77.598169999999996</c:v>
                </c:pt>
                <c:pt idx="7421">
                  <c:v>77.596329999999995</c:v>
                </c:pt>
                <c:pt idx="7422">
                  <c:v>77.594800000000006</c:v>
                </c:pt>
                <c:pt idx="7423">
                  <c:v>77.592659999999995</c:v>
                </c:pt>
                <c:pt idx="7424">
                  <c:v>77.591130000000007</c:v>
                </c:pt>
                <c:pt idx="7425">
                  <c:v>77.588380000000001</c:v>
                </c:pt>
                <c:pt idx="7426">
                  <c:v>77.587159999999997</c:v>
                </c:pt>
                <c:pt idx="7427">
                  <c:v>77.584400000000002</c:v>
                </c:pt>
                <c:pt idx="7428">
                  <c:v>77.581959999999995</c:v>
                </c:pt>
                <c:pt idx="7429">
                  <c:v>77.578900000000004</c:v>
                </c:pt>
                <c:pt idx="7430">
                  <c:v>77.574920000000006</c:v>
                </c:pt>
                <c:pt idx="7431">
                  <c:v>77.571870000000004</c:v>
                </c:pt>
                <c:pt idx="7432">
                  <c:v>77.567890000000006</c:v>
                </c:pt>
                <c:pt idx="7433">
                  <c:v>77.56514</c:v>
                </c:pt>
                <c:pt idx="7434">
                  <c:v>77.561160000000001</c:v>
                </c:pt>
                <c:pt idx="7435">
                  <c:v>77.558099999999996</c:v>
                </c:pt>
                <c:pt idx="7436">
                  <c:v>77.555350000000004</c:v>
                </c:pt>
                <c:pt idx="7437">
                  <c:v>77.552599999999998</c:v>
                </c:pt>
                <c:pt idx="7438">
                  <c:v>77.549539999999993</c:v>
                </c:pt>
                <c:pt idx="7439">
                  <c:v>77.548010000000005</c:v>
                </c:pt>
                <c:pt idx="7440">
                  <c:v>77.545259999999999</c:v>
                </c:pt>
                <c:pt idx="7441">
                  <c:v>77.544340000000005</c:v>
                </c:pt>
                <c:pt idx="7442">
                  <c:v>77.542810000000003</c:v>
                </c:pt>
                <c:pt idx="7443">
                  <c:v>77.542199999999994</c:v>
                </c:pt>
                <c:pt idx="7444">
                  <c:v>77.541589999999999</c:v>
                </c:pt>
                <c:pt idx="7445">
                  <c:v>77.541589999999999</c:v>
                </c:pt>
                <c:pt idx="7446">
                  <c:v>77.541899999999998</c:v>
                </c:pt>
                <c:pt idx="7447">
                  <c:v>77.541589999999999</c:v>
                </c:pt>
                <c:pt idx="7448">
                  <c:v>77.541290000000004</c:v>
                </c:pt>
                <c:pt idx="7449">
                  <c:v>77.541290000000004</c:v>
                </c:pt>
                <c:pt idx="7450">
                  <c:v>77.540980000000005</c:v>
                </c:pt>
                <c:pt idx="7451">
                  <c:v>77.54128</c:v>
                </c:pt>
                <c:pt idx="7452">
                  <c:v>77.540670000000006</c:v>
                </c:pt>
                <c:pt idx="7453">
                  <c:v>77.540670000000006</c:v>
                </c:pt>
                <c:pt idx="7454">
                  <c:v>77.540369999999996</c:v>
                </c:pt>
                <c:pt idx="7455">
                  <c:v>77.540059999999997</c:v>
                </c:pt>
                <c:pt idx="7456">
                  <c:v>77.539760000000001</c:v>
                </c:pt>
                <c:pt idx="7457">
                  <c:v>77.539450000000002</c:v>
                </c:pt>
                <c:pt idx="7458">
                  <c:v>77.539140000000003</c:v>
                </c:pt>
                <c:pt idx="7459">
                  <c:v>77.53792</c:v>
                </c:pt>
                <c:pt idx="7460">
                  <c:v>77.53792</c:v>
                </c:pt>
                <c:pt idx="7461">
                  <c:v>77.536389999999997</c:v>
                </c:pt>
                <c:pt idx="7462">
                  <c:v>77.535169999999994</c:v>
                </c:pt>
                <c:pt idx="7463">
                  <c:v>77.533330000000007</c:v>
                </c:pt>
                <c:pt idx="7464">
                  <c:v>77.531800000000004</c:v>
                </c:pt>
                <c:pt idx="7465">
                  <c:v>77.529049999999998</c:v>
                </c:pt>
                <c:pt idx="7466">
                  <c:v>77.526910000000001</c:v>
                </c:pt>
                <c:pt idx="7467">
                  <c:v>77.52355</c:v>
                </c:pt>
                <c:pt idx="7468">
                  <c:v>77.520179999999996</c:v>
                </c:pt>
                <c:pt idx="7469">
                  <c:v>77.514679999999998</c:v>
                </c:pt>
                <c:pt idx="7470">
                  <c:v>77.510090000000005</c:v>
                </c:pt>
                <c:pt idx="7471">
                  <c:v>77.505200000000002</c:v>
                </c:pt>
                <c:pt idx="7472">
                  <c:v>77.501220000000004</c:v>
                </c:pt>
                <c:pt idx="7473">
                  <c:v>77.49633</c:v>
                </c:pt>
                <c:pt idx="7474">
                  <c:v>77.493880000000004</c:v>
                </c:pt>
                <c:pt idx="7475">
                  <c:v>77.490520000000004</c:v>
                </c:pt>
                <c:pt idx="7476">
                  <c:v>77.488690000000005</c:v>
                </c:pt>
                <c:pt idx="7477">
                  <c:v>77.487160000000003</c:v>
                </c:pt>
                <c:pt idx="7478">
                  <c:v>77.486540000000005</c:v>
                </c:pt>
                <c:pt idx="7479">
                  <c:v>77.486239999999995</c:v>
                </c:pt>
                <c:pt idx="7480">
                  <c:v>77.486549999999994</c:v>
                </c:pt>
                <c:pt idx="7481">
                  <c:v>77.486850000000004</c:v>
                </c:pt>
                <c:pt idx="7482">
                  <c:v>77.487459999999999</c:v>
                </c:pt>
                <c:pt idx="7483">
                  <c:v>77.487459999999999</c:v>
                </c:pt>
                <c:pt idx="7484">
                  <c:v>77.487769999999998</c:v>
                </c:pt>
                <c:pt idx="7485">
                  <c:v>77.488069999999993</c:v>
                </c:pt>
                <c:pt idx="7486">
                  <c:v>77.487769999999998</c:v>
                </c:pt>
                <c:pt idx="7487">
                  <c:v>77.488069999999993</c:v>
                </c:pt>
                <c:pt idx="7488">
                  <c:v>77.488380000000006</c:v>
                </c:pt>
                <c:pt idx="7489">
                  <c:v>77.487459999999999</c:v>
                </c:pt>
                <c:pt idx="7490">
                  <c:v>77.487160000000003</c:v>
                </c:pt>
                <c:pt idx="7491">
                  <c:v>77.485929999999996</c:v>
                </c:pt>
                <c:pt idx="7492">
                  <c:v>77.484399999999994</c:v>
                </c:pt>
                <c:pt idx="7493">
                  <c:v>77.482569999999996</c:v>
                </c:pt>
                <c:pt idx="7494">
                  <c:v>77.479820000000004</c:v>
                </c:pt>
                <c:pt idx="7495">
                  <c:v>77.477680000000007</c:v>
                </c:pt>
                <c:pt idx="7496">
                  <c:v>77.474010000000007</c:v>
                </c:pt>
                <c:pt idx="7497">
                  <c:v>77.471559999999997</c:v>
                </c:pt>
                <c:pt idx="7498">
                  <c:v>77.467579999999998</c:v>
                </c:pt>
                <c:pt idx="7499">
                  <c:v>77.465140000000005</c:v>
                </c:pt>
                <c:pt idx="7500">
                  <c:v>77.461770000000001</c:v>
                </c:pt>
              </c:numCache>
            </c:numRef>
          </c:yVal>
          <c:smooth val="1"/>
        </c:ser>
        <c:ser>
          <c:idx val="4"/>
          <c:order val="4"/>
          <c:tx>
            <c:v>TG_Alumina</c:v>
          </c:tx>
          <c:spPr>
            <a:ln w="285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TGA!$Y$4:$Y$5855</c:f>
              <c:numCache>
                <c:formatCode>General</c:formatCode>
                <c:ptCount val="5852"/>
                <c:pt idx="0">
                  <c:v>24.768999999999998</c:v>
                </c:pt>
                <c:pt idx="1">
                  <c:v>24.768999999999998</c:v>
                </c:pt>
                <c:pt idx="2">
                  <c:v>24.818999999999999</c:v>
                </c:pt>
                <c:pt idx="3">
                  <c:v>24.821000000000002</c:v>
                </c:pt>
                <c:pt idx="4">
                  <c:v>24.823</c:v>
                </c:pt>
                <c:pt idx="5">
                  <c:v>24.82</c:v>
                </c:pt>
                <c:pt idx="6">
                  <c:v>24.818000000000001</c:v>
                </c:pt>
                <c:pt idx="7">
                  <c:v>24.814</c:v>
                </c:pt>
                <c:pt idx="8">
                  <c:v>24.815999999999999</c:v>
                </c:pt>
                <c:pt idx="9">
                  <c:v>24.817</c:v>
                </c:pt>
                <c:pt idx="10">
                  <c:v>24.82</c:v>
                </c:pt>
                <c:pt idx="11">
                  <c:v>24.82</c:v>
                </c:pt>
                <c:pt idx="12">
                  <c:v>24.818000000000001</c:v>
                </c:pt>
                <c:pt idx="13">
                  <c:v>24.818999999999999</c:v>
                </c:pt>
                <c:pt idx="14">
                  <c:v>24.824999999999999</c:v>
                </c:pt>
                <c:pt idx="15">
                  <c:v>24.832999999999998</c:v>
                </c:pt>
                <c:pt idx="16">
                  <c:v>24.843</c:v>
                </c:pt>
                <c:pt idx="17">
                  <c:v>24.86</c:v>
                </c:pt>
                <c:pt idx="18">
                  <c:v>24.875</c:v>
                </c:pt>
                <c:pt idx="19">
                  <c:v>24.899000000000001</c:v>
                </c:pt>
                <c:pt idx="20">
                  <c:v>24.920999999999999</c:v>
                </c:pt>
                <c:pt idx="21">
                  <c:v>24.954000000000001</c:v>
                </c:pt>
                <c:pt idx="22">
                  <c:v>24.984000000000002</c:v>
                </c:pt>
                <c:pt idx="23">
                  <c:v>25.018000000000001</c:v>
                </c:pt>
                <c:pt idx="24">
                  <c:v>25.053000000000001</c:v>
                </c:pt>
                <c:pt idx="25">
                  <c:v>25.096</c:v>
                </c:pt>
                <c:pt idx="26">
                  <c:v>25.140999999999998</c:v>
                </c:pt>
                <c:pt idx="27">
                  <c:v>25.189</c:v>
                </c:pt>
                <c:pt idx="28">
                  <c:v>25.239000000000001</c:v>
                </c:pt>
                <c:pt idx="29">
                  <c:v>25.286999999999999</c:v>
                </c:pt>
                <c:pt idx="30">
                  <c:v>25.338000000000001</c:v>
                </c:pt>
                <c:pt idx="31">
                  <c:v>25.39</c:v>
                </c:pt>
                <c:pt idx="32">
                  <c:v>25.446000000000002</c:v>
                </c:pt>
                <c:pt idx="33">
                  <c:v>25.501999999999999</c:v>
                </c:pt>
                <c:pt idx="34">
                  <c:v>25.558</c:v>
                </c:pt>
                <c:pt idx="35">
                  <c:v>25.611999999999998</c:v>
                </c:pt>
                <c:pt idx="36">
                  <c:v>25.675000000000001</c:v>
                </c:pt>
                <c:pt idx="37">
                  <c:v>25.731000000000002</c:v>
                </c:pt>
                <c:pt idx="38">
                  <c:v>25.791</c:v>
                </c:pt>
                <c:pt idx="39">
                  <c:v>25.849</c:v>
                </c:pt>
                <c:pt idx="40">
                  <c:v>25.908000000000001</c:v>
                </c:pt>
                <c:pt idx="41">
                  <c:v>25.97</c:v>
                </c:pt>
                <c:pt idx="42">
                  <c:v>26.03</c:v>
                </c:pt>
                <c:pt idx="43">
                  <c:v>26.094000000000001</c:v>
                </c:pt>
                <c:pt idx="44">
                  <c:v>26.158000000000001</c:v>
                </c:pt>
                <c:pt idx="45">
                  <c:v>26.216000000000001</c:v>
                </c:pt>
                <c:pt idx="46">
                  <c:v>26.279</c:v>
                </c:pt>
                <c:pt idx="47">
                  <c:v>26.346</c:v>
                </c:pt>
                <c:pt idx="48">
                  <c:v>26.405999999999999</c:v>
                </c:pt>
                <c:pt idx="49">
                  <c:v>26.472999999999999</c:v>
                </c:pt>
                <c:pt idx="50">
                  <c:v>26.533999999999999</c:v>
                </c:pt>
                <c:pt idx="51">
                  <c:v>26.597999999999999</c:v>
                </c:pt>
                <c:pt idx="52">
                  <c:v>26.667000000000002</c:v>
                </c:pt>
                <c:pt idx="53">
                  <c:v>26.734000000000002</c:v>
                </c:pt>
                <c:pt idx="54">
                  <c:v>26.800999999999998</c:v>
                </c:pt>
                <c:pt idx="55">
                  <c:v>26.870999999999999</c:v>
                </c:pt>
                <c:pt idx="56">
                  <c:v>26.940999999999999</c:v>
                </c:pt>
                <c:pt idx="57">
                  <c:v>27.010999999999999</c:v>
                </c:pt>
                <c:pt idx="58">
                  <c:v>27.08</c:v>
                </c:pt>
                <c:pt idx="59">
                  <c:v>27.155999999999999</c:v>
                </c:pt>
                <c:pt idx="60">
                  <c:v>27.227</c:v>
                </c:pt>
                <c:pt idx="61">
                  <c:v>27.302</c:v>
                </c:pt>
                <c:pt idx="62">
                  <c:v>27.376000000000001</c:v>
                </c:pt>
                <c:pt idx="63">
                  <c:v>27.452999999999999</c:v>
                </c:pt>
                <c:pt idx="64">
                  <c:v>27.527999999999999</c:v>
                </c:pt>
                <c:pt idx="65">
                  <c:v>27.603999999999999</c:v>
                </c:pt>
                <c:pt idx="66">
                  <c:v>27.683</c:v>
                </c:pt>
                <c:pt idx="67">
                  <c:v>27.762</c:v>
                </c:pt>
                <c:pt idx="68">
                  <c:v>27.843</c:v>
                </c:pt>
                <c:pt idx="69">
                  <c:v>27.925000000000001</c:v>
                </c:pt>
                <c:pt idx="70">
                  <c:v>28.006</c:v>
                </c:pt>
                <c:pt idx="71">
                  <c:v>28.088999999999999</c:v>
                </c:pt>
                <c:pt idx="72">
                  <c:v>28.17</c:v>
                </c:pt>
                <c:pt idx="73">
                  <c:v>28.251000000000001</c:v>
                </c:pt>
                <c:pt idx="74">
                  <c:v>28.334</c:v>
                </c:pt>
                <c:pt idx="75">
                  <c:v>28.419</c:v>
                </c:pt>
                <c:pt idx="76">
                  <c:v>28.503</c:v>
                </c:pt>
                <c:pt idx="77">
                  <c:v>28.59</c:v>
                </c:pt>
                <c:pt idx="78">
                  <c:v>28.675000000000001</c:v>
                </c:pt>
                <c:pt idx="79">
                  <c:v>28.765000000000001</c:v>
                </c:pt>
                <c:pt idx="80">
                  <c:v>28.853000000000002</c:v>
                </c:pt>
                <c:pt idx="81">
                  <c:v>28.942</c:v>
                </c:pt>
                <c:pt idx="82">
                  <c:v>29.032</c:v>
                </c:pt>
                <c:pt idx="83">
                  <c:v>29.126000000000001</c:v>
                </c:pt>
                <c:pt idx="84">
                  <c:v>29.213999999999999</c:v>
                </c:pt>
                <c:pt idx="85">
                  <c:v>29.31</c:v>
                </c:pt>
                <c:pt idx="86">
                  <c:v>29.401</c:v>
                </c:pt>
                <c:pt idx="87">
                  <c:v>29.491</c:v>
                </c:pt>
                <c:pt idx="88">
                  <c:v>29.585000000000001</c:v>
                </c:pt>
                <c:pt idx="89">
                  <c:v>29.684000000000001</c:v>
                </c:pt>
                <c:pt idx="90">
                  <c:v>29.779</c:v>
                </c:pt>
                <c:pt idx="91">
                  <c:v>29.875</c:v>
                </c:pt>
                <c:pt idx="92">
                  <c:v>29.97</c:v>
                </c:pt>
                <c:pt idx="93">
                  <c:v>30.068000000000001</c:v>
                </c:pt>
                <c:pt idx="94">
                  <c:v>30.166</c:v>
                </c:pt>
                <c:pt idx="95">
                  <c:v>30.265000000000001</c:v>
                </c:pt>
                <c:pt idx="96">
                  <c:v>30.367000000000001</c:v>
                </c:pt>
                <c:pt idx="97">
                  <c:v>30.468</c:v>
                </c:pt>
                <c:pt idx="98">
                  <c:v>30.567</c:v>
                </c:pt>
                <c:pt idx="99">
                  <c:v>30.669</c:v>
                </c:pt>
                <c:pt idx="100">
                  <c:v>30.77</c:v>
                </c:pt>
                <c:pt idx="101">
                  <c:v>30.875</c:v>
                </c:pt>
                <c:pt idx="102">
                  <c:v>30.98</c:v>
                </c:pt>
                <c:pt idx="103">
                  <c:v>31.085000000000001</c:v>
                </c:pt>
                <c:pt idx="104">
                  <c:v>31.19</c:v>
                </c:pt>
                <c:pt idx="105">
                  <c:v>31.292999999999999</c:v>
                </c:pt>
                <c:pt idx="106">
                  <c:v>31.402999999999999</c:v>
                </c:pt>
                <c:pt idx="107">
                  <c:v>31.506</c:v>
                </c:pt>
                <c:pt idx="108">
                  <c:v>31.617000000000001</c:v>
                </c:pt>
                <c:pt idx="109">
                  <c:v>31.727</c:v>
                </c:pt>
                <c:pt idx="110">
                  <c:v>31.832000000000001</c:v>
                </c:pt>
                <c:pt idx="111">
                  <c:v>31.943999999999999</c:v>
                </c:pt>
                <c:pt idx="112">
                  <c:v>32.058</c:v>
                </c:pt>
                <c:pt idx="113">
                  <c:v>32.167000000000002</c:v>
                </c:pt>
                <c:pt idx="114">
                  <c:v>32.277999999999999</c:v>
                </c:pt>
                <c:pt idx="115">
                  <c:v>32.390999999999998</c:v>
                </c:pt>
                <c:pt idx="116">
                  <c:v>32.503999999999998</c:v>
                </c:pt>
                <c:pt idx="117">
                  <c:v>32.618000000000002</c:v>
                </c:pt>
                <c:pt idx="118">
                  <c:v>32.731000000000002</c:v>
                </c:pt>
                <c:pt idx="119">
                  <c:v>32.85</c:v>
                </c:pt>
                <c:pt idx="120">
                  <c:v>32.966999999999999</c:v>
                </c:pt>
                <c:pt idx="121">
                  <c:v>33.084000000000003</c:v>
                </c:pt>
                <c:pt idx="122">
                  <c:v>33.197000000000003</c:v>
                </c:pt>
                <c:pt idx="123">
                  <c:v>33.317</c:v>
                </c:pt>
                <c:pt idx="124">
                  <c:v>33.430999999999997</c:v>
                </c:pt>
                <c:pt idx="125">
                  <c:v>33.551000000000002</c:v>
                </c:pt>
                <c:pt idx="126">
                  <c:v>33.670999999999999</c:v>
                </c:pt>
                <c:pt idx="127">
                  <c:v>33.787999999999997</c:v>
                </c:pt>
                <c:pt idx="128">
                  <c:v>33.912999999999997</c:v>
                </c:pt>
                <c:pt idx="129">
                  <c:v>34.031999999999996</c:v>
                </c:pt>
                <c:pt idx="130">
                  <c:v>34.152000000000001</c:v>
                </c:pt>
                <c:pt idx="131">
                  <c:v>34.277999999999999</c:v>
                </c:pt>
                <c:pt idx="132">
                  <c:v>34.398000000000003</c:v>
                </c:pt>
                <c:pt idx="133">
                  <c:v>34.521000000000001</c:v>
                </c:pt>
                <c:pt idx="134">
                  <c:v>34.651000000000003</c:v>
                </c:pt>
                <c:pt idx="135">
                  <c:v>34.774999999999999</c:v>
                </c:pt>
                <c:pt idx="136">
                  <c:v>34.898000000000003</c:v>
                </c:pt>
                <c:pt idx="137">
                  <c:v>35.024999999999999</c:v>
                </c:pt>
                <c:pt idx="138">
                  <c:v>35.151000000000003</c:v>
                </c:pt>
                <c:pt idx="139">
                  <c:v>35.28</c:v>
                </c:pt>
                <c:pt idx="140">
                  <c:v>35.404000000000003</c:v>
                </c:pt>
                <c:pt idx="141">
                  <c:v>35.534999999999997</c:v>
                </c:pt>
                <c:pt idx="142">
                  <c:v>35.664999999999999</c:v>
                </c:pt>
                <c:pt idx="143">
                  <c:v>35.792000000000002</c:v>
                </c:pt>
                <c:pt idx="144">
                  <c:v>35.921999999999997</c:v>
                </c:pt>
                <c:pt idx="145">
                  <c:v>36.048000000000002</c:v>
                </c:pt>
                <c:pt idx="146">
                  <c:v>36.18</c:v>
                </c:pt>
                <c:pt idx="147">
                  <c:v>36.311999999999998</c:v>
                </c:pt>
                <c:pt idx="148">
                  <c:v>36.441000000000003</c:v>
                </c:pt>
                <c:pt idx="149">
                  <c:v>36.573</c:v>
                </c:pt>
                <c:pt idx="150">
                  <c:v>36.707999999999998</c:v>
                </c:pt>
                <c:pt idx="151">
                  <c:v>36.838999999999999</c:v>
                </c:pt>
                <c:pt idx="152">
                  <c:v>36.972999999999999</c:v>
                </c:pt>
                <c:pt idx="153">
                  <c:v>37.107999999999997</c:v>
                </c:pt>
                <c:pt idx="154">
                  <c:v>37.244</c:v>
                </c:pt>
                <c:pt idx="155">
                  <c:v>37.378</c:v>
                </c:pt>
                <c:pt idx="156">
                  <c:v>37.512999999999998</c:v>
                </c:pt>
                <c:pt idx="157">
                  <c:v>37.649000000000001</c:v>
                </c:pt>
                <c:pt idx="158">
                  <c:v>37.786999999999999</c:v>
                </c:pt>
                <c:pt idx="159">
                  <c:v>37.927</c:v>
                </c:pt>
                <c:pt idx="160">
                  <c:v>38.066000000000003</c:v>
                </c:pt>
                <c:pt idx="161">
                  <c:v>38.201999999999998</c:v>
                </c:pt>
                <c:pt idx="162">
                  <c:v>38.344999999999999</c:v>
                </c:pt>
                <c:pt idx="163">
                  <c:v>38.481999999999999</c:v>
                </c:pt>
                <c:pt idx="164">
                  <c:v>38.621000000000002</c:v>
                </c:pt>
                <c:pt idx="165">
                  <c:v>38.761000000000003</c:v>
                </c:pt>
                <c:pt idx="166">
                  <c:v>38.902999999999999</c:v>
                </c:pt>
                <c:pt idx="167">
                  <c:v>39.043999999999997</c:v>
                </c:pt>
                <c:pt idx="168">
                  <c:v>39.186</c:v>
                </c:pt>
                <c:pt idx="169">
                  <c:v>39.326999999999998</c:v>
                </c:pt>
                <c:pt idx="170">
                  <c:v>39.468000000000004</c:v>
                </c:pt>
                <c:pt idx="171">
                  <c:v>39.618000000000002</c:v>
                </c:pt>
                <c:pt idx="172">
                  <c:v>39.755000000000003</c:v>
                </c:pt>
                <c:pt idx="173">
                  <c:v>39.905000000000001</c:v>
                </c:pt>
                <c:pt idx="174">
                  <c:v>40.045000000000002</c:v>
                </c:pt>
                <c:pt idx="175">
                  <c:v>40.195999999999998</c:v>
                </c:pt>
                <c:pt idx="176">
                  <c:v>40.338999999999999</c:v>
                </c:pt>
                <c:pt idx="177">
                  <c:v>40.484000000000002</c:v>
                </c:pt>
                <c:pt idx="178">
                  <c:v>40.631</c:v>
                </c:pt>
                <c:pt idx="179">
                  <c:v>40.780999999999999</c:v>
                </c:pt>
                <c:pt idx="180">
                  <c:v>40.926000000000002</c:v>
                </c:pt>
                <c:pt idx="181">
                  <c:v>41.075000000000003</c:v>
                </c:pt>
                <c:pt idx="182">
                  <c:v>41.220999999999997</c:v>
                </c:pt>
                <c:pt idx="183">
                  <c:v>41.368000000000002</c:v>
                </c:pt>
                <c:pt idx="184">
                  <c:v>41.518000000000001</c:v>
                </c:pt>
                <c:pt idx="185">
                  <c:v>41.667999999999999</c:v>
                </c:pt>
                <c:pt idx="186">
                  <c:v>41.817999999999998</c:v>
                </c:pt>
                <c:pt idx="187">
                  <c:v>41.97</c:v>
                </c:pt>
                <c:pt idx="188">
                  <c:v>42.122</c:v>
                </c:pt>
                <c:pt idx="189">
                  <c:v>42.271999999999998</c:v>
                </c:pt>
                <c:pt idx="190">
                  <c:v>42.420999999999999</c:v>
                </c:pt>
                <c:pt idx="191">
                  <c:v>42.573</c:v>
                </c:pt>
                <c:pt idx="192">
                  <c:v>42.725999999999999</c:v>
                </c:pt>
                <c:pt idx="193">
                  <c:v>42.88</c:v>
                </c:pt>
                <c:pt idx="194">
                  <c:v>43.033000000000001</c:v>
                </c:pt>
                <c:pt idx="195">
                  <c:v>43.183999999999997</c:v>
                </c:pt>
                <c:pt idx="196">
                  <c:v>43.34</c:v>
                </c:pt>
                <c:pt idx="197">
                  <c:v>43.494999999999997</c:v>
                </c:pt>
                <c:pt idx="198">
                  <c:v>43.652000000000001</c:v>
                </c:pt>
                <c:pt idx="199">
                  <c:v>43.805999999999997</c:v>
                </c:pt>
                <c:pt idx="200">
                  <c:v>43.960999999999999</c:v>
                </c:pt>
                <c:pt idx="201">
                  <c:v>44.118000000000002</c:v>
                </c:pt>
                <c:pt idx="202">
                  <c:v>44.273000000000003</c:v>
                </c:pt>
                <c:pt idx="203">
                  <c:v>44.430999999999997</c:v>
                </c:pt>
                <c:pt idx="204">
                  <c:v>44.587000000000003</c:v>
                </c:pt>
                <c:pt idx="205">
                  <c:v>44.746000000000002</c:v>
                </c:pt>
                <c:pt idx="206">
                  <c:v>44.902999999999999</c:v>
                </c:pt>
                <c:pt idx="207">
                  <c:v>45.061</c:v>
                </c:pt>
                <c:pt idx="208">
                  <c:v>45.216999999999999</c:v>
                </c:pt>
                <c:pt idx="209">
                  <c:v>45.378</c:v>
                </c:pt>
                <c:pt idx="210">
                  <c:v>45.536999999999999</c:v>
                </c:pt>
                <c:pt idx="211">
                  <c:v>45.698</c:v>
                </c:pt>
                <c:pt idx="212">
                  <c:v>45.856999999999999</c:v>
                </c:pt>
                <c:pt idx="213">
                  <c:v>46.015999999999998</c:v>
                </c:pt>
                <c:pt idx="214">
                  <c:v>46.179000000000002</c:v>
                </c:pt>
                <c:pt idx="215">
                  <c:v>46.338999999999999</c:v>
                </c:pt>
                <c:pt idx="216">
                  <c:v>46.502000000000002</c:v>
                </c:pt>
                <c:pt idx="217">
                  <c:v>46.667000000000002</c:v>
                </c:pt>
                <c:pt idx="218">
                  <c:v>46.826999999999998</c:v>
                </c:pt>
                <c:pt idx="219">
                  <c:v>46.987000000000002</c:v>
                </c:pt>
                <c:pt idx="220">
                  <c:v>47.151000000000003</c:v>
                </c:pt>
                <c:pt idx="221">
                  <c:v>47.311</c:v>
                </c:pt>
                <c:pt idx="222">
                  <c:v>47.476999999999997</c:v>
                </c:pt>
                <c:pt idx="223">
                  <c:v>47.642000000000003</c:v>
                </c:pt>
                <c:pt idx="224">
                  <c:v>47.805999999999997</c:v>
                </c:pt>
                <c:pt idx="225">
                  <c:v>47.969000000000001</c:v>
                </c:pt>
                <c:pt idx="226">
                  <c:v>48.136000000000003</c:v>
                </c:pt>
                <c:pt idx="227">
                  <c:v>48.296999999999997</c:v>
                </c:pt>
                <c:pt idx="228">
                  <c:v>48.463999999999999</c:v>
                </c:pt>
                <c:pt idx="229">
                  <c:v>48.628999999999998</c:v>
                </c:pt>
                <c:pt idx="230">
                  <c:v>48.793999999999997</c:v>
                </c:pt>
                <c:pt idx="231">
                  <c:v>48.959000000000003</c:v>
                </c:pt>
                <c:pt idx="232">
                  <c:v>49.125999999999998</c:v>
                </c:pt>
                <c:pt idx="233">
                  <c:v>49.293999999999997</c:v>
                </c:pt>
                <c:pt idx="234">
                  <c:v>49.460999999999999</c:v>
                </c:pt>
                <c:pt idx="235">
                  <c:v>49.624000000000002</c:v>
                </c:pt>
                <c:pt idx="236">
                  <c:v>49.795999999999999</c:v>
                </c:pt>
                <c:pt idx="237">
                  <c:v>49.966000000000001</c:v>
                </c:pt>
                <c:pt idx="238">
                  <c:v>50.131999999999998</c:v>
                </c:pt>
                <c:pt idx="239">
                  <c:v>50.301000000000002</c:v>
                </c:pt>
                <c:pt idx="240">
                  <c:v>50.47</c:v>
                </c:pt>
                <c:pt idx="241">
                  <c:v>50.642000000000003</c:v>
                </c:pt>
                <c:pt idx="242">
                  <c:v>50.81</c:v>
                </c:pt>
                <c:pt idx="243">
                  <c:v>50.985999999999997</c:v>
                </c:pt>
                <c:pt idx="244">
                  <c:v>51.152999999999999</c:v>
                </c:pt>
                <c:pt idx="245">
                  <c:v>51.323</c:v>
                </c:pt>
                <c:pt idx="246">
                  <c:v>51.494</c:v>
                </c:pt>
                <c:pt idx="247">
                  <c:v>51.661999999999999</c:v>
                </c:pt>
                <c:pt idx="248">
                  <c:v>51.832000000000001</c:v>
                </c:pt>
                <c:pt idx="249">
                  <c:v>52.003</c:v>
                </c:pt>
                <c:pt idx="250">
                  <c:v>52.177999999999997</c:v>
                </c:pt>
                <c:pt idx="251">
                  <c:v>52.344999999999999</c:v>
                </c:pt>
                <c:pt idx="252">
                  <c:v>52.518999999999998</c:v>
                </c:pt>
                <c:pt idx="253">
                  <c:v>52.692</c:v>
                </c:pt>
                <c:pt idx="254">
                  <c:v>52.866</c:v>
                </c:pt>
                <c:pt idx="255">
                  <c:v>53.034999999999997</c:v>
                </c:pt>
                <c:pt idx="256">
                  <c:v>53.210999999999999</c:v>
                </c:pt>
                <c:pt idx="257">
                  <c:v>53.387</c:v>
                </c:pt>
                <c:pt idx="258">
                  <c:v>53.557000000000002</c:v>
                </c:pt>
                <c:pt idx="259">
                  <c:v>53.731999999999999</c:v>
                </c:pt>
                <c:pt idx="260">
                  <c:v>53.905000000000001</c:v>
                </c:pt>
                <c:pt idx="261">
                  <c:v>54.075000000000003</c:v>
                </c:pt>
                <c:pt idx="262">
                  <c:v>54.253999999999998</c:v>
                </c:pt>
                <c:pt idx="263">
                  <c:v>54.427999999999997</c:v>
                </c:pt>
                <c:pt idx="264">
                  <c:v>54.603999999999999</c:v>
                </c:pt>
                <c:pt idx="265">
                  <c:v>54.777999999999999</c:v>
                </c:pt>
                <c:pt idx="266">
                  <c:v>54.951000000000001</c:v>
                </c:pt>
                <c:pt idx="267">
                  <c:v>55.127000000000002</c:v>
                </c:pt>
                <c:pt idx="268">
                  <c:v>55.304000000000002</c:v>
                </c:pt>
                <c:pt idx="269">
                  <c:v>55.482999999999997</c:v>
                </c:pt>
                <c:pt idx="270">
                  <c:v>55.655999999999999</c:v>
                </c:pt>
                <c:pt idx="271">
                  <c:v>55.835000000000001</c:v>
                </c:pt>
                <c:pt idx="272">
                  <c:v>56.012999999999998</c:v>
                </c:pt>
                <c:pt idx="273">
                  <c:v>56.189</c:v>
                </c:pt>
                <c:pt idx="274">
                  <c:v>56.369</c:v>
                </c:pt>
                <c:pt idx="275">
                  <c:v>56.545999999999999</c:v>
                </c:pt>
                <c:pt idx="276">
                  <c:v>56.722000000000001</c:v>
                </c:pt>
                <c:pt idx="277">
                  <c:v>56.901000000000003</c:v>
                </c:pt>
                <c:pt idx="278">
                  <c:v>57.079000000000001</c:v>
                </c:pt>
                <c:pt idx="279">
                  <c:v>57.259</c:v>
                </c:pt>
                <c:pt idx="280">
                  <c:v>57.436999999999998</c:v>
                </c:pt>
                <c:pt idx="281">
                  <c:v>57.616</c:v>
                </c:pt>
                <c:pt idx="282">
                  <c:v>57.792000000000002</c:v>
                </c:pt>
                <c:pt idx="283">
                  <c:v>57.970999999999997</c:v>
                </c:pt>
                <c:pt idx="284">
                  <c:v>58.151000000000003</c:v>
                </c:pt>
                <c:pt idx="285">
                  <c:v>58.33</c:v>
                </c:pt>
                <c:pt idx="286">
                  <c:v>58.511000000000003</c:v>
                </c:pt>
                <c:pt idx="287">
                  <c:v>58.69</c:v>
                </c:pt>
                <c:pt idx="288">
                  <c:v>58.871000000000002</c:v>
                </c:pt>
                <c:pt idx="289">
                  <c:v>59.051000000000002</c:v>
                </c:pt>
                <c:pt idx="290">
                  <c:v>59.231000000000002</c:v>
                </c:pt>
                <c:pt idx="291">
                  <c:v>59.411000000000001</c:v>
                </c:pt>
                <c:pt idx="292">
                  <c:v>59.591999999999999</c:v>
                </c:pt>
                <c:pt idx="293">
                  <c:v>59.774999999999999</c:v>
                </c:pt>
                <c:pt idx="294">
                  <c:v>59.957000000000001</c:v>
                </c:pt>
                <c:pt idx="295">
                  <c:v>60.137</c:v>
                </c:pt>
                <c:pt idx="296">
                  <c:v>60.317999999999998</c:v>
                </c:pt>
                <c:pt idx="297">
                  <c:v>60.499000000000002</c:v>
                </c:pt>
                <c:pt idx="298">
                  <c:v>60.677999999999997</c:v>
                </c:pt>
                <c:pt idx="299">
                  <c:v>60.863</c:v>
                </c:pt>
                <c:pt idx="300">
                  <c:v>61.043999999999997</c:v>
                </c:pt>
                <c:pt idx="301">
                  <c:v>61.223999999999997</c:v>
                </c:pt>
                <c:pt idx="302">
                  <c:v>61.408000000000001</c:v>
                </c:pt>
                <c:pt idx="303">
                  <c:v>61.594000000000001</c:v>
                </c:pt>
                <c:pt idx="304">
                  <c:v>61.774000000000001</c:v>
                </c:pt>
                <c:pt idx="305">
                  <c:v>61.96</c:v>
                </c:pt>
                <c:pt idx="306">
                  <c:v>62.142000000000003</c:v>
                </c:pt>
                <c:pt idx="307">
                  <c:v>62.323999999999998</c:v>
                </c:pt>
                <c:pt idx="308">
                  <c:v>62.506</c:v>
                </c:pt>
                <c:pt idx="309">
                  <c:v>62.689</c:v>
                </c:pt>
                <c:pt idx="310">
                  <c:v>62.868000000000002</c:v>
                </c:pt>
                <c:pt idx="311">
                  <c:v>63.054000000000002</c:v>
                </c:pt>
                <c:pt idx="312">
                  <c:v>63.238</c:v>
                </c:pt>
                <c:pt idx="313">
                  <c:v>63.417999999999999</c:v>
                </c:pt>
                <c:pt idx="314">
                  <c:v>63.604999999999997</c:v>
                </c:pt>
                <c:pt idx="315">
                  <c:v>63.787999999999997</c:v>
                </c:pt>
                <c:pt idx="316">
                  <c:v>63.972000000000001</c:v>
                </c:pt>
                <c:pt idx="317">
                  <c:v>64.159000000000006</c:v>
                </c:pt>
                <c:pt idx="318">
                  <c:v>64.341999999999999</c:v>
                </c:pt>
                <c:pt idx="319">
                  <c:v>64.528999999999996</c:v>
                </c:pt>
                <c:pt idx="320">
                  <c:v>64.712999999999994</c:v>
                </c:pt>
                <c:pt idx="321">
                  <c:v>64.899000000000001</c:v>
                </c:pt>
                <c:pt idx="322">
                  <c:v>65.084999999999994</c:v>
                </c:pt>
                <c:pt idx="323">
                  <c:v>65.266000000000005</c:v>
                </c:pt>
                <c:pt idx="324">
                  <c:v>65.453999999999994</c:v>
                </c:pt>
                <c:pt idx="325">
                  <c:v>65.641000000000005</c:v>
                </c:pt>
                <c:pt idx="326">
                  <c:v>65.825999999999993</c:v>
                </c:pt>
                <c:pt idx="327">
                  <c:v>66.012</c:v>
                </c:pt>
                <c:pt idx="328">
                  <c:v>66.194999999999993</c:v>
                </c:pt>
                <c:pt idx="329">
                  <c:v>66.38</c:v>
                </c:pt>
                <c:pt idx="330">
                  <c:v>66.566000000000003</c:v>
                </c:pt>
                <c:pt idx="331">
                  <c:v>66.754999999999995</c:v>
                </c:pt>
                <c:pt idx="332">
                  <c:v>66.94</c:v>
                </c:pt>
                <c:pt idx="333">
                  <c:v>67.125</c:v>
                </c:pt>
                <c:pt idx="334">
                  <c:v>67.31</c:v>
                </c:pt>
                <c:pt idx="335">
                  <c:v>67.497</c:v>
                </c:pt>
                <c:pt idx="336">
                  <c:v>67.683000000000007</c:v>
                </c:pt>
                <c:pt idx="337">
                  <c:v>67.873000000000005</c:v>
                </c:pt>
                <c:pt idx="338">
                  <c:v>68.06</c:v>
                </c:pt>
                <c:pt idx="339">
                  <c:v>68.245999999999995</c:v>
                </c:pt>
                <c:pt idx="340">
                  <c:v>68.432000000000002</c:v>
                </c:pt>
                <c:pt idx="341">
                  <c:v>68.623000000000005</c:v>
                </c:pt>
                <c:pt idx="342">
                  <c:v>68.808000000000007</c:v>
                </c:pt>
                <c:pt idx="343">
                  <c:v>68.995999999999995</c:v>
                </c:pt>
                <c:pt idx="344">
                  <c:v>69.183000000000007</c:v>
                </c:pt>
                <c:pt idx="345">
                  <c:v>69.370999999999995</c:v>
                </c:pt>
                <c:pt idx="346">
                  <c:v>69.555000000000007</c:v>
                </c:pt>
                <c:pt idx="347">
                  <c:v>69.739000000000004</c:v>
                </c:pt>
                <c:pt idx="348">
                  <c:v>69.929000000000002</c:v>
                </c:pt>
                <c:pt idx="349">
                  <c:v>70.117999999999995</c:v>
                </c:pt>
                <c:pt idx="350">
                  <c:v>70.305000000000007</c:v>
                </c:pt>
                <c:pt idx="351">
                  <c:v>70.495999999999995</c:v>
                </c:pt>
                <c:pt idx="352">
                  <c:v>70.682000000000002</c:v>
                </c:pt>
                <c:pt idx="353">
                  <c:v>70.87</c:v>
                </c:pt>
                <c:pt idx="354">
                  <c:v>71.058000000000007</c:v>
                </c:pt>
                <c:pt idx="355">
                  <c:v>71.248999999999995</c:v>
                </c:pt>
                <c:pt idx="356">
                  <c:v>71.436000000000007</c:v>
                </c:pt>
                <c:pt idx="357">
                  <c:v>71.623999999999995</c:v>
                </c:pt>
                <c:pt idx="358">
                  <c:v>71.813000000000002</c:v>
                </c:pt>
                <c:pt idx="359">
                  <c:v>72.001999999999995</c:v>
                </c:pt>
                <c:pt idx="360">
                  <c:v>72.188000000000002</c:v>
                </c:pt>
                <c:pt idx="361">
                  <c:v>72.379000000000005</c:v>
                </c:pt>
                <c:pt idx="362">
                  <c:v>72.566999999999993</c:v>
                </c:pt>
                <c:pt idx="363">
                  <c:v>72.757000000000005</c:v>
                </c:pt>
                <c:pt idx="364">
                  <c:v>72.941000000000003</c:v>
                </c:pt>
                <c:pt idx="365">
                  <c:v>73.132000000000005</c:v>
                </c:pt>
                <c:pt idx="366">
                  <c:v>73.316000000000003</c:v>
                </c:pt>
                <c:pt idx="367">
                  <c:v>73.510000000000005</c:v>
                </c:pt>
                <c:pt idx="368">
                  <c:v>73.7</c:v>
                </c:pt>
                <c:pt idx="369">
                  <c:v>73.888000000000005</c:v>
                </c:pt>
                <c:pt idx="370">
                  <c:v>74.075000000000003</c:v>
                </c:pt>
                <c:pt idx="371">
                  <c:v>74.263999999999996</c:v>
                </c:pt>
                <c:pt idx="372">
                  <c:v>74.453000000000003</c:v>
                </c:pt>
                <c:pt idx="373">
                  <c:v>74.647000000000006</c:v>
                </c:pt>
                <c:pt idx="374">
                  <c:v>74.835999999999999</c:v>
                </c:pt>
                <c:pt idx="375">
                  <c:v>75.025000000000006</c:v>
                </c:pt>
                <c:pt idx="376">
                  <c:v>75.216999999999999</c:v>
                </c:pt>
                <c:pt idx="377">
                  <c:v>75.408000000000001</c:v>
                </c:pt>
                <c:pt idx="378">
                  <c:v>75.596999999999994</c:v>
                </c:pt>
                <c:pt idx="379">
                  <c:v>75.78</c:v>
                </c:pt>
                <c:pt idx="380">
                  <c:v>75.972999999999999</c:v>
                </c:pt>
                <c:pt idx="381">
                  <c:v>76.162000000000006</c:v>
                </c:pt>
                <c:pt idx="382">
                  <c:v>76.352000000000004</c:v>
                </c:pt>
                <c:pt idx="383">
                  <c:v>76.543999999999997</c:v>
                </c:pt>
                <c:pt idx="384">
                  <c:v>76.734999999999999</c:v>
                </c:pt>
                <c:pt idx="385">
                  <c:v>76.924000000000007</c:v>
                </c:pt>
                <c:pt idx="386">
                  <c:v>77.116</c:v>
                </c:pt>
                <c:pt idx="387">
                  <c:v>77.305000000000007</c:v>
                </c:pt>
                <c:pt idx="388">
                  <c:v>77.494</c:v>
                </c:pt>
                <c:pt idx="389">
                  <c:v>77.683999999999997</c:v>
                </c:pt>
                <c:pt idx="390">
                  <c:v>77.873000000000005</c:v>
                </c:pt>
                <c:pt idx="391">
                  <c:v>78.061999999999998</c:v>
                </c:pt>
                <c:pt idx="392">
                  <c:v>78.254999999999995</c:v>
                </c:pt>
                <c:pt idx="393">
                  <c:v>78.447000000000003</c:v>
                </c:pt>
                <c:pt idx="394">
                  <c:v>78.635999999999996</c:v>
                </c:pt>
                <c:pt idx="395">
                  <c:v>78.83</c:v>
                </c:pt>
                <c:pt idx="396">
                  <c:v>79.016999999999996</c:v>
                </c:pt>
                <c:pt idx="397">
                  <c:v>79.209000000000003</c:v>
                </c:pt>
                <c:pt idx="398">
                  <c:v>79.400000000000006</c:v>
                </c:pt>
                <c:pt idx="399">
                  <c:v>79.596999999999994</c:v>
                </c:pt>
                <c:pt idx="400">
                  <c:v>79.784000000000006</c:v>
                </c:pt>
                <c:pt idx="401">
                  <c:v>79.974000000000004</c:v>
                </c:pt>
                <c:pt idx="402">
                  <c:v>80.167000000000002</c:v>
                </c:pt>
                <c:pt idx="403">
                  <c:v>80.358999999999995</c:v>
                </c:pt>
                <c:pt idx="404">
                  <c:v>80.55</c:v>
                </c:pt>
                <c:pt idx="405">
                  <c:v>80.742999999999995</c:v>
                </c:pt>
                <c:pt idx="406">
                  <c:v>80.933999999999997</c:v>
                </c:pt>
                <c:pt idx="407">
                  <c:v>81.126000000000005</c:v>
                </c:pt>
                <c:pt idx="408">
                  <c:v>81.316999999999993</c:v>
                </c:pt>
                <c:pt idx="409">
                  <c:v>81.506</c:v>
                </c:pt>
                <c:pt idx="410">
                  <c:v>81.697000000000003</c:v>
                </c:pt>
                <c:pt idx="411">
                  <c:v>81.89</c:v>
                </c:pt>
                <c:pt idx="412">
                  <c:v>82.082999999999998</c:v>
                </c:pt>
                <c:pt idx="413">
                  <c:v>82.275000000000006</c:v>
                </c:pt>
                <c:pt idx="414">
                  <c:v>82.466999999999999</c:v>
                </c:pt>
                <c:pt idx="415">
                  <c:v>82.658000000000001</c:v>
                </c:pt>
                <c:pt idx="416">
                  <c:v>82.85</c:v>
                </c:pt>
                <c:pt idx="417">
                  <c:v>83.043999999999997</c:v>
                </c:pt>
                <c:pt idx="418">
                  <c:v>83.231999999999999</c:v>
                </c:pt>
                <c:pt idx="419">
                  <c:v>83.426000000000002</c:v>
                </c:pt>
                <c:pt idx="420">
                  <c:v>83.613</c:v>
                </c:pt>
                <c:pt idx="421">
                  <c:v>83.808000000000007</c:v>
                </c:pt>
                <c:pt idx="422">
                  <c:v>83.998000000000005</c:v>
                </c:pt>
                <c:pt idx="423">
                  <c:v>84.188000000000002</c:v>
                </c:pt>
                <c:pt idx="424">
                  <c:v>84.38</c:v>
                </c:pt>
                <c:pt idx="425">
                  <c:v>84.569000000000003</c:v>
                </c:pt>
                <c:pt idx="426">
                  <c:v>84.763999999999996</c:v>
                </c:pt>
                <c:pt idx="427">
                  <c:v>84.954999999999998</c:v>
                </c:pt>
                <c:pt idx="428">
                  <c:v>85.146000000000001</c:v>
                </c:pt>
                <c:pt idx="429">
                  <c:v>85.338999999999999</c:v>
                </c:pt>
                <c:pt idx="430">
                  <c:v>85.528000000000006</c:v>
                </c:pt>
                <c:pt idx="431">
                  <c:v>85.72</c:v>
                </c:pt>
                <c:pt idx="432">
                  <c:v>85.912999999999997</c:v>
                </c:pt>
                <c:pt idx="433">
                  <c:v>86.105999999999995</c:v>
                </c:pt>
                <c:pt idx="434">
                  <c:v>86.295000000000002</c:v>
                </c:pt>
                <c:pt idx="435">
                  <c:v>86.49</c:v>
                </c:pt>
                <c:pt idx="436">
                  <c:v>86.679000000000002</c:v>
                </c:pt>
                <c:pt idx="437">
                  <c:v>86.870999999999995</c:v>
                </c:pt>
                <c:pt idx="438">
                  <c:v>87.061000000000007</c:v>
                </c:pt>
                <c:pt idx="439">
                  <c:v>87.25</c:v>
                </c:pt>
                <c:pt idx="440">
                  <c:v>87.444999999999993</c:v>
                </c:pt>
                <c:pt idx="441">
                  <c:v>87.637</c:v>
                </c:pt>
                <c:pt idx="442">
                  <c:v>87.826999999999998</c:v>
                </c:pt>
                <c:pt idx="443">
                  <c:v>88.018000000000001</c:v>
                </c:pt>
                <c:pt idx="444">
                  <c:v>88.209000000000003</c:v>
                </c:pt>
                <c:pt idx="445">
                  <c:v>88.403999999999996</c:v>
                </c:pt>
                <c:pt idx="446">
                  <c:v>88.590999999999994</c:v>
                </c:pt>
                <c:pt idx="447">
                  <c:v>88.784000000000006</c:v>
                </c:pt>
                <c:pt idx="448">
                  <c:v>88.978999999999999</c:v>
                </c:pt>
                <c:pt idx="449">
                  <c:v>89.168000000000006</c:v>
                </c:pt>
                <c:pt idx="450">
                  <c:v>89.36</c:v>
                </c:pt>
                <c:pt idx="451">
                  <c:v>89.554000000000002</c:v>
                </c:pt>
                <c:pt idx="452">
                  <c:v>89.745999999999995</c:v>
                </c:pt>
                <c:pt idx="453">
                  <c:v>89.935000000000002</c:v>
                </c:pt>
                <c:pt idx="454">
                  <c:v>90.126000000000005</c:v>
                </c:pt>
                <c:pt idx="455">
                  <c:v>90.32</c:v>
                </c:pt>
                <c:pt idx="456">
                  <c:v>90.507000000000005</c:v>
                </c:pt>
                <c:pt idx="457">
                  <c:v>90.7</c:v>
                </c:pt>
                <c:pt idx="458">
                  <c:v>90.893000000000001</c:v>
                </c:pt>
                <c:pt idx="459">
                  <c:v>91.081999999999994</c:v>
                </c:pt>
                <c:pt idx="460">
                  <c:v>91.27</c:v>
                </c:pt>
                <c:pt idx="461">
                  <c:v>91.465000000000003</c:v>
                </c:pt>
                <c:pt idx="462">
                  <c:v>91.653999999999996</c:v>
                </c:pt>
                <c:pt idx="463">
                  <c:v>91.844999999999999</c:v>
                </c:pt>
                <c:pt idx="464">
                  <c:v>92.037999999999997</c:v>
                </c:pt>
                <c:pt idx="465">
                  <c:v>92.233000000000004</c:v>
                </c:pt>
                <c:pt idx="466">
                  <c:v>92.423000000000002</c:v>
                </c:pt>
                <c:pt idx="467">
                  <c:v>92.614000000000004</c:v>
                </c:pt>
                <c:pt idx="468">
                  <c:v>92.807000000000002</c:v>
                </c:pt>
                <c:pt idx="469">
                  <c:v>92.995999999999995</c:v>
                </c:pt>
                <c:pt idx="470">
                  <c:v>93.186999999999998</c:v>
                </c:pt>
                <c:pt idx="471">
                  <c:v>93.382000000000005</c:v>
                </c:pt>
                <c:pt idx="472">
                  <c:v>93.572000000000003</c:v>
                </c:pt>
                <c:pt idx="473">
                  <c:v>93.763000000000005</c:v>
                </c:pt>
                <c:pt idx="474">
                  <c:v>93.953000000000003</c:v>
                </c:pt>
                <c:pt idx="475">
                  <c:v>94.147000000000006</c:v>
                </c:pt>
                <c:pt idx="476">
                  <c:v>94.334999999999994</c:v>
                </c:pt>
                <c:pt idx="477">
                  <c:v>94.528000000000006</c:v>
                </c:pt>
                <c:pt idx="478">
                  <c:v>94.718999999999994</c:v>
                </c:pt>
                <c:pt idx="479">
                  <c:v>94.91</c:v>
                </c:pt>
                <c:pt idx="480">
                  <c:v>95.100999999999999</c:v>
                </c:pt>
                <c:pt idx="481">
                  <c:v>95.292000000000002</c:v>
                </c:pt>
                <c:pt idx="482">
                  <c:v>95.486000000000004</c:v>
                </c:pt>
                <c:pt idx="483">
                  <c:v>95.677999999999997</c:v>
                </c:pt>
                <c:pt idx="484">
                  <c:v>95.864999999999995</c:v>
                </c:pt>
                <c:pt idx="485">
                  <c:v>96.055000000000007</c:v>
                </c:pt>
                <c:pt idx="486">
                  <c:v>96.247</c:v>
                </c:pt>
                <c:pt idx="487">
                  <c:v>96.438000000000002</c:v>
                </c:pt>
                <c:pt idx="488">
                  <c:v>96.629000000000005</c:v>
                </c:pt>
                <c:pt idx="489">
                  <c:v>96.822000000000003</c:v>
                </c:pt>
                <c:pt idx="490">
                  <c:v>97.012</c:v>
                </c:pt>
                <c:pt idx="491">
                  <c:v>97.201999999999998</c:v>
                </c:pt>
                <c:pt idx="492">
                  <c:v>97.396000000000001</c:v>
                </c:pt>
                <c:pt idx="493">
                  <c:v>97.584999999999994</c:v>
                </c:pt>
                <c:pt idx="494">
                  <c:v>97.778000000000006</c:v>
                </c:pt>
                <c:pt idx="495">
                  <c:v>97.968999999999994</c:v>
                </c:pt>
                <c:pt idx="496">
                  <c:v>98.161000000000001</c:v>
                </c:pt>
                <c:pt idx="497">
                  <c:v>98.352000000000004</c:v>
                </c:pt>
                <c:pt idx="498">
                  <c:v>98.540999999999997</c:v>
                </c:pt>
                <c:pt idx="499">
                  <c:v>98.728999999999999</c:v>
                </c:pt>
                <c:pt idx="500">
                  <c:v>98.921000000000006</c:v>
                </c:pt>
                <c:pt idx="501">
                  <c:v>99.111000000000004</c:v>
                </c:pt>
                <c:pt idx="502">
                  <c:v>99.305000000000007</c:v>
                </c:pt>
                <c:pt idx="503">
                  <c:v>99.497</c:v>
                </c:pt>
                <c:pt idx="504">
                  <c:v>99.686000000000007</c:v>
                </c:pt>
                <c:pt idx="505">
                  <c:v>99.876000000000005</c:v>
                </c:pt>
                <c:pt idx="506">
                  <c:v>100.065</c:v>
                </c:pt>
                <c:pt idx="507">
                  <c:v>100.259</c:v>
                </c:pt>
                <c:pt idx="508">
                  <c:v>100.44799999999999</c:v>
                </c:pt>
                <c:pt idx="509">
                  <c:v>100.64100000000001</c:v>
                </c:pt>
                <c:pt idx="510">
                  <c:v>100.82599999999999</c:v>
                </c:pt>
                <c:pt idx="511">
                  <c:v>101.02</c:v>
                </c:pt>
                <c:pt idx="512">
                  <c:v>101.211</c:v>
                </c:pt>
                <c:pt idx="513">
                  <c:v>101.401</c:v>
                </c:pt>
                <c:pt idx="514">
                  <c:v>101.592</c:v>
                </c:pt>
                <c:pt idx="515">
                  <c:v>101.783</c:v>
                </c:pt>
                <c:pt idx="516">
                  <c:v>101.977</c:v>
                </c:pt>
                <c:pt idx="517">
                  <c:v>102.163</c:v>
                </c:pt>
                <c:pt idx="518">
                  <c:v>102.355</c:v>
                </c:pt>
                <c:pt idx="519">
                  <c:v>102.545</c:v>
                </c:pt>
                <c:pt idx="520">
                  <c:v>102.738</c:v>
                </c:pt>
                <c:pt idx="521">
                  <c:v>102.928</c:v>
                </c:pt>
                <c:pt idx="522">
                  <c:v>103.119</c:v>
                </c:pt>
                <c:pt idx="523">
                  <c:v>103.309</c:v>
                </c:pt>
                <c:pt idx="524">
                  <c:v>103.495</c:v>
                </c:pt>
                <c:pt idx="525">
                  <c:v>103.68600000000001</c:v>
                </c:pt>
                <c:pt idx="526">
                  <c:v>103.877</c:v>
                </c:pt>
                <c:pt idx="527">
                  <c:v>104.06699999999999</c:v>
                </c:pt>
                <c:pt idx="528">
                  <c:v>104.259</c:v>
                </c:pt>
                <c:pt idx="529">
                  <c:v>104.452</c:v>
                </c:pt>
                <c:pt idx="530">
                  <c:v>104.642</c:v>
                </c:pt>
                <c:pt idx="531">
                  <c:v>104.82899999999999</c:v>
                </c:pt>
                <c:pt idx="532">
                  <c:v>105.017</c:v>
                </c:pt>
                <c:pt idx="533">
                  <c:v>105.208</c:v>
                </c:pt>
                <c:pt idx="534">
                  <c:v>105.4</c:v>
                </c:pt>
                <c:pt idx="535">
                  <c:v>105.587</c:v>
                </c:pt>
                <c:pt idx="536">
                  <c:v>105.78</c:v>
                </c:pt>
                <c:pt idx="537">
                  <c:v>105.97</c:v>
                </c:pt>
                <c:pt idx="538">
                  <c:v>106.158</c:v>
                </c:pt>
                <c:pt idx="539">
                  <c:v>106.349</c:v>
                </c:pt>
                <c:pt idx="540">
                  <c:v>106.536</c:v>
                </c:pt>
                <c:pt idx="541">
                  <c:v>106.727</c:v>
                </c:pt>
                <c:pt idx="542">
                  <c:v>106.919</c:v>
                </c:pt>
                <c:pt idx="543">
                  <c:v>107.111</c:v>
                </c:pt>
                <c:pt idx="544">
                  <c:v>107.301</c:v>
                </c:pt>
                <c:pt idx="545">
                  <c:v>107.491</c:v>
                </c:pt>
                <c:pt idx="546">
                  <c:v>107.678</c:v>
                </c:pt>
                <c:pt idx="547">
                  <c:v>107.873</c:v>
                </c:pt>
                <c:pt idx="548">
                  <c:v>108.06100000000001</c:v>
                </c:pt>
                <c:pt idx="549">
                  <c:v>108.251</c:v>
                </c:pt>
                <c:pt idx="550">
                  <c:v>108.438</c:v>
                </c:pt>
                <c:pt idx="551">
                  <c:v>108.628</c:v>
                </c:pt>
                <c:pt idx="552">
                  <c:v>108.818</c:v>
                </c:pt>
                <c:pt idx="553">
                  <c:v>109.009</c:v>
                </c:pt>
                <c:pt idx="554">
                  <c:v>109.199</c:v>
                </c:pt>
                <c:pt idx="555">
                  <c:v>109.383</c:v>
                </c:pt>
                <c:pt idx="556">
                  <c:v>109.575</c:v>
                </c:pt>
                <c:pt idx="557">
                  <c:v>109.764</c:v>
                </c:pt>
                <c:pt idx="558">
                  <c:v>109.952</c:v>
                </c:pt>
                <c:pt idx="559">
                  <c:v>110.14</c:v>
                </c:pt>
                <c:pt idx="560">
                  <c:v>110.33199999999999</c:v>
                </c:pt>
                <c:pt idx="561">
                  <c:v>110.51900000000001</c:v>
                </c:pt>
                <c:pt idx="562">
                  <c:v>110.706</c:v>
                </c:pt>
                <c:pt idx="563">
                  <c:v>110.896</c:v>
                </c:pt>
                <c:pt idx="564">
                  <c:v>111.087</c:v>
                </c:pt>
                <c:pt idx="565">
                  <c:v>111.276</c:v>
                </c:pt>
                <c:pt idx="566">
                  <c:v>111.465</c:v>
                </c:pt>
                <c:pt idx="567">
                  <c:v>111.65300000000001</c:v>
                </c:pt>
                <c:pt idx="568">
                  <c:v>111.84</c:v>
                </c:pt>
                <c:pt idx="569">
                  <c:v>112.029</c:v>
                </c:pt>
                <c:pt idx="570">
                  <c:v>112.218</c:v>
                </c:pt>
                <c:pt idx="571">
                  <c:v>112.40600000000001</c:v>
                </c:pt>
                <c:pt idx="572">
                  <c:v>112.593</c:v>
                </c:pt>
                <c:pt idx="573">
                  <c:v>112.782</c:v>
                </c:pt>
                <c:pt idx="574">
                  <c:v>112.97199999999999</c:v>
                </c:pt>
                <c:pt idx="575">
                  <c:v>113.158</c:v>
                </c:pt>
                <c:pt idx="576">
                  <c:v>113.34699999999999</c:v>
                </c:pt>
                <c:pt idx="577">
                  <c:v>113.536</c:v>
                </c:pt>
                <c:pt idx="578">
                  <c:v>113.727</c:v>
                </c:pt>
                <c:pt idx="579">
                  <c:v>113.913</c:v>
                </c:pt>
                <c:pt idx="580">
                  <c:v>114.10299999999999</c:v>
                </c:pt>
                <c:pt idx="581">
                  <c:v>114.292</c:v>
                </c:pt>
                <c:pt idx="582">
                  <c:v>114.477</c:v>
                </c:pt>
                <c:pt idx="583">
                  <c:v>114.66800000000001</c:v>
                </c:pt>
                <c:pt idx="584">
                  <c:v>114.855</c:v>
                </c:pt>
                <c:pt idx="585">
                  <c:v>115.045</c:v>
                </c:pt>
                <c:pt idx="586">
                  <c:v>115.23</c:v>
                </c:pt>
                <c:pt idx="587">
                  <c:v>115.417</c:v>
                </c:pt>
                <c:pt idx="588">
                  <c:v>115.60599999999999</c:v>
                </c:pt>
                <c:pt idx="589">
                  <c:v>115.8</c:v>
                </c:pt>
                <c:pt idx="590">
                  <c:v>115.986</c:v>
                </c:pt>
                <c:pt idx="591">
                  <c:v>116.173</c:v>
                </c:pt>
                <c:pt idx="592">
                  <c:v>116.361</c:v>
                </c:pt>
                <c:pt idx="593">
                  <c:v>116.54900000000001</c:v>
                </c:pt>
                <c:pt idx="594">
                  <c:v>116.736</c:v>
                </c:pt>
                <c:pt idx="595">
                  <c:v>116.922</c:v>
                </c:pt>
                <c:pt idx="596">
                  <c:v>117.10899999999999</c:v>
                </c:pt>
                <c:pt idx="597">
                  <c:v>117.297</c:v>
                </c:pt>
                <c:pt idx="598">
                  <c:v>117.48699999999999</c:v>
                </c:pt>
                <c:pt idx="599">
                  <c:v>117.675</c:v>
                </c:pt>
                <c:pt idx="600">
                  <c:v>117.85899999999999</c:v>
                </c:pt>
                <c:pt idx="601">
                  <c:v>118.047</c:v>
                </c:pt>
                <c:pt idx="602">
                  <c:v>118.236</c:v>
                </c:pt>
                <c:pt idx="603">
                  <c:v>118.42400000000001</c:v>
                </c:pt>
                <c:pt idx="604">
                  <c:v>118.61199999999999</c:v>
                </c:pt>
                <c:pt idx="605">
                  <c:v>118.801</c:v>
                </c:pt>
                <c:pt idx="606">
                  <c:v>118.98699999999999</c:v>
                </c:pt>
                <c:pt idx="607">
                  <c:v>119.176</c:v>
                </c:pt>
                <c:pt idx="608">
                  <c:v>119.363</c:v>
                </c:pt>
                <c:pt idx="609">
                  <c:v>119.55</c:v>
                </c:pt>
                <c:pt idx="610">
                  <c:v>119.738</c:v>
                </c:pt>
                <c:pt idx="611">
                  <c:v>119.92700000000001</c:v>
                </c:pt>
                <c:pt idx="612">
                  <c:v>120.113</c:v>
                </c:pt>
                <c:pt idx="613">
                  <c:v>120.301</c:v>
                </c:pt>
                <c:pt idx="614">
                  <c:v>120.485</c:v>
                </c:pt>
                <c:pt idx="615">
                  <c:v>120.673</c:v>
                </c:pt>
                <c:pt idx="616">
                  <c:v>120.861</c:v>
                </c:pt>
                <c:pt idx="617">
                  <c:v>121.045</c:v>
                </c:pt>
                <c:pt idx="618">
                  <c:v>121.23399999999999</c:v>
                </c:pt>
                <c:pt idx="619">
                  <c:v>121.42</c:v>
                </c:pt>
                <c:pt idx="620">
                  <c:v>121.60899999999999</c:v>
                </c:pt>
                <c:pt idx="621">
                  <c:v>121.79300000000001</c:v>
                </c:pt>
                <c:pt idx="622">
                  <c:v>121.983</c:v>
                </c:pt>
                <c:pt idx="623">
                  <c:v>122.16800000000001</c:v>
                </c:pt>
                <c:pt idx="624">
                  <c:v>122.352</c:v>
                </c:pt>
                <c:pt idx="625">
                  <c:v>122.54</c:v>
                </c:pt>
                <c:pt idx="626">
                  <c:v>122.726</c:v>
                </c:pt>
                <c:pt idx="627">
                  <c:v>122.91500000000001</c:v>
                </c:pt>
                <c:pt idx="628">
                  <c:v>123.1</c:v>
                </c:pt>
                <c:pt idx="629">
                  <c:v>123.286</c:v>
                </c:pt>
                <c:pt idx="630">
                  <c:v>123.47</c:v>
                </c:pt>
                <c:pt idx="631">
                  <c:v>123.657</c:v>
                </c:pt>
                <c:pt idx="632">
                  <c:v>123.843</c:v>
                </c:pt>
                <c:pt idx="633">
                  <c:v>124.02800000000001</c:v>
                </c:pt>
                <c:pt idx="634">
                  <c:v>124.215</c:v>
                </c:pt>
                <c:pt idx="635">
                  <c:v>124.4</c:v>
                </c:pt>
                <c:pt idx="636">
                  <c:v>124.586</c:v>
                </c:pt>
                <c:pt idx="637">
                  <c:v>124.774</c:v>
                </c:pt>
                <c:pt idx="638">
                  <c:v>124.959</c:v>
                </c:pt>
                <c:pt idx="639">
                  <c:v>125.14400000000001</c:v>
                </c:pt>
                <c:pt idx="640">
                  <c:v>125.33</c:v>
                </c:pt>
                <c:pt idx="641">
                  <c:v>125.518</c:v>
                </c:pt>
                <c:pt idx="642">
                  <c:v>125.703</c:v>
                </c:pt>
                <c:pt idx="643">
                  <c:v>125.886</c:v>
                </c:pt>
                <c:pt idx="644">
                  <c:v>126.07299999999999</c:v>
                </c:pt>
                <c:pt idx="645">
                  <c:v>126.25700000000001</c:v>
                </c:pt>
                <c:pt idx="646">
                  <c:v>126.44499999999999</c:v>
                </c:pt>
                <c:pt idx="647">
                  <c:v>126.63</c:v>
                </c:pt>
                <c:pt idx="648">
                  <c:v>126.81699999999999</c:v>
                </c:pt>
                <c:pt idx="649">
                  <c:v>127.002</c:v>
                </c:pt>
                <c:pt idx="650">
                  <c:v>127.191</c:v>
                </c:pt>
                <c:pt idx="651">
                  <c:v>127.375</c:v>
                </c:pt>
                <c:pt idx="652">
                  <c:v>127.559</c:v>
                </c:pt>
                <c:pt idx="653">
                  <c:v>127.746</c:v>
                </c:pt>
                <c:pt idx="654">
                  <c:v>127.93</c:v>
                </c:pt>
                <c:pt idx="655">
                  <c:v>128.11600000000001</c:v>
                </c:pt>
                <c:pt idx="656">
                  <c:v>128.30298999999999</c:v>
                </c:pt>
                <c:pt idx="657">
                  <c:v>128.48801</c:v>
                </c:pt>
                <c:pt idx="658">
                  <c:v>128.673</c:v>
                </c:pt>
                <c:pt idx="659">
                  <c:v>128.86000000000001</c:v>
                </c:pt>
                <c:pt idx="660">
                  <c:v>129.04400999999999</c:v>
                </c:pt>
                <c:pt idx="661">
                  <c:v>129.23199</c:v>
                </c:pt>
                <c:pt idx="662">
                  <c:v>129.41399999999999</c:v>
                </c:pt>
                <c:pt idx="663">
                  <c:v>129.59899999999999</c:v>
                </c:pt>
                <c:pt idx="664">
                  <c:v>129.785</c:v>
                </c:pt>
                <c:pt idx="665">
                  <c:v>129.96700000000001</c:v>
                </c:pt>
                <c:pt idx="666">
                  <c:v>130.15199000000001</c:v>
                </c:pt>
                <c:pt idx="667">
                  <c:v>130.33799999999999</c:v>
                </c:pt>
                <c:pt idx="668">
                  <c:v>130.52199999999999</c:v>
                </c:pt>
                <c:pt idx="669">
                  <c:v>130.70500000000001</c:v>
                </c:pt>
                <c:pt idx="670">
                  <c:v>130.88800000000001</c:v>
                </c:pt>
                <c:pt idx="671">
                  <c:v>131.07201000000001</c:v>
                </c:pt>
                <c:pt idx="672">
                  <c:v>131.25800000000001</c:v>
                </c:pt>
                <c:pt idx="673">
                  <c:v>131.44200000000001</c:v>
                </c:pt>
                <c:pt idx="674">
                  <c:v>131.62601000000001</c:v>
                </c:pt>
                <c:pt idx="675">
                  <c:v>131.81</c:v>
                </c:pt>
                <c:pt idx="676">
                  <c:v>131.995</c:v>
                </c:pt>
                <c:pt idx="677">
                  <c:v>132.179</c:v>
                </c:pt>
                <c:pt idx="678">
                  <c:v>132.36301</c:v>
                </c:pt>
                <c:pt idx="679">
                  <c:v>132.54900000000001</c:v>
                </c:pt>
                <c:pt idx="680">
                  <c:v>132.73399000000001</c:v>
                </c:pt>
                <c:pt idx="681">
                  <c:v>132.91900999999999</c:v>
                </c:pt>
                <c:pt idx="682">
                  <c:v>133.101</c:v>
                </c:pt>
                <c:pt idx="683">
                  <c:v>133.28399999999999</c:v>
                </c:pt>
                <c:pt idx="684">
                  <c:v>133.465</c:v>
                </c:pt>
                <c:pt idx="685">
                  <c:v>133.649</c:v>
                </c:pt>
                <c:pt idx="686">
                  <c:v>133.83199999999999</c:v>
                </c:pt>
                <c:pt idx="687">
                  <c:v>134.01600999999999</c:v>
                </c:pt>
                <c:pt idx="688">
                  <c:v>134.19701000000001</c:v>
                </c:pt>
                <c:pt idx="689">
                  <c:v>134.37800999999999</c:v>
                </c:pt>
                <c:pt idx="690">
                  <c:v>134.56299999999999</c:v>
                </c:pt>
                <c:pt idx="691">
                  <c:v>134.74799999999999</c:v>
                </c:pt>
                <c:pt idx="692">
                  <c:v>134.92999</c:v>
                </c:pt>
                <c:pt idx="693">
                  <c:v>135.11000000000001</c:v>
                </c:pt>
                <c:pt idx="694">
                  <c:v>135.29201</c:v>
                </c:pt>
                <c:pt idx="695">
                  <c:v>135.47501</c:v>
                </c:pt>
                <c:pt idx="696">
                  <c:v>135.65799999999999</c:v>
                </c:pt>
                <c:pt idx="697">
                  <c:v>135.839</c:v>
                </c:pt>
                <c:pt idx="698">
                  <c:v>136.02298999999999</c:v>
                </c:pt>
                <c:pt idx="699">
                  <c:v>136.20599000000001</c:v>
                </c:pt>
                <c:pt idx="700">
                  <c:v>136.38699</c:v>
                </c:pt>
                <c:pt idx="701">
                  <c:v>136.571</c:v>
                </c:pt>
                <c:pt idx="702">
                  <c:v>136.75101000000001</c:v>
                </c:pt>
                <c:pt idx="703">
                  <c:v>136.935</c:v>
                </c:pt>
                <c:pt idx="704">
                  <c:v>137.11600000000001</c:v>
                </c:pt>
                <c:pt idx="705">
                  <c:v>137.30099000000001</c:v>
                </c:pt>
                <c:pt idx="706">
                  <c:v>137.48099999999999</c:v>
                </c:pt>
                <c:pt idx="707">
                  <c:v>137.66399999999999</c:v>
                </c:pt>
                <c:pt idx="708">
                  <c:v>137.84599</c:v>
                </c:pt>
                <c:pt idx="709">
                  <c:v>138.03200000000001</c:v>
                </c:pt>
                <c:pt idx="710">
                  <c:v>138.21200999999999</c:v>
                </c:pt>
                <c:pt idx="711">
                  <c:v>138.392</c:v>
                </c:pt>
                <c:pt idx="712">
                  <c:v>138.57201000000001</c:v>
                </c:pt>
                <c:pt idx="713">
                  <c:v>138.75300999999999</c:v>
                </c:pt>
                <c:pt idx="714">
                  <c:v>138.93700000000001</c:v>
                </c:pt>
                <c:pt idx="715">
                  <c:v>139.11699999999999</c:v>
                </c:pt>
                <c:pt idx="716">
                  <c:v>139.298</c:v>
                </c:pt>
                <c:pt idx="717">
                  <c:v>139.48099999999999</c:v>
                </c:pt>
                <c:pt idx="718">
                  <c:v>139.66</c:v>
                </c:pt>
                <c:pt idx="719">
                  <c:v>139.84299999999999</c:v>
                </c:pt>
                <c:pt idx="720">
                  <c:v>140.024</c:v>
                </c:pt>
                <c:pt idx="721">
                  <c:v>140.20799</c:v>
                </c:pt>
                <c:pt idx="722">
                  <c:v>140.386</c:v>
                </c:pt>
                <c:pt idx="723">
                  <c:v>140.56899999999999</c:v>
                </c:pt>
                <c:pt idx="724">
                  <c:v>140.74699000000001</c:v>
                </c:pt>
                <c:pt idx="725">
                  <c:v>140.92999</c:v>
                </c:pt>
                <c:pt idx="726">
                  <c:v>141.11000000000001</c:v>
                </c:pt>
                <c:pt idx="727">
                  <c:v>141.291</c:v>
                </c:pt>
                <c:pt idx="728">
                  <c:v>141.47300999999999</c:v>
                </c:pt>
                <c:pt idx="729">
                  <c:v>141.65401</c:v>
                </c:pt>
                <c:pt idx="730">
                  <c:v>141.83099000000001</c:v>
                </c:pt>
                <c:pt idx="731">
                  <c:v>142.01300000000001</c:v>
                </c:pt>
                <c:pt idx="732">
                  <c:v>142.19200000000001</c:v>
                </c:pt>
                <c:pt idx="733">
                  <c:v>142.37398999999999</c:v>
                </c:pt>
                <c:pt idx="734">
                  <c:v>142.55199999999999</c:v>
                </c:pt>
                <c:pt idx="735">
                  <c:v>142.73500000000001</c:v>
                </c:pt>
                <c:pt idx="736">
                  <c:v>142.91498999999999</c:v>
                </c:pt>
                <c:pt idx="737">
                  <c:v>143.095</c:v>
                </c:pt>
                <c:pt idx="738">
                  <c:v>143.27298999999999</c:v>
                </c:pt>
                <c:pt idx="739">
                  <c:v>143.45599000000001</c:v>
                </c:pt>
                <c:pt idx="740">
                  <c:v>143.63300000000001</c:v>
                </c:pt>
                <c:pt idx="741">
                  <c:v>143.81599</c:v>
                </c:pt>
                <c:pt idx="742">
                  <c:v>143.99199999999999</c:v>
                </c:pt>
                <c:pt idx="743">
                  <c:v>144.172</c:v>
                </c:pt>
                <c:pt idx="744">
                  <c:v>144.351</c:v>
                </c:pt>
                <c:pt idx="745">
                  <c:v>144.53200000000001</c:v>
                </c:pt>
                <c:pt idx="746">
                  <c:v>144.70699999999999</c:v>
                </c:pt>
                <c:pt idx="747">
                  <c:v>144.88800000000001</c:v>
                </c:pt>
                <c:pt idx="748">
                  <c:v>145.071</c:v>
                </c:pt>
                <c:pt idx="749">
                  <c:v>145.25101000000001</c:v>
                </c:pt>
                <c:pt idx="750">
                  <c:v>145.42798999999999</c:v>
                </c:pt>
                <c:pt idx="751">
                  <c:v>145.60599999999999</c:v>
                </c:pt>
                <c:pt idx="752">
                  <c:v>145.786</c:v>
                </c:pt>
                <c:pt idx="753">
                  <c:v>145.96200999999999</c:v>
                </c:pt>
                <c:pt idx="754">
                  <c:v>146.14100999999999</c:v>
                </c:pt>
                <c:pt idx="755">
                  <c:v>146.32201000000001</c:v>
                </c:pt>
                <c:pt idx="756">
                  <c:v>146.50200000000001</c:v>
                </c:pt>
                <c:pt idx="757">
                  <c:v>146.679</c:v>
                </c:pt>
                <c:pt idx="758">
                  <c:v>146.86301</c:v>
                </c:pt>
                <c:pt idx="759">
                  <c:v>147.04300000000001</c:v>
                </c:pt>
                <c:pt idx="760">
                  <c:v>147.21700000000001</c:v>
                </c:pt>
                <c:pt idx="761">
                  <c:v>147.399</c:v>
                </c:pt>
                <c:pt idx="762">
                  <c:v>147.57599999999999</c:v>
                </c:pt>
                <c:pt idx="763">
                  <c:v>147.75700000000001</c:v>
                </c:pt>
                <c:pt idx="764">
                  <c:v>147.92999</c:v>
                </c:pt>
                <c:pt idx="765">
                  <c:v>148.11098999999999</c:v>
                </c:pt>
                <c:pt idx="766">
                  <c:v>148.28799000000001</c:v>
                </c:pt>
                <c:pt idx="767">
                  <c:v>148.46700000000001</c:v>
                </c:pt>
                <c:pt idx="768">
                  <c:v>148.642</c:v>
                </c:pt>
                <c:pt idx="769">
                  <c:v>148.82201000000001</c:v>
                </c:pt>
                <c:pt idx="770">
                  <c:v>149.00200000000001</c:v>
                </c:pt>
                <c:pt idx="771">
                  <c:v>149.17798999999999</c:v>
                </c:pt>
                <c:pt idx="772">
                  <c:v>149.358</c:v>
                </c:pt>
                <c:pt idx="773">
                  <c:v>149.53799000000001</c:v>
                </c:pt>
                <c:pt idx="774">
                  <c:v>149.715</c:v>
                </c:pt>
                <c:pt idx="775">
                  <c:v>149.88999999999999</c:v>
                </c:pt>
                <c:pt idx="776">
                  <c:v>150.07300000000001</c:v>
                </c:pt>
                <c:pt idx="777">
                  <c:v>150.24898999999999</c:v>
                </c:pt>
                <c:pt idx="778">
                  <c:v>150.42798999999999</c:v>
                </c:pt>
                <c:pt idx="779">
                  <c:v>150.60400000000001</c:v>
                </c:pt>
                <c:pt idx="780">
                  <c:v>150.78399999999999</c:v>
                </c:pt>
                <c:pt idx="781">
                  <c:v>150.959</c:v>
                </c:pt>
                <c:pt idx="782">
                  <c:v>151.13399999999999</c:v>
                </c:pt>
                <c:pt idx="783">
                  <c:v>151.31299999999999</c:v>
                </c:pt>
                <c:pt idx="784">
                  <c:v>151.49001000000001</c:v>
                </c:pt>
                <c:pt idx="785">
                  <c:v>151.66498999999999</c:v>
                </c:pt>
                <c:pt idx="786">
                  <c:v>151.845</c:v>
                </c:pt>
                <c:pt idx="787">
                  <c:v>152.02199999999999</c:v>
                </c:pt>
                <c:pt idx="788">
                  <c:v>152.19800000000001</c:v>
                </c:pt>
                <c:pt idx="789">
                  <c:v>152.37601000000001</c:v>
                </c:pt>
                <c:pt idx="790">
                  <c:v>152.55000000000001</c:v>
                </c:pt>
                <c:pt idx="791">
                  <c:v>152.72800000000001</c:v>
                </c:pt>
                <c:pt idx="792">
                  <c:v>152.90401</c:v>
                </c:pt>
                <c:pt idx="793">
                  <c:v>153.08000000000001</c:v>
                </c:pt>
                <c:pt idx="794">
                  <c:v>153.25899999999999</c:v>
                </c:pt>
                <c:pt idx="795">
                  <c:v>153.435</c:v>
                </c:pt>
                <c:pt idx="796">
                  <c:v>153.61098999999999</c:v>
                </c:pt>
                <c:pt idx="797">
                  <c:v>153.785</c:v>
                </c:pt>
                <c:pt idx="798">
                  <c:v>153.95799</c:v>
                </c:pt>
                <c:pt idx="799">
                  <c:v>154.13800000000001</c:v>
                </c:pt>
                <c:pt idx="800">
                  <c:v>154.315</c:v>
                </c:pt>
                <c:pt idx="801">
                  <c:v>154.49100000000001</c:v>
                </c:pt>
                <c:pt idx="802">
                  <c:v>154.66701</c:v>
                </c:pt>
                <c:pt idx="803">
                  <c:v>154.84200000000001</c:v>
                </c:pt>
                <c:pt idx="804">
                  <c:v>155.01401000000001</c:v>
                </c:pt>
                <c:pt idx="805">
                  <c:v>155.19099</c:v>
                </c:pt>
                <c:pt idx="806">
                  <c:v>155.36501000000001</c:v>
                </c:pt>
                <c:pt idx="807">
                  <c:v>155.54300000000001</c:v>
                </c:pt>
                <c:pt idx="808">
                  <c:v>155.72</c:v>
                </c:pt>
                <c:pt idx="809">
                  <c:v>155.89400000000001</c:v>
                </c:pt>
                <c:pt idx="810">
                  <c:v>156.071</c:v>
                </c:pt>
                <c:pt idx="811">
                  <c:v>156.24898999999999</c:v>
                </c:pt>
                <c:pt idx="812">
                  <c:v>156.423</c:v>
                </c:pt>
                <c:pt idx="813">
                  <c:v>156.60201000000001</c:v>
                </c:pt>
                <c:pt idx="814">
                  <c:v>156.77499</c:v>
                </c:pt>
                <c:pt idx="815">
                  <c:v>156.94800000000001</c:v>
                </c:pt>
                <c:pt idx="816">
                  <c:v>157.125</c:v>
                </c:pt>
                <c:pt idx="817">
                  <c:v>157.29900000000001</c:v>
                </c:pt>
                <c:pt idx="818">
                  <c:v>157.47501</c:v>
                </c:pt>
                <c:pt idx="819">
                  <c:v>157.649</c:v>
                </c:pt>
                <c:pt idx="820">
                  <c:v>157.82400999999999</c:v>
                </c:pt>
                <c:pt idx="821">
                  <c:v>158</c:v>
                </c:pt>
                <c:pt idx="822">
                  <c:v>158.17699999999999</c:v>
                </c:pt>
                <c:pt idx="823">
                  <c:v>158.351</c:v>
                </c:pt>
                <c:pt idx="824">
                  <c:v>158.52499</c:v>
                </c:pt>
                <c:pt idx="825">
                  <c:v>158.69999999999999</c:v>
                </c:pt>
                <c:pt idx="826">
                  <c:v>158.87398999999999</c:v>
                </c:pt>
                <c:pt idx="827">
                  <c:v>159.05099000000001</c:v>
                </c:pt>
                <c:pt idx="828">
                  <c:v>159.22200000000001</c:v>
                </c:pt>
                <c:pt idx="829">
                  <c:v>159.399</c:v>
                </c:pt>
                <c:pt idx="830">
                  <c:v>159.571</c:v>
                </c:pt>
                <c:pt idx="831">
                  <c:v>159.74699000000001</c:v>
                </c:pt>
                <c:pt idx="832">
                  <c:v>159.91999999999999</c:v>
                </c:pt>
                <c:pt idx="833">
                  <c:v>160.09899999999999</c:v>
                </c:pt>
                <c:pt idx="834">
                  <c:v>160.27298999999999</c:v>
                </c:pt>
                <c:pt idx="835">
                  <c:v>160.44701000000001</c:v>
                </c:pt>
                <c:pt idx="836">
                  <c:v>160.62199000000001</c:v>
                </c:pt>
                <c:pt idx="837">
                  <c:v>160.79400999999999</c:v>
                </c:pt>
                <c:pt idx="838">
                  <c:v>160.96799999999999</c:v>
                </c:pt>
                <c:pt idx="839">
                  <c:v>161.13901000000001</c:v>
                </c:pt>
                <c:pt idx="840">
                  <c:v>161.31599</c:v>
                </c:pt>
                <c:pt idx="841">
                  <c:v>161.49199999999999</c:v>
                </c:pt>
                <c:pt idx="842">
                  <c:v>161.66498999999999</c:v>
                </c:pt>
                <c:pt idx="843">
                  <c:v>161.83600000000001</c:v>
                </c:pt>
                <c:pt idx="844">
                  <c:v>162.01300000000001</c:v>
                </c:pt>
                <c:pt idx="845">
                  <c:v>162.18401</c:v>
                </c:pt>
                <c:pt idx="846">
                  <c:v>162.35599999999999</c:v>
                </c:pt>
                <c:pt idx="847">
                  <c:v>162.53200000000001</c:v>
                </c:pt>
                <c:pt idx="848">
                  <c:v>162.70399</c:v>
                </c:pt>
                <c:pt idx="849">
                  <c:v>162.87800999999999</c:v>
                </c:pt>
                <c:pt idx="850">
                  <c:v>163.05099000000001</c:v>
                </c:pt>
                <c:pt idx="851">
                  <c:v>163.22399999999999</c:v>
                </c:pt>
                <c:pt idx="852">
                  <c:v>163.39599999999999</c:v>
                </c:pt>
                <c:pt idx="853">
                  <c:v>163.56899999999999</c:v>
                </c:pt>
                <c:pt idx="854">
                  <c:v>163.74199999999999</c:v>
                </c:pt>
                <c:pt idx="855">
                  <c:v>163.91498999999999</c:v>
                </c:pt>
                <c:pt idx="856">
                  <c:v>164.089</c:v>
                </c:pt>
                <c:pt idx="857">
                  <c:v>164.26199</c:v>
                </c:pt>
                <c:pt idx="858">
                  <c:v>164.43700000000001</c:v>
                </c:pt>
                <c:pt idx="859">
                  <c:v>164.60899000000001</c:v>
                </c:pt>
                <c:pt idx="860">
                  <c:v>164.78</c:v>
                </c:pt>
                <c:pt idx="861">
                  <c:v>164.952</c:v>
                </c:pt>
                <c:pt idx="862">
                  <c:v>165.12601000000001</c:v>
                </c:pt>
                <c:pt idx="863">
                  <c:v>165.30099000000001</c:v>
                </c:pt>
                <c:pt idx="864">
                  <c:v>165.47200000000001</c:v>
                </c:pt>
                <c:pt idx="865">
                  <c:v>165.64599999999999</c:v>
                </c:pt>
                <c:pt idx="866">
                  <c:v>165.82001</c:v>
                </c:pt>
                <c:pt idx="867">
                  <c:v>165.989</c:v>
                </c:pt>
                <c:pt idx="868">
                  <c:v>166.16399999999999</c:v>
                </c:pt>
                <c:pt idx="869">
                  <c:v>166.33700999999999</c:v>
                </c:pt>
                <c:pt idx="870">
                  <c:v>166.50899999999999</c:v>
                </c:pt>
                <c:pt idx="871">
                  <c:v>166.68299999999999</c:v>
                </c:pt>
                <c:pt idx="872">
                  <c:v>166.85499999999999</c:v>
                </c:pt>
                <c:pt idx="873">
                  <c:v>167.02799999999999</c:v>
                </c:pt>
                <c:pt idx="874">
                  <c:v>167.20099999999999</c:v>
                </c:pt>
                <c:pt idx="875">
                  <c:v>167.37100000000001</c:v>
                </c:pt>
                <c:pt idx="876">
                  <c:v>167.54300000000001</c:v>
                </c:pt>
                <c:pt idx="877">
                  <c:v>167.71799999999999</c:v>
                </c:pt>
                <c:pt idx="878">
                  <c:v>167.886</c:v>
                </c:pt>
                <c:pt idx="879">
                  <c:v>168.06100000000001</c:v>
                </c:pt>
                <c:pt idx="880">
                  <c:v>168.233</c:v>
                </c:pt>
                <c:pt idx="881">
                  <c:v>168.40401</c:v>
                </c:pt>
                <c:pt idx="882">
                  <c:v>168.57201000000001</c:v>
                </c:pt>
                <c:pt idx="883">
                  <c:v>168.74600000000001</c:v>
                </c:pt>
                <c:pt idx="884">
                  <c:v>168.91900999999999</c:v>
                </c:pt>
                <c:pt idx="885">
                  <c:v>169.09</c:v>
                </c:pt>
                <c:pt idx="886">
                  <c:v>169.26300000000001</c:v>
                </c:pt>
                <c:pt idx="887">
                  <c:v>169.43401</c:v>
                </c:pt>
                <c:pt idx="888">
                  <c:v>169.60599999999999</c:v>
                </c:pt>
                <c:pt idx="889">
                  <c:v>169.77600000000001</c:v>
                </c:pt>
                <c:pt idx="890">
                  <c:v>169.94900999999999</c:v>
                </c:pt>
                <c:pt idx="891">
                  <c:v>170.11799999999999</c:v>
                </c:pt>
                <c:pt idx="892">
                  <c:v>170.28998999999999</c:v>
                </c:pt>
                <c:pt idx="893">
                  <c:v>170.46100000000001</c:v>
                </c:pt>
                <c:pt idx="894">
                  <c:v>170.631</c:v>
                </c:pt>
                <c:pt idx="895">
                  <c:v>170.80499</c:v>
                </c:pt>
                <c:pt idx="896">
                  <c:v>170.97200000000001</c:v>
                </c:pt>
                <c:pt idx="897">
                  <c:v>171.142</c:v>
                </c:pt>
                <c:pt idx="898">
                  <c:v>171.31599</c:v>
                </c:pt>
                <c:pt idx="899">
                  <c:v>171.48598999999999</c:v>
                </c:pt>
                <c:pt idx="900">
                  <c:v>171.65899999999999</c:v>
                </c:pt>
                <c:pt idx="901">
                  <c:v>171.82899</c:v>
                </c:pt>
                <c:pt idx="902">
                  <c:v>171.99699000000001</c:v>
                </c:pt>
                <c:pt idx="903">
                  <c:v>172.17</c:v>
                </c:pt>
                <c:pt idx="904">
                  <c:v>172.34299999999999</c:v>
                </c:pt>
                <c:pt idx="905">
                  <c:v>172.51401000000001</c:v>
                </c:pt>
                <c:pt idx="906">
                  <c:v>172.68700000000001</c:v>
                </c:pt>
                <c:pt idx="907">
                  <c:v>172.85899000000001</c:v>
                </c:pt>
                <c:pt idx="908">
                  <c:v>173.03</c:v>
                </c:pt>
                <c:pt idx="909">
                  <c:v>173.19900999999999</c:v>
                </c:pt>
                <c:pt idx="910">
                  <c:v>173.37100000000001</c:v>
                </c:pt>
                <c:pt idx="911">
                  <c:v>173.54201</c:v>
                </c:pt>
                <c:pt idx="912">
                  <c:v>173.71200999999999</c:v>
                </c:pt>
                <c:pt idx="913">
                  <c:v>173.88699</c:v>
                </c:pt>
                <c:pt idx="914">
                  <c:v>174.05799999999999</c:v>
                </c:pt>
                <c:pt idx="915">
                  <c:v>174.22800000000001</c:v>
                </c:pt>
                <c:pt idx="916">
                  <c:v>174.399</c:v>
                </c:pt>
                <c:pt idx="917">
                  <c:v>174.56899999999999</c:v>
                </c:pt>
                <c:pt idx="918">
                  <c:v>174.73699999999999</c:v>
                </c:pt>
                <c:pt idx="919">
                  <c:v>174.90601000000001</c:v>
                </c:pt>
                <c:pt idx="920">
                  <c:v>175.08199999999999</c:v>
                </c:pt>
                <c:pt idx="921">
                  <c:v>175.24898999999999</c:v>
                </c:pt>
                <c:pt idx="922">
                  <c:v>175.42101</c:v>
                </c:pt>
                <c:pt idx="923">
                  <c:v>175.59</c:v>
                </c:pt>
                <c:pt idx="924">
                  <c:v>175.75998999999999</c:v>
                </c:pt>
                <c:pt idx="925">
                  <c:v>175.92798999999999</c:v>
                </c:pt>
                <c:pt idx="926">
                  <c:v>176.09899999999999</c:v>
                </c:pt>
                <c:pt idx="927">
                  <c:v>176.26900000000001</c:v>
                </c:pt>
                <c:pt idx="928">
                  <c:v>176.43700000000001</c:v>
                </c:pt>
                <c:pt idx="929">
                  <c:v>176.60499999999999</c:v>
                </c:pt>
                <c:pt idx="930">
                  <c:v>176.77499</c:v>
                </c:pt>
                <c:pt idx="931">
                  <c:v>176.94701000000001</c:v>
                </c:pt>
                <c:pt idx="932">
                  <c:v>177.12</c:v>
                </c:pt>
                <c:pt idx="933">
                  <c:v>177.291</c:v>
                </c:pt>
                <c:pt idx="934">
                  <c:v>177.46001000000001</c:v>
                </c:pt>
                <c:pt idx="935">
                  <c:v>177.62601000000001</c:v>
                </c:pt>
                <c:pt idx="936">
                  <c:v>177.797</c:v>
                </c:pt>
                <c:pt idx="937">
                  <c:v>177.96600000000001</c:v>
                </c:pt>
                <c:pt idx="938">
                  <c:v>178.136</c:v>
                </c:pt>
                <c:pt idx="939">
                  <c:v>178.30799999999999</c:v>
                </c:pt>
                <c:pt idx="940">
                  <c:v>178.47701000000001</c:v>
                </c:pt>
                <c:pt idx="941">
                  <c:v>178.64798999999999</c:v>
                </c:pt>
                <c:pt idx="942">
                  <c:v>178.81799000000001</c:v>
                </c:pt>
                <c:pt idx="943">
                  <c:v>178.98500000000001</c:v>
                </c:pt>
                <c:pt idx="944">
                  <c:v>179.155</c:v>
                </c:pt>
                <c:pt idx="945">
                  <c:v>179.32499999999999</c:v>
                </c:pt>
                <c:pt idx="946">
                  <c:v>179.494</c:v>
                </c:pt>
                <c:pt idx="947">
                  <c:v>179.66399999999999</c:v>
                </c:pt>
                <c:pt idx="948">
                  <c:v>179.834</c:v>
                </c:pt>
                <c:pt idx="949">
                  <c:v>180.00399999999999</c:v>
                </c:pt>
                <c:pt idx="950">
                  <c:v>180.172</c:v>
                </c:pt>
                <c:pt idx="951">
                  <c:v>180.34200000000001</c:v>
                </c:pt>
                <c:pt idx="952">
                  <c:v>180.50998999999999</c:v>
                </c:pt>
                <c:pt idx="953">
                  <c:v>180.68200999999999</c:v>
                </c:pt>
                <c:pt idx="954">
                  <c:v>180.84899999999999</c:v>
                </c:pt>
                <c:pt idx="955">
                  <c:v>181.02099999999999</c:v>
                </c:pt>
                <c:pt idx="956">
                  <c:v>181.19099</c:v>
                </c:pt>
                <c:pt idx="957">
                  <c:v>181.36199999999999</c:v>
                </c:pt>
                <c:pt idx="958">
                  <c:v>181.53101000000001</c:v>
                </c:pt>
                <c:pt idx="959">
                  <c:v>181.70099999999999</c:v>
                </c:pt>
                <c:pt idx="960">
                  <c:v>181.87</c:v>
                </c:pt>
                <c:pt idx="961">
                  <c:v>182.03700000000001</c:v>
                </c:pt>
                <c:pt idx="962">
                  <c:v>182.202</c:v>
                </c:pt>
                <c:pt idx="963">
                  <c:v>182.37398999999999</c:v>
                </c:pt>
                <c:pt idx="964">
                  <c:v>182.54300000000001</c:v>
                </c:pt>
                <c:pt idx="965">
                  <c:v>182.71299999999999</c:v>
                </c:pt>
                <c:pt idx="966">
                  <c:v>182.88200000000001</c:v>
                </c:pt>
                <c:pt idx="967">
                  <c:v>183.05099000000001</c:v>
                </c:pt>
                <c:pt idx="968">
                  <c:v>183.22200000000001</c:v>
                </c:pt>
                <c:pt idx="969">
                  <c:v>183.38800000000001</c:v>
                </c:pt>
                <c:pt idx="970">
                  <c:v>183.55700999999999</c:v>
                </c:pt>
                <c:pt idx="971">
                  <c:v>183.72501</c:v>
                </c:pt>
                <c:pt idx="972">
                  <c:v>183.89699999999999</c:v>
                </c:pt>
                <c:pt idx="973">
                  <c:v>184.06599</c:v>
                </c:pt>
                <c:pt idx="974">
                  <c:v>184.233</c:v>
                </c:pt>
                <c:pt idx="975">
                  <c:v>184.40100000000001</c:v>
                </c:pt>
                <c:pt idx="976">
                  <c:v>184.571</c:v>
                </c:pt>
                <c:pt idx="977">
                  <c:v>184.739</c:v>
                </c:pt>
                <c:pt idx="978">
                  <c:v>184.90799999999999</c:v>
                </c:pt>
                <c:pt idx="979">
                  <c:v>185.07499999999999</c:v>
                </c:pt>
                <c:pt idx="980">
                  <c:v>185.24299999999999</c:v>
                </c:pt>
                <c:pt idx="981">
                  <c:v>185.41200000000001</c:v>
                </c:pt>
                <c:pt idx="982">
                  <c:v>185.58099000000001</c:v>
                </c:pt>
                <c:pt idx="983">
                  <c:v>185.74699000000001</c:v>
                </c:pt>
                <c:pt idx="984">
                  <c:v>185.91701</c:v>
                </c:pt>
                <c:pt idx="985">
                  <c:v>186.084</c:v>
                </c:pt>
                <c:pt idx="986">
                  <c:v>186.25300999999999</c:v>
                </c:pt>
                <c:pt idx="987">
                  <c:v>186.422</c:v>
                </c:pt>
                <c:pt idx="988">
                  <c:v>186.59200000000001</c:v>
                </c:pt>
                <c:pt idx="989">
                  <c:v>186.75899999999999</c:v>
                </c:pt>
                <c:pt idx="990">
                  <c:v>186.92599000000001</c:v>
                </c:pt>
                <c:pt idx="991">
                  <c:v>187.09700000000001</c:v>
                </c:pt>
                <c:pt idx="992">
                  <c:v>187.26199</c:v>
                </c:pt>
                <c:pt idx="993">
                  <c:v>187.43200999999999</c:v>
                </c:pt>
                <c:pt idx="994">
                  <c:v>187.59899999999999</c:v>
                </c:pt>
                <c:pt idx="995">
                  <c:v>187.77199999999999</c:v>
                </c:pt>
                <c:pt idx="996">
                  <c:v>187.93799999999999</c:v>
                </c:pt>
                <c:pt idx="997">
                  <c:v>188.10599999999999</c:v>
                </c:pt>
                <c:pt idx="998">
                  <c:v>188.27298999999999</c:v>
                </c:pt>
                <c:pt idx="999">
                  <c:v>188.44200000000001</c:v>
                </c:pt>
                <c:pt idx="1000">
                  <c:v>188.60899000000001</c:v>
                </c:pt>
                <c:pt idx="1001">
                  <c:v>188.78</c:v>
                </c:pt>
                <c:pt idx="1002">
                  <c:v>188.94800000000001</c:v>
                </c:pt>
                <c:pt idx="1003">
                  <c:v>189.11600000000001</c:v>
                </c:pt>
                <c:pt idx="1004">
                  <c:v>189.28299999999999</c:v>
                </c:pt>
                <c:pt idx="1005">
                  <c:v>189.45399</c:v>
                </c:pt>
                <c:pt idx="1006">
                  <c:v>189.62</c:v>
                </c:pt>
                <c:pt idx="1007">
                  <c:v>189.78799000000001</c:v>
                </c:pt>
                <c:pt idx="1008">
                  <c:v>189.95599000000001</c:v>
                </c:pt>
                <c:pt idx="1009">
                  <c:v>190.12601000000001</c:v>
                </c:pt>
                <c:pt idx="1010">
                  <c:v>190.29201</c:v>
                </c:pt>
                <c:pt idx="1011">
                  <c:v>190.46001000000001</c:v>
                </c:pt>
                <c:pt idx="1012">
                  <c:v>190.62601000000001</c:v>
                </c:pt>
                <c:pt idx="1013">
                  <c:v>190.79499999999999</c:v>
                </c:pt>
                <c:pt idx="1014">
                  <c:v>190.96200999999999</c:v>
                </c:pt>
                <c:pt idx="1015">
                  <c:v>191.13200000000001</c:v>
                </c:pt>
                <c:pt idx="1016">
                  <c:v>191.29601</c:v>
                </c:pt>
                <c:pt idx="1017">
                  <c:v>191.465</c:v>
                </c:pt>
                <c:pt idx="1018">
                  <c:v>191.63</c:v>
                </c:pt>
                <c:pt idx="1019">
                  <c:v>191.8</c:v>
                </c:pt>
                <c:pt idx="1020">
                  <c:v>191.96700000000001</c:v>
                </c:pt>
                <c:pt idx="1021">
                  <c:v>192.136</c:v>
                </c:pt>
                <c:pt idx="1022">
                  <c:v>192.30600000000001</c:v>
                </c:pt>
                <c:pt idx="1023">
                  <c:v>192.47200000000001</c:v>
                </c:pt>
                <c:pt idx="1024">
                  <c:v>192.63901000000001</c:v>
                </c:pt>
                <c:pt idx="1025">
                  <c:v>192.80499</c:v>
                </c:pt>
                <c:pt idx="1026">
                  <c:v>192.97200000000001</c:v>
                </c:pt>
                <c:pt idx="1027">
                  <c:v>193.142</c:v>
                </c:pt>
                <c:pt idx="1028">
                  <c:v>193.31</c:v>
                </c:pt>
                <c:pt idx="1029">
                  <c:v>193.47701000000001</c:v>
                </c:pt>
                <c:pt idx="1030">
                  <c:v>193.64400000000001</c:v>
                </c:pt>
                <c:pt idx="1031">
                  <c:v>193.81200000000001</c:v>
                </c:pt>
                <c:pt idx="1032">
                  <c:v>193.98199</c:v>
                </c:pt>
                <c:pt idx="1033">
                  <c:v>194.14798999999999</c:v>
                </c:pt>
                <c:pt idx="1034">
                  <c:v>194.31399999999999</c:v>
                </c:pt>
                <c:pt idx="1035">
                  <c:v>194.48099999999999</c:v>
                </c:pt>
                <c:pt idx="1036">
                  <c:v>194.64999</c:v>
                </c:pt>
                <c:pt idx="1037">
                  <c:v>194.81700000000001</c:v>
                </c:pt>
                <c:pt idx="1038">
                  <c:v>194.98399000000001</c:v>
                </c:pt>
                <c:pt idx="1039">
                  <c:v>195.15199000000001</c:v>
                </c:pt>
                <c:pt idx="1040">
                  <c:v>195.31899999999999</c:v>
                </c:pt>
                <c:pt idx="1041">
                  <c:v>195.48500000000001</c:v>
                </c:pt>
                <c:pt idx="1042">
                  <c:v>195.65401</c:v>
                </c:pt>
                <c:pt idx="1043">
                  <c:v>195.81899999999999</c:v>
                </c:pt>
                <c:pt idx="1044">
                  <c:v>195.98598999999999</c:v>
                </c:pt>
                <c:pt idx="1045">
                  <c:v>196.15401</c:v>
                </c:pt>
                <c:pt idx="1046">
                  <c:v>196.32201000000001</c:v>
                </c:pt>
                <c:pt idx="1047">
                  <c:v>196.49100000000001</c:v>
                </c:pt>
                <c:pt idx="1048">
                  <c:v>196.65799999999999</c:v>
                </c:pt>
                <c:pt idx="1049">
                  <c:v>196.82300000000001</c:v>
                </c:pt>
                <c:pt idx="1050">
                  <c:v>196.99001000000001</c:v>
                </c:pt>
                <c:pt idx="1051">
                  <c:v>197.161</c:v>
                </c:pt>
                <c:pt idx="1052">
                  <c:v>197.327</c:v>
                </c:pt>
                <c:pt idx="1053">
                  <c:v>197.49600000000001</c:v>
                </c:pt>
                <c:pt idx="1054">
                  <c:v>197.66200000000001</c:v>
                </c:pt>
                <c:pt idx="1055">
                  <c:v>197.83199999999999</c:v>
                </c:pt>
                <c:pt idx="1056">
                  <c:v>197.99600000000001</c:v>
                </c:pt>
                <c:pt idx="1057">
                  <c:v>198.16200000000001</c:v>
                </c:pt>
                <c:pt idx="1058">
                  <c:v>198.33</c:v>
                </c:pt>
                <c:pt idx="1059">
                  <c:v>198.49898999999999</c:v>
                </c:pt>
                <c:pt idx="1060">
                  <c:v>198.66498999999999</c:v>
                </c:pt>
                <c:pt idx="1061">
                  <c:v>198.83501000000001</c:v>
                </c:pt>
                <c:pt idx="1062">
                  <c:v>199</c:v>
                </c:pt>
                <c:pt idx="1063">
                  <c:v>199.16900999999999</c:v>
                </c:pt>
                <c:pt idx="1064">
                  <c:v>199.334</c:v>
                </c:pt>
                <c:pt idx="1065">
                  <c:v>199.50200000000001</c:v>
                </c:pt>
                <c:pt idx="1066">
                  <c:v>199.66900999999999</c:v>
                </c:pt>
                <c:pt idx="1067">
                  <c:v>199.83501000000001</c:v>
                </c:pt>
                <c:pt idx="1068">
                  <c:v>200.00200000000001</c:v>
                </c:pt>
                <c:pt idx="1069">
                  <c:v>200.16900999999999</c:v>
                </c:pt>
                <c:pt idx="1070">
                  <c:v>200.33700999999999</c:v>
                </c:pt>
                <c:pt idx="1071">
                  <c:v>200.506</c:v>
                </c:pt>
                <c:pt idx="1072">
                  <c:v>200.672</c:v>
                </c:pt>
                <c:pt idx="1073">
                  <c:v>200.83700999999999</c:v>
                </c:pt>
                <c:pt idx="1074">
                  <c:v>201.006</c:v>
                </c:pt>
                <c:pt idx="1075">
                  <c:v>201.17400000000001</c:v>
                </c:pt>
                <c:pt idx="1076">
                  <c:v>201.33799999999999</c:v>
                </c:pt>
                <c:pt idx="1077">
                  <c:v>201.50700000000001</c:v>
                </c:pt>
                <c:pt idx="1078">
                  <c:v>201.673</c:v>
                </c:pt>
                <c:pt idx="1079">
                  <c:v>201.839</c:v>
                </c:pt>
                <c:pt idx="1080">
                  <c:v>202.00399999999999</c:v>
                </c:pt>
                <c:pt idx="1081">
                  <c:v>202.173</c:v>
                </c:pt>
                <c:pt idx="1082">
                  <c:v>202.33799999999999</c:v>
                </c:pt>
                <c:pt idx="1083">
                  <c:v>202.505</c:v>
                </c:pt>
                <c:pt idx="1084">
                  <c:v>202.67</c:v>
                </c:pt>
                <c:pt idx="1085">
                  <c:v>202.83700999999999</c:v>
                </c:pt>
                <c:pt idx="1086">
                  <c:v>203.00399999999999</c:v>
                </c:pt>
                <c:pt idx="1087">
                  <c:v>203.173</c:v>
                </c:pt>
                <c:pt idx="1088">
                  <c:v>203.34100000000001</c:v>
                </c:pt>
                <c:pt idx="1089">
                  <c:v>203.50899999999999</c:v>
                </c:pt>
                <c:pt idx="1090">
                  <c:v>203.673</c:v>
                </c:pt>
                <c:pt idx="1091">
                  <c:v>203.83799999999999</c:v>
                </c:pt>
                <c:pt idx="1092">
                  <c:v>204.00800000000001</c:v>
                </c:pt>
                <c:pt idx="1093">
                  <c:v>204.17500000000001</c:v>
                </c:pt>
                <c:pt idx="1094">
                  <c:v>204.34398999999999</c:v>
                </c:pt>
                <c:pt idx="1095">
                  <c:v>204.51401000000001</c:v>
                </c:pt>
                <c:pt idx="1096">
                  <c:v>204.68200999999999</c:v>
                </c:pt>
                <c:pt idx="1097">
                  <c:v>204.84899999999999</c:v>
                </c:pt>
                <c:pt idx="1098">
                  <c:v>205.01499999999999</c:v>
                </c:pt>
                <c:pt idx="1099">
                  <c:v>205.18401</c:v>
                </c:pt>
                <c:pt idx="1100">
                  <c:v>205.35001</c:v>
                </c:pt>
                <c:pt idx="1101">
                  <c:v>205.51900000000001</c:v>
                </c:pt>
                <c:pt idx="1102">
                  <c:v>205.68700000000001</c:v>
                </c:pt>
                <c:pt idx="1103">
                  <c:v>205.85201000000001</c:v>
                </c:pt>
                <c:pt idx="1104">
                  <c:v>206.01600999999999</c:v>
                </c:pt>
                <c:pt idx="1105">
                  <c:v>206.18600000000001</c:v>
                </c:pt>
                <c:pt idx="1106">
                  <c:v>206.35001</c:v>
                </c:pt>
                <c:pt idx="1107">
                  <c:v>206.51499999999999</c:v>
                </c:pt>
                <c:pt idx="1108">
                  <c:v>206.68299999999999</c:v>
                </c:pt>
                <c:pt idx="1109">
                  <c:v>206.84800999999999</c:v>
                </c:pt>
                <c:pt idx="1110">
                  <c:v>207.01499999999999</c:v>
                </c:pt>
                <c:pt idx="1111">
                  <c:v>207.17798999999999</c:v>
                </c:pt>
                <c:pt idx="1112">
                  <c:v>207.34599</c:v>
                </c:pt>
                <c:pt idx="1113">
                  <c:v>207.51499999999999</c:v>
                </c:pt>
                <c:pt idx="1114">
                  <c:v>207.67798999999999</c:v>
                </c:pt>
                <c:pt idx="1115">
                  <c:v>207.84700000000001</c:v>
                </c:pt>
                <c:pt idx="1116">
                  <c:v>208.01300000000001</c:v>
                </c:pt>
                <c:pt idx="1117">
                  <c:v>208.17798999999999</c:v>
                </c:pt>
                <c:pt idx="1118">
                  <c:v>208.34299999999999</c:v>
                </c:pt>
                <c:pt idx="1119">
                  <c:v>208.51300000000001</c:v>
                </c:pt>
                <c:pt idx="1120">
                  <c:v>208.67999</c:v>
                </c:pt>
                <c:pt idx="1121">
                  <c:v>208.84398999999999</c:v>
                </c:pt>
                <c:pt idx="1122">
                  <c:v>209.01199</c:v>
                </c:pt>
                <c:pt idx="1123">
                  <c:v>209.17798999999999</c:v>
                </c:pt>
                <c:pt idx="1124">
                  <c:v>209.34299999999999</c:v>
                </c:pt>
                <c:pt idx="1125">
                  <c:v>209.506</c:v>
                </c:pt>
                <c:pt idx="1126">
                  <c:v>209.67599000000001</c:v>
                </c:pt>
                <c:pt idx="1127">
                  <c:v>209.84299999999999</c:v>
                </c:pt>
                <c:pt idx="1128">
                  <c:v>210.01199</c:v>
                </c:pt>
                <c:pt idx="1129">
                  <c:v>210.17798999999999</c:v>
                </c:pt>
                <c:pt idx="1130">
                  <c:v>210.34398999999999</c:v>
                </c:pt>
                <c:pt idx="1131">
                  <c:v>210.50998999999999</c:v>
                </c:pt>
                <c:pt idx="1132">
                  <c:v>210.67599000000001</c:v>
                </c:pt>
                <c:pt idx="1133">
                  <c:v>210.84299999999999</c:v>
                </c:pt>
                <c:pt idx="1134">
                  <c:v>211.00899999999999</c:v>
                </c:pt>
                <c:pt idx="1135">
                  <c:v>211.17798999999999</c:v>
                </c:pt>
                <c:pt idx="1136">
                  <c:v>211.34100000000001</c:v>
                </c:pt>
                <c:pt idx="1137">
                  <c:v>211.50998999999999</c:v>
                </c:pt>
                <c:pt idx="1138">
                  <c:v>211.67500000000001</c:v>
                </c:pt>
                <c:pt idx="1139">
                  <c:v>211.84398999999999</c:v>
                </c:pt>
                <c:pt idx="1140">
                  <c:v>212.011</c:v>
                </c:pt>
                <c:pt idx="1141">
                  <c:v>212.17599000000001</c:v>
                </c:pt>
                <c:pt idx="1142">
                  <c:v>212.34299999999999</c:v>
                </c:pt>
                <c:pt idx="1143">
                  <c:v>212.50998999999999</c:v>
                </c:pt>
                <c:pt idx="1144">
                  <c:v>212.67400000000001</c:v>
                </c:pt>
                <c:pt idx="1145">
                  <c:v>212.84398999999999</c:v>
                </c:pt>
                <c:pt idx="1146">
                  <c:v>213.00998999999999</c:v>
                </c:pt>
                <c:pt idx="1147">
                  <c:v>213.17599000000001</c:v>
                </c:pt>
                <c:pt idx="1148">
                  <c:v>213.34398999999999</c:v>
                </c:pt>
                <c:pt idx="1149">
                  <c:v>213.50998999999999</c:v>
                </c:pt>
                <c:pt idx="1150">
                  <c:v>213.67599000000001</c:v>
                </c:pt>
                <c:pt idx="1151">
                  <c:v>213.84200000000001</c:v>
                </c:pt>
                <c:pt idx="1152">
                  <c:v>214.00899999999999</c:v>
                </c:pt>
                <c:pt idx="1153">
                  <c:v>214.17699999999999</c:v>
                </c:pt>
                <c:pt idx="1154">
                  <c:v>214.34</c:v>
                </c:pt>
                <c:pt idx="1155">
                  <c:v>214.50800000000001</c:v>
                </c:pt>
                <c:pt idx="1156">
                  <c:v>214.67500000000001</c:v>
                </c:pt>
                <c:pt idx="1157">
                  <c:v>214.84</c:v>
                </c:pt>
                <c:pt idx="1158">
                  <c:v>215.00899999999999</c:v>
                </c:pt>
                <c:pt idx="1159">
                  <c:v>215.17699999999999</c:v>
                </c:pt>
                <c:pt idx="1160">
                  <c:v>215.34100000000001</c:v>
                </c:pt>
                <c:pt idx="1161">
                  <c:v>215.50998999999999</c:v>
                </c:pt>
                <c:pt idx="1162">
                  <c:v>215.67798999999999</c:v>
                </c:pt>
                <c:pt idx="1163">
                  <c:v>215.84299999999999</c:v>
                </c:pt>
                <c:pt idx="1164">
                  <c:v>216.00998999999999</c:v>
                </c:pt>
                <c:pt idx="1165">
                  <c:v>216.17500000000001</c:v>
                </c:pt>
                <c:pt idx="1166">
                  <c:v>216.34100000000001</c:v>
                </c:pt>
                <c:pt idx="1167">
                  <c:v>216.50800000000001</c:v>
                </c:pt>
                <c:pt idx="1168">
                  <c:v>216.679</c:v>
                </c:pt>
                <c:pt idx="1169">
                  <c:v>216.84200000000001</c:v>
                </c:pt>
                <c:pt idx="1170">
                  <c:v>217.00998999999999</c:v>
                </c:pt>
                <c:pt idx="1171">
                  <c:v>217.17599000000001</c:v>
                </c:pt>
                <c:pt idx="1172">
                  <c:v>217.34299999999999</c:v>
                </c:pt>
                <c:pt idx="1173">
                  <c:v>217.50899999999999</c:v>
                </c:pt>
                <c:pt idx="1174">
                  <c:v>217.673</c:v>
                </c:pt>
                <c:pt idx="1175">
                  <c:v>217.84200000000001</c:v>
                </c:pt>
                <c:pt idx="1176">
                  <c:v>218.00899999999999</c:v>
                </c:pt>
                <c:pt idx="1177">
                  <c:v>218.17699999999999</c:v>
                </c:pt>
                <c:pt idx="1178">
                  <c:v>218.34</c:v>
                </c:pt>
                <c:pt idx="1179">
                  <c:v>218.50998999999999</c:v>
                </c:pt>
                <c:pt idx="1180">
                  <c:v>218.67699999999999</c:v>
                </c:pt>
                <c:pt idx="1181">
                  <c:v>218.84299999999999</c:v>
                </c:pt>
                <c:pt idx="1182">
                  <c:v>219.01199</c:v>
                </c:pt>
                <c:pt idx="1183">
                  <c:v>219.17999</c:v>
                </c:pt>
                <c:pt idx="1184">
                  <c:v>219.345</c:v>
                </c:pt>
                <c:pt idx="1185">
                  <c:v>219.51499999999999</c:v>
                </c:pt>
                <c:pt idx="1186">
                  <c:v>219.679</c:v>
                </c:pt>
                <c:pt idx="1187">
                  <c:v>219.84700000000001</c:v>
                </c:pt>
                <c:pt idx="1188">
                  <c:v>220.01499999999999</c:v>
                </c:pt>
                <c:pt idx="1189">
                  <c:v>220.179</c:v>
                </c:pt>
                <c:pt idx="1190">
                  <c:v>220.34599</c:v>
                </c:pt>
                <c:pt idx="1191">
                  <c:v>220.511</c:v>
                </c:pt>
                <c:pt idx="1192">
                  <c:v>220.67699999999999</c:v>
                </c:pt>
                <c:pt idx="1193">
                  <c:v>220.84299999999999</c:v>
                </c:pt>
                <c:pt idx="1194">
                  <c:v>221.011</c:v>
                </c:pt>
                <c:pt idx="1195">
                  <c:v>221.17999</c:v>
                </c:pt>
                <c:pt idx="1196">
                  <c:v>221.34398999999999</c:v>
                </c:pt>
                <c:pt idx="1197">
                  <c:v>221.51300000000001</c:v>
                </c:pt>
                <c:pt idx="1198">
                  <c:v>221.67999</c:v>
                </c:pt>
                <c:pt idx="1199">
                  <c:v>221.845</c:v>
                </c:pt>
                <c:pt idx="1200">
                  <c:v>222.00998999999999</c:v>
                </c:pt>
                <c:pt idx="1201">
                  <c:v>222.17500000000001</c:v>
                </c:pt>
                <c:pt idx="1202">
                  <c:v>222.34100000000001</c:v>
                </c:pt>
                <c:pt idx="1203">
                  <c:v>222.50899999999999</c:v>
                </c:pt>
                <c:pt idx="1204">
                  <c:v>222.67400000000001</c:v>
                </c:pt>
                <c:pt idx="1205">
                  <c:v>222.84</c:v>
                </c:pt>
                <c:pt idx="1206">
                  <c:v>223.006</c:v>
                </c:pt>
                <c:pt idx="1207">
                  <c:v>223.17400000000001</c:v>
                </c:pt>
                <c:pt idx="1208">
                  <c:v>223.339</c:v>
                </c:pt>
                <c:pt idx="1209">
                  <c:v>223.50700000000001</c:v>
                </c:pt>
                <c:pt idx="1210">
                  <c:v>223.672</c:v>
                </c:pt>
                <c:pt idx="1211">
                  <c:v>223.83799999999999</c:v>
                </c:pt>
                <c:pt idx="1212">
                  <c:v>224.00300999999999</c:v>
                </c:pt>
                <c:pt idx="1213">
                  <c:v>224.17400000000001</c:v>
                </c:pt>
                <c:pt idx="1214">
                  <c:v>224.33799999999999</c:v>
                </c:pt>
                <c:pt idx="1215">
                  <c:v>224.50300999999999</c:v>
                </c:pt>
                <c:pt idx="1216">
                  <c:v>224.66900999999999</c:v>
                </c:pt>
                <c:pt idx="1217">
                  <c:v>224.83799999999999</c:v>
                </c:pt>
                <c:pt idx="1218">
                  <c:v>225.00300999999999</c:v>
                </c:pt>
                <c:pt idx="1219">
                  <c:v>225.16800000000001</c:v>
                </c:pt>
                <c:pt idx="1220">
                  <c:v>225.33501000000001</c:v>
                </c:pt>
                <c:pt idx="1221">
                  <c:v>225.5</c:v>
                </c:pt>
                <c:pt idx="1222">
                  <c:v>225.66800000000001</c:v>
                </c:pt>
                <c:pt idx="1223">
                  <c:v>225.83199999999999</c:v>
                </c:pt>
                <c:pt idx="1224">
                  <c:v>225.99699000000001</c:v>
                </c:pt>
                <c:pt idx="1225">
                  <c:v>226.166</c:v>
                </c:pt>
                <c:pt idx="1226">
                  <c:v>226.33199999999999</c:v>
                </c:pt>
                <c:pt idx="1227">
                  <c:v>226.49898999999999</c:v>
                </c:pt>
                <c:pt idx="1228">
                  <c:v>226.66701</c:v>
                </c:pt>
                <c:pt idx="1229">
                  <c:v>226.83299</c:v>
                </c:pt>
                <c:pt idx="1230">
                  <c:v>227</c:v>
                </c:pt>
                <c:pt idx="1231">
                  <c:v>227.16701</c:v>
                </c:pt>
                <c:pt idx="1232">
                  <c:v>227.33099000000001</c:v>
                </c:pt>
                <c:pt idx="1233">
                  <c:v>227.5</c:v>
                </c:pt>
                <c:pt idx="1234">
                  <c:v>227.66498999999999</c:v>
                </c:pt>
                <c:pt idx="1235">
                  <c:v>227.83099000000001</c:v>
                </c:pt>
                <c:pt idx="1236">
                  <c:v>227.99799999999999</c:v>
                </c:pt>
                <c:pt idx="1237">
                  <c:v>228.16498999999999</c:v>
                </c:pt>
                <c:pt idx="1238">
                  <c:v>228.33099000000001</c:v>
                </c:pt>
                <c:pt idx="1239">
                  <c:v>228.49699000000001</c:v>
                </c:pt>
                <c:pt idx="1240">
                  <c:v>228.66399999999999</c:v>
                </c:pt>
                <c:pt idx="1241">
                  <c:v>228.83199999999999</c:v>
                </c:pt>
                <c:pt idx="1242">
                  <c:v>228.995</c:v>
                </c:pt>
                <c:pt idx="1243">
                  <c:v>229.16200000000001</c:v>
                </c:pt>
                <c:pt idx="1244">
                  <c:v>229.327</c:v>
                </c:pt>
                <c:pt idx="1245">
                  <c:v>229.495</c:v>
                </c:pt>
                <c:pt idx="1246">
                  <c:v>229.66</c:v>
                </c:pt>
                <c:pt idx="1247">
                  <c:v>229.827</c:v>
                </c:pt>
                <c:pt idx="1248">
                  <c:v>229.99199999999999</c:v>
                </c:pt>
                <c:pt idx="1249">
                  <c:v>230.16</c:v>
                </c:pt>
                <c:pt idx="1250">
                  <c:v>230.32499999999999</c:v>
                </c:pt>
                <c:pt idx="1251">
                  <c:v>230.49100000000001</c:v>
                </c:pt>
                <c:pt idx="1252">
                  <c:v>230.65700000000001</c:v>
                </c:pt>
                <c:pt idx="1253">
                  <c:v>230.82201000000001</c:v>
                </c:pt>
                <c:pt idx="1254">
                  <c:v>230.99100000000001</c:v>
                </c:pt>
                <c:pt idx="1255">
                  <c:v>231.155</c:v>
                </c:pt>
                <c:pt idx="1256">
                  <c:v>231.32400999999999</c:v>
                </c:pt>
                <c:pt idx="1257">
                  <c:v>231.489</c:v>
                </c:pt>
                <c:pt idx="1258">
                  <c:v>231.65401</c:v>
                </c:pt>
                <c:pt idx="1259">
                  <c:v>231.82001</c:v>
                </c:pt>
                <c:pt idx="1260">
                  <c:v>231.98399000000001</c:v>
                </c:pt>
                <c:pt idx="1261">
                  <c:v>232.15299999999999</c:v>
                </c:pt>
                <c:pt idx="1262">
                  <c:v>232.31799000000001</c:v>
                </c:pt>
                <c:pt idx="1263">
                  <c:v>232.48500000000001</c:v>
                </c:pt>
                <c:pt idx="1264">
                  <c:v>232.65299999999999</c:v>
                </c:pt>
                <c:pt idx="1265">
                  <c:v>232.81899999999999</c:v>
                </c:pt>
                <c:pt idx="1266">
                  <c:v>232.983</c:v>
                </c:pt>
                <c:pt idx="1267">
                  <c:v>233.15199000000001</c:v>
                </c:pt>
                <c:pt idx="1268">
                  <c:v>233.31899999999999</c:v>
                </c:pt>
                <c:pt idx="1269">
                  <c:v>233.48399000000001</c:v>
                </c:pt>
                <c:pt idx="1270">
                  <c:v>233.65199000000001</c:v>
                </c:pt>
                <c:pt idx="1271">
                  <c:v>233.82201000000001</c:v>
                </c:pt>
                <c:pt idx="1272">
                  <c:v>233.98399000000001</c:v>
                </c:pt>
                <c:pt idx="1273">
                  <c:v>234.15199000000001</c:v>
                </c:pt>
                <c:pt idx="1274">
                  <c:v>234.32001</c:v>
                </c:pt>
                <c:pt idx="1275">
                  <c:v>234.483</c:v>
                </c:pt>
                <c:pt idx="1276">
                  <c:v>234.64999</c:v>
                </c:pt>
                <c:pt idx="1277">
                  <c:v>234.81599</c:v>
                </c:pt>
                <c:pt idx="1278">
                  <c:v>234.98099999999999</c:v>
                </c:pt>
                <c:pt idx="1279">
                  <c:v>235.149</c:v>
                </c:pt>
                <c:pt idx="1280">
                  <c:v>235.31799000000001</c:v>
                </c:pt>
                <c:pt idx="1281">
                  <c:v>235.483</c:v>
                </c:pt>
                <c:pt idx="1282">
                  <c:v>235.64999</c:v>
                </c:pt>
                <c:pt idx="1283">
                  <c:v>235.81700000000001</c:v>
                </c:pt>
                <c:pt idx="1284">
                  <c:v>235.98399000000001</c:v>
                </c:pt>
                <c:pt idx="1285">
                  <c:v>236.15199000000001</c:v>
                </c:pt>
                <c:pt idx="1286">
                  <c:v>236.31700000000001</c:v>
                </c:pt>
                <c:pt idx="1287">
                  <c:v>236.48699999999999</c:v>
                </c:pt>
                <c:pt idx="1288">
                  <c:v>236.65100000000001</c:v>
                </c:pt>
                <c:pt idx="1289">
                  <c:v>236.81399999999999</c:v>
                </c:pt>
                <c:pt idx="1290">
                  <c:v>236.98699999999999</c:v>
                </c:pt>
                <c:pt idx="1291">
                  <c:v>237.15401</c:v>
                </c:pt>
                <c:pt idx="1292">
                  <c:v>237.32001</c:v>
                </c:pt>
                <c:pt idx="1293">
                  <c:v>237.48699999999999</c:v>
                </c:pt>
                <c:pt idx="1294">
                  <c:v>237.65401</c:v>
                </c:pt>
                <c:pt idx="1295">
                  <c:v>237.81899999999999</c:v>
                </c:pt>
                <c:pt idx="1296">
                  <c:v>237.98500000000001</c:v>
                </c:pt>
                <c:pt idx="1297">
                  <c:v>238.14999</c:v>
                </c:pt>
                <c:pt idx="1298">
                  <c:v>238.31599</c:v>
                </c:pt>
                <c:pt idx="1299">
                  <c:v>238.48399000000001</c:v>
                </c:pt>
                <c:pt idx="1300">
                  <c:v>238.64999</c:v>
                </c:pt>
                <c:pt idx="1301">
                  <c:v>238.81700000000001</c:v>
                </c:pt>
                <c:pt idx="1302">
                  <c:v>238.983</c:v>
                </c:pt>
                <c:pt idx="1303">
                  <c:v>239.14699999999999</c:v>
                </c:pt>
                <c:pt idx="1304">
                  <c:v>239.31599</c:v>
                </c:pt>
                <c:pt idx="1305">
                  <c:v>239.48199</c:v>
                </c:pt>
                <c:pt idx="1306">
                  <c:v>239.64798999999999</c:v>
                </c:pt>
                <c:pt idx="1307">
                  <c:v>239.815</c:v>
                </c:pt>
                <c:pt idx="1308">
                  <c:v>239.98199</c:v>
                </c:pt>
                <c:pt idx="1309">
                  <c:v>240.14699999999999</c:v>
                </c:pt>
                <c:pt idx="1310">
                  <c:v>240.31399999999999</c:v>
                </c:pt>
                <c:pt idx="1311">
                  <c:v>240.47800000000001</c:v>
                </c:pt>
                <c:pt idx="1312">
                  <c:v>240.64699999999999</c:v>
                </c:pt>
                <c:pt idx="1313">
                  <c:v>240.81399999999999</c:v>
                </c:pt>
                <c:pt idx="1314">
                  <c:v>240.98099999999999</c:v>
                </c:pt>
                <c:pt idx="1315">
                  <c:v>241.14699999999999</c:v>
                </c:pt>
                <c:pt idx="1316">
                  <c:v>241.315</c:v>
                </c:pt>
                <c:pt idx="1317">
                  <c:v>241.48399000000001</c:v>
                </c:pt>
                <c:pt idx="1318">
                  <c:v>241.649</c:v>
                </c:pt>
                <c:pt idx="1319">
                  <c:v>241.81399999999999</c:v>
                </c:pt>
                <c:pt idx="1320">
                  <c:v>241.98</c:v>
                </c:pt>
                <c:pt idx="1321">
                  <c:v>242.14699999999999</c:v>
                </c:pt>
                <c:pt idx="1322">
                  <c:v>242.31200000000001</c:v>
                </c:pt>
                <c:pt idx="1323">
                  <c:v>242.48099999999999</c:v>
                </c:pt>
                <c:pt idx="1324">
                  <c:v>242.64699999999999</c:v>
                </c:pt>
                <c:pt idx="1325">
                  <c:v>242.815</c:v>
                </c:pt>
                <c:pt idx="1326">
                  <c:v>242.98</c:v>
                </c:pt>
                <c:pt idx="1327">
                  <c:v>243.14500000000001</c:v>
                </c:pt>
                <c:pt idx="1328">
                  <c:v>243.315</c:v>
                </c:pt>
                <c:pt idx="1329">
                  <c:v>243.48099999999999</c:v>
                </c:pt>
                <c:pt idx="1330">
                  <c:v>243.64400000000001</c:v>
                </c:pt>
                <c:pt idx="1331">
                  <c:v>243.81200000000001</c:v>
                </c:pt>
                <c:pt idx="1332">
                  <c:v>243.976</c:v>
                </c:pt>
                <c:pt idx="1333">
                  <c:v>244.14400000000001</c:v>
                </c:pt>
                <c:pt idx="1334">
                  <c:v>244.31200000000001</c:v>
                </c:pt>
                <c:pt idx="1335">
                  <c:v>244.47900000000001</c:v>
                </c:pt>
                <c:pt idx="1336">
                  <c:v>244.64301</c:v>
                </c:pt>
                <c:pt idx="1337">
                  <c:v>244.81</c:v>
                </c:pt>
                <c:pt idx="1338">
                  <c:v>244.97701000000001</c:v>
                </c:pt>
                <c:pt idx="1339">
                  <c:v>245.142</c:v>
                </c:pt>
                <c:pt idx="1340">
                  <c:v>245.31100000000001</c:v>
                </c:pt>
                <c:pt idx="1341">
                  <c:v>245.48099999999999</c:v>
                </c:pt>
                <c:pt idx="1342">
                  <c:v>245.64400000000001</c:v>
                </c:pt>
                <c:pt idx="1343">
                  <c:v>245.80700999999999</c:v>
                </c:pt>
                <c:pt idx="1344">
                  <c:v>245.97701000000001</c:v>
                </c:pt>
                <c:pt idx="1345">
                  <c:v>246.14400000000001</c:v>
                </c:pt>
                <c:pt idx="1346">
                  <c:v>246.30901</c:v>
                </c:pt>
                <c:pt idx="1347">
                  <c:v>246.47300999999999</c:v>
                </c:pt>
                <c:pt idx="1348">
                  <c:v>246.64301</c:v>
                </c:pt>
                <c:pt idx="1349">
                  <c:v>246.80901</c:v>
                </c:pt>
                <c:pt idx="1350">
                  <c:v>246.97399999999999</c:v>
                </c:pt>
                <c:pt idx="1351">
                  <c:v>247.14301</c:v>
                </c:pt>
                <c:pt idx="1352">
                  <c:v>247.31100000000001</c:v>
                </c:pt>
                <c:pt idx="1353">
                  <c:v>247.476</c:v>
                </c:pt>
                <c:pt idx="1354">
                  <c:v>247.64301</c:v>
                </c:pt>
                <c:pt idx="1355">
                  <c:v>247.81</c:v>
                </c:pt>
                <c:pt idx="1356">
                  <c:v>247.97701000000001</c:v>
                </c:pt>
                <c:pt idx="1357">
                  <c:v>248.14400000000001</c:v>
                </c:pt>
                <c:pt idx="1358">
                  <c:v>248.31</c:v>
                </c:pt>
                <c:pt idx="1359">
                  <c:v>248.47501</c:v>
                </c:pt>
                <c:pt idx="1360">
                  <c:v>248.642</c:v>
                </c:pt>
                <c:pt idx="1361">
                  <c:v>248.80901</c:v>
                </c:pt>
                <c:pt idx="1362">
                  <c:v>248.976</c:v>
                </c:pt>
                <c:pt idx="1363">
                  <c:v>249.14400000000001</c:v>
                </c:pt>
                <c:pt idx="1364">
                  <c:v>249.31</c:v>
                </c:pt>
                <c:pt idx="1365">
                  <c:v>249.476</c:v>
                </c:pt>
                <c:pt idx="1366">
                  <c:v>249.64400000000001</c:v>
                </c:pt>
                <c:pt idx="1367">
                  <c:v>249.81</c:v>
                </c:pt>
                <c:pt idx="1368">
                  <c:v>249.976</c:v>
                </c:pt>
                <c:pt idx="1369">
                  <c:v>250.14400000000001</c:v>
                </c:pt>
                <c:pt idx="1370">
                  <c:v>250.31100000000001</c:v>
                </c:pt>
                <c:pt idx="1371">
                  <c:v>250.47800000000001</c:v>
                </c:pt>
                <c:pt idx="1372">
                  <c:v>250.64500000000001</c:v>
                </c:pt>
                <c:pt idx="1373">
                  <c:v>250.81299999999999</c:v>
                </c:pt>
                <c:pt idx="1374">
                  <c:v>250.97800000000001</c:v>
                </c:pt>
                <c:pt idx="1375">
                  <c:v>251.14400000000001</c:v>
                </c:pt>
                <c:pt idx="1376">
                  <c:v>251.31200000000001</c:v>
                </c:pt>
                <c:pt idx="1377">
                  <c:v>251.48099999999999</c:v>
                </c:pt>
                <c:pt idx="1378">
                  <c:v>251.649</c:v>
                </c:pt>
                <c:pt idx="1379">
                  <c:v>251.81599</c:v>
                </c:pt>
                <c:pt idx="1380">
                  <c:v>251.983</c:v>
                </c:pt>
                <c:pt idx="1381">
                  <c:v>252.15199000000001</c:v>
                </c:pt>
                <c:pt idx="1382">
                  <c:v>252.31899999999999</c:v>
                </c:pt>
                <c:pt idx="1383">
                  <c:v>252.48598999999999</c:v>
                </c:pt>
                <c:pt idx="1384">
                  <c:v>252.64999</c:v>
                </c:pt>
                <c:pt idx="1385">
                  <c:v>252.81700000000001</c:v>
                </c:pt>
                <c:pt idx="1386">
                  <c:v>252.983</c:v>
                </c:pt>
                <c:pt idx="1387">
                  <c:v>253.14798999999999</c:v>
                </c:pt>
                <c:pt idx="1388">
                  <c:v>253.31599</c:v>
                </c:pt>
                <c:pt idx="1389">
                  <c:v>253.483</c:v>
                </c:pt>
                <c:pt idx="1390">
                  <c:v>253.64798999999999</c:v>
                </c:pt>
                <c:pt idx="1391">
                  <c:v>253.815</c:v>
                </c:pt>
                <c:pt idx="1392">
                  <c:v>253.983</c:v>
                </c:pt>
                <c:pt idx="1393">
                  <c:v>254.15100000000001</c:v>
                </c:pt>
                <c:pt idx="1394">
                  <c:v>254.31799000000001</c:v>
                </c:pt>
                <c:pt idx="1395">
                  <c:v>254.48500000000001</c:v>
                </c:pt>
                <c:pt idx="1396">
                  <c:v>254.65299999999999</c:v>
                </c:pt>
                <c:pt idx="1397">
                  <c:v>254.81799000000001</c:v>
                </c:pt>
                <c:pt idx="1398">
                  <c:v>254.98699999999999</c:v>
                </c:pt>
                <c:pt idx="1399">
                  <c:v>255.15100000000001</c:v>
                </c:pt>
                <c:pt idx="1400">
                  <c:v>255.31899999999999</c:v>
                </c:pt>
                <c:pt idx="1401">
                  <c:v>255.48801</c:v>
                </c:pt>
                <c:pt idx="1402">
                  <c:v>255.65100000000001</c:v>
                </c:pt>
                <c:pt idx="1403">
                  <c:v>255.82300000000001</c:v>
                </c:pt>
                <c:pt idx="1404">
                  <c:v>255.98598999999999</c:v>
                </c:pt>
                <c:pt idx="1405">
                  <c:v>256.15499999999997</c:v>
                </c:pt>
                <c:pt idx="1406">
                  <c:v>256.31900000000002</c:v>
                </c:pt>
                <c:pt idx="1407">
                  <c:v>256.48800999999997</c:v>
                </c:pt>
                <c:pt idx="1408">
                  <c:v>256.65201000000002</c:v>
                </c:pt>
                <c:pt idx="1409">
                  <c:v>256.82199000000003</c:v>
                </c:pt>
                <c:pt idx="1410">
                  <c:v>256.98800999999997</c:v>
                </c:pt>
                <c:pt idx="1411">
                  <c:v>257.15499999999997</c:v>
                </c:pt>
                <c:pt idx="1412">
                  <c:v>257.32199000000003</c:v>
                </c:pt>
                <c:pt idx="1413">
                  <c:v>257.49099999999999</c:v>
                </c:pt>
                <c:pt idx="1414">
                  <c:v>257.65499999999997</c:v>
                </c:pt>
                <c:pt idx="1415">
                  <c:v>257.82101</c:v>
                </c:pt>
                <c:pt idx="1416">
                  <c:v>257.98599000000002</c:v>
                </c:pt>
                <c:pt idx="1417">
                  <c:v>258.15399000000002</c:v>
                </c:pt>
                <c:pt idx="1418">
                  <c:v>258.32001000000002</c:v>
                </c:pt>
                <c:pt idx="1419">
                  <c:v>258.48599000000002</c:v>
                </c:pt>
                <c:pt idx="1420">
                  <c:v>258.65399000000002</c:v>
                </c:pt>
                <c:pt idx="1421">
                  <c:v>258.82299999999998</c:v>
                </c:pt>
                <c:pt idx="1422">
                  <c:v>258.98901000000001</c:v>
                </c:pt>
                <c:pt idx="1423">
                  <c:v>259.15600999999998</c:v>
                </c:pt>
                <c:pt idx="1424">
                  <c:v>259.32299999999998</c:v>
                </c:pt>
                <c:pt idx="1425">
                  <c:v>259.48998999999998</c:v>
                </c:pt>
                <c:pt idx="1426">
                  <c:v>259.65701000000001</c:v>
                </c:pt>
                <c:pt idx="1427">
                  <c:v>259.82299999999998</c:v>
                </c:pt>
                <c:pt idx="1428">
                  <c:v>259.98998999999998</c:v>
                </c:pt>
                <c:pt idx="1429">
                  <c:v>260.15701000000001</c:v>
                </c:pt>
                <c:pt idx="1430">
                  <c:v>260.327</c:v>
                </c:pt>
                <c:pt idx="1431">
                  <c:v>260.49301000000003</c:v>
                </c:pt>
                <c:pt idx="1432">
                  <c:v>260.66199</c:v>
                </c:pt>
                <c:pt idx="1433">
                  <c:v>260.82799999999997</c:v>
                </c:pt>
                <c:pt idx="1434">
                  <c:v>260.995</c:v>
                </c:pt>
                <c:pt idx="1435">
                  <c:v>261.16100999999998</c:v>
                </c:pt>
                <c:pt idx="1436">
                  <c:v>261.32999000000001</c:v>
                </c:pt>
                <c:pt idx="1437">
                  <c:v>261.495</c:v>
                </c:pt>
                <c:pt idx="1438">
                  <c:v>261.66199</c:v>
                </c:pt>
                <c:pt idx="1439">
                  <c:v>261.827</c:v>
                </c:pt>
                <c:pt idx="1440">
                  <c:v>261.995</c:v>
                </c:pt>
                <c:pt idx="1441">
                  <c:v>262.16100999999998</c:v>
                </c:pt>
                <c:pt idx="1442">
                  <c:v>262.32900999999998</c:v>
                </c:pt>
                <c:pt idx="1443">
                  <c:v>262.495</c:v>
                </c:pt>
                <c:pt idx="1444">
                  <c:v>262.66298999999998</c:v>
                </c:pt>
                <c:pt idx="1445">
                  <c:v>262.83098999999999</c:v>
                </c:pt>
                <c:pt idx="1446">
                  <c:v>262.995</c:v>
                </c:pt>
                <c:pt idx="1447">
                  <c:v>263.16199</c:v>
                </c:pt>
                <c:pt idx="1448">
                  <c:v>263.327</c:v>
                </c:pt>
                <c:pt idx="1449">
                  <c:v>263.495</c:v>
                </c:pt>
                <c:pt idx="1450">
                  <c:v>263.66100999999998</c:v>
                </c:pt>
                <c:pt idx="1451">
                  <c:v>263.82299999999998</c:v>
                </c:pt>
                <c:pt idx="1452">
                  <c:v>263.99200000000002</c:v>
                </c:pt>
                <c:pt idx="1453">
                  <c:v>264.16100999999998</c:v>
                </c:pt>
                <c:pt idx="1454">
                  <c:v>264.32799999999997</c:v>
                </c:pt>
                <c:pt idx="1455">
                  <c:v>264.495</c:v>
                </c:pt>
                <c:pt idx="1456">
                  <c:v>264.65899999999999</c:v>
                </c:pt>
                <c:pt idx="1457">
                  <c:v>264.82501000000002</c:v>
                </c:pt>
                <c:pt idx="1458">
                  <c:v>264.99301000000003</c:v>
                </c:pt>
                <c:pt idx="1459">
                  <c:v>265.15701000000001</c:v>
                </c:pt>
                <c:pt idx="1460">
                  <c:v>265.32400999999999</c:v>
                </c:pt>
                <c:pt idx="1461">
                  <c:v>265.49301000000003</c:v>
                </c:pt>
                <c:pt idx="1462">
                  <c:v>265.65899999999999</c:v>
                </c:pt>
                <c:pt idx="1463">
                  <c:v>265.827</c:v>
                </c:pt>
                <c:pt idx="1464">
                  <c:v>265.99200000000002</c:v>
                </c:pt>
                <c:pt idx="1465">
                  <c:v>266.15701000000001</c:v>
                </c:pt>
                <c:pt idx="1466">
                  <c:v>266.32598999999999</c:v>
                </c:pt>
                <c:pt idx="1467">
                  <c:v>266.49301000000003</c:v>
                </c:pt>
                <c:pt idx="1468">
                  <c:v>266.65701000000001</c:v>
                </c:pt>
                <c:pt idx="1469">
                  <c:v>266.82299999999998</c:v>
                </c:pt>
                <c:pt idx="1470">
                  <c:v>266.99200000000002</c:v>
                </c:pt>
                <c:pt idx="1471">
                  <c:v>267.16000000000003</c:v>
                </c:pt>
                <c:pt idx="1472">
                  <c:v>267.32799999999997</c:v>
                </c:pt>
                <c:pt idx="1473">
                  <c:v>267.49099999999999</c:v>
                </c:pt>
                <c:pt idx="1474">
                  <c:v>267.65798999999998</c:v>
                </c:pt>
                <c:pt idx="1475">
                  <c:v>267.82598999999999</c:v>
                </c:pt>
                <c:pt idx="1476">
                  <c:v>267.99301000000003</c:v>
                </c:pt>
                <c:pt idx="1477">
                  <c:v>268.15499999999997</c:v>
                </c:pt>
                <c:pt idx="1478">
                  <c:v>268.32400999999999</c:v>
                </c:pt>
                <c:pt idx="1479">
                  <c:v>268.49200000000002</c:v>
                </c:pt>
                <c:pt idx="1480">
                  <c:v>268.65701000000001</c:v>
                </c:pt>
                <c:pt idx="1481">
                  <c:v>268.82598999999999</c:v>
                </c:pt>
                <c:pt idx="1482">
                  <c:v>268.98998999999998</c:v>
                </c:pt>
                <c:pt idx="1483">
                  <c:v>269.15701000000001</c:v>
                </c:pt>
                <c:pt idx="1484">
                  <c:v>269.32501000000002</c:v>
                </c:pt>
                <c:pt idx="1485">
                  <c:v>269.49099999999999</c:v>
                </c:pt>
                <c:pt idx="1486">
                  <c:v>269.65899999999999</c:v>
                </c:pt>
                <c:pt idx="1487">
                  <c:v>269.82501000000002</c:v>
                </c:pt>
                <c:pt idx="1488">
                  <c:v>269.99200000000002</c:v>
                </c:pt>
                <c:pt idx="1489">
                  <c:v>270.16000000000003</c:v>
                </c:pt>
                <c:pt idx="1490">
                  <c:v>270.32501000000002</c:v>
                </c:pt>
                <c:pt idx="1491">
                  <c:v>270.49099999999999</c:v>
                </c:pt>
                <c:pt idx="1492">
                  <c:v>270.65701000000001</c:v>
                </c:pt>
                <c:pt idx="1493">
                  <c:v>270.827</c:v>
                </c:pt>
                <c:pt idx="1494">
                  <c:v>270.99301000000003</c:v>
                </c:pt>
                <c:pt idx="1495">
                  <c:v>271.16000000000003</c:v>
                </c:pt>
                <c:pt idx="1496">
                  <c:v>271.32400999999999</c:v>
                </c:pt>
                <c:pt idx="1497">
                  <c:v>271.49099999999999</c:v>
                </c:pt>
                <c:pt idx="1498">
                  <c:v>271.65899999999999</c:v>
                </c:pt>
                <c:pt idx="1499">
                  <c:v>271.82199000000003</c:v>
                </c:pt>
                <c:pt idx="1500">
                  <c:v>271.98901000000001</c:v>
                </c:pt>
                <c:pt idx="1501">
                  <c:v>272.15899999999999</c:v>
                </c:pt>
                <c:pt idx="1502">
                  <c:v>272.32598999999999</c:v>
                </c:pt>
                <c:pt idx="1503">
                  <c:v>272.49399</c:v>
                </c:pt>
                <c:pt idx="1504">
                  <c:v>272.65899999999999</c:v>
                </c:pt>
                <c:pt idx="1505">
                  <c:v>272.827</c:v>
                </c:pt>
                <c:pt idx="1506">
                  <c:v>272.995</c:v>
                </c:pt>
                <c:pt idx="1507">
                  <c:v>273.16000000000003</c:v>
                </c:pt>
                <c:pt idx="1508">
                  <c:v>273.327</c:v>
                </c:pt>
                <c:pt idx="1509">
                  <c:v>273.495</c:v>
                </c:pt>
                <c:pt idx="1510">
                  <c:v>273.66100999999998</c:v>
                </c:pt>
                <c:pt idx="1511">
                  <c:v>273.82799999999997</c:v>
                </c:pt>
                <c:pt idx="1512">
                  <c:v>273.99301000000003</c:v>
                </c:pt>
                <c:pt idx="1513">
                  <c:v>274.16000000000003</c:v>
                </c:pt>
                <c:pt idx="1514">
                  <c:v>274.32799999999997</c:v>
                </c:pt>
                <c:pt idx="1515">
                  <c:v>274.49599999999998</c:v>
                </c:pt>
                <c:pt idx="1516">
                  <c:v>274.66298999999998</c:v>
                </c:pt>
                <c:pt idx="1517">
                  <c:v>274.83499</c:v>
                </c:pt>
                <c:pt idx="1518">
                  <c:v>274.995</c:v>
                </c:pt>
                <c:pt idx="1519">
                  <c:v>275.16599000000002</c:v>
                </c:pt>
                <c:pt idx="1520">
                  <c:v>275.33098999999999</c:v>
                </c:pt>
                <c:pt idx="1521">
                  <c:v>275.49799000000002</c:v>
                </c:pt>
                <c:pt idx="1522">
                  <c:v>275.66501</c:v>
                </c:pt>
                <c:pt idx="1523">
                  <c:v>275.82900999999998</c:v>
                </c:pt>
                <c:pt idx="1524">
                  <c:v>275.99799000000002</c:v>
                </c:pt>
                <c:pt idx="1525">
                  <c:v>276.16399999999999</c:v>
                </c:pt>
                <c:pt idx="1526">
                  <c:v>276.32999000000001</c:v>
                </c:pt>
                <c:pt idx="1527">
                  <c:v>276.49898999999999</c:v>
                </c:pt>
                <c:pt idx="1528">
                  <c:v>276.66699</c:v>
                </c:pt>
                <c:pt idx="1529">
                  <c:v>276.83301</c:v>
                </c:pt>
                <c:pt idx="1530">
                  <c:v>277</c:v>
                </c:pt>
                <c:pt idx="1531">
                  <c:v>277.16599000000002</c:v>
                </c:pt>
                <c:pt idx="1532">
                  <c:v>277.33400999999998</c:v>
                </c:pt>
                <c:pt idx="1533">
                  <c:v>277.50200999999998</c:v>
                </c:pt>
                <c:pt idx="1534">
                  <c:v>277.67000999999999</c:v>
                </c:pt>
                <c:pt idx="1535">
                  <c:v>277.83899000000002</c:v>
                </c:pt>
                <c:pt idx="1536">
                  <c:v>278.005</c:v>
                </c:pt>
                <c:pt idx="1537">
                  <c:v>278.17000999999999</c:v>
                </c:pt>
                <c:pt idx="1538">
                  <c:v>278.33801</c:v>
                </c:pt>
                <c:pt idx="1539">
                  <c:v>278.50698999999997</c:v>
                </c:pt>
                <c:pt idx="1540">
                  <c:v>278.67200000000003</c:v>
                </c:pt>
                <c:pt idx="1541">
                  <c:v>278.83701000000002</c:v>
                </c:pt>
                <c:pt idx="1542">
                  <c:v>279.005</c:v>
                </c:pt>
                <c:pt idx="1543">
                  <c:v>279.17401000000001</c:v>
                </c:pt>
                <c:pt idx="1544">
                  <c:v>279.34201000000002</c:v>
                </c:pt>
                <c:pt idx="1545">
                  <c:v>279.50799999999998</c:v>
                </c:pt>
                <c:pt idx="1546">
                  <c:v>279.67599000000001</c:v>
                </c:pt>
                <c:pt idx="1547">
                  <c:v>279.83999999999997</c:v>
                </c:pt>
                <c:pt idx="1548">
                  <c:v>280.01199000000003</c:v>
                </c:pt>
                <c:pt idx="1549">
                  <c:v>280.17800999999997</c:v>
                </c:pt>
                <c:pt idx="1550">
                  <c:v>280.34399000000002</c:v>
                </c:pt>
                <c:pt idx="1551">
                  <c:v>280.51098999999999</c:v>
                </c:pt>
                <c:pt idx="1552">
                  <c:v>280.67599000000001</c:v>
                </c:pt>
                <c:pt idx="1553">
                  <c:v>280.84298999999999</c:v>
                </c:pt>
                <c:pt idx="1554">
                  <c:v>281.00900000000001</c:v>
                </c:pt>
                <c:pt idx="1555">
                  <c:v>281.17700000000002</c:v>
                </c:pt>
                <c:pt idx="1556">
                  <c:v>281.34500000000003</c:v>
                </c:pt>
                <c:pt idx="1557">
                  <c:v>281.51001000000002</c:v>
                </c:pt>
                <c:pt idx="1558">
                  <c:v>281.67599000000001</c:v>
                </c:pt>
                <c:pt idx="1559">
                  <c:v>281.84298999999999</c:v>
                </c:pt>
                <c:pt idx="1560">
                  <c:v>282.01001000000002</c:v>
                </c:pt>
                <c:pt idx="1561">
                  <c:v>282.17599000000001</c:v>
                </c:pt>
                <c:pt idx="1562">
                  <c:v>282.34100000000001</c:v>
                </c:pt>
                <c:pt idx="1563">
                  <c:v>282.51098999999999</c:v>
                </c:pt>
                <c:pt idx="1564">
                  <c:v>282.67401000000001</c:v>
                </c:pt>
                <c:pt idx="1565">
                  <c:v>282.84298999999999</c:v>
                </c:pt>
                <c:pt idx="1566">
                  <c:v>283.00900000000001</c:v>
                </c:pt>
                <c:pt idx="1567">
                  <c:v>283.17700000000002</c:v>
                </c:pt>
                <c:pt idx="1568">
                  <c:v>283.34201000000002</c:v>
                </c:pt>
                <c:pt idx="1569">
                  <c:v>283.50799999999998</c:v>
                </c:pt>
                <c:pt idx="1570">
                  <c:v>283.67599000000001</c:v>
                </c:pt>
                <c:pt idx="1571">
                  <c:v>283.84298999999999</c:v>
                </c:pt>
                <c:pt idx="1572">
                  <c:v>284.01001000000002</c:v>
                </c:pt>
                <c:pt idx="1573">
                  <c:v>284.17800999999997</c:v>
                </c:pt>
                <c:pt idx="1574">
                  <c:v>284.34399000000002</c:v>
                </c:pt>
                <c:pt idx="1575">
                  <c:v>284.51199000000003</c:v>
                </c:pt>
                <c:pt idx="1576">
                  <c:v>284.67800999999997</c:v>
                </c:pt>
                <c:pt idx="1577">
                  <c:v>284.85001</c:v>
                </c:pt>
                <c:pt idx="1578">
                  <c:v>285.01598999999999</c:v>
                </c:pt>
                <c:pt idx="1579">
                  <c:v>285.18200999999999</c:v>
                </c:pt>
                <c:pt idx="1580">
                  <c:v>285.34798999999998</c:v>
                </c:pt>
                <c:pt idx="1581">
                  <c:v>285.51999000000001</c:v>
                </c:pt>
                <c:pt idx="1582">
                  <c:v>285.685</c:v>
                </c:pt>
                <c:pt idx="1583">
                  <c:v>285.85199</c:v>
                </c:pt>
                <c:pt idx="1584">
                  <c:v>286.02100000000002</c:v>
                </c:pt>
                <c:pt idx="1585">
                  <c:v>286.18398999999999</c:v>
                </c:pt>
                <c:pt idx="1586">
                  <c:v>286.35300000000001</c:v>
                </c:pt>
                <c:pt idx="1587">
                  <c:v>286.52100000000002</c:v>
                </c:pt>
                <c:pt idx="1588">
                  <c:v>286.68599999999998</c:v>
                </c:pt>
                <c:pt idx="1589">
                  <c:v>286.85500999999999</c:v>
                </c:pt>
                <c:pt idx="1590">
                  <c:v>287.02301</c:v>
                </c:pt>
                <c:pt idx="1591">
                  <c:v>287.18700999999999</c:v>
                </c:pt>
                <c:pt idx="1592">
                  <c:v>287.35399999999998</c:v>
                </c:pt>
                <c:pt idx="1593">
                  <c:v>287.52100000000002</c:v>
                </c:pt>
                <c:pt idx="1594">
                  <c:v>287.68599999999998</c:v>
                </c:pt>
                <c:pt idx="1595">
                  <c:v>287.85399999999998</c:v>
                </c:pt>
                <c:pt idx="1596">
                  <c:v>288.02199999999999</c:v>
                </c:pt>
                <c:pt idx="1597">
                  <c:v>288.18700999999999</c:v>
                </c:pt>
                <c:pt idx="1598">
                  <c:v>288.35699</c:v>
                </c:pt>
                <c:pt idx="1599">
                  <c:v>288.52399000000003</c:v>
                </c:pt>
                <c:pt idx="1600">
                  <c:v>288.68900000000002</c:v>
                </c:pt>
                <c:pt idx="1601">
                  <c:v>288.858</c:v>
                </c:pt>
                <c:pt idx="1602">
                  <c:v>289.02301</c:v>
                </c:pt>
                <c:pt idx="1603">
                  <c:v>289.18900000000002</c:v>
                </c:pt>
                <c:pt idx="1604">
                  <c:v>289.35500999999999</c:v>
                </c:pt>
                <c:pt idx="1605">
                  <c:v>289.52301</c:v>
                </c:pt>
                <c:pt idx="1606">
                  <c:v>289.69198999999998</c:v>
                </c:pt>
                <c:pt idx="1607">
                  <c:v>289.85599000000002</c:v>
                </c:pt>
                <c:pt idx="1608">
                  <c:v>290.02301</c:v>
                </c:pt>
                <c:pt idx="1609">
                  <c:v>290.18799000000001</c:v>
                </c:pt>
                <c:pt idx="1610">
                  <c:v>290.35599000000002</c:v>
                </c:pt>
                <c:pt idx="1611">
                  <c:v>290.52199999999999</c:v>
                </c:pt>
                <c:pt idx="1612">
                  <c:v>290.69</c:v>
                </c:pt>
                <c:pt idx="1613">
                  <c:v>290.85500999999999</c:v>
                </c:pt>
                <c:pt idx="1614">
                  <c:v>291.02399000000003</c:v>
                </c:pt>
                <c:pt idx="1615">
                  <c:v>291.19101000000001</c:v>
                </c:pt>
                <c:pt idx="1616">
                  <c:v>291.35901000000001</c:v>
                </c:pt>
                <c:pt idx="1617">
                  <c:v>291.52399000000003</c:v>
                </c:pt>
                <c:pt idx="1618">
                  <c:v>291.69</c:v>
                </c:pt>
                <c:pt idx="1619">
                  <c:v>291.85599000000002</c:v>
                </c:pt>
                <c:pt idx="1620">
                  <c:v>292.02301</c:v>
                </c:pt>
                <c:pt idx="1621">
                  <c:v>292.19299000000001</c:v>
                </c:pt>
                <c:pt idx="1622">
                  <c:v>292.358</c:v>
                </c:pt>
                <c:pt idx="1623">
                  <c:v>292.52301</c:v>
                </c:pt>
                <c:pt idx="1624">
                  <c:v>292.69198999999998</c:v>
                </c:pt>
                <c:pt idx="1625">
                  <c:v>292.85699</c:v>
                </c:pt>
                <c:pt idx="1626">
                  <c:v>293.02600000000001</c:v>
                </c:pt>
                <c:pt idx="1627">
                  <c:v>293.19400000000002</c:v>
                </c:pt>
                <c:pt idx="1628">
                  <c:v>293.36200000000002</c:v>
                </c:pt>
                <c:pt idx="1629">
                  <c:v>293.52802000000003</c:v>
                </c:pt>
                <c:pt idx="1630">
                  <c:v>293.69400000000002</c:v>
                </c:pt>
                <c:pt idx="1631">
                  <c:v>293.86300999999997</c:v>
                </c:pt>
                <c:pt idx="1632">
                  <c:v>294.02999999999997</c:v>
                </c:pt>
                <c:pt idx="1633">
                  <c:v>294.19699000000003</c:v>
                </c:pt>
                <c:pt idx="1634">
                  <c:v>294.36401000000001</c:v>
                </c:pt>
                <c:pt idx="1635">
                  <c:v>294.52999999999997</c:v>
                </c:pt>
                <c:pt idx="1636">
                  <c:v>294.69601</c:v>
                </c:pt>
                <c:pt idx="1637">
                  <c:v>294.86300999999997</c:v>
                </c:pt>
                <c:pt idx="1638">
                  <c:v>295.02802000000003</c:v>
                </c:pt>
                <c:pt idx="1639">
                  <c:v>295.19799999999998</c:v>
                </c:pt>
                <c:pt idx="1640">
                  <c:v>295.36200000000002</c:v>
                </c:pt>
                <c:pt idx="1641">
                  <c:v>295.52899000000002</c:v>
                </c:pt>
                <c:pt idx="1642">
                  <c:v>295.69799999999998</c:v>
                </c:pt>
                <c:pt idx="1643">
                  <c:v>295.86099000000002</c:v>
                </c:pt>
                <c:pt idx="1644">
                  <c:v>296.03298999999998</c:v>
                </c:pt>
                <c:pt idx="1645">
                  <c:v>296.20001000000002</c:v>
                </c:pt>
                <c:pt idx="1646">
                  <c:v>296.36899</c:v>
                </c:pt>
                <c:pt idx="1647">
                  <c:v>296.53500000000003</c:v>
                </c:pt>
                <c:pt idx="1648">
                  <c:v>296.70098999999999</c:v>
                </c:pt>
                <c:pt idx="1649">
                  <c:v>296.86700000000002</c:v>
                </c:pt>
                <c:pt idx="1650">
                  <c:v>297.03399999999999</c:v>
                </c:pt>
                <c:pt idx="1651">
                  <c:v>297.19900999999999</c:v>
                </c:pt>
                <c:pt idx="1652">
                  <c:v>297.36498999999998</c:v>
                </c:pt>
                <c:pt idx="1653">
                  <c:v>297.53298999999998</c:v>
                </c:pt>
                <c:pt idx="1654">
                  <c:v>297.69900999999999</c:v>
                </c:pt>
                <c:pt idx="1655">
                  <c:v>297.86498999999998</c:v>
                </c:pt>
                <c:pt idx="1656">
                  <c:v>298.03100999999998</c:v>
                </c:pt>
                <c:pt idx="1657">
                  <c:v>298.19699000000003</c:v>
                </c:pt>
                <c:pt idx="1658">
                  <c:v>298.36401000000001</c:v>
                </c:pt>
                <c:pt idx="1659">
                  <c:v>298.53500000000003</c:v>
                </c:pt>
                <c:pt idx="1660">
                  <c:v>298.70299999999997</c:v>
                </c:pt>
                <c:pt idx="1661">
                  <c:v>298.86801000000003</c:v>
                </c:pt>
                <c:pt idx="1662">
                  <c:v>299.03201000000001</c:v>
                </c:pt>
                <c:pt idx="1663">
                  <c:v>299.202</c:v>
                </c:pt>
                <c:pt idx="1664">
                  <c:v>299.37</c:v>
                </c:pt>
                <c:pt idx="1665">
                  <c:v>299.53399999999999</c:v>
                </c:pt>
                <c:pt idx="1666">
                  <c:v>299.70299999999997</c:v>
                </c:pt>
                <c:pt idx="1667">
                  <c:v>299.87200999999999</c:v>
                </c:pt>
                <c:pt idx="1668">
                  <c:v>300.03699</c:v>
                </c:pt>
                <c:pt idx="1669">
                  <c:v>300.20499000000001</c:v>
                </c:pt>
                <c:pt idx="1670">
                  <c:v>300.36899</c:v>
                </c:pt>
                <c:pt idx="1671">
                  <c:v>300.53600999999998</c:v>
                </c:pt>
                <c:pt idx="1672">
                  <c:v>300.70400999999998</c:v>
                </c:pt>
                <c:pt idx="1673">
                  <c:v>300.86899</c:v>
                </c:pt>
                <c:pt idx="1674">
                  <c:v>301.03699</c:v>
                </c:pt>
                <c:pt idx="1675">
                  <c:v>301.202</c:v>
                </c:pt>
                <c:pt idx="1676">
                  <c:v>301.36801000000003</c:v>
                </c:pt>
                <c:pt idx="1677">
                  <c:v>301.53399999999999</c:v>
                </c:pt>
                <c:pt idx="1678">
                  <c:v>301.702</c:v>
                </c:pt>
                <c:pt idx="1679">
                  <c:v>301.87099999999998</c:v>
                </c:pt>
                <c:pt idx="1680">
                  <c:v>302.03798999999998</c:v>
                </c:pt>
                <c:pt idx="1681">
                  <c:v>302.20001000000002</c:v>
                </c:pt>
                <c:pt idx="1682">
                  <c:v>302.36700000000002</c:v>
                </c:pt>
                <c:pt idx="1683">
                  <c:v>302.53699</c:v>
                </c:pt>
                <c:pt idx="1684">
                  <c:v>302.70001000000002</c:v>
                </c:pt>
                <c:pt idx="1685">
                  <c:v>302.86801000000003</c:v>
                </c:pt>
                <c:pt idx="1686">
                  <c:v>303.03201000000001</c:v>
                </c:pt>
                <c:pt idx="1687">
                  <c:v>303.20001000000002</c:v>
                </c:pt>
                <c:pt idx="1688">
                  <c:v>303.36700000000002</c:v>
                </c:pt>
                <c:pt idx="1689">
                  <c:v>303.53298999999998</c:v>
                </c:pt>
                <c:pt idx="1690">
                  <c:v>303.69900999999999</c:v>
                </c:pt>
                <c:pt idx="1691">
                  <c:v>303.86899</c:v>
                </c:pt>
                <c:pt idx="1692">
                  <c:v>304.02999999999997</c:v>
                </c:pt>
                <c:pt idx="1693">
                  <c:v>304.20001000000002</c:v>
                </c:pt>
                <c:pt idx="1694">
                  <c:v>304.36700000000002</c:v>
                </c:pt>
                <c:pt idx="1695">
                  <c:v>304.53100999999998</c:v>
                </c:pt>
                <c:pt idx="1696">
                  <c:v>304.69900999999999</c:v>
                </c:pt>
                <c:pt idx="1697">
                  <c:v>304.86899</c:v>
                </c:pt>
                <c:pt idx="1698">
                  <c:v>305.03500000000003</c:v>
                </c:pt>
                <c:pt idx="1699">
                  <c:v>305.202</c:v>
                </c:pt>
                <c:pt idx="1700">
                  <c:v>305.37</c:v>
                </c:pt>
                <c:pt idx="1701">
                  <c:v>305.53600999999998</c:v>
                </c:pt>
                <c:pt idx="1702">
                  <c:v>305.70400999999998</c:v>
                </c:pt>
                <c:pt idx="1703">
                  <c:v>305.86899</c:v>
                </c:pt>
                <c:pt idx="1704">
                  <c:v>306.03699</c:v>
                </c:pt>
                <c:pt idx="1705">
                  <c:v>306.20598999999999</c:v>
                </c:pt>
                <c:pt idx="1706">
                  <c:v>306.36899</c:v>
                </c:pt>
                <c:pt idx="1707">
                  <c:v>306.53798999999998</c:v>
                </c:pt>
                <c:pt idx="1708">
                  <c:v>306.70499000000001</c:v>
                </c:pt>
                <c:pt idx="1709">
                  <c:v>306.87398999999999</c:v>
                </c:pt>
                <c:pt idx="1710">
                  <c:v>307.04001</c:v>
                </c:pt>
                <c:pt idx="1711">
                  <c:v>307.20801</c:v>
                </c:pt>
                <c:pt idx="1712">
                  <c:v>307.37601000000001</c:v>
                </c:pt>
                <c:pt idx="1713">
                  <c:v>307.54099000000002</c:v>
                </c:pt>
                <c:pt idx="1714">
                  <c:v>307.70801</c:v>
                </c:pt>
                <c:pt idx="1715">
                  <c:v>307.87398999999999</c:v>
                </c:pt>
                <c:pt idx="1716">
                  <c:v>308.04099000000002</c:v>
                </c:pt>
                <c:pt idx="1717">
                  <c:v>308.20699999999999</c:v>
                </c:pt>
                <c:pt idx="1718">
                  <c:v>308.375</c:v>
                </c:pt>
                <c:pt idx="1719">
                  <c:v>308.54001</c:v>
                </c:pt>
                <c:pt idx="1720">
                  <c:v>308.70699999999999</c:v>
                </c:pt>
                <c:pt idx="1721">
                  <c:v>308.87299000000002</c:v>
                </c:pt>
                <c:pt idx="1722">
                  <c:v>309.03798999999998</c:v>
                </c:pt>
                <c:pt idx="1723">
                  <c:v>309.20699999999999</c:v>
                </c:pt>
                <c:pt idx="1724">
                  <c:v>309.37299000000002</c:v>
                </c:pt>
                <c:pt idx="1725">
                  <c:v>309.54001</c:v>
                </c:pt>
                <c:pt idx="1726">
                  <c:v>309.70801</c:v>
                </c:pt>
                <c:pt idx="1727">
                  <c:v>309.87200999999999</c:v>
                </c:pt>
                <c:pt idx="1728">
                  <c:v>310.04199</c:v>
                </c:pt>
                <c:pt idx="1729">
                  <c:v>310.20900999999998</c:v>
                </c:pt>
                <c:pt idx="1730">
                  <c:v>310.375</c:v>
                </c:pt>
                <c:pt idx="1731">
                  <c:v>310.54001</c:v>
                </c:pt>
                <c:pt idx="1732">
                  <c:v>310.70801</c:v>
                </c:pt>
                <c:pt idx="1733">
                  <c:v>310.87398999999999</c:v>
                </c:pt>
                <c:pt idx="1734">
                  <c:v>311.04001</c:v>
                </c:pt>
                <c:pt idx="1735">
                  <c:v>311.20499000000001</c:v>
                </c:pt>
                <c:pt idx="1736">
                  <c:v>311.375</c:v>
                </c:pt>
                <c:pt idx="1737">
                  <c:v>311.54300000000001</c:v>
                </c:pt>
                <c:pt idx="1738">
                  <c:v>311.70801</c:v>
                </c:pt>
                <c:pt idx="1739">
                  <c:v>311.87601000000001</c:v>
                </c:pt>
                <c:pt idx="1740">
                  <c:v>312.04099000000002</c:v>
                </c:pt>
                <c:pt idx="1741">
                  <c:v>312.20999</c:v>
                </c:pt>
                <c:pt idx="1742">
                  <c:v>312.37601000000001</c:v>
                </c:pt>
                <c:pt idx="1743">
                  <c:v>312.54500999999999</c:v>
                </c:pt>
                <c:pt idx="1744">
                  <c:v>312.70699999999999</c:v>
                </c:pt>
                <c:pt idx="1745">
                  <c:v>312.87601000000001</c:v>
                </c:pt>
                <c:pt idx="1746">
                  <c:v>313.04300000000001</c:v>
                </c:pt>
                <c:pt idx="1747">
                  <c:v>313.20999</c:v>
                </c:pt>
                <c:pt idx="1748">
                  <c:v>313.37398999999999</c:v>
                </c:pt>
                <c:pt idx="1749">
                  <c:v>313.54500999999999</c:v>
                </c:pt>
                <c:pt idx="1750">
                  <c:v>313.71100000000001</c:v>
                </c:pt>
                <c:pt idx="1751">
                  <c:v>313.88</c:v>
                </c:pt>
                <c:pt idx="1752">
                  <c:v>314.04300000000001</c:v>
                </c:pt>
                <c:pt idx="1753">
                  <c:v>314.21301</c:v>
                </c:pt>
                <c:pt idx="1754">
                  <c:v>314.37900000000002</c:v>
                </c:pt>
                <c:pt idx="1755">
                  <c:v>314.54700000000003</c:v>
                </c:pt>
                <c:pt idx="1756">
                  <c:v>314.71499999999997</c:v>
                </c:pt>
                <c:pt idx="1757">
                  <c:v>314.88400000000001</c:v>
                </c:pt>
                <c:pt idx="1758">
                  <c:v>315.04998999999998</c:v>
                </c:pt>
                <c:pt idx="1759">
                  <c:v>315.21798999999999</c:v>
                </c:pt>
                <c:pt idx="1760">
                  <c:v>315.38400000000001</c:v>
                </c:pt>
                <c:pt idx="1761">
                  <c:v>315.54998999999998</c:v>
                </c:pt>
                <c:pt idx="1762">
                  <c:v>315.71798999999999</c:v>
                </c:pt>
                <c:pt idx="1763">
                  <c:v>315.88299999999998</c:v>
                </c:pt>
                <c:pt idx="1764">
                  <c:v>316.04700000000003</c:v>
                </c:pt>
                <c:pt idx="1765">
                  <c:v>316.21798999999999</c:v>
                </c:pt>
                <c:pt idx="1766">
                  <c:v>316.38400000000001</c:v>
                </c:pt>
                <c:pt idx="1767">
                  <c:v>316.55200000000002</c:v>
                </c:pt>
                <c:pt idx="1768">
                  <c:v>316.71899000000002</c:v>
                </c:pt>
                <c:pt idx="1769">
                  <c:v>316.88501000000002</c:v>
                </c:pt>
                <c:pt idx="1770">
                  <c:v>317.04998999999998</c:v>
                </c:pt>
                <c:pt idx="1771">
                  <c:v>317.21701000000002</c:v>
                </c:pt>
                <c:pt idx="1772">
                  <c:v>317.38501000000002</c:v>
                </c:pt>
                <c:pt idx="1773">
                  <c:v>317.54998999999998</c:v>
                </c:pt>
                <c:pt idx="1774">
                  <c:v>317.71798999999999</c:v>
                </c:pt>
                <c:pt idx="1775">
                  <c:v>317.88299999999998</c:v>
                </c:pt>
                <c:pt idx="1776">
                  <c:v>318.04901000000001</c:v>
                </c:pt>
                <c:pt idx="1777">
                  <c:v>318.21701000000002</c:v>
                </c:pt>
                <c:pt idx="1778">
                  <c:v>318.38400000000001</c:v>
                </c:pt>
                <c:pt idx="1779">
                  <c:v>318.54901000000001</c:v>
                </c:pt>
                <c:pt idx="1780">
                  <c:v>318.71701000000002</c:v>
                </c:pt>
                <c:pt idx="1781">
                  <c:v>318.88299999999998</c:v>
                </c:pt>
                <c:pt idx="1782">
                  <c:v>319.04401000000001</c:v>
                </c:pt>
                <c:pt idx="1783">
                  <c:v>319.20900999999998</c:v>
                </c:pt>
                <c:pt idx="1784">
                  <c:v>319.375</c:v>
                </c:pt>
                <c:pt idx="1785">
                  <c:v>319.54099000000002</c:v>
                </c:pt>
                <c:pt idx="1786">
                  <c:v>319.70598999999999</c:v>
                </c:pt>
                <c:pt idx="1787">
                  <c:v>319.87299000000002</c:v>
                </c:pt>
                <c:pt idx="1788">
                  <c:v>320.03899999999999</c:v>
                </c:pt>
                <c:pt idx="1789">
                  <c:v>320.20598999999999</c:v>
                </c:pt>
                <c:pt idx="1790">
                  <c:v>320.37200999999999</c:v>
                </c:pt>
                <c:pt idx="1791">
                  <c:v>320.53699</c:v>
                </c:pt>
                <c:pt idx="1792">
                  <c:v>320.70299999999997</c:v>
                </c:pt>
                <c:pt idx="1793">
                  <c:v>320.86899</c:v>
                </c:pt>
                <c:pt idx="1794">
                  <c:v>321.03798999999998</c:v>
                </c:pt>
                <c:pt idx="1795">
                  <c:v>321.20499000000001</c:v>
                </c:pt>
                <c:pt idx="1796">
                  <c:v>321.37</c:v>
                </c:pt>
                <c:pt idx="1797">
                  <c:v>321.53600999999998</c:v>
                </c:pt>
                <c:pt idx="1798">
                  <c:v>321.70299999999997</c:v>
                </c:pt>
                <c:pt idx="1799">
                  <c:v>321.86801000000003</c:v>
                </c:pt>
                <c:pt idx="1800">
                  <c:v>322.03600999999998</c:v>
                </c:pt>
                <c:pt idx="1801">
                  <c:v>322.202</c:v>
                </c:pt>
                <c:pt idx="1802">
                  <c:v>322.36801000000003</c:v>
                </c:pt>
                <c:pt idx="1803">
                  <c:v>322.53699</c:v>
                </c:pt>
                <c:pt idx="1804">
                  <c:v>322.702</c:v>
                </c:pt>
                <c:pt idx="1805">
                  <c:v>322.87</c:v>
                </c:pt>
                <c:pt idx="1806">
                  <c:v>323.03699</c:v>
                </c:pt>
                <c:pt idx="1807">
                  <c:v>323.20598999999999</c:v>
                </c:pt>
                <c:pt idx="1808">
                  <c:v>323.37200999999999</c:v>
                </c:pt>
                <c:pt idx="1809">
                  <c:v>323.53899999999999</c:v>
                </c:pt>
                <c:pt idx="1810">
                  <c:v>323.70699999999999</c:v>
                </c:pt>
                <c:pt idx="1811">
                  <c:v>323.87398999999999</c:v>
                </c:pt>
                <c:pt idx="1812">
                  <c:v>324.04001</c:v>
                </c:pt>
                <c:pt idx="1813">
                  <c:v>324.20801</c:v>
                </c:pt>
                <c:pt idx="1814">
                  <c:v>324.37398999999999</c:v>
                </c:pt>
                <c:pt idx="1815">
                  <c:v>324.54500999999999</c:v>
                </c:pt>
                <c:pt idx="1816">
                  <c:v>324.71201000000002</c:v>
                </c:pt>
                <c:pt idx="1817">
                  <c:v>324.87900000000002</c:v>
                </c:pt>
                <c:pt idx="1818">
                  <c:v>325.048</c:v>
                </c:pt>
                <c:pt idx="1819">
                  <c:v>325.21499999999997</c:v>
                </c:pt>
                <c:pt idx="1820">
                  <c:v>325.38101</c:v>
                </c:pt>
                <c:pt idx="1821">
                  <c:v>325.548</c:v>
                </c:pt>
                <c:pt idx="1822">
                  <c:v>325.71499999999997</c:v>
                </c:pt>
                <c:pt idx="1823">
                  <c:v>325.88101</c:v>
                </c:pt>
                <c:pt idx="1824">
                  <c:v>326.04700000000003</c:v>
                </c:pt>
                <c:pt idx="1825">
                  <c:v>326.21600000000001</c:v>
                </c:pt>
                <c:pt idx="1826">
                  <c:v>326.38299999999998</c:v>
                </c:pt>
                <c:pt idx="1827">
                  <c:v>326.54998999999998</c:v>
                </c:pt>
                <c:pt idx="1828">
                  <c:v>326.71499999999997</c:v>
                </c:pt>
                <c:pt idx="1829">
                  <c:v>326.88299999999998</c:v>
                </c:pt>
                <c:pt idx="1830">
                  <c:v>327.04998999999998</c:v>
                </c:pt>
                <c:pt idx="1831">
                  <c:v>327.21600000000001</c:v>
                </c:pt>
                <c:pt idx="1832">
                  <c:v>327.38101</c:v>
                </c:pt>
                <c:pt idx="1833">
                  <c:v>327.55099000000001</c:v>
                </c:pt>
                <c:pt idx="1834">
                  <c:v>327.71701000000002</c:v>
                </c:pt>
                <c:pt idx="1835">
                  <c:v>327.88299999999998</c:v>
                </c:pt>
                <c:pt idx="1836">
                  <c:v>328.04998999999998</c:v>
                </c:pt>
                <c:pt idx="1837">
                  <c:v>328.21701000000002</c:v>
                </c:pt>
                <c:pt idx="1838">
                  <c:v>328.38101</c:v>
                </c:pt>
                <c:pt idx="1839">
                  <c:v>328.55099000000001</c:v>
                </c:pt>
                <c:pt idx="1840">
                  <c:v>328.71600000000001</c:v>
                </c:pt>
                <c:pt idx="1841">
                  <c:v>328.88198999999997</c:v>
                </c:pt>
                <c:pt idx="1842">
                  <c:v>329.04700000000003</c:v>
                </c:pt>
                <c:pt idx="1843">
                  <c:v>329.21301</c:v>
                </c:pt>
                <c:pt idx="1844">
                  <c:v>329.38101</c:v>
                </c:pt>
                <c:pt idx="1845">
                  <c:v>329.54401000000001</c:v>
                </c:pt>
                <c:pt idx="1846">
                  <c:v>329.71201000000002</c:v>
                </c:pt>
                <c:pt idx="1847">
                  <c:v>329.87900000000002</c:v>
                </c:pt>
                <c:pt idx="1848">
                  <c:v>330.048</c:v>
                </c:pt>
                <c:pt idx="1849">
                  <c:v>330.21301</c:v>
                </c:pt>
                <c:pt idx="1850">
                  <c:v>330.38101</c:v>
                </c:pt>
                <c:pt idx="1851">
                  <c:v>330.54500999999999</c:v>
                </c:pt>
                <c:pt idx="1852">
                  <c:v>330.70999</c:v>
                </c:pt>
                <c:pt idx="1853">
                  <c:v>330.87799000000001</c:v>
                </c:pt>
                <c:pt idx="1854">
                  <c:v>331.04401000000001</c:v>
                </c:pt>
                <c:pt idx="1855">
                  <c:v>331.21100000000001</c:v>
                </c:pt>
                <c:pt idx="1856">
                  <c:v>331.37799000000001</c:v>
                </c:pt>
                <c:pt idx="1857">
                  <c:v>331.54500999999999</c:v>
                </c:pt>
                <c:pt idx="1858">
                  <c:v>331.71301</c:v>
                </c:pt>
                <c:pt idx="1859">
                  <c:v>331.88198999999997</c:v>
                </c:pt>
                <c:pt idx="1860">
                  <c:v>332.04700000000003</c:v>
                </c:pt>
                <c:pt idx="1861">
                  <c:v>332.21600000000001</c:v>
                </c:pt>
                <c:pt idx="1862">
                  <c:v>332.38400000000001</c:v>
                </c:pt>
                <c:pt idx="1863">
                  <c:v>332.54901000000001</c:v>
                </c:pt>
                <c:pt idx="1864">
                  <c:v>332.71399000000002</c:v>
                </c:pt>
                <c:pt idx="1865">
                  <c:v>332.88198999999997</c:v>
                </c:pt>
                <c:pt idx="1866">
                  <c:v>333.04700000000003</c:v>
                </c:pt>
                <c:pt idx="1867">
                  <c:v>333.21701000000002</c:v>
                </c:pt>
                <c:pt idx="1868">
                  <c:v>333.38198999999997</c:v>
                </c:pt>
                <c:pt idx="1869">
                  <c:v>333.54901000000001</c:v>
                </c:pt>
                <c:pt idx="1870">
                  <c:v>333.71499999999997</c:v>
                </c:pt>
                <c:pt idx="1871">
                  <c:v>333.88501000000002</c:v>
                </c:pt>
                <c:pt idx="1872">
                  <c:v>334.04998999999998</c:v>
                </c:pt>
                <c:pt idx="1873">
                  <c:v>334.21798999999999</c:v>
                </c:pt>
                <c:pt idx="1874">
                  <c:v>334.38400000000001</c:v>
                </c:pt>
                <c:pt idx="1875">
                  <c:v>334.55200000000002</c:v>
                </c:pt>
                <c:pt idx="1876">
                  <c:v>334.71399000000002</c:v>
                </c:pt>
                <c:pt idx="1877">
                  <c:v>334.88400000000001</c:v>
                </c:pt>
                <c:pt idx="1878">
                  <c:v>335.04901000000001</c:v>
                </c:pt>
                <c:pt idx="1879">
                  <c:v>335.21499999999997</c:v>
                </c:pt>
                <c:pt idx="1880">
                  <c:v>335.38299999999998</c:v>
                </c:pt>
                <c:pt idx="1881">
                  <c:v>335.55099000000001</c:v>
                </c:pt>
                <c:pt idx="1882">
                  <c:v>335.71798999999999</c:v>
                </c:pt>
                <c:pt idx="1883">
                  <c:v>335.88699000000003</c:v>
                </c:pt>
                <c:pt idx="1884">
                  <c:v>336.05399</c:v>
                </c:pt>
                <c:pt idx="1885">
                  <c:v>336.21798999999999</c:v>
                </c:pt>
                <c:pt idx="1886">
                  <c:v>336.38598999999999</c:v>
                </c:pt>
                <c:pt idx="1887">
                  <c:v>336.55300999999997</c:v>
                </c:pt>
                <c:pt idx="1888">
                  <c:v>336.72298999999998</c:v>
                </c:pt>
                <c:pt idx="1889">
                  <c:v>336.88699000000003</c:v>
                </c:pt>
                <c:pt idx="1890">
                  <c:v>337.05898999999999</c:v>
                </c:pt>
                <c:pt idx="1891">
                  <c:v>337.22298999999998</c:v>
                </c:pt>
                <c:pt idx="1892">
                  <c:v>337.38799999999998</c:v>
                </c:pt>
                <c:pt idx="1893">
                  <c:v>337.55599999999998</c:v>
                </c:pt>
                <c:pt idx="1894">
                  <c:v>337.72197999999997</c:v>
                </c:pt>
                <c:pt idx="1895">
                  <c:v>337.88799999999998</c:v>
                </c:pt>
                <c:pt idx="1896">
                  <c:v>338.05200000000002</c:v>
                </c:pt>
                <c:pt idx="1897">
                  <c:v>338.21899000000002</c:v>
                </c:pt>
                <c:pt idx="1898">
                  <c:v>338.38598999999999</c:v>
                </c:pt>
                <c:pt idx="1899">
                  <c:v>338.55300999999997</c:v>
                </c:pt>
                <c:pt idx="1900">
                  <c:v>338.71798999999999</c:v>
                </c:pt>
                <c:pt idx="1901">
                  <c:v>338.88598999999999</c:v>
                </c:pt>
                <c:pt idx="1902">
                  <c:v>339.05300999999997</c:v>
                </c:pt>
                <c:pt idx="1903">
                  <c:v>339.21899000000002</c:v>
                </c:pt>
                <c:pt idx="1904">
                  <c:v>339.38598999999999</c:v>
                </c:pt>
                <c:pt idx="1905">
                  <c:v>339.55300999999997</c:v>
                </c:pt>
                <c:pt idx="1906">
                  <c:v>339.72</c:v>
                </c:pt>
                <c:pt idx="1907">
                  <c:v>339.88400000000001</c:v>
                </c:pt>
                <c:pt idx="1908">
                  <c:v>340.05200000000002</c:v>
                </c:pt>
                <c:pt idx="1909">
                  <c:v>340.21701000000002</c:v>
                </c:pt>
                <c:pt idx="1910">
                  <c:v>340.38501000000002</c:v>
                </c:pt>
                <c:pt idx="1911">
                  <c:v>340.54998999999998</c:v>
                </c:pt>
                <c:pt idx="1912">
                  <c:v>340.71899000000002</c:v>
                </c:pt>
                <c:pt idx="1913">
                  <c:v>340.88598999999999</c:v>
                </c:pt>
                <c:pt idx="1914">
                  <c:v>341.05399</c:v>
                </c:pt>
                <c:pt idx="1915">
                  <c:v>341.21899000000002</c:v>
                </c:pt>
                <c:pt idx="1916">
                  <c:v>341.38501000000002</c:v>
                </c:pt>
                <c:pt idx="1917">
                  <c:v>341.55300999999997</c:v>
                </c:pt>
                <c:pt idx="1918">
                  <c:v>341.71899000000002</c:v>
                </c:pt>
                <c:pt idx="1919">
                  <c:v>341.88699000000003</c:v>
                </c:pt>
                <c:pt idx="1920">
                  <c:v>342.05498999999998</c:v>
                </c:pt>
                <c:pt idx="1921">
                  <c:v>342.22197999999997</c:v>
                </c:pt>
                <c:pt idx="1922">
                  <c:v>342.38799999999998</c:v>
                </c:pt>
                <c:pt idx="1923">
                  <c:v>342.55498999999998</c:v>
                </c:pt>
                <c:pt idx="1924">
                  <c:v>342.71798999999999</c:v>
                </c:pt>
                <c:pt idx="1925">
                  <c:v>342.88799999999998</c:v>
                </c:pt>
                <c:pt idx="1926">
                  <c:v>343.05599999999998</c:v>
                </c:pt>
                <c:pt idx="1927">
                  <c:v>343.22100999999998</c:v>
                </c:pt>
                <c:pt idx="1928">
                  <c:v>343.38900999999998</c:v>
                </c:pt>
                <c:pt idx="1929">
                  <c:v>343.55200000000002</c:v>
                </c:pt>
                <c:pt idx="1930">
                  <c:v>343.71899000000002</c:v>
                </c:pt>
                <c:pt idx="1931">
                  <c:v>343.88598999999999</c:v>
                </c:pt>
                <c:pt idx="1932">
                  <c:v>344.05200000000002</c:v>
                </c:pt>
                <c:pt idx="1933">
                  <c:v>344.21899000000002</c:v>
                </c:pt>
                <c:pt idx="1934">
                  <c:v>344.38501000000002</c:v>
                </c:pt>
                <c:pt idx="1935">
                  <c:v>344.55300999999997</c:v>
                </c:pt>
                <c:pt idx="1936">
                  <c:v>344.72</c:v>
                </c:pt>
                <c:pt idx="1937">
                  <c:v>344.88400000000001</c:v>
                </c:pt>
                <c:pt idx="1938">
                  <c:v>345.05200000000002</c:v>
                </c:pt>
                <c:pt idx="1939">
                  <c:v>345.21798999999999</c:v>
                </c:pt>
                <c:pt idx="1940">
                  <c:v>345.38400000000001</c:v>
                </c:pt>
                <c:pt idx="1941">
                  <c:v>345.55300999999997</c:v>
                </c:pt>
                <c:pt idx="1942">
                  <c:v>345.72</c:v>
                </c:pt>
                <c:pt idx="1943">
                  <c:v>345.88699000000003</c:v>
                </c:pt>
                <c:pt idx="1944">
                  <c:v>346.05099000000001</c:v>
                </c:pt>
                <c:pt idx="1945">
                  <c:v>346.22</c:v>
                </c:pt>
                <c:pt idx="1946">
                  <c:v>346.38598999999999</c:v>
                </c:pt>
                <c:pt idx="1947">
                  <c:v>346.55300999999997</c:v>
                </c:pt>
                <c:pt idx="1948">
                  <c:v>346.71701000000002</c:v>
                </c:pt>
                <c:pt idx="1949">
                  <c:v>346.88501000000002</c:v>
                </c:pt>
                <c:pt idx="1950">
                  <c:v>347.05099000000001</c:v>
                </c:pt>
                <c:pt idx="1951">
                  <c:v>347.22</c:v>
                </c:pt>
                <c:pt idx="1952">
                  <c:v>347.38699000000003</c:v>
                </c:pt>
                <c:pt idx="1953">
                  <c:v>347.55200000000002</c:v>
                </c:pt>
                <c:pt idx="1954">
                  <c:v>347.72</c:v>
                </c:pt>
                <c:pt idx="1955">
                  <c:v>347.88598999999999</c:v>
                </c:pt>
                <c:pt idx="1956">
                  <c:v>348.05200000000002</c:v>
                </c:pt>
                <c:pt idx="1957">
                  <c:v>348.22197999999997</c:v>
                </c:pt>
                <c:pt idx="1958">
                  <c:v>348.38598999999999</c:v>
                </c:pt>
                <c:pt idx="1959">
                  <c:v>348.55498999999998</c:v>
                </c:pt>
                <c:pt idx="1960">
                  <c:v>348.72298999999998</c:v>
                </c:pt>
                <c:pt idx="1961">
                  <c:v>348.88900999999998</c:v>
                </c:pt>
                <c:pt idx="1962">
                  <c:v>349.05399</c:v>
                </c:pt>
                <c:pt idx="1963">
                  <c:v>349.22298999999998</c:v>
                </c:pt>
                <c:pt idx="1964">
                  <c:v>349.38799999999998</c:v>
                </c:pt>
                <c:pt idx="1965">
                  <c:v>349.55200000000002</c:v>
                </c:pt>
                <c:pt idx="1966">
                  <c:v>349.71899000000002</c:v>
                </c:pt>
                <c:pt idx="1967">
                  <c:v>349.88400000000001</c:v>
                </c:pt>
                <c:pt idx="1968">
                  <c:v>350.05200000000002</c:v>
                </c:pt>
                <c:pt idx="1969">
                  <c:v>350.21600000000001</c:v>
                </c:pt>
                <c:pt idx="1970">
                  <c:v>350.38400000000001</c:v>
                </c:pt>
                <c:pt idx="1971">
                  <c:v>350.55099000000001</c:v>
                </c:pt>
                <c:pt idx="1972">
                  <c:v>350.71600000000001</c:v>
                </c:pt>
                <c:pt idx="1973">
                  <c:v>350.88299999999998</c:v>
                </c:pt>
                <c:pt idx="1974">
                  <c:v>351.05200000000002</c:v>
                </c:pt>
                <c:pt idx="1975">
                  <c:v>351.21798999999999</c:v>
                </c:pt>
                <c:pt idx="1976">
                  <c:v>351.38501000000002</c:v>
                </c:pt>
                <c:pt idx="1977">
                  <c:v>351.54901000000001</c:v>
                </c:pt>
                <c:pt idx="1978">
                  <c:v>351.71600000000001</c:v>
                </c:pt>
                <c:pt idx="1979">
                  <c:v>351.88501000000002</c:v>
                </c:pt>
                <c:pt idx="1980">
                  <c:v>352.04998999999998</c:v>
                </c:pt>
                <c:pt idx="1981">
                  <c:v>352.21701000000002</c:v>
                </c:pt>
                <c:pt idx="1982">
                  <c:v>352.38299999999998</c:v>
                </c:pt>
                <c:pt idx="1983">
                  <c:v>352.54901000000001</c:v>
                </c:pt>
                <c:pt idx="1984">
                  <c:v>352.71701000000002</c:v>
                </c:pt>
                <c:pt idx="1985">
                  <c:v>352.88299999999998</c:v>
                </c:pt>
                <c:pt idx="1986">
                  <c:v>353.048</c:v>
                </c:pt>
                <c:pt idx="1987">
                  <c:v>353.21499999999997</c:v>
                </c:pt>
                <c:pt idx="1988">
                  <c:v>353.38400000000001</c:v>
                </c:pt>
                <c:pt idx="1989">
                  <c:v>353.54901000000001</c:v>
                </c:pt>
                <c:pt idx="1990">
                  <c:v>353.71600000000001</c:v>
                </c:pt>
                <c:pt idx="1991">
                  <c:v>353.88</c:v>
                </c:pt>
                <c:pt idx="1992">
                  <c:v>354.04901000000001</c:v>
                </c:pt>
                <c:pt idx="1993">
                  <c:v>354.21798999999999</c:v>
                </c:pt>
                <c:pt idx="1994">
                  <c:v>354.38400000000001</c:v>
                </c:pt>
                <c:pt idx="1995">
                  <c:v>354.55099000000001</c:v>
                </c:pt>
                <c:pt idx="1996">
                  <c:v>354.72</c:v>
                </c:pt>
                <c:pt idx="1997">
                  <c:v>354.88501000000002</c:v>
                </c:pt>
                <c:pt idx="1998">
                  <c:v>355.05200000000002</c:v>
                </c:pt>
                <c:pt idx="1999">
                  <c:v>355.21899000000002</c:v>
                </c:pt>
                <c:pt idx="2000">
                  <c:v>355.38501000000002</c:v>
                </c:pt>
                <c:pt idx="2001">
                  <c:v>355.55399</c:v>
                </c:pt>
                <c:pt idx="2002">
                  <c:v>355.71899000000002</c:v>
                </c:pt>
                <c:pt idx="2003">
                  <c:v>355.88501000000002</c:v>
                </c:pt>
                <c:pt idx="2004">
                  <c:v>356.05099000000001</c:v>
                </c:pt>
                <c:pt idx="2005">
                  <c:v>356.21701000000002</c:v>
                </c:pt>
                <c:pt idx="2006">
                  <c:v>356.38598999999999</c:v>
                </c:pt>
                <c:pt idx="2007">
                  <c:v>356.55399</c:v>
                </c:pt>
                <c:pt idx="2008">
                  <c:v>356.71899000000002</c:v>
                </c:pt>
                <c:pt idx="2009">
                  <c:v>356.88598999999999</c:v>
                </c:pt>
                <c:pt idx="2010">
                  <c:v>357.05300999999997</c:v>
                </c:pt>
                <c:pt idx="2011">
                  <c:v>357.22</c:v>
                </c:pt>
                <c:pt idx="2012">
                  <c:v>357.38598999999999</c:v>
                </c:pt>
                <c:pt idx="2013">
                  <c:v>357.55399</c:v>
                </c:pt>
                <c:pt idx="2014">
                  <c:v>357.72197999999997</c:v>
                </c:pt>
                <c:pt idx="2015">
                  <c:v>357.88900999999998</c:v>
                </c:pt>
                <c:pt idx="2016">
                  <c:v>358.05700999999999</c:v>
                </c:pt>
                <c:pt idx="2017">
                  <c:v>358.22100999999998</c:v>
                </c:pt>
                <c:pt idx="2018">
                  <c:v>358.38799999999998</c:v>
                </c:pt>
                <c:pt idx="2019">
                  <c:v>358.55498999999998</c:v>
                </c:pt>
                <c:pt idx="2020">
                  <c:v>358.72100999999998</c:v>
                </c:pt>
                <c:pt idx="2021">
                  <c:v>358.88699000000003</c:v>
                </c:pt>
                <c:pt idx="2022">
                  <c:v>359.05399</c:v>
                </c:pt>
                <c:pt idx="2023">
                  <c:v>359.22197999999997</c:v>
                </c:pt>
                <c:pt idx="2024">
                  <c:v>359.39001000000002</c:v>
                </c:pt>
                <c:pt idx="2025">
                  <c:v>359.55898999999999</c:v>
                </c:pt>
                <c:pt idx="2026">
                  <c:v>359.72399999999999</c:v>
                </c:pt>
                <c:pt idx="2027">
                  <c:v>359.89098999999999</c:v>
                </c:pt>
                <c:pt idx="2028">
                  <c:v>360.05801000000002</c:v>
                </c:pt>
                <c:pt idx="2029">
                  <c:v>360.22298999999998</c:v>
                </c:pt>
                <c:pt idx="2030">
                  <c:v>360.39301</c:v>
                </c:pt>
                <c:pt idx="2031">
                  <c:v>360.56</c:v>
                </c:pt>
                <c:pt idx="2032">
                  <c:v>360.72600999999997</c:v>
                </c:pt>
                <c:pt idx="2033">
                  <c:v>360.89499000000001</c:v>
                </c:pt>
                <c:pt idx="2034">
                  <c:v>361.06200999999999</c:v>
                </c:pt>
                <c:pt idx="2035">
                  <c:v>361.22501</c:v>
                </c:pt>
                <c:pt idx="2036">
                  <c:v>361.39600000000002</c:v>
                </c:pt>
                <c:pt idx="2037">
                  <c:v>361.56200999999999</c:v>
                </c:pt>
                <c:pt idx="2038">
                  <c:v>361.73000999999999</c:v>
                </c:pt>
                <c:pt idx="2039">
                  <c:v>361.89899000000003</c:v>
                </c:pt>
                <c:pt idx="2040">
                  <c:v>362.06698999999998</c:v>
                </c:pt>
                <c:pt idx="2041">
                  <c:v>362.233</c:v>
                </c:pt>
                <c:pt idx="2042">
                  <c:v>362.40100000000001</c:v>
                </c:pt>
                <c:pt idx="2043">
                  <c:v>362.56698999999998</c:v>
                </c:pt>
                <c:pt idx="2044">
                  <c:v>362.73401000000001</c:v>
                </c:pt>
                <c:pt idx="2045">
                  <c:v>362.90201000000002</c:v>
                </c:pt>
                <c:pt idx="2046">
                  <c:v>363.06900000000002</c:v>
                </c:pt>
                <c:pt idx="2047">
                  <c:v>363.23800999999997</c:v>
                </c:pt>
                <c:pt idx="2048">
                  <c:v>363.40499999999997</c:v>
                </c:pt>
                <c:pt idx="2049">
                  <c:v>363.57199000000003</c:v>
                </c:pt>
                <c:pt idx="2050">
                  <c:v>363.73901000000001</c:v>
                </c:pt>
                <c:pt idx="2051">
                  <c:v>363.90701000000001</c:v>
                </c:pt>
                <c:pt idx="2052">
                  <c:v>364.07299999999998</c:v>
                </c:pt>
                <c:pt idx="2053">
                  <c:v>364.23998999999998</c:v>
                </c:pt>
                <c:pt idx="2054">
                  <c:v>364.40899999999999</c:v>
                </c:pt>
                <c:pt idx="2055">
                  <c:v>364.57501000000002</c:v>
                </c:pt>
                <c:pt idx="2056">
                  <c:v>364.73998999999998</c:v>
                </c:pt>
                <c:pt idx="2057">
                  <c:v>364.90899999999999</c:v>
                </c:pt>
                <c:pt idx="2058">
                  <c:v>365.07400999999999</c:v>
                </c:pt>
                <c:pt idx="2059">
                  <c:v>365.24700999999999</c:v>
                </c:pt>
                <c:pt idx="2060">
                  <c:v>365.41100999999998</c:v>
                </c:pt>
                <c:pt idx="2061">
                  <c:v>365.57598999999999</c:v>
                </c:pt>
                <c:pt idx="2062">
                  <c:v>365.74301000000003</c:v>
                </c:pt>
                <c:pt idx="2063">
                  <c:v>365.90701000000001</c:v>
                </c:pt>
                <c:pt idx="2064">
                  <c:v>366.077</c:v>
                </c:pt>
                <c:pt idx="2065">
                  <c:v>366.245</c:v>
                </c:pt>
                <c:pt idx="2066">
                  <c:v>366.41298999999998</c:v>
                </c:pt>
                <c:pt idx="2067">
                  <c:v>366.57900999999998</c:v>
                </c:pt>
                <c:pt idx="2068">
                  <c:v>366.745</c:v>
                </c:pt>
                <c:pt idx="2069">
                  <c:v>366.91298999999998</c:v>
                </c:pt>
                <c:pt idx="2070">
                  <c:v>367.07598999999999</c:v>
                </c:pt>
                <c:pt idx="2071">
                  <c:v>367.24399</c:v>
                </c:pt>
                <c:pt idx="2072">
                  <c:v>367.41298999999998</c:v>
                </c:pt>
                <c:pt idx="2073">
                  <c:v>367.57900999999998</c:v>
                </c:pt>
                <c:pt idx="2074">
                  <c:v>367.74200000000002</c:v>
                </c:pt>
                <c:pt idx="2075">
                  <c:v>367.90899999999999</c:v>
                </c:pt>
                <c:pt idx="2076">
                  <c:v>368.07598999999999</c:v>
                </c:pt>
                <c:pt idx="2077">
                  <c:v>368.24200000000002</c:v>
                </c:pt>
                <c:pt idx="2078">
                  <c:v>368.40798999999998</c:v>
                </c:pt>
                <c:pt idx="2079">
                  <c:v>368.57501000000002</c:v>
                </c:pt>
                <c:pt idx="2080">
                  <c:v>368.73998999999998</c:v>
                </c:pt>
                <c:pt idx="2081">
                  <c:v>368.90701000000001</c:v>
                </c:pt>
                <c:pt idx="2082">
                  <c:v>369.07598999999999</c:v>
                </c:pt>
                <c:pt idx="2083">
                  <c:v>369.24301000000003</c:v>
                </c:pt>
                <c:pt idx="2084">
                  <c:v>369.40899999999999</c:v>
                </c:pt>
                <c:pt idx="2085">
                  <c:v>369.57299999999998</c:v>
                </c:pt>
                <c:pt idx="2086">
                  <c:v>369.73800999999997</c:v>
                </c:pt>
                <c:pt idx="2087">
                  <c:v>369.90899999999999</c:v>
                </c:pt>
                <c:pt idx="2088">
                  <c:v>370.07400999999999</c:v>
                </c:pt>
                <c:pt idx="2089">
                  <c:v>370.245</c:v>
                </c:pt>
                <c:pt idx="2090">
                  <c:v>370.40701000000001</c:v>
                </c:pt>
                <c:pt idx="2091">
                  <c:v>370.57400999999999</c:v>
                </c:pt>
                <c:pt idx="2092">
                  <c:v>370.73901000000001</c:v>
                </c:pt>
                <c:pt idx="2093">
                  <c:v>370.90899999999999</c:v>
                </c:pt>
                <c:pt idx="2094">
                  <c:v>371.07400999999999</c:v>
                </c:pt>
                <c:pt idx="2095">
                  <c:v>371.23998999999998</c:v>
                </c:pt>
                <c:pt idx="2096">
                  <c:v>371.40899999999999</c:v>
                </c:pt>
                <c:pt idx="2097">
                  <c:v>371.57598999999999</c:v>
                </c:pt>
                <c:pt idx="2098">
                  <c:v>371.73800999999997</c:v>
                </c:pt>
                <c:pt idx="2099">
                  <c:v>371.90600999999998</c:v>
                </c:pt>
                <c:pt idx="2100">
                  <c:v>372.07400999999999</c:v>
                </c:pt>
                <c:pt idx="2101">
                  <c:v>372.24301000000003</c:v>
                </c:pt>
                <c:pt idx="2102">
                  <c:v>372.40701000000001</c:v>
                </c:pt>
                <c:pt idx="2103">
                  <c:v>372.577</c:v>
                </c:pt>
                <c:pt idx="2104">
                  <c:v>372.74301000000003</c:v>
                </c:pt>
                <c:pt idx="2105">
                  <c:v>372.91</c:v>
                </c:pt>
                <c:pt idx="2106">
                  <c:v>373.077</c:v>
                </c:pt>
                <c:pt idx="2107">
                  <c:v>373.24301000000003</c:v>
                </c:pt>
                <c:pt idx="2108">
                  <c:v>373.41</c:v>
                </c:pt>
                <c:pt idx="2109">
                  <c:v>373.57900999999998</c:v>
                </c:pt>
                <c:pt idx="2110">
                  <c:v>373.74599999999998</c:v>
                </c:pt>
                <c:pt idx="2111">
                  <c:v>373.91298999999998</c:v>
                </c:pt>
                <c:pt idx="2112">
                  <c:v>374.07999000000001</c:v>
                </c:pt>
                <c:pt idx="2113">
                  <c:v>374.24700999999999</c:v>
                </c:pt>
                <c:pt idx="2114">
                  <c:v>374.41298999999998</c:v>
                </c:pt>
                <c:pt idx="2115">
                  <c:v>374.577</c:v>
                </c:pt>
                <c:pt idx="2116">
                  <c:v>374.74599999999998</c:v>
                </c:pt>
                <c:pt idx="2117">
                  <c:v>374.91399999999999</c:v>
                </c:pt>
                <c:pt idx="2118">
                  <c:v>375.07900999999998</c:v>
                </c:pt>
                <c:pt idx="2119">
                  <c:v>375.24399</c:v>
                </c:pt>
                <c:pt idx="2120">
                  <c:v>375.40899999999999</c:v>
                </c:pt>
                <c:pt idx="2121">
                  <c:v>375.57799999999997</c:v>
                </c:pt>
                <c:pt idx="2122">
                  <c:v>375.745</c:v>
                </c:pt>
                <c:pt idx="2123">
                  <c:v>375.91100999999998</c:v>
                </c:pt>
                <c:pt idx="2124">
                  <c:v>376.077</c:v>
                </c:pt>
                <c:pt idx="2125">
                  <c:v>376.24200000000002</c:v>
                </c:pt>
                <c:pt idx="2126">
                  <c:v>376.41100999999998</c:v>
                </c:pt>
                <c:pt idx="2127">
                  <c:v>376.57900999999998</c:v>
                </c:pt>
                <c:pt idx="2128">
                  <c:v>376.74399</c:v>
                </c:pt>
                <c:pt idx="2129">
                  <c:v>376.91199</c:v>
                </c:pt>
                <c:pt idx="2130">
                  <c:v>377.07999000000001</c:v>
                </c:pt>
                <c:pt idx="2131">
                  <c:v>377.245</c:v>
                </c:pt>
                <c:pt idx="2132">
                  <c:v>377.41199</c:v>
                </c:pt>
                <c:pt idx="2133">
                  <c:v>377.57900999999998</c:v>
                </c:pt>
                <c:pt idx="2134">
                  <c:v>377.74599999999998</c:v>
                </c:pt>
                <c:pt idx="2135">
                  <c:v>377.91</c:v>
                </c:pt>
                <c:pt idx="2136">
                  <c:v>378.077</c:v>
                </c:pt>
                <c:pt idx="2137">
                  <c:v>378.24599999999998</c:v>
                </c:pt>
                <c:pt idx="2138">
                  <c:v>378.41399999999999</c:v>
                </c:pt>
                <c:pt idx="2139">
                  <c:v>378.57999000000001</c:v>
                </c:pt>
                <c:pt idx="2140">
                  <c:v>378.74700999999999</c:v>
                </c:pt>
                <c:pt idx="2141">
                  <c:v>378.91199</c:v>
                </c:pt>
                <c:pt idx="2142">
                  <c:v>379.07900999999998</c:v>
                </c:pt>
                <c:pt idx="2143">
                  <c:v>379.245</c:v>
                </c:pt>
                <c:pt idx="2144">
                  <c:v>379.41298999999998</c:v>
                </c:pt>
                <c:pt idx="2145">
                  <c:v>379.58098999999999</c:v>
                </c:pt>
                <c:pt idx="2146">
                  <c:v>379.74799000000002</c:v>
                </c:pt>
                <c:pt idx="2147">
                  <c:v>379.91399999999999</c:v>
                </c:pt>
                <c:pt idx="2148">
                  <c:v>380.08098999999999</c:v>
                </c:pt>
                <c:pt idx="2149">
                  <c:v>380.24399</c:v>
                </c:pt>
                <c:pt idx="2150">
                  <c:v>380.41298999999998</c:v>
                </c:pt>
                <c:pt idx="2151">
                  <c:v>380.58098999999999</c:v>
                </c:pt>
                <c:pt idx="2152">
                  <c:v>380.74898999999999</c:v>
                </c:pt>
                <c:pt idx="2153">
                  <c:v>380.91501</c:v>
                </c:pt>
                <c:pt idx="2154">
                  <c:v>381.08098999999999</c:v>
                </c:pt>
                <c:pt idx="2155">
                  <c:v>381.24399</c:v>
                </c:pt>
                <c:pt idx="2156">
                  <c:v>381.41199</c:v>
                </c:pt>
                <c:pt idx="2157">
                  <c:v>381.57900999999998</c:v>
                </c:pt>
                <c:pt idx="2158">
                  <c:v>381.74301000000003</c:v>
                </c:pt>
                <c:pt idx="2159">
                  <c:v>381.91199</c:v>
                </c:pt>
                <c:pt idx="2160">
                  <c:v>382.07900999999998</c:v>
                </c:pt>
                <c:pt idx="2161">
                  <c:v>382.24599999999998</c:v>
                </c:pt>
                <c:pt idx="2162">
                  <c:v>382.41298999999998</c:v>
                </c:pt>
                <c:pt idx="2163">
                  <c:v>382.58301</c:v>
                </c:pt>
                <c:pt idx="2164">
                  <c:v>382.74799000000002</c:v>
                </c:pt>
                <c:pt idx="2165">
                  <c:v>382.91399999999999</c:v>
                </c:pt>
                <c:pt idx="2166">
                  <c:v>383.08098999999999</c:v>
                </c:pt>
                <c:pt idx="2167">
                  <c:v>383.24898999999999</c:v>
                </c:pt>
                <c:pt idx="2168">
                  <c:v>383.41800000000001</c:v>
                </c:pt>
                <c:pt idx="2169">
                  <c:v>383.58199999999999</c:v>
                </c:pt>
                <c:pt idx="2170">
                  <c:v>383.75</c:v>
                </c:pt>
                <c:pt idx="2171">
                  <c:v>383.91599000000002</c:v>
                </c:pt>
                <c:pt idx="2172">
                  <c:v>384.08400999999998</c:v>
                </c:pt>
                <c:pt idx="2173">
                  <c:v>384.24700999999999</c:v>
                </c:pt>
                <c:pt idx="2174">
                  <c:v>384.41501</c:v>
                </c:pt>
                <c:pt idx="2175">
                  <c:v>384.58098999999999</c:v>
                </c:pt>
                <c:pt idx="2176">
                  <c:v>384.75</c:v>
                </c:pt>
                <c:pt idx="2177">
                  <c:v>384.91800000000001</c:v>
                </c:pt>
                <c:pt idx="2178">
                  <c:v>385.08098999999999</c:v>
                </c:pt>
                <c:pt idx="2179">
                  <c:v>385.24700999999999</c:v>
                </c:pt>
                <c:pt idx="2180">
                  <c:v>385.41399999999999</c:v>
                </c:pt>
                <c:pt idx="2181">
                  <c:v>385.58098999999999</c:v>
                </c:pt>
                <c:pt idx="2182">
                  <c:v>385.74898999999999</c:v>
                </c:pt>
                <c:pt idx="2183">
                  <c:v>385.91399999999999</c:v>
                </c:pt>
                <c:pt idx="2184">
                  <c:v>386.08301</c:v>
                </c:pt>
                <c:pt idx="2185">
                  <c:v>386.25</c:v>
                </c:pt>
                <c:pt idx="2186">
                  <c:v>386.41901000000001</c:v>
                </c:pt>
                <c:pt idx="2187">
                  <c:v>386.58600000000001</c:v>
                </c:pt>
                <c:pt idx="2188">
                  <c:v>386.75299000000001</c:v>
                </c:pt>
                <c:pt idx="2189">
                  <c:v>386.92200000000003</c:v>
                </c:pt>
                <c:pt idx="2190">
                  <c:v>387.09</c:v>
                </c:pt>
                <c:pt idx="2191">
                  <c:v>387.255</c:v>
                </c:pt>
                <c:pt idx="2192">
                  <c:v>387.42200000000003</c:v>
                </c:pt>
                <c:pt idx="2193">
                  <c:v>387.58801</c:v>
                </c:pt>
                <c:pt idx="2194">
                  <c:v>387.755</c:v>
                </c:pt>
                <c:pt idx="2195">
                  <c:v>387.92099000000002</c:v>
                </c:pt>
                <c:pt idx="2196">
                  <c:v>388.08801</c:v>
                </c:pt>
                <c:pt idx="2197">
                  <c:v>388.25400000000002</c:v>
                </c:pt>
                <c:pt idx="2198">
                  <c:v>388.41901000000001</c:v>
                </c:pt>
                <c:pt idx="2199">
                  <c:v>388.58600000000001</c:v>
                </c:pt>
                <c:pt idx="2200">
                  <c:v>388.75400000000002</c:v>
                </c:pt>
                <c:pt idx="2201">
                  <c:v>388.91901000000001</c:v>
                </c:pt>
                <c:pt idx="2202">
                  <c:v>389.08499</c:v>
                </c:pt>
                <c:pt idx="2203">
                  <c:v>389.25299000000001</c:v>
                </c:pt>
                <c:pt idx="2204">
                  <c:v>389.41800000000001</c:v>
                </c:pt>
                <c:pt idx="2205">
                  <c:v>389.58499</c:v>
                </c:pt>
                <c:pt idx="2206">
                  <c:v>389.75400000000002</c:v>
                </c:pt>
                <c:pt idx="2207">
                  <c:v>389.91599000000002</c:v>
                </c:pt>
                <c:pt idx="2208">
                  <c:v>390.08301</c:v>
                </c:pt>
                <c:pt idx="2209">
                  <c:v>390.25</c:v>
                </c:pt>
                <c:pt idx="2210">
                  <c:v>390.41599000000002</c:v>
                </c:pt>
                <c:pt idx="2211">
                  <c:v>390.58499</c:v>
                </c:pt>
                <c:pt idx="2212">
                  <c:v>390.75400000000002</c:v>
                </c:pt>
                <c:pt idx="2213">
                  <c:v>390.91699</c:v>
                </c:pt>
                <c:pt idx="2214">
                  <c:v>391.08499</c:v>
                </c:pt>
                <c:pt idx="2215">
                  <c:v>391.25200999999998</c:v>
                </c:pt>
                <c:pt idx="2216">
                  <c:v>391.41901000000001</c:v>
                </c:pt>
                <c:pt idx="2217">
                  <c:v>391.58899000000002</c:v>
                </c:pt>
                <c:pt idx="2218">
                  <c:v>391.75601</c:v>
                </c:pt>
                <c:pt idx="2219">
                  <c:v>391.92800999999997</c:v>
                </c:pt>
                <c:pt idx="2220">
                  <c:v>392.09899999999999</c:v>
                </c:pt>
                <c:pt idx="2221">
                  <c:v>392.26801</c:v>
                </c:pt>
                <c:pt idx="2222">
                  <c:v>392.43599999999998</c:v>
                </c:pt>
                <c:pt idx="2223">
                  <c:v>392.60300000000001</c:v>
                </c:pt>
                <c:pt idx="2224">
                  <c:v>392.76999000000001</c:v>
                </c:pt>
                <c:pt idx="2225">
                  <c:v>392.93599999999998</c:v>
                </c:pt>
                <c:pt idx="2226">
                  <c:v>393.10199</c:v>
                </c:pt>
                <c:pt idx="2227">
                  <c:v>393.27301</c:v>
                </c:pt>
                <c:pt idx="2228">
                  <c:v>393.43900000000002</c:v>
                </c:pt>
                <c:pt idx="2229">
                  <c:v>393.60500999999999</c:v>
                </c:pt>
                <c:pt idx="2230">
                  <c:v>393.77399000000003</c:v>
                </c:pt>
                <c:pt idx="2231">
                  <c:v>393.93900000000002</c:v>
                </c:pt>
                <c:pt idx="2232">
                  <c:v>394.10599000000002</c:v>
                </c:pt>
                <c:pt idx="2233">
                  <c:v>394.27199999999999</c:v>
                </c:pt>
                <c:pt idx="2234">
                  <c:v>394.44101000000001</c:v>
                </c:pt>
                <c:pt idx="2235">
                  <c:v>394.60500999999999</c:v>
                </c:pt>
                <c:pt idx="2236">
                  <c:v>394.77399000000003</c:v>
                </c:pt>
                <c:pt idx="2237">
                  <c:v>394.94400000000002</c:v>
                </c:pt>
                <c:pt idx="2238">
                  <c:v>395.10901000000001</c:v>
                </c:pt>
                <c:pt idx="2239">
                  <c:v>395.27701000000002</c:v>
                </c:pt>
                <c:pt idx="2240">
                  <c:v>395.44400000000002</c:v>
                </c:pt>
                <c:pt idx="2241">
                  <c:v>395.61200000000002</c:v>
                </c:pt>
                <c:pt idx="2242">
                  <c:v>395.77899000000002</c:v>
                </c:pt>
                <c:pt idx="2243">
                  <c:v>395.94501000000002</c:v>
                </c:pt>
                <c:pt idx="2244">
                  <c:v>396.11099000000002</c:v>
                </c:pt>
                <c:pt idx="2245">
                  <c:v>396.28</c:v>
                </c:pt>
                <c:pt idx="2246">
                  <c:v>396.44501000000002</c:v>
                </c:pt>
                <c:pt idx="2247">
                  <c:v>396.61401000000001</c:v>
                </c:pt>
                <c:pt idx="2248">
                  <c:v>396.78298999999998</c:v>
                </c:pt>
                <c:pt idx="2249">
                  <c:v>396.95001000000002</c:v>
                </c:pt>
                <c:pt idx="2250">
                  <c:v>397.12</c:v>
                </c:pt>
                <c:pt idx="2251">
                  <c:v>397.28500000000003</c:v>
                </c:pt>
                <c:pt idx="2252">
                  <c:v>397.45299999999997</c:v>
                </c:pt>
                <c:pt idx="2253">
                  <c:v>397.61700000000002</c:v>
                </c:pt>
                <c:pt idx="2254">
                  <c:v>397.78298999999998</c:v>
                </c:pt>
                <c:pt idx="2255">
                  <c:v>397.94799999999998</c:v>
                </c:pt>
                <c:pt idx="2256">
                  <c:v>398.11498999999998</c:v>
                </c:pt>
                <c:pt idx="2257">
                  <c:v>398.28</c:v>
                </c:pt>
                <c:pt idx="2258">
                  <c:v>398.44601</c:v>
                </c:pt>
                <c:pt idx="2259">
                  <c:v>398.61300999999997</c:v>
                </c:pt>
                <c:pt idx="2260">
                  <c:v>398.78</c:v>
                </c:pt>
                <c:pt idx="2261">
                  <c:v>398.94601</c:v>
                </c:pt>
                <c:pt idx="2262">
                  <c:v>399.10998999999998</c:v>
                </c:pt>
                <c:pt idx="2263">
                  <c:v>399.27701000000002</c:v>
                </c:pt>
                <c:pt idx="2264">
                  <c:v>399.44400000000002</c:v>
                </c:pt>
                <c:pt idx="2265">
                  <c:v>399.60901000000001</c:v>
                </c:pt>
                <c:pt idx="2266">
                  <c:v>399.77802000000003</c:v>
                </c:pt>
                <c:pt idx="2267">
                  <c:v>399.94299000000001</c:v>
                </c:pt>
                <c:pt idx="2268">
                  <c:v>400.11300999999997</c:v>
                </c:pt>
                <c:pt idx="2269">
                  <c:v>400.27701000000002</c:v>
                </c:pt>
                <c:pt idx="2270">
                  <c:v>400.44601</c:v>
                </c:pt>
                <c:pt idx="2271">
                  <c:v>400.61099000000002</c:v>
                </c:pt>
                <c:pt idx="2272">
                  <c:v>400.77899000000002</c:v>
                </c:pt>
                <c:pt idx="2273">
                  <c:v>400.94501000000002</c:v>
                </c:pt>
                <c:pt idx="2274">
                  <c:v>401.10998999999998</c:v>
                </c:pt>
                <c:pt idx="2275">
                  <c:v>401.27899000000002</c:v>
                </c:pt>
                <c:pt idx="2276">
                  <c:v>401.44101000000001</c:v>
                </c:pt>
                <c:pt idx="2277">
                  <c:v>401.60699</c:v>
                </c:pt>
                <c:pt idx="2278">
                  <c:v>401.77301</c:v>
                </c:pt>
                <c:pt idx="2279">
                  <c:v>401.94</c:v>
                </c:pt>
                <c:pt idx="2280">
                  <c:v>402.10699</c:v>
                </c:pt>
                <c:pt idx="2281">
                  <c:v>402.27199999999999</c:v>
                </c:pt>
                <c:pt idx="2282">
                  <c:v>402.43799000000001</c:v>
                </c:pt>
                <c:pt idx="2283">
                  <c:v>402.60300000000001</c:v>
                </c:pt>
                <c:pt idx="2284">
                  <c:v>402.77100000000002</c:v>
                </c:pt>
                <c:pt idx="2285">
                  <c:v>402.935</c:v>
                </c:pt>
                <c:pt idx="2286">
                  <c:v>403.10001</c:v>
                </c:pt>
                <c:pt idx="2287">
                  <c:v>403.26400999999998</c:v>
                </c:pt>
                <c:pt idx="2288">
                  <c:v>403.43301000000002</c:v>
                </c:pt>
                <c:pt idx="2289">
                  <c:v>403.59798999999998</c:v>
                </c:pt>
                <c:pt idx="2290">
                  <c:v>403.76199000000003</c:v>
                </c:pt>
                <c:pt idx="2291">
                  <c:v>403.92899</c:v>
                </c:pt>
                <c:pt idx="2292">
                  <c:v>404.09399000000002</c:v>
                </c:pt>
                <c:pt idx="2293">
                  <c:v>404.26400999999998</c:v>
                </c:pt>
                <c:pt idx="2294">
                  <c:v>404.43099999999998</c:v>
                </c:pt>
                <c:pt idx="2295">
                  <c:v>404.59500000000003</c:v>
                </c:pt>
                <c:pt idx="2296">
                  <c:v>404.75900000000001</c:v>
                </c:pt>
                <c:pt idx="2297">
                  <c:v>404.92599000000001</c:v>
                </c:pt>
                <c:pt idx="2298">
                  <c:v>405.09201000000002</c:v>
                </c:pt>
                <c:pt idx="2299">
                  <c:v>405.26001000000002</c:v>
                </c:pt>
                <c:pt idx="2300">
                  <c:v>405.42498999999998</c:v>
                </c:pt>
                <c:pt idx="2301">
                  <c:v>405.58801</c:v>
                </c:pt>
                <c:pt idx="2302">
                  <c:v>405.75799999999998</c:v>
                </c:pt>
                <c:pt idx="2303">
                  <c:v>405.92401000000001</c:v>
                </c:pt>
                <c:pt idx="2304">
                  <c:v>406.09201000000002</c:v>
                </c:pt>
                <c:pt idx="2305">
                  <c:v>406.25900000000001</c:v>
                </c:pt>
                <c:pt idx="2306">
                  <c:v>406.42401000000001</c:v>
                </c:pt>
                <c:pt idx="2307">
                  <c:v>406.59</c:v>
                </c:pt>
                <c:pt idx="2308">
                  <c:v>406.75799999999998</c:v>
                </c:pt>
                <c:pt idx="2309">
                  <c:v>406.92401000000001</c:v>
                </c:pt>
                <c:pt idx="2310">
                  <c:v>407.08899000000002</c:v>
                </c:pt>
                <c:pt idx="2311">
                  <c:v>407.25698999999997</c:v>
                </c:pt>
                <c:pt idx="2312">
                  <c:v>407.42401000000001</c:v>
                </c:pt>
                <c:pt idx="2313">
                  <c:v>407.59298999999999</c:v>
                </c:pt>
                <c:pt idx="2314">
                  <c:v>407.75698999999997</c:v>
                </c:pt>
                <c:pt idx="2315">
                  <c:v>407.92099000000002</c:v>
                </c:pt>
                <c:pt idx="2316">
                  <c:v>408.08899000000002</c:v>
                </c:pt>
                <c:pt idx="2317">
                  <c:v>408.25601</c:v>
                </c:pt>
                <c:pt idx="2318">
                  <c:v>408.42200000000003</c:v>
                </c:pt>
                <c:pt idx="2319">
                  <c:v>408.58899000000002</c:v>
                </c:pt>
                <c:pt idx="2320">
                  <c:v>408.75601</c:v>
                </c:pt>
                <c:pt idx="2321">
                  <c:v>408.92200000000003</c:v>
                </c:pt>
                <c:pt idx="2322">
                  <c:v>409.08899000000002</c:v>
                </c:pt>
                <c:pt idx="2323">
                  <c:v>409.25601</c:v>
                </c:pt>
                <c:pt idx="2324">
                  <c:v>409.42000999999999</c:v>
                </c:pt>
                <c:pt idx="2325">
                  <c:v>409.58499</c:v>
                </c:pt>
                <c:pt idx="2326">
                  <c:v>409.75200999999998</c:v>
                </c:pt>
                <c:pt idx="2327">
                  <c:v>409.92099000000002</c:v>
                </c:pt>
                <c:pt idx="2328">
                  <c:v>410.08400999999998</c:v>
                </c:pt>
                <c:pt idx="2329">
                  <c:v>410.25101000000001</c:v>
                </c:pt>
                <c:pt idx="2330">
                  <c:v>410.41800000000001</c:v>
                </c:pt>
                <c:pt idx="2331">
                  <c:v>410.58701000000002</c:v>
                </c:pt>
                <c:pt idx="2332">
                  <c:v>410.75299000000001</c:v>
                </c:pt>
                <c:pt idx="2333">
                  <c:v>410.91800000000001</c:v>
                </c:pt>
                <c:pt idx="2334">
                  <c:v>411.08400999999998</c:v>
                </c:pt>
                <c:pt idx="2335">
                  <c:v>411.25101000000001</c:v>
                </c:pt>
                <c:pt idx="2336">
                  <c:v>411.41501</c:v>
                </c:pt>
                <c:pt idx="2337">
                  <c:v>411.58301</c:v>
                </c:pt>
                <c:pt idx="2338">
                  <c:v>411.75</c:v>
                </c:pt>
                <c:pt idx="2339">
                  <c:v>411.91399999999999</c:v>
                </c:pt>
                <c:pt idx="2340">
                  <c:v>412.08199999999999</c:v>
                </c:pt>
                <c:pt idx="2341">
                  <c:v>412.24700999999999</c:v>
                </c:pt>
                <c:pt idx="2342">
                  <c:v>412.41599000000002</c:v>
                </c:pt>
                <c:pt idx="2343">
                  <c:v>412.57999000000001</c:v>
                </c:pt>
                <c:pt idx="2344">
                  <c:v>412.745</c:v>
                </c:pt>
                <c:pt idx="2345">
                  <c:v>412.91199</c:v>
                </c:pt>
                <c:pt idx="2346">
                  <c:v>413.07501000000002</c:v>
                </c:pt>
                <c:pt idx="2347">
                  <c:v>413.24099999999999</c:v>
                </c:pt>
                <c:pt idx="2348">
                  <c:v>413.41</c:v>
                </c:pt>
                <c:pt idx="2349">
                  <c:v>413.57501000000002</c:v>
                </c:pt>
                <c:pt idx="2350">
                  <c:v>413.73998999999998</c:v>
                </c:pt>
                <c:pt idx="2351">
                  <c:v>413.90499999999997</c:v>
                </c:pt>
                <c:pt idx="2352">
                  <c:v>414.07001000000002</c:v>
                </c:pt>
                <c:pt idx="2353">
                  <c:v>414.23401000000001</c:v>
                </c:pt>
                <c:pt idx="2354">
                  <c:v>414.40100000000001</c:v>
                </c:pt>
                <c:pt idx="2355">
                  <c:v>414.565</c:v>
                </c:pt>
                <c:pt idx="2356">
                  <c:v>414.73099000000002</c:v>
                </c:pt>
                <c:pt idx="2357">
                  <c:v>414.89600000000002</c:v>
                </c:pt>
                <c:pt idx="2358">
                  <c:v>415.06200999999999</c:v>
                </c:pt>
                <c:pt idx="2359">
                  <c:v>415.22501</c:v>
                </c:pt>
                <c:pt idx="2360">
                  <c:v>415.392</c:v>
                </c:pt>
                <c:pt idx="2361">
                  <c:v>415.55498999999998</c:v>
                </c:pt>
                <c:pt idx="2362">
                  <c:v>415.72197999999997</c:v>
                </c:pt>
                <c:pt idx="2363">
                  <c:v>415.88501000000002</c:v>
                </c:pt>
                <c:pt idx="2364">
                  <c:v>416.05099000000001</c:v>
                </c:pt>
                <c:pt idx="2365">
                  <c:v>416.21701000000002</c:v>
                </c:pt>
                <c:pt idx="2366">
                  <c:v>416.38299999999998</c:v>
                </c:pt>
                <c:pt idx="2367">
                  <c:v>416.54901000000001</c:v>
                </c:pt>
                <c:pt idx="2368">
                  <c:v>416.71399000000002</c:v>
                </c:pt>
                <c:pt idx="2369">
                  <c:v>416.88198999999997</c:v>
                </c:pt>
                <c:pt idx="2370">
                  <c:v>417.04700000000003</c:v>
                </c:pt>
                <c:pt idx="2371">
                  <c:v>417.21301</c:v>
                </c:pt>
                <c:pt idx="2372">
                  <c:v>417.38198999999997</c:v>
                </c:pt>
                <c:pt idx="2373">
                  <c:v>417.548</c:v>
                </c:pt>
                <c:pt idx="2374">
                  <c:v>417.71399000000002</c:v>
                </c:pt>
                <c:pt idx="2375">
                  <c:v>417.87799000000001</c:v>
                </c:pt>
                <c:pt idx="2376">
                  <c:v>418.04401000000001</c:v>
                </c:pt>
                <c:pt idx="2377">
                  <c:v>418.21100000000001</c:v>
                </c:pt>
                <c:pt idx="2378">
                  <c:v>418.37700999999998</c:v>
                </c:pt>
                <c:pt idx="2379">
                  <c:v>418.54099000000002</c:v>
                </c:pt>
                <c:pt idx="2380">
                  <c:v>418.70900999999998</c:v>
                </c:pt>
                <c:pt idx="2381">
                  <c:v>418.875</c:v>
                </c:pt>
                <c:pt idx="2382">
                  <c:v>419.04401000000001</c:v>
                </c:pt>
                <c:pt idx="2383">
                  <c:v>419.20999</c:v>
                </c:pt>
                <c:pt idx="2384">
                  <c:v>419.37601000000001</c:v>
                </c:pt>
                <c:pt idx="2385">
                  <c:v>419.54199</c:v>
                </c:pt>
                <c:pt idx="2386">
                  <c:v>419.70699999999999</c:v>
                </c:pt>
                <c:pt idx="2387">
                  <c:v>419.87200999999999</c:v>
                </c:pt>
                <c:pt idx="2388">
                  <c:v>420.03899999999999</c:v>
                </c:pt>
                <c:pt idx="2389">
                  <c:v>420.20699999999999</c:v>
                </c:pt>
                <c:pt idx="2390">
                  <c:v>420.37601000000001</c:v>
                </c:pt>
                <c:pt idx="2391">
                  <c:v>420.54300000000001</c:v>
                </c:pt>
                <c:pt idx="2392">
                  <c:v>420.70999</c:v>
                </c:pt>
                <c:pt idx="2393">
                  <c:v>420.87601000000001</c:v>
                </c:pt>
                <c:pt idx="2394">
                  <c:v>421.04199</c:v>
                </c:pt>
                <c:pt idx="2395">
                  <c:v>421.20801</c:v>
                </c:pt>
                <c:pt idx="2396">
                  <c:v>421.375</c:v>
                </c:pt>
                <c:pt idx="2397">
                  <c:v>421.54199</c:v>
                </c:pt>
                <c:pt idx="2398">
                  <c:v>421.71301</c:v>
                </c:pt>
                <c:pt idx="2399">
                  <c:v>421.87700999999998</c:v>
                </c:pt>
                <c:pt idx="2400">
                  <c:v>422.04300000000001</c:v>
                </c:pt>
                <c:pt idx="2401">
                  <c:v>422.21201000000002</c:v>
                </c:pt>
                <c:pt idx="2402">
                  <c:v>422.37799000000001</c:v>
                </c:pt>
                <c:pt idx="2403">
                  <c:v>422.54700000000003</c:v>
                </c:pt>
                <c:pt idx="2404">
                  <c:v>422.71399000000002</c:v>
                </c:pt>
                <c:pt idx="2405">
                  <c:v>422.88198999999997</c:v>
                </c:pt>
                <c:pt idx="2406">
                  <c:v>423.048</c:v>
                </c:pt>
                <c:pt idx="2407">
                  <c:v>423.21399000000002</c:v>
                </c:pt>
                <c:pt idx="2408">
                  <c:v>423.38</c:v>
                </c:pt>
                <c:pt idx="2409">
                  <c:v>423.54901000000001</c:v>
                </c:pt>
                <c:pt idx="2410">
                  <c:v>423.71600000000001</c:v>
                </c:pt>
                <c:pt idx="2411">
                  <c:v>423.88101</c:v>
                </c:pt>
                <c:pt idx="2412">
                  <c:v>424.04901000000001</c:v>
                </c:pt>
                <c:pt idx="2413">
                  <c:v>424.21798999999999</c:v>
                </c:pt>
                <c:pt idx="2414">
                  <c:v>424.38598999999999</c:v>
                </c:pt>
                <c:pt idx="2415">
                  <c:v>424.54599000000002</c:v>
                </c:pt>
                <c:pt idx="2416">
                  <c:v>424.71798999999999</c:v>
                </c:pt>
                <c:pt idx="2417">
                  <c:v>424.88400000000001</c:v>
                </c:pt>
                <c:pt idx="2418">
                  <c:v>425.048</c:v>
                </c:pt>
                <c:pt idx="2419">
                  <c:v>425.21701000000002</c:v>
                </c:pt>
                <c:pt idx="2420">
                  <c:v>425.38598999999999</c:v>
                </c:pt>
                <c:pt idx="2421">
                  <c:v>425.55200000000002</c:v>
                </c:pt>
                <c:pt idx="2422">
                  <c:v>425.71899000000002</c:v>
                </c:pt>
                <c:pt idx="2423">
                  <c:v>425.88400000000001</c:v>
                </c:pt>
                <c:pt idx="2424">
                  <c:v>426.048</c:v>
                </c:pt>
                <c:pt idx="2425">
                  <c:v>426.21701000000002</c:v>
                </c:pt>
                <c:pt idx="2426">
                  <c:v>426.38501000000002</c:v>
                </c:pt>
                <c:pt idx="2427">
                  <c:v>426.54998999999998</c:v>
                </c:pt>
                <c:pt idx="2428">
                  <c:v>426.71701000000002</c:v>
                </c:pt>
                <c:pt idx="2429">
                  <c:v>426.88799999999998</c:v>
                </c:pt>
                <c:pt idx="2430">
                  <c:v>427.05498999999998</c:v>
                </c:pt>
                <c:pt idx="2431">
                  <c:v>427.22</c:v>
                </c:pt>
                <c:pt idx="2432">
                  <c:v>427.38699000000003</c:v>
                </c:pt>
                <c:pt idx="2433">
                  <c:v>427.55300999999997</c:v>
                </c:pt>
                <c:pt idx="2434">
                  <c:v>427.72100999999998</c:v>
                </c:pt>
                <c:pt idx="2435">
                  <c:v>427.88799999999998</c:v>
                </c:pt>
                <c:pt idx="2436">
                  <c:v>428.05498999999998</c:v>
                </c:pt>
                <c:pt idx="2437">
                  <c:v>428.22197999999997</c:v>
                </c:pt>
                <c:pt idx="2438">
                  <c:v>428.38900999999998</c:v>
                </c:pt>
                <c:pt idx="2439">
                  <c:v>428.55498999999998</c:v>
                </c:pt>
                <c:pt idx="2440">
                  <c:v>428.72298999999998</c:v>
                </c:pt>
                <c:pt idx="2441">
                  <c:v>428.88799999999998</c:v>
                </c:pt>
                <c:pt idx="2442">
                  <c:v>429.05599999999998</c:v>
                </c:pt>
                <c:pt idx="2443">
                  <c:v>429.22</c:v>
                </c:pt>
                <c:pt idx="2444">
                  <c:v>429.38699000000003</c:v>
                </c:pt>
                <c:pt idx="2445">
                  <c:v>429.55300999999997</c:v>
                </c:pt>
                <c:pt idx="2446">
                  <c:v>429.71499999999997</c:v>
                </c:pt>
                <c:pt idx="2447">
                  <c:v>429.88400000000001</c:v>
                </c:pt>
                <c:pt idx="2448">
                  <c:v>430.05099000000001</c:v>
                </c:pt>
                <c:pt idx="2449">
                  <c:v>430.21798999999999</c:v>
                </c:pt>
                <c:pt idx="2450">
                  <c:v>430.38299999999998</c:v>
                </c:pt>
                <c:pt idx="2451">
                  <c:v>430.54998999999998</c:v>
                </c:pt>
                <c:pt idx="2452">
                  <c:v>430.71600000000001</c:v>
                </c:pt>
                <c:pt idx="2453">
                  <c:v>430.88198999999997</c:v>
                </c:pt>
                <c:pt idx="2454">
                  <c:v>431.048</c:v>
                </c:pt>
                <c:pt idx="2455">
                  <c:v>431.21499999999997</c:v>
                </c:pt>
                <c:pt idx="2456">
                  <c:v>431.38101</c:v>
                </c:pt>
                <c:pt idx="2457">
                  <c:v>431.54500999999999</c:v>
                </c:pt>
                <c:pt idx="2458">
                  <c:v>431.71301</c:v>
                </c:pt>
                <c:pt idx="2459">
                  <c:v>431.87900000000002</c:v>
                </c:pt>
                <c:pt idx="2460">
                  <c:v>432.04599000000002</c:v>
                </c:pt>
                <c:pt idx="2461">
                  <c:v>432.21100000000001</c:v>
                </c:pt>
                <c:pt idx="2462">
                  <c:v>432.37799000000001</c:v>
                </c:pt>
                <c:pt idx="2463">
                  <c:v>432.54401000000001</c:v>
                </c:pt>
                <c:pt idx="2464">
                  <c:v>432.71301</c:v>
                </c:pt>
                <c:pt idx="2465">
                  <c:v>432.87799000000001</c:v>
                </c:pt>
                <c:pt idx="2466">
                  <c:v>433.04401000000001</c:v>
                </c:pt>
                <c:pt idx="2467">
                  <c:v>433.21201000000002</c:v>
                </c:pt>
                <c:pt idx="2468">
                  <c:v>433.37601000000001</c:v>
                </c:pt>
                <c:pt idx="2469">
                  <c:v>433.54500999999999</c:v>
                </c:pt>
                <c:pt idx="2470">
                  <c:v>433.70999</c:v>
                </c:pt>
                <c:pt idx="2471">
                  <c:v>433.87601000000001</c:v>
                </c:pt>
                <c:pt idx="2472">
                  <c:v>434.04199</c:v>
                </c:pt>
                <c:pt idx="2473">
                  <c:v>434.20801</c:v>
                </c:pt>
                <c:pt idx="2474">
                  <c:v>434.37299000000002</c:v>
                </c:pt>
                <c:pt idx="2475">
                  <c:v>434.54001</c:v>
                </c:pt>
                <c:pt idx="2476">
                  <c:v>434.70699999999999</c:v>
                </c:pt>
                <c:pt idx="2477">
                  <c:v>434.875</c:v>
                </c:pt>
                <c:pt idx="2478">
                  <c:v>435.04001</c:v>
                </c:pt>
                <c:pt idx="2479">
                  <c:v>435.20699999999999</c:v>
                </c:pt>
                <c:pt idx="2480">
                  <c:v>435.37</c:v>
                </c:pt>
                <c:pt idx="2481">
                  <c:v>435.54001</c:v>
                </c:pt>
                <c:pt idx="2482">
                  <c:v>435.70598999999999</c:v>
                </c:pt>
                <c:pt idx="2483">
                  <c:v>435.87700999999998</c:v>
                </c:pt>
                <c:pt idx="2484">
                  <c:v>436.04199</c:v>
                </c:pt>
                <c:pt idx="2485">
                  <c:v>436.20900999999998</c:v>
                </c:pt>
                <c:pt idx="2486">
                  <c:v>436.37601000000001</c:v>
                </c:pt>
                <c:pt idx="2487">
                  <c:v>436.54099000000002</c:v>
                </c:pt>
                <c:pt idx="2488">
                  <c:v>436.70999</c:v>
                </c:pt>
                <c:pt idx="2489">
                  <c:v>436.87299000000002</c:v>
                </c:pt>
                <c:pt idx="2490">
                  <c:v>437.03899999999999</c:v>
                </c:pt>
                <c:pt idx="2491">
                  <c:v>437.20999</c:v>
                </c:pt>
                <c:pt idx="2492">
                  <c:v>437.375</c:v>
                </c:pt>
                <c:pt idx="2493">
                  <c:v>437.54300000000001</c:v>
                </c:pt>
                <c:pt idx="2494">
                  <c:v>437.70699999999999</c:v>
                </c:pt>
                <c:pt idx="2495">
                  <c:v>437.87299000000002</c:v>
                </c:pt>
                <c:pt idx="2496">
                  <c:v>438.04001</c:v>
                </c:pt>
                <c:pt idx="2497">
                  <c:v>438.20598999999999</c:v>
                </c:pt>
                <c:pt idx="2498">
                  <c:v>438.37299000000002</c:v>
                </c:pt>
                <c:pt idx="2499">
                  <c:v>438.54001</c:v>
                </c:pt>
                <c:pt idx="2500">
                  <c:v>438.70499000000001</c:v>
                </c:pt>
                <c:pt idx="2501">
                  <c:v>438.87299000000002</c:v>
                </c:pt>
                <c:pt idx="2502">
                  <c:v>439.03699</c:v>
                </c:pt>
                <c:pt idx="2503">
                  <c:v>439.20598999999999</c:v>
                </c:pt>
                <c:pt idx="2504">
                  <c:v>439.37299000000002</c:v>
                </c:pt>
                <c:pt idx="2505">
                  <c:v>439.53798999999998</c:v>
                </c:pt>
                <c:pt idx="2506">
                  <c:v>439.70598999999999</c:v>
                </c:pt>
                <c:pt idx="2507">
                  <c:v>439.86899</c:v>
                </c:pt>
                <c:pt idx="2508">
                  <c:v>440.03500000000003</c:v>
                </c:pt>
                <c:pt idx="2509">
                  <c:v>440.20299999999997</c:v>
                </c:pt>
                <c:pt idx="2510">
                  <c:v>440.36700000000002</c:v>
                </c:pt>
                <c:pt idx="2511">
                  <c:v>440.53500000000003</c:v>
                </c:pt>
                <c:pt idx="2512">
                  <c:v>440.70001000000002</c:v>
                </c:pt>
                <c:pt idx="2513">
                  <c:v>440.86801000000003</c:v>
                </c:pt>
                <c:pt idx="2514">
                  <c:v>441.03600999999998</c:v>
                </c:pt>
                <c:pt idx="2515">
                  <c:v>441.20299999999997</c:v>
                </c:pt>
                <c:pt idx="2516">
                  <c:v>441.37099999999998</c:v>
                </c:pt>
                <c:pt idx="2517">
                  <c:v>441.53600999999998</c:v>
                </c:pt>
                <c:pt idx="2518">
                  <c:v>441.70299999999997</c:v>
                </c:pt>
                <c:pt idx="2519">
                  <c:v>441.86899</c:v>
                </c:pt>
                <c:pt idx="2520">
                  <c:v>442.03798999999998</c:v>
                </c:pt>
                <c:pt idx="2521">
                  <c:v>442.20400999999998</c:v>
                </c:pt>
                <c:pt idx="2522">
                  <c:v>442.37299000000002</c:v>
                </c:pt>
                <c:pt idx="2523">
                  <c:v>442.54099000000002</c:v>
                </c:pt>
                <c:pt idx="2524">
                  <c:v>442.70801</c:v>
                </c:pt>
                <c:pt idx="2525">
                  <c:v>442.87601000000001</c:v>
                </c:pt>
                <c:pt idx="2526">
                  <c:v>443.04401000000001</c:v>
                </c:pt>
                <c:pt idx="2527">
                  <c:v>443.21399000000002</c:v>
                </c:pt>
                <c:pt idx="2528">
                  <c:v>443.37700999999998</c:v>
                </c:pt>
                <c:pt idx="2529">
                  <c:v>443.54500999999999</c:v>
                </c:pt>
                <c:pt idx="2530">
                  <c:v>443.71399000000002</c:v>
                </c:pt>
                <c:pt idx="2531">
                  <c:v>443.88</c:v>
                </c:pt>
                <c:pt idx="2532">
                  <c:v>444.048</c:v>
                </c:pt>
                <c:pt idx="2533">
                  <c:v>444.21499999999997</c:v>
                </c:pt>
                <c:pt idx="2534">
                  <c:v>444.38299999999998</c:v>
                </c:pt>
                <c:pt idx="2535">
                  <c:v>444.548</c:v>
                </c:pt>
                <c:pt idx="2536">
                  <c:v>444.71499999999997</c:v>
                </c:pt>
                <c:pt idx="2537">
                  <c:v>444.88501000000002</c:v>
                </c:pt>
                <c:pt idx="2538">
                  <c:v>445.04998999999998</c:v>
                </c:pt>
                <c:pt idx="2539">
                  <c:v>445.21701000000002</c:v>
                </c:pt>
                <c:pt idx="2540">
                  <c:v>445.38799999999998</c:v>
                </c:pt>
                <c:pt idx="2541">
                  <c:v>445.55399</c:v>
                </c:pt>
                <c:pt idx="2542">
                  <c:v>445.72197999999997</c:v>
                </c:pt>
                <c:pt idx="2543">
                  <c:v>445.88699000000003</c:v>
                </c:pt>
                <c:pt idx="2544">
                  <c:v>446.05700999999999</c:v>
                </c:pt>
                <c:pt idx="2545">
                  <c:v>446.22197999999997</c:v>
                </c:pt>
                <c:pt idx="2546">
                  <c:v>446.39001000000002</c:v>
                </c:pt>
                <c:pt idx="2547">
                  <c:v>446.55700999999999</c:v>
                </c:pt>
                <c:pt idx="2548">
                  <c:v>446.72298999999998</c:v>
                </c:pt>
                <c:pt idx="2549">
                  <c:v>446.89301</c:v>
                </c:pt>
                <c:pt idx="2550">
                  <c:v>447.05498999999998</c:v>
                </c:pt>
                <c:pt idx="2551">
                  <c:v>447.22501</c:v>
                </c:pt>
                <c:pt idx="2552">
                  <c:v>447.392</c:v>
                </c:pt>
                <c:pt idx="2553">
                  <c:v>447.55700999999999</c:v>
                </c:pt>
                <c:pt idx="2554">
                  <c:v>447.72501</c:v>
                </c:pt>
                <c:pt idx="2555">
                  <c:v>447.89301</c:v>
                </c:pt>
                <c:pt idx="2556">
                  <c:v>448.05801000000002</c:v>
                </c:pt>
                <c:pt idx="2557">
                  <c:v>448.22600999999997</c:v>
                </c:pt>
                <c:pt idx="2558">
                  <c:v>448.39400999999998</c:v>
                </c:pt>
                <c:pt idx="2559">
                  <c:v>448.56099999999998</c:v>
                </c:pt>
                <c:pt idx="2560">
                  <c:v>448.72699</c:v>
                </c:pt>
                <c:pt idx="2561">
                  <c:v>448.89499000000001</c:v>
                </c:pt>
                <c:pt idx="2562">
                  <c:v>449.06299000000001</c:v>
                </c:pt>
                <c:pt idx="2563">
                  <c:v>449.22699</c:v>
                </c:pt>
                <c:pt idx="2564">
                  <c:v>449.39600000000002</c:v>
                </c:pt>
                <c:pt idx="2565">
                  <c:v>449.56299000000001</c:v>
                </c:pt>
                <c:pt idx="2566">
                  <c:v>449.72800000000001</c:v>
                </c:pt>
                <c:pt idx="2567">
                  <c:v>449.89400999999998</c:v>
                </c:pt>
                <c:pt idx="2568">
                  <c:v>450.06200999999999</c:v>
                </c:pt>
                <c:pt idx="2569">
                  <c:v>450.22699</c:v>
                </c:pt>
                <c:pt idx="2570">
                  <c:v>450.39499000000001</c:v>
                </c:pt>
                <c:pt idx="2571">
                  <c:v>450.56</c:v>
                </c:pt>
                <c:pt idx="2572">
                  <c:v>450.72899999999998</c:v>
                </c:pt>
                <c:pt idx="2573">
                  <c:v>450.89600000000002</c:v>
                </c:pt>
                <c:pt idx="2574">
                  <c:v>451.06299000000001</c:v>
                </c:pt>
                <c:pt idx="2575">
                  <c:v>451.22899999999998</c:v>
                </c:pt>
                <c:pt idx="2576">
                  <c:v>451.39699999999999</c:v>
                </c:pt>
                <c:pt idx="2577">
                  <c:v>451.56200999999999</c:v>
                </c:pt>
                <c:pt idx="2578">
                  <c:v>451.73099000000002</c:v>
                </c:pt>
                <c:pt idx="2579">
                  <c:v>451.89400999999998</c:v>
                </c:pt>
                <c:pt idx="2580">
                  <c:v>452.06099999999998</c:v>
                </c:pt>
                <c:pt idx="2581">
                  <c:v>452.22501</c:v>
                </c:pt>
                <c:pt idx="2582">
                  <c:v>452.39499000000001</c:v>
                </c:pt>
                <c:pt idx="2583">
                  <c:v>452.56400000000002</c:v>
                </c:pt>
                <c:pt idx="2584">
                  <c:v>452.72699</c:v>
                </c:pt>
                <c:pt idx="2585">
                  <c:v>452.89301</c:v>
                </c:pt>
                <c:pt idx="2586">
                  <c:v>453.05898999999999</c:v>
                </c:pt>
                <c:pt idx="2587">
                  <c:v>453.23000999999999</c:v>
                </c:pt>
                <c:pt idx="2588">
                  <c:v>453.39400999999998</c:v>
                </c:pt>
                <c:pt idx="2589">
                  <c:v>453.56200999999999</c:v>
                </c:pt>
                <c:pt idx="2590">
                  <c:v>453.73099000000002</c:v>
                </c:pt>
                <c:pt idx="2591">
                  <c:v>453.89899000000003</c:v>
                </c:pt>
                <c:pt idx="2592">
                  <c:v>454.06400000000002</c:v>
                </c:pt>
                <c:pt idx="2593">
                  <c:v>454.23099000000002</c:v>
                </c:pt>
                <c:pt idx="2594">
                  <c:v>454.39899000000003</c:v>
                </c:pt>
                <c:pt idx="2595">
                  <c:v>454.56299000000001</c:v>
                </c:pt>
                <c:pt idx="2596">
                  <c:v>454.73000999999999</c:v>
                </c:pt>
                <c:pt idx="2597">
                  <c:v>454.89699999999999</c:v>
                </c:pt>
                <c:pt idx="2598">
                  <c:v>455.06601000000001</c:v>
                </c:pt>
                <c:pt idx="2599">
                  <c:v>455.23199</c:v>
                </c:pt>
                <c:pt idx="2600">
                  <c:v>455.39999</c:v>
                </c:pt>
                <c:pt idx="2601">
                  <c:v>455.56400000000002</c:v>
                </c:pt>
                <c:pt idx="2602">
                  <c:v>455.73401000000001</c:v>
                </c:pt>
                <c:pt idx="2603">
                  <c:v>455.89999</c:v>
                </c:pt>
                <c:pt idx="2604">
                  <c:v>456.06698999999998</c:v>
                </c:pt>
                <c:pt idx="2605">
                  <c:v>456.23498999999998</c:v>
                </c:pt>
                <c:pt idx="2606">
                  <c:v>456.40201000000002</c:v>
                </c:pt>
                <c:pt idx="2607">
                  <c:v>456.56900000000002</c:v>
                </c:pt>
                <c:pt idx="2608">
                  <c:v>456.73700000000002</c:v>
                </c:pt>
                <c:pt idx="2609">
                  <c:v>456.90499999999997</c:v>
                </c:pt>
                <c:pt idx="2610">
                  <c:v>457.07199000000003</c:v>
                </c:pt>
                <c:pt idx="2611">
                  <c:v>457.23800999999997</c:v>
                </c:pt>
                <c:pt idx="2612">
                  <c:v>457.40600999999998</c:v>
                </c:pt>
                <c:pt idx="2613">
                  <c:v>457.57101</c:v>
                </c:pt>
                <c:pt idx="2614">
                  <c:v>457.73998999999998</c:v>
                </c:pt>
                <c:pt idx="2615">
                  <c:v>457.90600999999998</c:v>
                </c:pt>
                <c:pt idx="2616">
                  <c:v>458.07400999999999</c:v>
                </c:pt>
                <c:pt idx="2617">
                  <c:v>458.24099999999999</c:v>
                </c:pt>
                <c:pt idx="2618">
                  <c:v>458.40499999999997</c:v>
                </c:pt>
                <c:pt idx="2619">
                  <c:v>458.57199000000003</c:v>
                </c:pt>
                <c:pt idx="2620">
                  <c:v>458.745</c:v>
                </c:pt>
                <c:pt idx="2621">
                  <c:v>458.91199</c:v>
                </c:pt>
                <c:pt idx="2622">
                  <c:v>459.07999000000001</c:v>
                </c:pt>
                <c:pt idx="2623">
                  <c:v>459.24799000000002</c:v>
                </c:pt>
                <c:pt idx="2624">
                  <c:v>459.41298999999998</c:v>
                </c:pt>
                <c:pt idx="2625">
                  <c:v>459.57999000000001</c:v>
                </c:pt>
                <c:pt idx="2626">
                  <c:v>459.74700999999999</c:v>
                </c:pt>
                <c:pt idx="2627">
                  <c:v>459.91699</c:v>
                </c:pt>
                <c:pt idx="2628">
                  <c:v>460.08098999999999</c:v>
                </c:pt>
                <c:pt idx="2629">
                  <c:v>460.25</c:v>
                </c:pt>
                <c:pt idx="2630">
                  <c:v>460.41298999999998</c:v>
                </c:pt>
                <c:pt idx="2631">
                  <c:v>460.58098999999999</c:v>
                </c:pt>
                <c:pt idx="2632">
                  <c:v>460.74898999999999</c:v>
                </c:pt>
                <c:pt idx="2633">
                  <c:v>460.91599000000002</c:v>
                </c:pt>
                <c:pt idx="2634">
                  <c:v>461.08098999999999</c:v>
                </c:pt>
                <c:pt idx="2635">
                  <c:v>461.25</c:v>
                </c:pt>
                <c:pt idx="2636">
                  <c:v>461.41800000000001</c:v>
                </c:pt>
                <c:pt idx="2637">
                  <c:v>461.58701000000002</c:v>
                </c:pt>
                <c:pt idx="2638">
                  <c:v>461.75601</c:v>
                </c:pt>
                <c:pt idx="2639">
                  <c:v>461.92099000000002</c:v>
                </c:pt>
                <c:pt idx="2640">
                  <c:v>462.09</c:v>
                </c:pt>
                <c:pt idx="2641">
                  <c:v>462.26098999999999</c:v>
                </c:pt>
                <c:pt idx="2642">
                  <c:v>462.42700000000002</c:v>
                </c:pt>
                <c:pt idx="2643">
                  <c:v>462.59399000000002</c:v>
                </c:pt>
                <c:pt idx="2644">
                  <c:v>462.76001000000002</c:v>
                </c:pt>
                <c:pt idx="2645">
                  <c:v>462.92599000000001</c:v>
                </c:pt>
                <c:pt idx="2646">
                  <c:v>463.09100000000001</c:v>
                </c:pt>
                <c:pt idx="2647">
                  <c:v>463.26001000000002</c:v>
                </c:pt>
                <c:pt idx="2648">
                  <c:v>463.42599000000001</c:v>
                </c:pt>
                <c:pt idx="2649">
                  <c:v>463.59298999999999</c:v>
                </c:pt>
                <c:pt idx="2650">
                  <c:v>463.75900000000001</c:v>
                </c:pt>
                <c:pt idx="2651">
                  <c:v>463.92401000000001</c:v>
                </c:pt>
                <c:pt idx="2652">
                  <c:v>464.08899000000002</c:v>
                </c:pt>
                <c:pt idx="2653">
                  <c:v>464.25400000000002</c:v>
                </c:pt>
                <c:pt idx="2654">
                  <c:v>464.42099000000002</c:v>
                </c:pt>
                <c:pt idx="2655">
                  <c:v>464.58801</c:v>
                </c:pt>
                <c:pt idx="2656">
                  <c:v>464.755</c:v>
                </c:pt>
                <c:pt idx="2657">
                  <c:v>464.92200000000003</c:v>
                </c:pt>
                <c:pt idx="2658">
                  <c:v>465.08801</c:v>
                </c:pt>
                <c:pt idx="2659">
                  <c:v>465.255</c:v>
                </c:pt>
                <c:pt idx="2660">
                  <c:v>465.42099000000002</c:v>
                </c:pt>
                <c:pt idx="2661">
                  <c:v>465.58899000000002</c:v>
                </c:pt>
                <c:pt idx="2662">
                  <c:v>465.755</c:v>
                </c:pt>
                <c:pt idx="2663">
                  <c:v>465.92000999999999</c:v>
                </c:pt>
                <c:pt idx="2664">
                  <c:v>466.08801</c:v>
                </c:pt>
                <c:pt idx="2665">
                  <c:v>466.25698999999997</c:v>
                </c:pt>
                <c:pt idx="2666">
                  <c:v>466.423</c:v>
                </c:pt>
                <c:pt idx="2667">
                  <c:v>466.59100000000001</c:v>
                </c:pt>
                <c:pt idx="2668">
                  <c:v>466.76001000000002</c:v>
                </c:pt>
                <c:pt idx="2669">
                  <c:v>466.92700000000002</c:v>
                </c:pt>
                <c:pt idx="2670">
                  <c:v>467.09399000000002</c:v>
                </c:pt>
                <c:pt idx="2671">
                  <c:v>467.26299999999998</c:v>
                </c:pt>
                <c:pt idx="2672">
                  <c:v>467.42998999999998</c:v>
                </c:pt>
                <c:pt idx="2673">
                  <c:v>467.59600999999998</c:v>
                </c:pt>
                <c:pt idx="2674">
                  <c:v>467.76299999999998</c:v>
                </c:pt>
                <c:pt idx="2675">
                  <c:v>467.93301000000002</c:v>
                </c:pt>
                <c:pt idx="2676">
                  <c:v>468.10001</c:v>
                </c:pt>
                <c:pt idx="2677">
                  <c:v>468.26900999999998</c:v>
                </c:pt>
                <c:pt idx="2678">
                  <c:v>468.43599999999998</c:v>
                </c:pt>
                <c:pt idx="2679">
                  <c:v>468.60599000000002</c:v>
                </c:pt>
                <c:pt idx="2680">
                  <c:v>468.77499</c:v>
                </c:pt>
                <c:pt idx="2681">
                  <c:v>468.94198999999998</c:v>
                </c:pt>
                <c:pt idx="2682">
                  <c:v>469.10998999999998</c:v>
                </c:pt>
                <c:pt idx="2683">
                  <c:v>469.27600000000001</c:v>
                </c:pt>
                <c:pt idx="2684">
                  <c:v>469.44501000000002</c:v>
                </c:pt>
                <c:pt idx="2685">
                  <c:v>469.61099000000002</c:v>
                </c:pt>
                <c:pt idx="2686">
                  <c:v>469.77899000000002</c:v>
                </c:pt>
                <c:pt idx="2687">
                  <c:v>469.94699000000003</c:v>
                </c:pt>
                <c:pt idx="2688">
                  <c:v>470.11300999999997</c:v>
                </c:pt>
                <c:pt idx="2689">
                  <c:v>470.28201000000001</c:v>
                </c:pt>
                <c:pt idx="2690">
                  <c:v>470.45098999999999</c:v>
                </c:pt>
                <c:pt idx="2691">
                  <c:v>470.61700000000002</c:v>
                </c:pt>
                <c:pt idx="2692">
                  <c:v>470.78699</c:v>
                </c:pt>
                <c:pt idx="2693">
                  <c:v>470.95499000000001</c:v>
                </c:pt>
                <c:pt idx="2694">
                  <c:v>471.12299000000002</c:v>
                </c:pt>
                <c:pt idx="2695">
                  <c:v>471.29001</c:v>
                </c:pt>
                <c:pt idx="2696">
                  <c:v>471.45400999999998</c:v>
                </c:pt>
                <c:pt idx="2697">
                  <c:v>471.62299000000002</c:v>
                </c:pt>
                <c:pt idx="2698">
                  <c:v>471.79001</c:v>
                </c:pt>
                <c:pt idx="2699">
                  <c:v>471.95499000000001</c:v>
                </c:pt>
                <c:pt idx="2700">
                  <c:v>472.125</c:v>
                </c:pt>
                <c:pt idx="2701">
                  <c:v>472.29099000000002</c:v>
                </c:pt>
                <c:pt idx="2702">
                  <c:v>472.45801</c:v>
                </c:pt>
                <c:pt idx="2703">
                  <c:v>472.625</c:v>
                </c:pt>
                <c:pt idx="2704">
                  <c:v>472.79199</c:v>
                </c:pt>
                <c:pt idx="2705">
                  <c:v>472.96100000000001</c:v>
                </c:pt>
                <c:pt idx="2706">
                  <c:v>473.12900000000002</c:v>
                </c:pt>
                <c:pt idx="2707">
                  <c:v>473.29500999999999</c:v>
                </c:pt>
                <c:pt idx="2708">
                  <c:v>473.46201000000002</c:v>
                </c:pt>
                <c:pt idx="2709">
                  <c:v>473.62900000000002</c:v>
                </c:pt>
                <c:pt idx="2710">
                  <c:v>473.79599000000002</c:v>
                </c:pt>
                <c:pt idx="2711">
                  <c:v>473.96399000000002</c:v>
                </c:pt>
                <c:pt idx="2712">
                  <c:v>474.12900000000002</c:v>
                </c:pt>
                <c:pt idx="2713">
                  <c:v>474.298</c:v>
                </c:pt>
                <c:pt idx="2714">
                  <c:v>474.46499999999997</c:v>
                </c:pt>
                <c:pt idx="2715">
                  <c:v>474.63299999999998</c:v>
                </c:pt>
                <c:pt idx="2716">
                  <c:v>474.79998999999998</c:v>
                </c:pt>
                <c:pt idx="2717">
                  <c:v>474.96899000000002</c:v>
                </c:pt>
                <c:pt idx="2718">
                  <c:v>475.13699000000003</c:v>
                </c:pt>
                <c:pt idx="2719">
                  <c:v>475.30498999999998</c:v>
                </c:pt>
                <c:pt idx="2720">
                  <c:v>475.47399999999999</c:v>
                </c:pt>
                <c:pt idx="2721">
                  <c:v>475.64301</c:v>
                </c:pt>
                <c:pt idx="2722">
                  <c:v>475.80898999999999</c:v>
                </c:pt>
                <c:pt idx="2723">
                  <c:v>475.98099000000002</c:v>
                </c:pt>
                <c:pt idx="2724">
                  <c:v>476.14699999999999</c:v>
                </c:pt>
                <c:pt idx="2725">
                  <c:v>476.315</c:v>
                </c:pt>
                <c:pt idx="2726">
                  <c:v>476.48498999999998</c:v>
                </c:pt>
                <c:pt idx="2727">
                  <c:v>476.65302000000003</c:v>
                </c:pt>
                <c:pt idx="2728">
                  <c:v>476.82199000000003</c:v>
                </c:pt>
                <c:pt idx="2729">
                  <c:v>476.98998999999998</c:v>
                </c:pt>
                <c:pt idx="2730">
                  <c:v>477.16100999999998</c:v>
                </c:pt>
                <c:pt idx="2731">
                  <c:v>477.32900999999998</c:v>
                </c:pt>
                <c:pt idx="2732">
                  <c:v>477.49799000000002</c:v>
                </c:pt>
                <c:pt idx="2733">
                  <c:v>477.66599000000002</c:v>
                </c:pt>
                <c:pt idx="2734">
                  <c:v>477.83600000000001</c:v>
                </c:pt>
                <c:pt idx="2735">
                  <c:v>478.00698999999997</c:v>
                </c:pt>
                <c:pt idx="2736">
                  <c:v>478.17401000000001</c:v>
                </c:pt>
                <c:pt idx="2737">
                  <c:v>478.34500000000003</c:v>
                </c:pt>
                <c:pt idx="2738">
                  <c:v>478.51199000000003</c:v>
                </c:pt>
                <c:pt idx="2739">
                  <c:v>478.67998999999998</c:v>
                </c:pt>
                <c:pt idx="2740">
                  <c:v>478.84899999999999</c:v>
                </c:pt>
                <c:pt idx="2741">
                  <c:v>479.01900999999998</c:v>
                </c:pt>
                <c:pt idx="2742">
                  <c:v>479.18599999999998</c:v>
                </c:pt>
                <c:pt idx="2743">
                  <c:v>479.35599000000002</c:v>
                </c:pt>
                <c:pt idx="2744">
                  <c:v>479.52301</c:v>
                </c:pt>
                <c:pt idx="2745">
                  <c:v>479.69299000000001</c:v>
                </c:pt>
                <c:pt idx="2746">
                  <c:v>479.85998999999998</c:v>
                </c:pt>
                <c:pt idx="2747">
                  <c:v>480.02802000000003</c:v>
                </c:pt>
                <c:pt idx="2748">
                  <c:v>480.19601</c:v>
                </c:pt>
                <c:pt idx="2749">
                  <c:v>480.36599999999999</c:v>
                </c:pt>
                <c:pt idx="2750">
                  <c:v>480.53399999999999</c:v>
                </c:pt>
                <c:pt idx="2751">
                  <c:v>480.70098999999999</c:v>
                </c:pt>
                <c:pt idx="2752">
                  <c:v>480.87</c:v>
                </c:pt>
                <c:pt idx="2753">
                  <c:v>481.03798999999998</c:v>
                </c:pt>
                <c:pt idx="2754">
                  <c:v>481.20598999999999</c:v>
                </c:pt>
                <c:pt idx="2755">
                  <c:v>481.37299000000002</c:v>
                </c:pt>
                <c:pt idx="2756">
                  <c:v>481.54300000000001</c:v>
                </c:pt>
                <c:pt idx="2757">
                  <c:v>481.71100000000001</c:v>
                </c:pt>
                <c:pt idx="2758">
                  <c:v>481.88</c:v>
                </c:pt>
                <c:pt idx="2759">
                  <c:v>482.04700000000003</c:v>
                </c:pt>
                <c:pt idx="2760">
                  <c:v>482.21600000000001</c:v>
                </c:pt>
                <c:pt idx="2761">
                  <c:v>482.38400000000001</c:v>
                </c:pt>
                <c:pt idx="2762">
                  <c:v>482.55300999999997</c:v>
                </c:pt>
                <c:pt idx="2763">
                  <c:v>482.71899000000002</c:v>
                </c:pt>
                <c:pt idx="2764">
                  <c:v>482.88799999999998</c:v>
                </c:pt>
                <c:pt idx="2765">
                  <c:v>483.05099000000001</c:v>
                </c:pt>
                <c:pt idx="2766">
                  <c:v>483.21798999999999</c:v>
                </c:pt>
                <c:pt idx="2767">
                  <c:v>483.38501000000002</c:v>
                </c:pt>
                <c:pt idx="2768">
                  <c:v>483.55200000000002</c:v>
                </c:pt>
                <c:pt idx="2769">
                  <c:v>483.72100999999998</c:v>
                </c:pt>
                <c:pt idx="2770">
                  <c:v>483.88799999999998</c:v>
                </c:pt>
                <c:pt idx="2771">
                  <c:v>484.05498999999998</c:v>
                </c:pt>
                <c:pt idx="2772">
                  <c:v>484.22399999999999</c:v>
                </c:pt>
                <c:pt idx="2773">
                  <c:v>484.392</c:v>
                </c:pt>
                <c:pt idx="2774">
                  <c:v>484.55898999999999</c:v>
                </c:pt>
                <c:pt idx="2775">
                  <c:v>484.72501</c:v>
                </c:pt>
                <c:pt idx="2776">
                  <c:v>484.89400999999998</c:v>
                </c:pt>
                <c:pt idx="2777">
                  <c:v>485.06299000000001</c:v>
                </c:pt>
                <c:pt idx="2778">
                  <c:v>485.233</c:v>
                </c:pt>
                <c:pt idx="2779">
                  <c:v>485.39899000000003</c:v>
                </c:pt>
                <c:pt idx="2780">
                  <c:v>485.56601000000001</c:v>
                </c:pt>
                <c:pt idx="2781">
                  <c:v>485.73199</c:v>
                </c:pt>
                <c:pt idx="2782">
                  <c:v>485.90302000000003</c:v>
                </c:pt>
                <c:pt idx="2783">
                  <c:v>486.07101</c:v>
                </c:pt>
                <c:pt idx="2784">
                  <c:v>486.23901000000001</c:v>
                </c:pt>
                <c:pt idx="2785">
                  <c:v>486.40798999999998</c:v>
                </c:pt>
                <c:pt idx="2786">
                  <c:v>486.57799999999997</c:v>
                </c:pt>
                <c:pt idx="2787">
                  <c:v>486.74700999999999</c:v>
                </c:pt>
                <c:pt idx="2788">
                  <c:v>486.91699</c:v>
                </c:pt>
                <c:pt idx="2789">
                  <c:v>487.08701000000002</c:v>
                </c:pt>
                <c:pt idx="2790">
                  <c:v>487.25698999999997</c:v>
                </c:pt>
                <c:pt idx="2791">
                  <c:v>487.42401000000001</c:v>
                </c:pt>
                <c:pt idx="2792">
                  <c:v>487.59298999999999</c:v>
                </c:pt>
                <c:pt idx="2793">
                  <c:v>487.76098999999999</c:v>
                </c:pt>
                <c:pt idx="2794">
                  <c:v>487.92998999999998</c:v>
                </c:pt>
                <c:pt idx="2795">
                  <c:v>488.09798999999998</c:v>
                </c:pt>
                <c:pt idx="2796">
                  <c:v>488.267</c:v>
                </c:pt>
                <c:pt idx="2797">
                  <c:v>488.43700999999999</c:v>
                </c:pt>
                <c:pt idx="2798">
                  <c:v>488.60599000000002</c:v>
                </c:pt>
                <c:pt idx="2799">
                  <c:v>488.77600000000001</c:v>
                </c:pt>
                <c:pt idx="2800">
                  <c:v>488.94299000000001</c:v>
                </c:pt>
                <c:pt idx="2801">
                  <c:v>489.11099000000002</c:v>
                </c:pt>
                <c:pt idx="2802">
                  <c:v>489.27802000000003</c:v>
                </c:pt>
                <c:pt idx="2803">
                  <c:v>489.44601</c:v>
                </c:pt>
                <c:pt idx="2804">
                  <c:v>489.61599999999999</c:v>
                </c:pt>
                <c:pt idx="2805">
                  <c:v>489.78298999999998</c:v>
                </c:pt>
                <c:pt idx="2806">
                  <c:v>489.95400999999998</c:v>
                </c:pt>
                <c:pt idx="2807">
                  <c:v>490.12</c:v>
                </c:pt>
                <c:pt idx="2808">
                  <c:v>490.29300000000001</c:v>
                </c:pt>
                <c:pt idx="2809">
                  <c:v>490.45999</c:v>
                </c:pt>
                <c:pt idx="2810">
                  <c:v>490.63101</c:v>
                </c:pt>
                <c:pt idx="2811">
                  <c:v>490.80099000000001</c:v>
                </c:pt>
                <c:pt idx="2812">
                  <c:v>490.96798999999999</c:v>
                </c:pt>
                <c:pt idx="2813">
                  <c:v>491.13900999999998</c:v>
                </c:pt>
                <c:pt idx="2814">
                  <c:v>491.30700999999999</c:v>
                </c:pt>
                <c:pt idx="2815">
                  <c:v>491.47399999999999</c:v>
                </c:pt>
                <c:pt idx="2816">
                  <c:v>491.64400999999998</c:v>
                </c:pt>
                <c:pt idx="2817">
                  <c:v>491.81099999999998</c:v>
                </c:pt>
                <c:pt idx="2818">
                  <c:v>491.97899999999998</c:v>
                </c:pt>
                <c:pt idx="2819">
                  <c:v>492.14999</c:v>
                </c:pt>
                <c:pt idx="2820">
                  <c:v>492.31900000000002</c:v>
                </c:pt>
                <c:pt idx="2821">
                  <c:v>492.48800999999997</c:v>
                </c:pt>
                <c:pt idx="2822">
                  <c:v>492.65302000000003</c:v>
                </c:pt>
                <c:pt idx="2823">
                  <c:v>492.82199000000003</c:v>
                </c:pt>
                <c:pt idx="2824">
                  <c:v>492.99099999999999</c:v>
                </c:pt>
                <c:pt idx="2825">
                  <c:v>493.16199</c:v>
                </c:pt>
                <c:pt idx="2826">
                  <c:v>493.32999000000001</c:v>
                </c:pt>
                <c:pt idx="2827">
                  <c:v>493.49799000000002</c:v>
                </c:pt>
                <c:pt idx="2828">
                  <c:v>493.66501</c:v>
                </c:pt>
                <c:pt idx="2829">
                  <c:v>493.83301</c:v>
                </c:pt>
                <c:pt idx="2830">
                  <c:v>494.005</c:v>
                </c:pt>
                <c:pt idx="2831">
                  <c:v>494.17498999999998</c:v>
                </c:pt>
                <c:pt idx="2832">
                  <c:v>494.34500000000003</c:v>
                </c:pt>
                <c:pt idx="2833">
                  <c:v>494.51598999999999</c:v>
                </c:pt>
                <c:pt idx="2834">
                  <c:v>494.68700999999999</c:v>
                </c:pt>
                <c:pt idx="2835">
                  <c:v>494.85599000000002</c:v>
                </c:pt>
                <c:pt idx="2836">
                  <c:v>495.02600000000001</c:v>
                </c:pt>
                <c:pt idx="2837">
                  <c:v>495.19400000000002</c:v>
                </c:pt>
                <c:pt idx="2838">
                  <c:v>495.36599999999999</c:v>
                </c:pt>
                <c:pt idx="2839">
                  <c:v>495.53600999999998</c:v>
                </c:pt>
                <c:pt idx="2840">
                  <c:v>495.70598999999999</c:v>
                </c:pt>
                <c:pt idx="2841">
                  <c:v>495.87398999999999</c:v>
                </c:pt>
                <c:pt idx="2842">
                  <c:v>496.04500999999999</c:v>
                </c:pt>
                <c:pt idx="2843">
                  <c:v>496.21499999999997</c:v>
                </c:pt>
                <c:pt idx="2844">
                  <c:v>496.38299999999998</c:v>
                </c:pt>
                <c:pt idx="2845">
                  <c:v>496.55300999999997</c:v>
                </c:pt>
                <c:pt idx="2846">
                  <c:v>496.72</c:v>
                </c:pt>
                <c:pt idx="2847">
                  <c:v>496.89001000000002</c:v>
                </c:pt>
                <c:pt idx="2848">
                  <c:v>497.06200999999999</c:v>
                </c:pt>
                <c:pt idx="2849">
                  <c:v>497.22899999999998</c:v>
                </c:pt>
                <c:pt idx="2850">
                  <c:v>497.39899000000003</c:v>
                </c:pt>
                <c:pt idx="2851">
                  <c:v>497.56698999999998</c:v>
                </c:pt>
                <c:pt idx="2852">
                  <c:v>497.73401000000001</c:v>
                </c:pt>
                <c:pt idx="2853">
                  <c:v>497.90499999999997</c:v>
                </c:pt>
                <c:pt idx="2854">
                  <c:v>498.07598999999999</c:v>
                </c:pt>
                <c:pt idx="2855">
                  <c:v>498.245</c:v>
                </c:pt>
                <c:pt idx="2856">
                  <c:v>498.41800000000001</c:v>
                </c:pt>
                <c:pt idx="2857">
                  <c:v>498.58701000000002</c:v>
                </c:pt>
                <c:pt idx="2858">
                  <c:v>498.75601</c:v>
                </c:pt>
                <c:pt idx="2859">
                  <c:v>498.92700000000002</c:v>
                </c:pt>
                <c:pt idx="2860">
                  <c:v>499.09697999999997</c:v>
                </c:pt>
                <c:pt idx="2861">
                  <c:v>499.26999000000001</c:v>
                </c:pt>
                <c:pt idx="2862">
                  <c:v>499.44101000000001</c:v>
                </c:pt>
                <c:pt idx="2863">
                  <c:v>499.61200000000002</c:v>
                </c:pt>
                <c:pt idx="2864">
                  <c:v>499.78100999999998</c:v>
                </c:pt>
                <c:pt idx="2865">
                  <c:v>499.95299999999997</c:v>
                </c:pt>
                <c:pt idx="2866">
                  <c:v>500.12398999999999</c:v>
                </c:pt>
                <c:pt idx="2867">
                  <c:v>500.29599000000002</c:v>
                </c:pt>
                <c:pt idx="2868">
                  <c:v>500.46701000000002</c:v>
                </c:pt>
                <c:pt idx="2869">
                  <c:v>500.63799999999998</c:v>
                </c:pt>
                <c:pt idx="2870">
                  <c:v>500.81</c:v>
                </c:pt>
                <c:pt idx="2871">
                  <c:v>500.98000999999999</c:v>
                </c:pt>
                <c:pt idx="2872">
                  <c:v>501.14999</c:v>
                </c:pt>
                <c:pt idx="2873">
                  <c:v>501.32199000000003</c:v>
                </c:pt>
                <c:pt idx="2874">
                  <c:v>501.49099999999999</c:v>
                </c:pt>
                <c:pt idx="2875">
                  <c:v>501.66199</c:v>
                </c:pt>
                <c:pt idx="2876">
                  <c:v>501.83301</c:v>
                </c:pt>
                <c:pt idx="2877">
                  <c:v>502.00698999999997</c:v>
                </c:pt>
                <c:pt idx="2878">
                  <c:v>502.17899</c:v>
                </c:pt>
                <c:pt idx="2879">
                  <c:v>502.34697999999997</c:v>
                </c:pt>
                <c:pt idx="2880">
                  <c:v>502.51999000000001</c:v>
                </c:pt>
                <c:pt idx="2881">
                  <c:v>502.68900000000002</c:v>
                </c:pt>
                <c:pt idx="2882">
                  <c:v>502.86300999999997</c:v>
                </c:pt>
                <c:pt idx="2883">
                  <c:v>503.03399999999999</c:v>
                </c:pt>
                <c:pt idx="2884">
                  <c:v>503.20699999999999</c:v>
                </c:pt>
                <c:pt idx="2885">
                  <c:v>503.375</c:v>
                </c:pt>
                <c:pt idx="2886">
                  <c:v>503.54599000000002</c:v>
                </c:pt>
                <c:pt idx="2887">
                  <c:v>503.71899000000002</c:v>
                </c:pt>
                <c:pt idx="2888">
                  <c:v>503.88799999999998</c:v>
                </c:pt>
                <c:pt idx="2889">
                  <c:v>504.06</c:v>
                </c:pt>
                <c:pt idx="2890">
                  <c:v>504.233</c:v>
                </c:pt>
                <c:pt idx="2891">
                  <c:v>504.40399000000002</c:v>
                </c:pt>
                <c:pt idx="2892">
                  <c:v>504.57299999999998</c:v>
                </c:pt>
                <c:pt idx="2893">
                  <c:v>504.74399</c:v>
                </c:pt>
                <c:pt idx="2894">
                  <c:v>504.91599000000002</c:v>
                </c:pt>
                <c:pt idx="2895">
                  <c:v>505.08499</c:v>
                </c:pt>
                <c:pt idx="2896">
                  <c:v>505.25299000000001</c:v>
                </c:pt>
                <c:pt idx="2897">
                  <c:v>505.42401000000001</c:v>
                </c:pt>
                <c:pt idx="2898">
                  <c:v>505.59500000000003</c:v>
                </c:pt>
                <c:pt idx="2899">
                  <c:v>505.76598999999999</c:v>
                </c:pt>
                <c:pt idx="2900">
                  <c:v>505.93599999999998</c:v>
                </c:pt>
                <c:pt idx="2901">
                  <c:v>506.108</c:v>
                </c:pt>
                <c:pt idx="2902">
                  <c:v>506.27701000000002</c:v>
                </c:pt>
                <c:pt idx="2903">
                  <c:v>506.44699000000003</c:v>
                </c:pt>
                <c:pt idx="2904">
                  <c:v>506.61899</c:v>
                </c:pt>
                <c:pt idx="2905">
                  <c:v>506.78600999999998</c:v>
                </c:pt>
                <c:pt idx="2906">
                  <c:v>506.95499000000001</c:v>
                </c:pt>
                <c:pt idx="2907">
                  <c:v>507.12900000000002</c:v>
                </c:pt>
                <c:pt idx="2908">
                  <c:v>507.29700000000003</c:v>
                </c:pt>
                <c:pt idx="2909">
                  <c:v>507.46600000000001</c:v>
                </c:pt>
                <c:pt idx="2910">
                  <c:v>507.63799999999998</c:v>
                </c:pt>
                <c:pt idx="2911">
                  <c:v>507.80599999999998</c:v>
                </c:pt>
                <c:pt idx="2912">
                  <c:v>507.97699</c:v>
                </c:pt>
                <c:pt idx="2913">
                  <c:v>508.14400999999998</c:v>
                </c:pt>
                <c:pt idx="2914">
                  <c:v>508.315</c:v>
                </c:pt>
                <c:pt idx="2915">
                  <c:v>508.48700000000002</c:v>
                </c:pt>
                <c:pt idx="2916">
                  <c:v>508.65499999999997</c:v>
                </c:pt>
                <c:pt idx="2917">
                  <c:v>508.82598999999999</c:v>
                </c:pt>
                <c:pt idx="2918">
                  <c:v>508.99700999999999</c:v>
                </c:pt>
                <c:pt idx="2919">
                  <c:v>509.16298999999998</c:v>
                </c:pt>
                <c:pt idx="2920">
                  <c:v>509.33600000000001</c:v>
                </c:pt>
                <c:pt idx="2921">
                  <c:v>509.50900000000001</c:v>
                </c:pt>
                <c:pt idx="2922">
                  <c:v>509.67899</c:v>
                </c:pt>
                <c:pt idx="2923">
                  <c:v>509.84899999999999</c:v>
                </c:pt>
                <c:pt idx="2924">
                  <c:v>510.02199999999999</c:v>
                </c:pt>
                <c:pt idx="2925">
                  <c:v>510.19198999999998</c:v>
                </c:pt>
                <c:pt idx="2926">
                  <c:v>510.36300999999997</c:v>
                </c:pt>
                <c:pt idx="2927">
                  <c:v>510.53298999999998</c:v>
                </c:pt>
                <c:pt idx="2928">
                  <c:v>510.70598999999999</c:v>
                </c:pt>
                <c:pt idx="2929">
                  <c:v>510.87700999999998</c:v>
                </c:pt>
                <c:pt idx="2930">
                  <c:v>511.04599000000002</c:v>
                </c:pt>
                <c:pt idx="2931">
                  <c:v>511.21499999999997</c:v>
                </c:pt>
                <c:pt idx="2932">
                  <c:v>511.38699000000003</c:v>
                </c:pt>
                <c:pt idx="2933">
                  <c:v>511.55498999999998</c:v>
                </c:pt>
                <c:pt idx="2934">
                  <c:v>511.72699</c:v>
                </c:pt>
                <c:pt idx="2935">
                  <c:v>511.89699999999999</c:v>
                </c:pt>
                <c:pt idx="2936">
                  <c:v>512.06403</c:v>
                </c:pt>
                <c:pt idx="2937">
                  <c:v>512.23401000000001</c:v>
                </c:pt>
                <c:pt idx="2938">
                  <c:v>512.40399000000002</c:v>
                </c:pt>
                <c:pt idx="2939">
                  <c:v>512.57501000000002</c:v>
                </c:pt>
                <c:pt idx="2940">
                  <c:v>512.74401999999998</c:v>
                </c:pt>
                <c:pt idx="2941">
                  <c:v>512.91399999999999</c:v>
                </c:pt>
                <c:pt idx="2942">
                  <c:v>513.08398</c:v>
                </c:pt>
                <c:pt idx="2943">
                  <c:v>513.25402999999994</c:v>
                </c:pt>
                <c:pt idx="2944">
                  <c:v>513.42400999999995</c:v>
                </c:pt>
                <c:pt idx="2945">
                  <c:v>513.59398999999996</c:v>
                </c:pt>
                <c:pt idx="2946">
                  <c:v>513.76598999999999</c:v>
                </c:pt>
                <c:pt idx="2947">
                  <c:v>513.93700999999999</c:v>
                </c:pt>
                <c:pt idx="2948">
                  <c:v>514.10601999999994</c:v>
                </c:pt>
                <c:pt idx="2949">
                  <c:v>514.27502000000004</c:v>
                </c:pt>
                <c:pt idx="2950">
                  <c:v>514.44597999999996</c:v>
                </c:pt>
                <c:pt idx="2951">
                  <c:v>514.61499000000003</c:v>
                </c:pt>
                <c:pt idx="2952">
                  <c:v>514.78399999999999</c:v>
                </c:pt>
                <c:pt idx="2953">
                  <c:v>514.95299999999997</c:v>
                </c:pt>
                <c:pt idx="2954">
                  <c:v>515.12598000000003</c:v>
                </c:pt>
                <c:pt idx="2955">
                  <c:v>515.29900999999995</c:v>
                </c:pt>
                <c:pt idx="2956">
                  <c:v>515.46301000000005</c:v>
                </c:pt>
                <c:pt idx="2957">
                  <c:v>515.63396999999998</c:v>
                </c:pt>
                <c:pt idx="2958">
                  <c:v>515.80102999999997</c:v>
                </c:pt>
                <c:pt idx="2959">
                  <c:v>515.97302000000002</c:v>
                </c:pt>
                <c:pt idx="2960">
                  <c:v>516.14301</c:v>
                </c:pt>
                <c:pt idx="2961">
                  <c:v>516.31200999999999</c:v>
                </c:pt>
                <c:pt idx="2962">
                  <c:v>516.48101999999994</c:v>
                </c:pt>
                <c:pt idx="2963">
                  <c:v>516.64801</c:v>
                </c:pt>
                <c:pt idx="2964">
                  <c:v>516.81897000000004</c:v>
                </c:pt>
                <c:pt idx="2965">
                  <c:v>516.98901000000001</c:v>
                </c:pt>
                <c:pt idx="2966">
                  <c:v>517.15899999999999</c:v>
                </c:pt>
                <c:pt idx="2967">
                  <c:v>517.32799999999997</c:v>
                </c:pt>
                <c:pt idx="2968">
                  <c:v>517.49798999999996</c:v>
                </c:pt>
                <c:pt idx="2969">
                  <c:v>517.66699000000006</c:v>
                </c:pt>
                <c:pt idx="2970">
                  <c:v>517.83600000000001</c:v>
                </c:pt>
                <c:pt idx="2971">
                  <c:v>518.00702000000001</c:v>
                </c:pt>
                <c:pt idx="2972">
                  <c:v>518.17602999999997</c:v>
                </c:pt>
                <c:pt idx="2973">
                  <c:v>518.34398999999996</c:v>
                </c:pt>
                <c:pt idx="2974">
                  <c:v>518.51000999999997</c:v>
                </c:pt>
                <c:pt idx="2975">
                  <c:v>518.67998999999998</c:v>
                </c:pt>
                <c:pt idx="2976">
                  <c:v>518.84997999999996</c:v>
                </c:pt>
                <c:pt idx="2977">
                  <c:v>519.01898000000006</c:v>
                </c:pt>
                <c:pt idx="2978">
                  <c:v>519.19097999999997</c:v>
                </c:pt>
                <c:pt idx="2979">
                  <c:v>519.35797000000002</c:v>
                </c:pt>
                <c:pt idx="2980">
                  <c:v>519.52399000000003</c:v>
                </c:pt>
                <c:pt idx="2981">
                  <c:v>519.69397000000004</c:v>
                </c:pt>
                <c:pt idx="2982">
                  <c:v>519.86297999999999</c:v>
                </c:pt>
                <c:pt idx="2983">
                  <c:v>520.03101000000004</c:v>
                </c:pt>
                <c:pt idx="2984">
                  <c:v>520.20001000000002</c:v>
                </c:pt>
                <c:pt idx="2985">
                  <c:v>520.37</c:v>
                </c:pt>
                <c:pt idx="2986">
                  <c:v>520.53801999999996</c:v>
                </c:pt>
                <c:pt idx="2987">
                  <c:v>520.70398</c:v>
                </c:pt>
                <c:pt idx="2988">
                  <c:v>520.87401999999997</c:v>
                </c:pt>
                <c:pt idx="2989">
                  <c:v>521.04102</c:v>
                </c:pt>
                <c:pt idx="2990">
                  <c:v>521.21001999999999</c:v>
                </c:pt>
                <c:pt idx="2991">
                  <c:v>521.37902999999994</c:v>
                </c:pt>
                <c:pt idx="2992">
                  <c:v>521.54998999999998</c:v>
                </c:pt>
                <c:pt idx="2993">
                  <c:v>521.71698000000004</c:v>
                </c:pt>
                <c:pt idx="2994">
                  <c:v>521.88300000000004</c:v>
                </c:pt>
                <c:pt idx="2995">
                  <c:v>522.05200000000002</c:v>
                </c:pt>
                <c:pt idx="2996">
                  <c:v>522.22100999999998</c:v>
                </c:pt>
                <c:pt idx="2997">
                  <c:v>522.38800000000003</c:v>
                </c:pt>
                <c:pt idx="2998">
                  <c:v>522.55700999999999</c:v>
                </c:pt>
                <c:pt idx="2999">
                  <c:v>522.72400000000005</c:v>
                </c:pt>
                <c:pt idx="3000">
                  <c:v>522.89098999999999</c:v>
                </c:pt>
                <c:pt idx="3001">
                  <c:v>523.05498999999998</c:v>
                </c:pt>
                <c:pt idx="3002">
                  <c:v>523.22600999999997</c:v>
                </c:pt>
                <c:pt idx="3003">
                  <c:v>523.39202999999998</c:v>
                </c:pt>
                <c:pt idx="3004">
                  <c:v>523.55999999999995</c:v>
                </c:pt>
                <c:pt idx="3005">
                  <c:v>523.72802999999999</c:v>
                </c:pt>
                <c:pt idx="3006">
                  <c:v>523.89398000000006</c:v>
                </c:pt>
                <c:pt idx="3007">
                  <c:v>524.06097</c:v>
                </c:pt>
                <c:pt idx="3008">
                  <c:v>524.22802999999999</c:v>
                </c:pt>
                <c:pt idx="3009">
                  <c:v>524.39502000000005</c:v>
                </c:pt>
                <c:pt idx="3010">
                  <c:v>524.56200999999999</c:v>
                </c:pt>
                <c:pt idx="3011">
                  <c:v>524.72900000000004</c:v>
                </c:pt>
                <c:pt idx="3012">
                  <c:v>524.89398000000006</c:v>
                </c:pt>
                <c:pt idx="3013">
                  <c:v>525.05999999999995</c:v>
                </c:pt>
                <c:pt idx="3014">
                  <c:v>525.22802999999999</c:v>
                </c:pt>
                <c:pt idx="3015">
                  <c:v>525.39502000000005</c:v>
                </c:pt>
                <c:pt idx="3016">
                  <c:v>525.56097</c:v>
                </c:pt>
                <c:pt idx="3017">
                  <c:v>525.72497999999996</c:v>
                </c:pt>
                <c:pt idx="3018">
                  <c:v>525.89301</c:v>
                </c:pt>
                <c:pt idx="3019">
                  <c:v>526.05602999999996</c:v>
                </c:pt>
                <c:pt idx="3020">
                  <c:v>526.22497999999996</c:v>
                </c:pt>
                <c:pt idx="3021">
                  <c:v>526.39000999999996</c:v>
                </c:pt>
                <c:pt idx="3022">
                  <c:v>526.55498999999998</c:v>
                </c:pt>
                <c:pt idx="3023">
                  <c:v>526.72198000000003</c:v>
                </c:pt>
                <c:pt idx="3024">
                  <c:v>526.88202000000001</c:v>
                </c:pt>
                <c:pt idx="3025">
                  <c:v>527.04998999999998</c:v>
                </c:pt>
                <c:pt idx="3026">
                  <c:v>527.21802000000002</c:v>
                </c:pt>
                <c:pt idx="3027">
                  <c:v>527.38</c:v>
                </c:pt>
                <c:pt idx="3028">
                  <c:v>527.54303000000004</c:v>
                </c:pt>
                <c:pt idx="3029">
                  <c:v>527.70898</c:v>
                </c:pt>
                <c:pt idx="3030">
                  <c:v>527.875</c:v>
                </c:pt>
                <c:pt idx="3031">
                  <c:v>528.03801999999996</c:v>
                </c:pt>
                <c:pt idx="3032">
                  <c:v>528.20299999999997</c:v>
                </c:pt>
                <c:pt idx="3033">
                  <c:v>528.36901999999998</c:v>
                </c:pt>
                <c:pt idx="3034">
                  <c:v>528.53497000000004</c:v>
                </c:pt>
                <c:pt idx="3035">
                  <c:v>528.70001000000002</c:v>
                </c:pt>
                <c:pt idx="3036">
                  <c:v>528.86401000000001</c:v>
                </c:pt>
                <c:pt idx="3037">
                  <c:v>529.02899000000002</c:v>
                </c:pt>
                <c:pt idx="3038">
                  <c:v>529.19397000000004</c:v>
                </c:pt>
                <c:pt idx="3039">
                  <c:v>529.35999000000004</c:v>
                </c:pt>
                <c:pt idx="3040">
                  <c:v>529.52502000000004</c:v>
                </c:pt>
                <c:pt idx="3041">
                  <c:v>529.68700999999999</c:v>
                </c:pt>
                <c:pt idx="3042">
                  <c:v>529.85302999999999</c:v>
                </c:pt>
                <c:pt idx="3043">
                  <c:v>530.01702999999998</c:v>
                </c:pt>
                <c:pt idx="3044">
                  <c:v>530.18298000000004</c:v>
                </c:pt>
                <c:pt idx="3045">
                  <c:v>530.34900000000005</c:v>
                </c:pt>
                <c:pt idx="3046">
                  <c:v>530.51500999999996</c:v>
                </c:pt>
                <c:pt idx="3047">
                  <c:v>530.67798000000005</c:v>
                </c:pt>
                <c:pt idx="3048">
                  <c:v>530.84398999999996</c:v>
                </c:pt>
                <c:pt idx="3049">
                  <c:v>531.01000999999997</c:v>
                </c:pt>
                <c:pt idx="3050">
                  <c:v>531.17200000000003</c:v>
                </c:pt>
                <c:pt idx="3051">
                  <c:v>531.33501999999999</c:v>
                </c:pt>
                <c:pt idx="3052">
                  <c:v>531.49901999999997</c:v>
                </c:pt>
                <c:pt idx="3053">
                  <c:v>531.66602</c:v>
                </c:pt>
                <c:pt idx="3054">
                  <c:v>531.82703000000004</c:v>
                </c:pt>
                <c:pt idx="3055">
                  <c:v>531.99401999999998</c:v>
                </c:pt>
                <c:pt idx="3056">
                  <c:v>532.15601000000004</c:v>
                </c:pt>
                <c:pt idx="3057">
                  <c:v>532.32201999999995</c:v>
                </c:pt>
                <c:pt idx="3058">
                  <c:v>532.48499000000004</c:v>
                </c:pt>
                <c:pt idx="3059">
                  <c:v>532.65002000000004</c:v>
                </c:pt>
                <c:pt idx="3060">
                  <c:v>532.81299000000001</c:v>
                </c:pt>
                <c:pt idx="3061">
                  <c:v>532.97600999999997</c:v>
                </c:pt>
                <c:pt idx="3062">
                  <c:v>533.13897999999995</c:v>
                </c:pt>
                <c:pt idx="3063">
                  <c:v>533.30602999999996</c:v>
                </c:pt>
                <c:pt idx="3064">
                  <c:v>533.47198000000003</c:v>
                </c:pt>
                <c:pt idx="3065">
                  <c:v>533.63396999999998</c:v>
                </c:pt>
                <c:pt idx="3066">
                  <c:v>533.80200000000002</c:v>
                </c:pt>
                <c:pt idx="3067">
                  <c:v>533.96198000000004</c:v>
                </c:pt>
                <c:pt idx="3068">
                  <c:v>534.125</c:v>
                </c:pt>
                <c:pt idx="3069">
                  <c:v>534.29303000000004</c:v>
                </c:pt>
                <c:pt idx="3070">
                  <c:v>534.45800999999994</c:v>
                </c:pt>
                <c:pt idx="3071">
                  <c:v>534.62097000000006</c:v>
                </c:pt>
                <c:pt idx="3072">
                  <c:v>534.78698999999995</c:v>
                </c:pt>
                <c:pt idx="3073">
                  <c:v>534.94799999999998</c:v>
                </c:pt>
                <c:pt idx="3074">
                  <c:v>535.11297999999999</c:v>
                </c:pt>
                <c:pt idx="3075">
                  <c:v>535.28003000000001</c:v>
                </c:pt>
                <c:pt idx="3076">
                  <c:v>535.44201999999996</c:v>
                </c:pt>
                <c:pt idx="3077">
                  <c:v>535.60797000000002</c:v>
                </c:pt>
                <c:pt idx="3078">
                  <c:v>535.77002000000005</c:v>
                </c:pt>
                <c:pt idx="3079">
                  <c:v>535.93402000000003</c:v>
                </c:pt>
                <c:pt idx="3080">
                  <c:v>536.10100999999997</c:v>
                </c:pt>
                <c:pt idx="3081">
                  <c:v>536.26202000000001</c:v>
                </c:pt>
                <c:pt idx="3082">
                  <c:v>536.42700000000002</c:v>
                </c:pt>
                <c:pt idx="3083">
                  <c:v>536.59302000000002</c:v>
                </c:pt>
                <c:pt idx="3084">
                  <c:v>536.75598000000002</c:v>
                </c:pt>
                <c:pt idx="3085">
                  <c:v>536.91998000000001</c:v>
                </c:pt>
                <c:pt idx="3086">
                  <c:v>537.08600000000001</c:v>
                </c:pt>
                <c:pt idx="3087">
                  <c:v>537.24901999999997</c:v>
                </c:pt>
                <c:pt idx="3088">
                  <c:v>537.41198999999995</c:v>
                </c:pt>
                <c:pt idx="3089">
                  <c:v>537.57501000000002</c:v>
                </c:pt>
                <c:pt idx="3090">
                  <c:v>537.74297999999999</c:v>
                </c:pt>
                <c:pt idx="3091">
                  <c:v>537.90197999999998</c:v>
                </c:pt>
                <c:pt idx="3092">
                  <c:v>538.06897000000004</c:v>
                </c:pt>
                <c:pt idx="3093">
                  <c:v>538.23297000000002</c:v>
                </c:pt>
                <c:pt idx="3094">
                  <c:v>538.39502000000005</c:v>
                </c:pt>
                <c:pt idx="3095">
                  <c:v>538.55700999999999</c:v>
                </c:pt>
                <c:pt idx="3096">
                  <c:v>538.72198000000003</c:v>
                </c:pt>
                <c:pt idx="3097">
                  <c:v>538.88897999999995</c:v>
                </c:pt>
                <c:pt idx="3098">
                  <c:v>539.05298000000005</c:v>
                </c:pt>
                <c:pt idx="3099">
                  <c:v>539.21502999999996</c:v>
                </c:pt>
                <c:pt idx="3100">
                  <c:v>539.38098000000002</c:v>
                </c:pt>
                <c:pt idx="3101">
                  <c:v>539.54498000000001</c:v>
                </c:pt>
                <c:pt idx="3102">
                  <c:v>539.70696999999996</c:v>
                </c:pt>
                <c:pt idx="3103">
                  <c:v>539.87</c:v>
                </c:pt>
                <c:pt idx="3104">
                  <c:v>540.03801999999996</c:v>
                </c:pt>
                <c:pt idx="3105">
                  <c:v>540.19897000000003</c:v>
                </c:pt>
                <c:pt idx="3106">
                  <c:v>540.36102000000005</c:v>
                </c:pt>
                <c:pt idx="3107">
                  <c:v>540.52697999999998</c:v>
                </c:pt>
                <c:pt idx="3108">
                  <c:v>540.69097999999997</c:v>
                </c:pt>
                <c:pt idx="3109">
                  <c:v>540.85601999999994</c:v>
                </c:pt>
                <c:pt idx="3110">
                  <c:v>541.02002000000005</c:v>
                </c:pt>
                <c:pt idx="3111">
                  <c:v>541.18298000000004</c:v>
                </c:pt>
                <c:pt idx="3112">
                  <c:v>541.34802000000002</c:v>
                </c:pt>
                <c:pt idx="3113">
                  <c:v>541.51300000000003</c:v>
                </c:pt>
                <c:pt idx="3114">
                  <c:v>541.67798000000005</c:v>
                </c:pt>
                <c:pt idx="3115">
                  <c:v>541.84100000000001</c:v>
                </c:pt>
                <c:pt idx="3116">
                  <c:v>542.00598000000002</c:v>
                </c:pt>
                <c:pt idx="3117">
                  <c:v>542.16900999999996</c:v>
                </c:pt>
                <c:pt idx="3118">
                  <c:v>542.33300999999994</c:v>
                </c:pt>
                <c:pt idx="3119">
                  <c:v>542.495</c:v>
                </c:pt>
                <c:pt idx="3120">
                  <c:v>542.66198999999995</c:v>
                </c:pt>
                <c:pt idx="3121">
                  <c:v>542.82501000000002</c:v>
                </c:pt>
                <c:pt idx="3122">
                  <c:v>542.99103000000002</c:v>
                </c:pt>
                <c:pt idx="3123">
                  <c:v>543.15503000000001</c:v>
                </c:pt>
                <c:pt idx="3124">
                  <c:v>543.32097999999996</c:v>
                </c:pt>
                <c:pt idx="3125">
                  <c:v>543.48101999999994</c:v>
                </c:pt>
                <c:pt idx="3126">
                  <c:v>543.64502000000005</c:v>
                </c:pt>
                <c:pt idx="3127">
                  <c:v>543.81097</c:v>
                </c:pt>
                <c:pt idx="3128">
                  <c:v>543.97400000000005</c:v>
                </c:pt>
                <c:pt idx="3129">
                  <c:v>544.13598999999999</c:v>
                </c:pt>
                <c:pt idx="3130">
                  <c:v>544.30200000000002</c:v>
                </c:pt>
                <c:pt idx="3131">
                  <c:v>544.46802000000002</c:v>
                </c:pt>
                <c:pt idx="3132">
                  <c:v>544.63396999999998</c:v>
                </c:pt>
                <c:pt idx="3133">
                  <c:v>544.79498000000001</c:v>
                </c:pt>
                <c:pt idx="3134">
                  <c:v>544.96001999999999</c:v>
                </c:pt>
                <c:pt idx="3135">
                  <c:v>545.125</c:v>
                </c:pt>
                <c:pt idx="3136">
                  <c:v>545.28698999999995</c:v>
                </c:pt>
                <c:pt idx="3137">
                  <c:v>545.45203000000004</c:v>
                </c:pt>
                <c:pt idx="3138">
                  <c:v>545.61603000000002</c:v>
                </c:pt>
                <c:pt idx="3139">
                  <c:v>545.78197999999998</c:v>
                </c:pt>
                <c:pt idx="3140">
                  <c:v>545.94701999999995</c:v>
                </c:pt>
                <c:pt idx="3141">
                  <c:v>546.10797000000002</c:v>
                </c:pt>
                <c:pt idx="3142">
                  <c:v>546.27502000000004</c:v>
                </c:pt>
                <c:pt idx="3143">
                  <c:v>546.44000000000005</c:v>
                </c:pt>
                <c:pt idx="3144">
                  <c:v>546.60497999999995</c:v>
                </c:pt>
                <c:pt idx="3145">
                  <c:v>546.77002000000005</c:v>
                </c:pt>
                <c:pt idx="3146">
                  <c:v>546.93700999999999</c:v>
                </c:pt>
                <c:pt idx="3147">
                  <c:v>547.10100999999997</c:v>
                </c:pt>
                <c:pt idx="3148">
                  <c:v>547.26702999999998</c:v>
                </c:pt>
                <c:pt idx="3149">
                  <c:v>547.43298000000004</c:v>
                </c:pt>
                <c:pt idx="3150">
                  <c:v>547.59997999999996</c:v>
                </c:pt>
                <c:pt idx="3151">
                  <c:v>547.76300000000003</c:v>
                </c:pt>
                <c:pt idx="3152">
                  <c:v>547.93200999999999</c:v>
                </c:pt>
                <c:pt idx="3153">
                  <c:v>548.09698000000003</c:v>
                </c:pt>
                <c:pt idx="3154">
                  <c:v>548.26098999999999</c:v>
                </c:pt>
                <c:pt idx="3155">
                  <c:v>548.42700000000002</c:v>
                </c:pt>
                <c:pt idx="3156">
                  <c:v>548.58801000000005</c:v>
                </c:pt>
                <c:pt idx="3157">
                  <c:v>548.75201000000004</c:v>
                </c:pt>
                <c:pt idx="3158">
                  <c:v>548.91602</c:v>
                </c:pt>
                <c:pt idx="3159">
                  <c:v>549.08398</c:v>
                </c:pt>
                <c:pt idx="3160">
                  <c:v>549.24798999999996</c:v>
                </c:pt>
                <c:pt idx="3161">
                  <c:v>549.41399999999999</c:v>
                </c:pt>
                <c:pt idx="3162">
                  <c:v>549.58001999999999</c:v>
                </c:pt>
                <c:pt idx="3163">
                  <c:v>549.74401999999998</c:v>
                </c:pt>
                <c:pt idx="3164">
                  <c:v>549.91101000000003</c:v>
                </c:pt>
                <c:pt idx="3165">
                  <c:v>550.07599000000005</c:v>
                </c:pt>
                <c:pt idx="3166">
                  <c:v>550.23999000000003</c:v>
                </c:pt>
                <c:pt idx="3167">
                  <c:v>550.40399000000002</c:v>
                </c:pt>
                <c:pt idx="3168">
                  <c:v>550.57097999999996</c:v>
                </c:pt>
                <c:pt idx="3169">
                  <c:v>550.73401000000001</c:v>
                </c:pt>
                <c:pt idx="3170">
                  <c:v>550.90002000000004</c:v>
                </c:pt>
                <c:pt idx="3171">
                  <c:v>551.06403</c:v>
                </c:pt>
                <c:pt idx="3172">
                  <c:v>551.22699</c:v>
                </c:pt>
                <c:pt idx="3173">
                  <c:v>551.39098999999999</c:v>
                </c:pt>
                <c:pt idx="3174">
                  <c:v>551.55700999999999</c:v>
                </c:pt>
                <c:pt idx="3175">
                  <c:v>551.72100999999998</c:v>
                </c:pt>
                <c:pt idx="3176">
                  <c:v>551.88202000000001</c:v>
                </c:pt>
                <c:pt idx="3177">
                  <c:v>552.04900999999995</c:v>
                </c:pt>
                <c:pt idx="3178">
                  <c:v>552.21100000000001</c:v>
                </c:pt>
                <c:pt idx="3179">
                  <c:v>552.37598000000003</c:v>
                </c:pt>
                <c:pt idx="3180">
                  <c:v>552.53899999999999</c:v>
                </c:pt>
                <c:pt idx="3181">
                  <c:v>552.70203000000004</c:v>
                </c:pt>
                <c:pt idx="3182">
                  <c:v>552.86699999999996</c:v>
                </c:pt>
                <c:pt idx="3183">
                  <c:v>553.02899000000002</c:v>
                </c:pt>
                <c:pt idx="3184">
                  <c:v>553.19299000000001</c:v>
                </c:pt>
                <c:pt idx="3185">
                  <c:v>553.35601999999994</c:v>
                </c:pt>
                <c:pt idx="3186">
                  <c:v>553.52197000000001</c:v>
                </c:pt>
                <c:pt idx="3187">
                  <c:v>553.68499999999995</c:v>
                </c:pt>
                <c:pt idx="3188">
                  <c:v>553.84802000000002</c:v>
                </c:pt>
                <c:pt idx="3189">
                  <c:v>554.01000999999997</c:v>
                </c:pt>
                <c:pt idx="3190">
                  <c:v>554.17498999999998</c:v>
                </c:pt>
                <c:pt idx="3191">
                  <c:v>554.33501999999999</c:v>
                </c:pt>
                <c:pt idx="3192">
                  <c:v>554.50098000000003</c:v>
                </c:pt>
                <c:pt idx="3193">
                  <c:v>554.66301999999996</c:v>
                </c:pt>
                <c:pt idx="3194">
                  <c:v>554.82599000000005</c:v>
                </c:pt>
                <c:pt idx="3195">
                  <c:v>554.98901000000001</c:v>
                </c:pt>
                <c:pt idx="3196">
                  <c:v>555.15301999999997</c:v>
                </c:pt>
                <c:pt idx="3197">
                  <c:v>555.32001000000002</c:v>
                </c:pt>
                <c:pt idx="3198">
                  <c:v>555.48297000000002</c:v>
                </c:pt>
                <c:pt idx="3199">
                  <c:v>555.64502000000005</c:v>
                </c:pt>
                <c:pt idx="3200">
                  <c:v>555.80902000000003</c:v>
                </c:pt>
                <c:pt idx="3201">
                  <c:v>555.97302000000002</c:v>
                </c:pt>
                <c:pt idx="3202">
                  <c:v>556.13702000000001</c:v>
                </c:pt>
                <c:pt idx="3203">
                  <c:v>556.29998999999998</c:v>
                </c:pt>
                <c:pt idx="3204">
                  <c:v>556.46698000000004</c:v>
                </c:pt>
                <c:pt idx="3205">
                  <c:v>556.63</c:v>
                </c:pt>
                <c:pt idx="3206">
                  <c:v>556.79602</c:v>
                </c:pt>
                <c:pt idx="3207">
                  <c:v>556.95501999999999</c:v>
                </c:pt>
                <c:pt idx="3208">
                  <c:v>557.11797999999999</c:v>
                </c:pt>
                <c:pt idx="3209">
                  <c:v>557.28003000000001</c:v>
                </c:pt>
                <c:pt idx="3210">
                  <c:v>557.44597999999996</c:v>
                </c:pt>
                <c:pt idx="3211">
                  <c:v>557.60797000000002</c:v>
                </c:pt>
                <c:pt idx="3212">
                  <c:v>557.77099999999996</c:v>
                </c:pt>
                <c:pt idx="3213">
                  <c:v>557.93200999999999</c:v>
                </c:pt>
                <c:pt idx="3214">
                  <c:v>558.09698000000003</c:v>
                </c:pt>
                <c:pt idx="3215">
                  <c:v>558.26000999999997</c:v>
                </c:pt>
                <c:pt idx="3216">
                  <c:v>558.42296999999996</c:v>
                </c:pt>
                <c:pt idx="3217">
                  <c:v>558.58801000000005</c:v>
                </c:pt>
                <c:pt idx="3218">
                  <c:v>558.75098000000003</c:v>
                </c:pt>
                <c:pt idx="3219">
                  <c:v>558.91399999999999</c:v>
                </c:pt>
                <c:pt idx="3220">
                  <c:v>559.07501000000002</c:v>
                </c:pt>
                <c:pt idx="3221">
                  <c:v>559.23797999999999</c:v>
                </c:pt>
                <c:pt idx="3222">
                  <c:v>559.40301999999997</c:v>
                </c:pt>
                <c:pt idx="3223">
                  <c:v>559.56597999999997</c:v>
                </c:pt>
                <c:pt idx="3224">
                  <c:v>559.72802999999999</c:v>
                </c:pt>
                <c:pt idx="3225">
                  <c:v>559.89098999999999</c:v>
                </c:pt>
                <c:pt idx="3226">
                  <c:v>560.05700999999999</c:v>
                </c:pt>
                <c:pt idx="3227">
                  <c:v>560.21898999999996</c:v>
                </c:pt>
                <c:pt idx="3228">
                  <c:v>560.38300000000004</c:v>
                </c:pt>
                <c:pt idx="3229">
                  <c:v>560.54700000000003</c:v>
                </c:pt>
                <c:pt idx="3230">
                  <c:v>560.70800999999994</c:v>
                </c:pt>
                <c:pt idx="3231">
                  <c:v>560.87298999999996</c:v>
                </c:pt>
                <c:pt idx="3232">
                  <c:v>561.03698999999995</c:v>
                </c:pt>
                <c:pt idx="3233">
                  <c:v>561.20001000000002</c:v>
                </c:pt>
                <c:pt idx="3234">
                  <c:v>561.36401000000001</c:v>
                </c:pt>
                <c:pt idx="3235">
                  <c:v>561.52801999999997</c:v>
                </c:pt>
                <c:pt idx="3236">
                  <c:v>561.69000000000005</c:v>
                </c:pt>
                <c:pt idx="3237">
                  <c:v>561.85199</c:v>
                </c:pt>
                <c:pt idx="3238">
                  <c:v>562.01598999999999</c:v>
                </c:pt>
                <c:pt idx="3239">
                  <c:v>562.17798000000005</c:v>
                </c:pt>
                <c:pt idx="3240">
                  <c:v>562.34198000000004</c:v>
                </c:pt>
                <c:pt idx="3241">
                  <c:v>562.50800000000004</c:v>
                </c:pt>
                <c:pt idx="3242">
                  <c:v>562.66998000000001</c:v>
                </c:pt>
                <c:pt idx="3243">
                  <c:v>562.83398</c:v>
                </c:pt>
                <c:pt idx="3244">
                  <c:v>562.99798999999996</c:v>
                </c:pt>
                <c:pt idx="3245">
                  <c:v>563.16198999999995</c:v>
                </c:pt>
                <c:pt idx="3246">
                  <c:v>563.32599000000005</c:v>
                </c:pt>
                <c:pt idx="3247">
                  <c:v>563.48999000000003</c:v>
                </c:pt>
                <c:pt idx="3248">
                  <c:v>563.65197999999998</c:v>
                </c:pt>
                <c:pt idx="3249">
                  <c:v>563.81799000000001</c:v>
                </c:pt>
                <c:pt idx="3250">
                  <c:v>563.98199</c:v>
                </c:pt>
                <c:pt idx="3251">
                  <c:v>564.14398000000006</c:v>
                </c:pt>
                <c:pt idx="3252">
                  <c:v>564.30902000000003</c:v>
                </c:pt>
                <c:pt idx="3253">
                  <c:v>564.47100999999998</c:v>
                </c:pt>
                <c:pt idx="3254">
                  <c:v>564.63702000000001</c:v>
                </c:pt>
                <c:pt idx="3255">
                  <c:v>564.79796999999996</c:v>
                </c:pt>
                <c:pt idx="3256">
                  <c:v>564.96198000000004</c:v>
                </c:pt>
                <c:pt idx="3257">
                  <c:v>565.12701000000004</c:v>
                </c:pt>
                <c:pt idx="3258">
                  <c:v>565.29199000000006</c:v>
                </c:pt>
                <c:pt idx="3259">
                  <c:v>565.45696999999996</c:v>
                </c:pt>
                <c:pt idx="3260">
                  <c:v>565.62298999999996</c:v>
                </c:pt>
                <c:pt idx="3261">
                  <c:v>565.78497000000004</c:v>
                </c:pt>
                <c:pt idx="3262">
                  <c:v>565.94701999999995</c:v>
                </c:pt>
                <c:pt idx="3263">
                  <c:v>566.11199999999997</c:v>
                </c:pt>
                <c:pt idx="3264">
                  <c:v>566.27899000000002</c:v>
                </c:pt>
                <c:pt idx="3265">
                  <c:v>566.44097999999997</c:v>
                </c:pt>
                <c:pt idx="3266">
                  <c:v>566.60199</c:v>
                </c:pt>
                <c:pt idx="3267">
                  <c:v>566.76500999999996</c:v>
                </c:pt>
                <c:pt idx="3268">
                  <c:v>566.92798000000005</c:v>
                </c:pt>
                <c:pt idx="3269">
                  <c:v>567.09302000000002</c:v>
                </c:pt>
                <c:pt idx="3270">
                  <c:v>567.25598000000002</c:v>
                </c:pt>
                <c:pt idx="3271">
                  <c:v>567.41998000000001</c:v>
                </c:pt>
                <c:pt idx="3272">
                  <c:v>567.58300999999994</c:v>
                </c:pt>
                <c:pt idx="3273">
                  <c:v>567.74401999999998</c:v>
                </c:pt>
                <c:pt idx="3274">
                  <c:v>567.90503000000001</c:v>
                </c:pt>
                <c:pt idx="3275">
                  <c:v>568.07001000000002</c:v>
                </c:pt>
                <c:pt idx="3276">
                  <c:v>568.23297000000002</c:v>
                </c:pt>
                <c:pt idx="3277">
                  <c:v>568.39899000000003</c:v>
                </c:pt>
                <c:pt idx="3278">
                  <c:v>568.56299000000001</c:v>
                </c:pt>
                <c:pt idx="3279">
                  <c:v>568.72802999999999</c:v>
                </c:pt>
                <c:pt idx="3280">
                  <c:v>568.89000999999996</c:v>
                </c:pt>
                <c:pt idx="3281">
                  <c:v>569.05298000000005</c:v>
                </c:pt>
                <c:pt idx="3282">
                  <c:v>569.21698000000004</c:v>
                </c:pt>
                <c:pt idx="3283">
                  <c:v>569.37902999999994</c:v>
                </c:pt>
                <c:pt idx="3284">
                  <c:v>569.53998000000001</c:v>
                </c:pt>
                <c:pt idx="3285">
                  <c:v>569.70696999999996</c:v>
                </c:pt>
                <c:pt idx="3286">
                  <c:v>569.87</c:v>
                </c:pt>
                <c:pt idx="3287">
                  <c:v>570.03399999999999</c:v>
                </c:pt>
                <c:pt idx="3288">
                  <c:v>570.19597999999996</c:v>
                </c:pt>
                <c:pt idx="3289">
                  <c:v>570.36499000000003</c:v>
                </c:pt>
                <c:pt idx="3290">
                  <c:v>570.52801999999997</c:v>
                </c:pt>
                <c:pt idx="3291">
                  <c:v>570.69000000000005</c:v>
                </c:pt>
                <c:pt idx="3292">
                  <c:v>570.85302999999999</c:v>
                </c:pt>
                <c:pt idx="3293">
                  <c:v>571.02002000000005</c:v>
                </c:pt>
                <c:pt idx="3294">
                  <c:v>571.18298000000004</c:v>
                </c:pt>
                <c:pt idx="3295">
                  <c:v>571.34900000000005</c:v>
                </c:pt>
                <c:pt idx="3296">
                  <c:v>571.51500999999996</c:v>
                </c:pt>
                <c:pt idx="3297">
                  <c:v>571.67902000000004</c:v>
                </c:pt>
                <c:pt idx="3298">
                  <c:v>571.84100000000001</c:v>
                </c:pt>
                <c:pt idx="3299">
                  <c:v>572.00598000000002</c:v>
                </c:pt>
                <c:pt idx="3300">
                  <c:v>572.17200000000003</c:v>
                </c:pt>
                <c:pt idx="3301">
                  <c:v>572.33600000000001</c:v>
                </c:pt>
                <c:pt idx="3302">
                  <c:v>572.50201000000004</c:v>
                </c:pt>
                <c:pt idx="3303">
                  <c:v>572.66498000000001</c:v>
                </c:pt>
                <c:pt idx="3304">
                  <c:v>572.83099000000004</c:v>
                </c:pt>
                <c:pt idx="3305">
                  <c:v>572.99701000000005</c:v>
                </c:pt>
                <c:pt idx="3306">
                  <c:v>573.15997000000004</c:v>
                </c:pt>
                <c:pt idx="3307">
                  <c:v>573.32599000000005</c:v>
                </c:pt>
                <c:pt idx="3308">
                  <c:v>573.48999000000003</c:v>
                </c:pt>
                <c:pt idx="3309">
                  <c:v>573.65601000000004</c:v>
                </c:pt>
                <c:pt idx="3310">
                  <c:v>573.82001000000002</c:v>
                </c:pt>
                <c:pt idx="3311">
                  <c:v>573.98699999999997</c:v>
                </c:pt>
                <c:pt idx="3312">
                  <c:v>574.15197999999998</c:v>
                </c:pt>
                <c:pt idx="3313">
                  <c:v>574.31597999999997</c:v>
                </c:pt>
                <c:pt idx="3314">
                  <c:v>574.48199</c:v>
                </c:pt>
                <c:pt idx="3315">
                  <c:v>574.64899000000003</c:v>
                </c:pt>
                <c:pt idx="3316">
                  <c:v>574.81597999999997</c:v>
                </c:pt>
                <c:pt idx="3317">
                  <c:v>574.98101999999994</c:v>
                </c:pt>
                <c:pt idx="3318">
                  <c:v>575.14697000000001</c:v>
                </c:pt>
                <c:pt idx="3319">
                  <c:v>575.30999999999995</c:v>
                </c:pt>
                <c:pt idx="3320">
                  <c:v>575.47600999999997</c:v>
                </c:pt>
                <c:pt idx="3321">
                  <c:v>575.64098999999999</c:v>
                </c:pt>
                <c:pt idx="3322">
                  <c:v>575.80700999999999</c:v>
                </c:pt>
                <c:pt idx="3323">
                  <c:v>575.97302000000002</c:v>
                </c:pt>
                <c:pt idx="3324">
                  <c:v>576.13800000000003</c:v>
                </c:pt>
                <c:pt idx="3325">
                  <c:v>576.30298000000005</c:v>
                </c:pt>
                <c:pt idx="3326">
                  <c:v>576.46802000000002</c:v>
                </c:pt>
                <c:pt idx="3327">
                  <c:v>576.63300000000004</c:v>
                </c:pt>
                <c:pt idx="3328">
                  <c:v>576.80200000000002</c:v>
                </c:pt>
                <c:pt idx="3329">
                  <c:v>576.96600000000001</c:v>
                </c:pt>
                <c:pt idx="3330">
                  <c:v>577.13300000000004</c:v>
                </c:pt>
                <c:pt idx="3331">
                  <c:v>577.29796999999996</c:v>
                </c:pt>
                <c:pt idx="3332">
                  <c:v>577.46600000000001</c:v>
                </c:pt>
                <c:pt idx="3333">
                  <c:v>577.63098000000002</c:v>
                </c:pt>
                <c:pt idx="3334">
                  <c:v>577.79700000000003</c:v>
                </c:pt>
                <c:pt idx="3335">
                  <c:v>577.96100000000001</c:v>
                </c:pt>
                <c:pt idx="3336">
                  <c:v>578.13</c:v>
                </c:pt>
                <c:pt idx="3337">
                  <c:v>578.29400999999996</c:v>
                </c:pt>
                <c:pt idx="3338">
                  <c:v>578.46198000000004</c:v>
                </c:pt>
                <c:pt idx="3339">
                  <c:v>578.62798999999995</c:v>
                </c:pt>
                <c:pt idx="3340">
                  <c:v>578.79400999999996</c:v>
                </c:pt>
                <c:pt idx="3341">
                  <c:v>578.96001999999999</c:v>
                </c:pt>
                <c:pt idx="3342">
                  <c:v>579.125</c:v>
                </c:pt>
                <c:pt idx="3343">
                  <c:v>579.29199000000006</c:v>
                </c:pt>
                <c:pt idx="3344">
                  <c:v>579.45599000000004</c:v>
                </c:pt>
                <c:pt idx="3345">
                  <c:v>579.62097000000006</c:v>
                </c:pt>
                <c:pt idx="3346">
                  <c:v>579.78801999999996</c:v>
                </c:pt>
                <c:pt idx="3347">
                  <c:v>579.95299999999997</c:v>
                </c:pt>
                <c:pt idx="3348">
                  <c:v>580.12</c:v>
                </c:pt>
                <c:pt idx="3349">
                  <c:v>580.28497000000004</c:v>
                </c:pt>
                <c:pt idx="3350">
                  <c:v>580.45099000000005</c:v>
                </c:pt>
                <c:pt idx="3351">
                  <c:v>580.61699999999996</c:v>
                </c:pt>
                <c:pt idx="3352">
                  <c:v>580.78601000000003</c:v>
                </c:pt>
                <c:pt idx="3353">
                  <c:v>580.95299999999997</c:v>
                </c:pt>
                <c:pt idx="3354">
                  <c:v>581.12</c:v>
                </c:pt>
                <c:pt idx="3355">
                  <c:v>581.28399999999999</c:v>
                </c:pt>
                <c:pt idx="3356">
                  <c:v>581.45099000000005</c:v>
                </c:pt>
                <c:pt idx="3357">
                  <c:v>581.61603000000002</c:v>
                </c:pt>
                <c:pt idx="3358">
                  <c:v>581.78101000000004</c:v>
                </c:pt>
                <c:pt idx="3359">
                  <c:v>581.94799999999998</c:v>
                </c:pt>
                <c:pt idx="3360">
                  <c:v>582.11297999999999</c:v>
                </c:pt>
                <c:pt idx="3361">
                  <c:v>582.28101000000004</c:v>
                </c:pt>
                <c:pt idx="3362">
                  <c:v>582.44597999999996</c:v>
                </c:pt>
                <c:pt idx="3363">
                  <c:v>582.61199999999997</c:v>
                </c:pt>
                <c:pt idx="3364">
                  <c:v>582.77697999999998</c:v>
                </c:pt>
                <c:pt idx="3365">
                  <c:v>582.94799999999998</c:v>
                </c:pt>
                <c:pt idx="3366">
                  <c:v>583.11199999999997</c:v>
                </c:pt>
                <c:pt idx="3367">
                  <c:v>583.27697999999998</c:v>
                </c:pt>
                <c:pt idx="3368">
                  <c:v>583.44501000000002</c:v>
                </c:pt>
                <c:pt idx="3369">
                  <c:v>583.60901000000001</c:v>
                </c:pt>
                <c:pt idx="3370">
                  <c:v>583.77697999999998</c:v>
                </c:pt>
                <c:pt idx="3371">
                  <c:v>583.94097999999997</c:v>
                </c:pt>
                <c:pt idx="3372">
                  <c:v>584.10901000000001</c:v>
                </c:pt>
                <c:pt idx="3373">
                  <c:v>584.27301</c:v>
                </c:pt>
                <c:pt idx="3374">
                  <c:v>584.43799000000001</c:v>
                </c:pt>
                <c:pt idx="3375">
                  <c:v>584.60302999999999</c:v>
                </c:pt>
                <c:pt idx="3376">
                  <c:v>584.76801</c:v>
                </c:pt>
                <c:pt idx="3377">
                  <c:v>584.93402000000003</c:v>
                </c:pt>
                <c:pt idx="3378">
                  <c:v>585.09997999999996</c:v>
                </c:pt>
                <c:pt idx="3379">
                  <c:v>585.26397999999995</c:v>
                </c:pt>
                <c:pt idx="3380">
                  <c:v>585.43200999999999</c:v>
                </c:pt>
                <c:pt idx="3381">
                  <c:v>585.59698000000003</c:v>
                </c:pt>
                <c:pt idx="3382">
                  <c:v>585.76397999999995</c:v>
                </c:pt>
                <c:pt idx="3383">
                  <c:v>585.93298000000004</c:v>
                </c:pt>
                <c:pt idx="3384">
                  <c:v>586.09698000000003</c:v>
                </c:pt>
                <c:pt idx="3385">
                  <c:v>586.26300000000003</c:v>
                </c:pt>
                <c:pt idx="3386">
                  <c:v>586.42902000000004</c:v>
                </c:pt>
                <c:pt idx="3387">
                  <c:v>586.59496999999999</c:v>
                </c:pt>
                <c:pt idx="3388">
                  <c:v>586.76000999999997</c:v>
                </c:pt>
                <c:pt idx="3389">
                  <c:v>586.92602999999997</c:v>
                </c:pt>
                <c:pt idx="3390">
                  <c:v>587.09100000000001</c:v>
                </c:pt>
                <c:pt idx="3391">
                  <c:v>587.25598000000002</c:v>
                </c:pt>
                <c:pt idx="3392">
                  <c:v>587.42400999999995</c:v>
                </c:pt>
                <c:pt idx="3393">
                  <c:v>587.58898999999997</c:v>
                </c:pt>
                <c:pt idx="3394">
                  <c:v>587.75702000000001</c:v>
                </c:pt>
                <c:pt idx="3395">
                  <c:v>587.92200000000003</c:v>
                </c:pt>
                <c:pt idx="3396">
                  <c:v>588.08801000000005</c:v>
                </c:pt>
                <c:pt idx="3397">
                  <c:v>588.255</c:v>
                </c:pt>
                <c:pt idx="3398">
                  <c:v>588.42296999999996</c:v>
                </c:pt>
                <c:pt idx="3399">
                  <c:v>588.58898999999997</c:v>
                </c:pt>
                <c:pt idx="3400">
                  <c:v>588.75402999999994</c:v>
                </c:pt>
                <c:pt idx="3401">
                  <c:v>588.91803000000004</c:v>
                </c:pt>
                <c:pt idx="3402">
                  <c:v>589.08398</c:v>
                </c:pt>
                <c:pt idx="3403">
                  <c:v>589.25298999999995</c:v>
                </c:pt>
                <c:pt idx="3404">
                  <c:v>589.41699000000006</c:v>
                </c:pt>
                <c:pt idx="3405">
                  <c:v>589.58196999999996</c:v>
                </c:pt>
                <c:pt idx="3406">
                  <c:v>589.75098000000003</c:v>
                </c:pt>
                <c:pt idx="3407">
                  <c:v>589.91498000000001</c:v>
                </c:pt>
                <c:pt idx="3408">
                  <c:v>590.08501999999999</c:v>
                </c:pt>
                <c:pt idx="3409">
                  <c:v>590.24901999999997</c:v>
                </c:pt>
                <c:pt idx="3410">
                  <c:v>590.41900999999996</c:v>
                </c:pt>
                <c:pt idx="3411">
                  <c:v>590.58600000000001</c:v>
                </c:pt>
                <c:pt idx="3412">
                  <c:v>590.74901999999997</c:v>
                </c:pt>
                <c:pt idx="3413">
                  <c:v>590.91803000000004</c:v>
                </c:pt>
                <c:pt idx="3414">
                  <c:v>591.08801000000005</c:v>
                </c:pt>
                <c:pt idx="3415">
                  <c:v>591.25</c:v>
                </c:pt>
                <c:pt idx="3416">
                  <c:v>591.41998000000001</c:v>
                </c:pt>
                <c:pt idx="3417">
                  <c:v>591.58698000000004</c:v>
                </c:pt>
                <c:pt idx="3418">
                  <c:v>591.75298999999995</c:v>
                </c:pt>
                <c:pt idx="3419">
                  <c:v>591.91998000000001</c:v>
                </c:pt>
                <c:pt idx="3420">
                  <c:v>592.08698000000004</c:v>
                </c:pt>
                <c:pt idx="3421">
                  <c:v>592.25</c:v>
                </c:pt>
                <c:pt idx="3422">
                  <c:v>592.41699000000006</c:v>
                </c:pt>
                <c:pt idx="3423">
                  <c:v>592.58501999999999</c:v>
                </c:pt>
                <c:pt idx="3424">
                  <c:v>592.75402999999994</c:v>
                </c:pt>
                <c:pt idx="3425">
                  <c:v>592.91998000000001</c:v>
                </c:pt>
                <c:pt idx="3426">
                  <c:v>593.08600000000001</c:v>
                </c:pt>
                <c:pt idx="3427">
                  <c:v>593.25598000000002</c:v>
                </c:pt>
                <c:pt idx="3428">
                  <c:v>593.42102</c:v>
                </c:pt>
                <c:pt idx="3429">
                  <c:v>593.58801000000005</c:v>
                </c:pt>
                <c:pt idx="3430">
                  <c:v>593.755</c:v>
                </c:pt>
                <c:pt idx="3431">
                  <c:v>593.92400999999995</c:v>
                </c:pt>
                <c:pt idx="3432">
                  <c:v>594.08898999999997</c:v>
                </c:pt>
                <c:pt idx="3433">
                  <c:v>594.25702000000001</c:v>
                </c:pt>
                <c:pt idx="3434">
                  <c:v>594.42400999999995</c:v>
                </c:pt>
                <c:pt idx="3435">
                  <c:v>594.59002999999996</c:v>
                </c:pt>
                <c:pt idx="3436">
                  <c:v>594.75702000000001</c:v>
                </c:pt>
                <c:pt idx="3437">
                  <c:v>594.92200000000003</c:v>
                </c:pt>
                <c:pt idx="3438">
                  <c:v>595.09002999999996</c:v>
                </c:pt>
                <c:pt idx="3439">
                  <c:v>595.25702000000001</c:v>
                </c:pt>
                <c:pt idx="3440">
                  <c:v>595.42296999999996</c:v>
                </c:pt>
                <c:pt idx="3441">
                  <c:v>595.58801000000005</c:v>
                </c:pt>
                <c:pt idx="3442">
                  <c:v>595.755</c:v>
                </c:pt>
                <c:pt idx="3443">
                  <c:v>595.92102</c:v>
                </c:pt>
                <c:pt idx="3444">
                  <c:v>596.08801000000005</c:v>
                </c:pt>
                <c:pt idx="3445">
                  <c:v>596.25702000000001</c:v>
                </c:pt>
                <c:pt idx="3446">
                  <c:v>596.42102</c:v>
                </c:pt>
                <c:pt idx="3447">
                  <c:v>596.58898999999997</c:v>
                </c:pt>
                <c:pt idx="3448">
                  <c:v>596.75702000000001</c:v>
                </c:pt>
                <c:pt idx="3449">
                  <c:v>596.92102</c:v>
                </c:pt>
                <c:pt idx="3450">
                  <c:v>597.09002999999996</c:v>
                </c:pt>
                <c:pt idx="3451">
                  <c:v>597.25702000000001</c:v>
                </c:pt>
                <c:pt idx="3452">
                  <c:v>597.42498999999998</c:v>
                </c:pt>
                <c:pt idx="3453">
                  <c:v>597.58898999999997</c:v>
                </c:pt>
                <c:pt idx="3454">
                  <c:v>597.75598000000002</c:v>
                </c:pt>
                <c:pt idx="3455">
                  <c:v>597.92296999999996</c:v>
                </c:pt>
                <c:pt idx="3456">
                  <c:v>598.09302000000002</c:v>
                </c:pt>
                <c:pt idx="3457">
                  <c:v>598.25800000000004</c:v>
                </c:pt>
                <c:pt idx="3458">
                  <c:v>598.42296999999996</c:v>
                </c:pt>
                <c:pt idx="3459">
                  <c:v>598.59002999999996</c:v>
                </c:pt>
                <c:pt idx="3460">
                  <c:v>598.75896999999998</c:v>
                </c:pt>
                <c:pt idx="3461">
                  <c:v>598.92400999999995</c:v>
                </c:pt>
                <c:pt idx="3462">
                  <c:v>599.09100000000001</c:v>
                </c:pt>
                <c:pt idx="3463">
                  <c:v>599.25896999999998</c:v>
                </c:pt>
                <c:pt idx="3464">
                  <c:v>599.42400999999995</c:v>
                </c:pt>
                <c:pt idx="3465">
                  <c:v>599.59198000000004</c:v>
                </c:pt>
                <c:pt idx="3466">
                  <c:v>599.75800000000004</c:v>
                </c:pt>
                <c:pt idx="3467">
                  <c:v>599.92296999999996</c:v>
                </c:pt>
                <c:pt idx="3468">
                  <c:v>600.09198000000004</c:v>
                </c:pt>
                <c:pt idx="3469">
                  <c:v>600.25896999999998</c:v>
                </c:pt>
                <c:pt idx="3470">
                  <c:v>600.42400999999995</c:v>
                </c:pt>
                <c:pt idx="3471">
                  <c:v>600.59198000000004</c:v>
                </c:pt>
                <c:pt idx="3472">
                  <c:v>600.75896999999998</c:v>
                </c:pt>
                <c:pt idx="3473">
                  <c:v>600.92296999999996</c:v>
                </c:pt>
                <c:pt idx="3474">
                  <c:v>601.09002999999996</c:v>
                </c:pt>
                <c:pt idx="3475">
                  <c:v>601.255</c:v>
                </c:pt>
                <c:pt idx="3476">
                  <c:v>601.42200000000003</c:v>
                </c:pt>
                <c:pt idx="3477">
                  <c:v>601.58801000000005</c:v>
                </c:pt>
                <c:pt idx="3478">
                  <c:v>601.755</c:v>
                </c:pt>
                <c:pt idx="3479">
                  <c:v>601.92102</c:v>
                </c:pt>
                <c:pt idx="3480">
                  <c:v>602.08698000000004</c:v>
                </c:pt>
                <c:pt idx="3481">
                  <c:v>602.25402999999994</c:v>
                </c:pt>
                <c:pt idx="3482">
                  <c:v>602.41900999999996</c:v>
                </c:pt>
                <c:pt idx="3483">
                  <c:v>602.58600000000001</c:v>
                </c:pt>
                <c:pt idx="3484">
                  <c:v>602.75098000000003</c:v>
                </c:pt>
                <c:pt idx="3485">
                  <c:v>602.91900999999996</c:v>
                </c:pt>
                <c:pt idx="3486">
                  <c:v>603.08600000000001</c:v>
                </c:pt>
                <c:pt idx="3487">
                  <c:v>603.25402999999994</c:v>
                </c:pt>
                <c:pt idx="3488">
                  <c:v>603.42200000000003</c:v>
                </c:pt>
                <c:pt idx="3489">
                  <c:v>603.58801000000005</c:v>
                </c:pt>
                <c:pt idx="3490">
                  <c:v>603.75702000000001</c:v>
                </c:pt>
                <c:pt idx="3491">
                  <c:v>603.92102</c:v>
                </c:pt>
                <c:pt idx="3492">
                  <c:v>604.08801000000005</c:v>
                </c:pt>
                <c:pt idx="3493">
                  <c:v>604.25298999999995</c:v>
                </c:pt>
                <c:pt idx="3494">
                  <c:v>604.42102</c:v>
                </c:pt>
                <c:pt idx="3495">
                  <c:v>604.58698000000004</c:v>
                </c:pt>
                <c:pt idx="3496">
                  <c:v>604.75598000000002</c:v>
                </c:pt>
                <c:pt idx="3497">
                  <c:v>604.92200000000003</c:v>
                </c:pt>
                <c:pt idx="3498">
                  <c:v>605.08898999999997</c:v>
                </c:pt>
                <c:pt idx="3499">
                  <c:v>605.255</c:v>
                </c:pt>
                <c:pt idx="3500">
                  <c:v>605.42296999999996</c:v>
                </c:pt>
                <c:pt idx="3501">
                  <c:v>605.58801000000005</c:v>
                </c:pt>
                <c:pt idx="3502">
                  <c:v>605.75800000000004</c:v>
                </c:pt>
                <c:pt idx="3503">
                  <c:v>605.92400999999995</c:v>
                </c:pt>
                <c:pt idx="3504">
                  <c:v>606.09100000000001</c:v>
                </c:pt>
                <c:pt idx="3505">
                  <c:v>606.25598000000002</c:v>
                </c:pt>
                <c:pt idx="3506">
                  <c:v>606.42102</c:v>
                </c:pt>
                <c:pt idx="3507">
                  <c:v>606.58801000000005</c:v>
                </c:pt>
                <c:pt idx="3508">
                  <c:v>606.75298999999995</c:v>
                </c:pt>
                <c:pt idx="3509">
                  <c:v>606.92102</c:v>
                </c:pt>
                <c:pt idx="3510">
                  <c:v>607.08698000000004</c:v>
                </c:pt>
                <c:pt idx="3511">
                  <c:v>607.255</c:v>
                </c:pt>
                <c:pt idx="3512">
                  <c:v>607.41998000000001</c:v>
                </c:pt>
                <c:pt idx="3513">
                  <c:v>607.58600000000001</c:v>
                </c:pt>
                <c:pt idx="3514">
                  <c:v>607.75298999999995</c:v>
                </c:pt>
                <c:pt idx="3515">
                  <c:v>607.91803000000004</c:v>
                </c:pt>
                <c:pt idx="3516">
                  <c:v>608.08196999999996</c:v>
                </c:pt>
                <c:pt idx="3517">
                  <c:v>608.24901999999997</c:v>
                </c:pt>
                <c:pt idx="3518">
                  <c:v>608.41803000000004</c:v>
                </c:pt>
                <c:pt idx="3519">
                  <c:v>608.58099000000004</c:v>
                </c:pt>
                <c:pt idx="3520">
                  <c:v>608.74798999999996</c:v>
                </c:pt>
                <c:pt idx="3521">
                  <c:v>608.91498000000001</c:v>
                </c:pt>
                <c:pt idx="3522">
                  <c:v>609.08196999999996</c:v>
                </c:pt>
                <c:pt idx="3523">
                  <c:v>609.25</c:v>
                </c:pt>
                <c:pt idx="3524">
                  <c:v>609.41699000000006</c:v>
                </c:pt>
                <c:pt idx="3525">
                  <c:v>609.58501999999999</c:v>
                </c:pt>
                <c:pt idx="3526">
                  <c:v>609.75201000000004</c:v>
                </c:pt>
                <c:pt idx="3527">
                  <c:v>609.91998000000001</c:v>
                </c:pt>
                <c:pt idx="3528">
                  <c:v>610.08801000000005</c:v>
                </c:pt>
                <c:pt idx="3529">
                  <c:v>610.25298999999995</c:v>
                </c:pt>
                <c:pt idx="3530">
                  <c:v>610.42296999999996</c:v>
                </c:pt>
                <c:pt idx="3531">
                  <c:v>610.58898999999997</c:v>
                </c:pt>
                <c:pt idx="3532">
                  <c:v>610.75800000000004</c:v>
                </c:pt>
                <c:pt idx="3533">
                  <c:v>610.92296999999996</c:v>
                </c:pt>
                <c:pt idx="3534">
                  <c:v>611.09600999999998</c:v>
                </c:pt>
                <c:pt idx="3535">
                  <c:v>611.26202000000001</c:v>
                </c:pt>
                <c:pt idx="3536">
                  <c:v>611.43102999999996</c:v>
                </c:pt>
                <c:pt idx="3537">
                  <c:v>611.59698000000003</c:v>
                </c:pt>
                <c:pt idx="3538">
                  <c:v>611.76300000000003</c:v>
                </c:pt>
                <c:pt idx="3539">
                  <c:v>611.93402000000003</c:v>
                </c:pt>
                <c:pt idx="3540">
                  <c:v>612.10100999999997</c:v>
                </c:pt>
                <c:pt idx="3541">
                  <c:v>612.26898000000006</c:v>
                </c:pt>
                <c:pt idx="3542">
                  <c:v>612.43903</c:v>
                </c:pt>
                <c:pt idx="3543">
                  <c:v>612.60400000000004</c:v>
                </c:pt>
                <c:pt idx="3544">
                  <c:v>612.77399000000003</c:v>
                </c:pt>
                <c:pt idx="3545">
                  <c:v>612.94000000000005</c:v>
                </c:pt>
                <c:pt idx="3546">
                  <c:v>613.10797000000002</c:v>
                </c:pt>
                <c:pt idx="3547">
                  <c:v>613.27801999999997</c:v>
                </c:pt>
                <c:pt idx="3548">
                  <c:v>613.44501000000002</c:v>
                </c:pt>
                <c:pt idx="3549">
                  <c:v>613.61297999999999</c:v>
                </c:pt>
                <c:pt idx="3550">
                  <c:v>613.78197999999998</c:v>
                </c:pt>
                <c:pt idx="3551">
                  <c:v>613.95001000000002</c:v>
                </c:pt>
                <c:pt idx="3552">
                  <c:v>614.11901999999998</c:v>
                </c:pt>
                <c:pt idx="3553">
                  <c:v>614.28497000000004</c:v>
                </c:pt>
                <c:pt idx="3554">
                  <c:v>614.45501999999999</c:v>
                </c:pt>
                <c:pt idx="3555">
                  <c:v>614.61901999999998</c:v>
                </c:pt>
                <c:pt idx="3556">
                  <c:v>614.78801999999996</c:v>
                </c:pt>
                <c:pt idx="3557">
                  <c:v>614.95501999999999</c:v>
                </c:pt>
                <c:pt idx="3558">
                  <c:v>615.12298999999996</c:v>
                </c:pt>
                <c:pt idx="3559">
                  <c:v>615.29102</c:v>
                </c:pt>
                <c:pt idx="3560">
                  <c:v>615.45800999999994</c:v>
                </c:pt>
                <c:pt idx="3561">
                  <c:v>615.62401999999997</c:v>
                </c:pt>
                <c:pt idx="3562">
                  <c:v>615.79303000000004</c:v>
                </c:pt>
                <c:pt idx="3563">
                  <c:v>615.96001999999999</c:v>
                </c:pt>
                <c:pt idx="3564">
                  <c:v>616.12598000000003</c:v>
                </c:pt>
                <c:pt idx="3565">
                  <c:v>616.29199000000006</c:v>
                </c:pt>
                <c:pt idx="3566">
                  <c:v>616.46100000000001</c:v>
                </c:pt>
                <c:pt idx="3567">
                  <c:v>616.62701000000004</c:v>
                </c:pt>
                <c:pt idx="3568">
                  <c:v>616.79498000000001</c:v>
                </c:pt>
                <c:pt idx="3569">
                  <c:v>616.96301000000005</c:v>
                </c:pt>
                <c:pt idx="3570">
                  <c:v>617.13202000000001</c:v>
                </c:pt>
                <c:pt idx="3571">
                  <c:v>617.29796999999996</c:v>
                </c:pt>
                <c:pt idx="3572">
                  <c:v>617.46502999999996</c:v>
                </c:pt>
                <c:pt idx="3573">
                  <c:v>617.63300000000004</c:v>
                </c:pt>
                <c:pt idx="3574">
                  <c:v>617.79998999999998</c:v>
                </c:pt>
                <c:pt idx="3575">
                  <c:v>617.96698000000004</c:v>
                </c:pt>
                <c:pt idx="3576">
                  <c:v>618.13396999999998</c:v>
                </c:pt>
                <c:pt idx="3577">
                  <c:v>618.29998999999998</c:v>
                </c:pt>
                <c:pt idx="3578">
                  <c:v>618.46398999999997</c:v>
                </c:pt>
                <c:pt idx="3579">
                  <c:v>618.63098000000002</c:v>
                </c:pt>
                <c:pt idx="3580">
                  <c:v>618.80102999999997</c:v>
                </c:pt>
                <c:pt idx="3581">
                  <c:v>618.96502999999996</c:v>
                </c:pt>
                <c:pt idx="3582">
                  <c:v>619.13098000000002</c:v>
                </c:pt>
                <c:pt idx="3583">
                  <c:v>619.29900999999995</c:v>
                </c:pt>
                <c:pt idx="3584">
                  <c:v>619.46502999999996</c:v>
                </c:pt>
                <c:pt idx="3585">
                  <c:v>619.63098000000002</c:v>
                </c:pt>
                <c:pt idx="3586">
                  <c:v>619.79796999999996</c:v>
                </c:pt>
                <c:pt idx="3587">
                  <c:v>619.96600000000001</c:v>
                </c:pt>
                <c:pt idx="3588">
                  <c:v>620.13202000000001</c:v>
                </c:pt>
                <c:pt idx="3589">
                  <c:v>620.29796999999996</c:v>
                </c:pt>
                <c:pt idx="3590">
                  <c:v>620.46698000000004</c:v>
                </c:pt>
                <c:pt idx="3591">
                  <c:v>620.63202000000001</c:v>
                </c:pt>
                <c:pt idx="3592">
                  <c:v>620.80200000000002</c:v>
                </c:pt>
                <c:pt idx="3593">
                  <c:v>620.96898999999996</c:v>
                </c:pt>
                <c:pt idx="3594">
                  <c:v>621.13800000000003</c:v>
                </c:pt>
                <c:pt idx="3595">
                  <c:v>621.30298000000005</c:v>
                </c:pt>
                <c:pt idx="3596">
                  <c:v>621.46996999999999</c:v>
                </c:pt>
                <c:pt idx="3597">
                  <c:v>621.63598999999999</c:v>
                </c:pt>
                <c:pt idx="3598">
                  <c:v>621.80298000000005</c:v>
                </c:pt>
                <c:pt idx="3599">
                  <c:v>621.96996999999999</c:v>
                </c:pt>
                <c:pt idx="3600">
                  <c:v>622.13702000000001</c:v>
                </c:pt>
                <c:pt idx="3601">
                  <c:v>622.30402000000004</c:v>
                </c:pt>
                <c:pt idx="3602">
                  <c:v>622.47198000000003</c:v>
                </c:pt>
                <c:pt idx="3603">
                  <c:v>622.63598999999999</c:v>
                </c:pt>
                <c:pt idx="3604">
                  <c:v>622.80298000000005</c:v>
                </c:pt>
                <c:pt idx="3605">
                  <c:v>622.96996999999999</c:v>
                </c:pt>
                <c:pt idx="3606">
                  <c:v>623.13897999999995</c:v>
                </c:pt>
                <c:pt idx="3607">
                  <c:v>623.30402000000004</c:v>
                </c:pt>
                <c:pt idx="3608">
                  <c:v>623.46996999999999</c:v>
                </c:pt>
                <c:pt idx="3609">
                  <c:v>623.63800000000003</c:v>
                </c:pt>
                <c:pt idx="3610">
                  <c:v>623.80498999999998</c:v>
                </c:pt>
                <c:pt idx="3611">
                  <c:v>623.97198000000003</c:v>
                </c:pt>
                <c:pt idx="3612">
                  <c:v>624.14000999999996</c:v>
                </c:pt>
                <c:pt idx="3613">
                  <c:v>624.30498999999998</c:v>
                </c:pt>
                <c:pt idx="3614">
                  <c:v>624.46996999999999</c:v>
                </c:pt>
                <c:pt idx="3615">
                  <c:v>624.63800000000003</c:v>
                </c:pt>
                <c:pt idx="3616">
                  <c:v>624.80402000000004</c:v>
                </c:pt>
                <c:pt idx="3617">
                  <c:v>624.96996999999999</c:v>
                </c:pt>
                <c:pt idx="3618">
                  <c:v>625.14000999999996</c:v>
                </c:pt>
                <c:pt idx="3619">
                  <c:v>625.30602999999996</c:v>
                </c:pt>
                <c:pt idx="3620">
                  <c:v>625.47100999999998</c:v>
                </c:pt>
                <c:pt idx="3621">
                  <c:v>625.63897999999995</c:v>
                </c:pt>
                <c:pt idx="3622">
                  <c:v>625.80298000000005</c:v>
                </c:pt>
                <c:pt idx="3623">
                  <c:v>625.96996999999999</c:v>
                </c:pt>
                <c:pt idx="3624">
                  <c:v>626.13702000000001</c:v>
                </c:pt>
                <c:pt idx="3625">
                  <c:v>626.30298000000005</c:v>
                </c:pt>
                <c:pt idx="3626">
                  <c:v>626.46996999999999</c:v>
                </c:pt>
                <c:pt idx="3627">
                  <c:v>626.63800000000003</c:v>
                </c:pt>
                <c:pt idx="3628">
                  <c:v>626.80700999999999</c:v>
                </c:pt>
                <c:pt idx="3629">
                  <c:v>626.97302000000002</c:v>
                </c:pt>
                <c:pt idx="3630">
                  <c:v>627.13897999999995</c:v>
                </c:pt>
                <c:pt idx="3631">
                  <c:v>627.30200000000002</c:v>
                </c:pt>
                <c:pt idx="3632">
                  <c:v>627.47100999999998</c:v>
                </c:pt>
                <c:pt idx="3633">
                  <c:v>627.63800000000003</c:v>
                </c:pt>
                <c:pt idx="3634">
                  <c:v>627.80402000000004</c:v>
                </c:pt>
                <c:pt idx="3635">
                  <c:v>627.97302000000002</c:v>
                </c:pt>
                <c:pt idx="3636">
                  <c:v>628.13897999999995</c:v>
                </c:pt>
                <c:pt idx="3637">
                  <c:v>628.30798000000004</c:v>
                </c:pt>
                <c:pt idx="3638">
                  <c:v>628.47497999999996</c:v>
                </c:pt>
                <c:pt idx="3639">
                  <c:v>628.64202999999998</c:v>
                </c:pt>
                <c:pt idx="3640">
                  <c:v>628.80798000000004</c:v>
                </c:pt>
                <c:pt idx="3641">
                  <c:v>628.97600999999997</c:v>
                </c:pt>
                <c:pt idx="3642">
                  <c:v>629.14398000000006</c:v>
                </c:pt>
                <c:pt idx="3643">
                  <c:v>629.30902000000003</c:v>
                </c:pt>
                <c:pt idx="3644">
                  <c:v>629.47600999999997</c:v>
                </c:pt>
                <c:pt idx="3645">
                  <c:v>629.64301</c:v>
                </c:pt>
                <c:pt idx="3646">
                  <c:v>629.80999999999995</c:v>
                </c:pt>
                <c:pt idx="3647">
                  <c:v>629.97600999999997</c:v>
                </c:pt>
                <c:pt idx="3648">
                  <c:v>630.14697000000001</c:v>
                </c:pt>
                <c:pt idx="3649">
                  <c:v>630.31200999999999</c:v>
                </c:pt>
                <c:pt idx="3650">
                  <c:v>630.47997999999995</c:v>
                </c:pt>
                <c:pt idx="3651">
                  <c:v>630.64697000000001</c:v>
                </c:pt>
                <c:pt idx="3652">
                  <c:v>630.81500000000005</c:v>
                </c:pt>
                <c:pt idx="3653">
                  <c:v>630.98199</c:v>
                </c:pt>
                <c:pt idx="3654">
                  <c:v>631.14899000000003</c:v>
                </c:pt>
                <c:pt idx="3655">
                  <c:v>631.31403</c:v>
                </c:pt>
                <c:pt idx="3656">
                  <c:v>631.48401000000001</c:v>
                </c:pt>
                <c:pt idx="3657">
                  <c:v>631.64801</c:v>
                </c:pt>
                <c:pt idx="3658">
                  <c:v>631.81799000000001</c:v>
                </c:pt>
                <c:pt idx="3659">
                  <c:v>631.98297000000002</c:v>
                </c:pt>
                <c:pt idx="3660">
                  <c:v>632.15197999999998</c:v>
                </c:pt>
                <c:pt idx="3661">
                  <c:v>632.31701999999996</c:v>
                </c:pt>
                <c:pt idx="3662">
                  <c:v>632.48199</c:v>
                </c:pt>
                <c:pt idx="3663">
                  <c:v>632.64899000000003</c:v>
                </c:pt>
                <c:pt idx="3664">
                  <c:v>632.81597999999997</c:v>
                </c:pt>
                <c:pt idx="3665">
                  <c:v>632.98101999999994</c:v>
                </c:pt>
                <c:pt idx="3666">
                  <c:v>633.14899000000003</c:v>
                </c:pt>
                <c:pt idx="3667">
                  <c:v>633.31500000000005</c:v>
                </c:pt>
                <c:pt idx="3668">
                  <c:v>633.48101999999994</c:v>
                </c:pt>
                <c:pt idx="3669">
                  <c:v>633.64801</c:v>
                </c:pt>
                <c:pt idx="3670">
                  <c:v>633.81597999999997</c:v>
                </c:pt>
                <c:pt idx="3671">
                  <c:v>633.98297000000002</c:v>
                </c:pt>
                <c:pt idx="3672">
                  <c:v>634.15002000000004</c:v>
                </c:pt>
                <c:pt idx="3673">
                  <c:v>634.31500000000005</c:v>
                </c:pt>
                <c:pt idx="3674">
                  <c:v>634.48101999999994</c:v>
                </c:pt>
                <c:pt idx="3675">
                  <c:v>634.64801</c:v>
                </c:pt>
                <c:pt idx="3676">
                  <c:v>634.81299000000001</c:v>
                </c:pt>
                <c:pt idx="3677">
                  <c:v>634.97802999999999</c:v>
                </c:pt>
                <c:pt idx="3678">
                  <c:v>635.14398000000006</c:v>
                </c:pt>
                <c:pt idx="3679">
                  <c:v>635.31097</c:v>
                </c:pt>
                <c:pt idx="3680">
                  <c:v>635.47802999999999</c:v>
                </c:pt>
                <c:pt idx="3681">
                  <c:v>635.64502000000005</c:v>
                </c:pt>
                <c:pt idx="3682">
                  <c:v>635.81299000000001</c:v>
                </c:pt>
                <c:pt idx="3683">
                  <c:v>635.97997999999995</c:v>
                </c:pt>
                <c:pt idx="3684">
                  <c:v>636.14697000000001</c:v>
                </c:pt>
                <c:pt idx="3685">
                  <c:v>636.31299000000001</c:v>
                </c:pt>
                <c:pt idx="3686">
                  <c:v>636.47900000000004</c:v>
                </c:pt>
                <c:pt idx="3687">
                  <c:v>636.64599999999996</c:v>
                </c:pt>
                <c:pt idx="3688">
                  <c:v>636.81299000000001</c:v>
                </c:pt>
                <c:pt idx="3689">
                  <c:v>636.97997999999995</c:v>
                </c:pt>
                <c:pt idx="3690">
                  <c:v>637.14899000000003</c:v>
                </c:pt>
                <c:pt idx="3691">
                  <c:v>637.31500000000005</c:v>
                </c:pt>
                <c:pt idx="3692">
                  <c:v>637.48199</c:v>
                </c:pt>
                <c:pt idx="3693">
                  <c:v>637.64899000000003</c:v>
                </c:pt>
                <c:pt idx="3694">
                  <c:v>637.81799000000001</c:v>
                </c:pt>
                <c:pt idx="3695">
                  <c:v>637.98401000000001</c:v>
                </c:pt>
                <c:pt idx="3696">
                  <c:v>638.15197999999998</c:v>
                </c:pt>
                <c:pt idx="3697">
                  <c:v>638.32001000000002</c:v>
                </c:pt>
                <c:pt idx="3698">
                  <c:v>638.48797999999999</c:v>
                </c:pt>
                <c:pt idx="3699">
                  <c:v>638.65697999999998</c:v>
                </c:pt>
                <c:pt idx="3700">
                  <c:v>638.82501000000002</c:v>
                </c:pt>
                <c:pt idx="3701">
                  <c:v>638.99199999999996</c:v>
                </c:pt>
                <c:pt idx="3702">
                  <c:v>639.15997000000004</c:v>
                </c:pt>
                <c:pt idx="3703">
                  <c:v>639.32799999999997</c:v>
                </c:pt>
                <c:pt idx="3704">
                  <c:v>639.49103000000002</c:v>
                </c:pt>
                <c:pt idx="3705">
                  <c:v>639.65899999999999</c:v>
                </c:pt>
                <c:pt idx="3706">
                  <c:v>639.82501000000002</c:v>
                </c:pt>
                <c:pt idx="3707">
                  <c:v>639.99401999999998</c:v>
                </c:pt>
                <c:pt idx="3708">
                  <c:v>640.16198999999995</c:v>
                </c:pt>
                <c:pt idx="3709">
                  <c:v>640.33001999999999</c:v>
                </c:pt>
                <c:pt idx="3710">
                  <c:v>640.495</c:v>
                </c:pt>
                <c:pt idx="3711">
                  <c:v>640.66198999999995</c:v>
                </c:pt>
                <c:pt idx="3712">
                  <c:v>640.82799999999997</c:v>
                </c:pt>
                <c:pt idx="3713">
                  <c:v>640.99597000000006</c:v>
                </c:pt>
                <c:pt idx="3714">
                  <c:v>641.16498000000001</c:v>
                </c:pt>
                <c:pt idx="3715">
                  <c:v>641.33196999999996</c:v>
                </c:pt>
                <c:pt idx="3716">
                  <c:v>641.49798999999996</c:v>
                </c:pt>
                <c:pt idx="3717">
                  <c:v>641.66498000000001</c:v>
                </c:pt>
                <c:pt idx="3718">
                  <c:v>641.83099000000004</c:v>
                </c:pt>
                <c:pt idx="3719">
                  <c:v>641.995</c:v>
                </c:pt>
                <c:pt idx="3720">
                  <c:v>642.16498000000001</c:v>
                </c:pt>
                <c:pt idx="3721">
                  <c:v>642.33196999999996</c:v>
                </c:pt>
                <c:pt idx="3722">
                  <c:v>642.49901999999997</c:v>
                </c:pt>
                <c:pt idx="3723">
                  <c:v>642.66498000000001</c:v>
                </c:pt>
                <c:pt idx="3724">
                  <c:v>642.83099000000004</c:v>
                </c:pt>
                <c:pt idx="3725">
                  <c:v>642.99798999999996</c:v>
                </c:pt>
                <c:pt idx="3726">
                  <c:v>643.16699000000006</c:v>
                </c:pt>
                <c:pt idx="3727">
                  <c:v>643.33300999999994</c:v>
                </c:pt>
                <c:pt idx="3728">
                  <c:v>643.49901999999997</c:v>
                </c:pt>
                <c:pt idx="3729">
                  <c:v>643.66602</c:v>
                </c:pt>
                <c:pt idx="3730">
                  <c:v>643.83300999999994</c:v>
                </c:pt>
                <c:pt idx="3731">
                  <c:v>643.99798999999996</c:v>
                </c:pt>
                <c:pt idx="3732">
                  <c:v>644.16699000000006</c:v>
                </c:pt>
                <c:pt idx="3733">
                  <c:v>644.33300999999994</c:v>
                </c:pt>
                <c:pt idx="3734">
                  <c:v>644.5</c:v>
                </c:pt>
                <c:pt idx="3735">
                  <c:v>644.66399999999999</c:v>
                </c:pt>
                <c:pt idx="3736">
                  <c:v>644.83300999999994</c:v>
                </c:pt>
                <c:pt idx="3737">
                  <c:v>644.99798999999996</c:v>
                </c:pt>
                <c:pt idx="3738">
                  <c:v>645.16602</c:v>
                </c:pt>
                <c:pt idx="3739">
                  <c:v>645.33001999999999</c:v>
                </c:pt>
                <c:pt idx="3740">
                  <c:v>645.49798999999996</c:v>
                </c:pt>
                <c:pt idx="3741">
                  <c:v>645.66198999999995</c:v>
                </c:pt>
                <c:pt idx="3742">
                  <c:v>645.82898</c:v>
                </c:pt>
                <c:pt idx="3743">
                  <c:v>645.99701000000005</c:v>
                </c:pt>
                <c:pt idx="3744">
                  <c:v>646.16399999999999</c:v>
                </c:pt>
                <c:pt idx="3745">
                  <c:v>646.32799999999997</c:v>
                </c:pt>
                <c:pt idx="3746">
                  <c:v>646.49597000000006</c:v>
                </c:pt>
                <c:pt idx="3747">
                  <c:v>646.66198999999995</c:v>
                </c:pt>
                <c:pt idx="3748">
                  <c:v>646.83001999999999</c:v>
                </c:pt>
                <c:pt idx="3749">
                  <c:v>646.99597000000006</c:v>
                </c:pt>
                <c:pt idx="3750">
                  <c:v>647.16301999999996</c:v>
                </c:pt>
                <c:pt idx="3751">
                  <c:v>647.33001999999999</c:v>
                </c:pt>
                <c:pt idx="3752">
                  <c:v>647.49401999999998</c:v>
                </c:pt>
                <c:pt idx="3753">
                  <c:v>647.66198999999995</c:v>
                </c:pt>
                <c:pt idx="3754">
                  <c:v>647.82799999999997</c:v>
                </c:pt>
                <c:pt idx="3755">
                  <c:v>647.99597000000006</c:v>
                </c:pt>
                <c:pt idx="3756">
                  <c:v>648.16198999999995</c:v>
                </c:pt>
                <c:pt idx="3757">
                  <c:v>648.32898</c:v>
                </c:pt>
                <c:pt idx="3758">
                  <c:v>648.49597000000006</c:v>
                </c:pt>
                <c:pt idx="3759">
                  <c:v>648.66301999999996</c:v>
                </c:pt>
                <c:pt idx="3760">
                  <c:v>648.83001999999999</c:v>
                </c:pt>
                <c:pt idx="3761">
                  <c:v>648.99798999999996</c:v>
                </c:pt>
                <c:pt idx="3762">
                  <c:v>649.16399999999999</c:v>
                </c:pt>
                <c:pt idx="3763">
                  <c:v>649.33001999999999</c:v>
                </c:pt>
                <c:pt idx="3764">
                  <c:v>649.49597000000006</c:v>
                </c:pt>
                <c:pt idx="3765">
                  <c:v>649.66198999999995</c:v>
                </c:pt>
                <c:pt idx="3766">
                  <c:v>649.82898</c:v>
                </c:pt>
                <c:pt idx="3767">
                  <c:v>649.99701000000005</c:v>
                </c:pt>
                <c:pt idx="3768">
                  <c:v>650.16301999999996</c:v>
                </c:pt>
                <c:pt idx="3769">
                  <c:v>650.33099000000004</c:v>
                </c:pt>
                <c:pt idx="3770">
                  <c:v>650.50098000000003</c:v>
                </c:pt>
                <c:pt idx="3771">
                  <c:v>650.66498000000001</c:v>
                </c:pt>
                <c:pt idx="3772">
                  <c:v>650.83300999999994</c:v>
                </c:pt>
                <c:pt idx="3773">
                  <c:v>650.99798999999996</c:v>
                </c:pt>
                <c:pt idx="3774">
                  <c:v>651.16602</c:v>
                </c:pt>
                <c:pt idx="3775">
                  <c:v>651.32898</c:v>
                </c:pt>
                <c:pt idx="3776">
                  <c:v>651.50098000000003</c:v>
                </c:pt>
                <c:pt idx="3777">
                  <c:v>651.66301999999996</c:v>
                </c:pt>
                <c:pt idx="3778">
                  <c:v>651.83300999999994</c:v>
                </c:pt>
                <c:pt idx="3779">
                  <c:v>652.00098000000003</c:v>
                </c:pt>
                <c:pt idx="3780">
                  <c:v>652.16803000000004</c:v>
                </c:pt>
                <c:pt idx="3781">
                  <c:v>652.33501999999999</c:v>
                </c:pt>
                <c:pt idx="3782">
                  <c:v>652.50098000000003</c:v>
                </c:pt>
                <c:pt idx="3783">
                  <c:v>652.66900999999996</c:v>
                </c:pt>
                <c:pt idx="3784">
                  <c:v>652.83501999999999</c:v>
                </c:pt>
                <c:pt idx="3785">
                  <c:v>652.99901999999997</c:v>
                </c:pt>
                <c:pt idx="3786">
                  <c:v>653.16699000000006</c:v>
                </c:pt>
                <c:pt idx="3787">
                  <c:v>653.33196999999996</c:v>
                </c:pt>
                <c:pt idx="3788">
                  <c:v>653.50298999999995</c:v>
                </c:pt>
                <c:pt idx="3789">
                  <c:v>653.66803000000004</c:v>
                </c:pt>
                <c:pt idx="3790">
                  <c:v>653.83398</c:v>
                </c:pt>
                <c:pt idx="3791">
                  <c:v>654.00201000000004</c:v>
                </c:pt>
                <c:pt idx="3792">
                  <c:v>654.16900999999996</c:v>
                </c:pt>
                <c:pt idx="3793">
                  <c:v>654.33398</c:v>
                </c:pt>
                <c:pt idx="3794">
                  <c:v>654.50402999999994</c:v>
                </c:pt>
                <c:pt idx="3795">
                  <c:v>654.66900999999996</c:v>
                </c:pt>
                <c:pt idx="3796">
                  <c:v>654.83600000000001</c:v>
                </c:pt>
                <c:pt idx="3797">
                  <c:v>655.00201000000004</c:v>
                </c:pt>
                <c:pt idx="3798">
                  <c:v>655.17102</c:v>
                </c:pt>
                <c:pt idx="3799">
                  <c:v>655.33801000000005</c:v>
                </c:pt>
                <c:pt idx="3800">
                  <c:v>655.50598000000002</c:v>
                </c:pt>
                <c:pt idx="3801">
                  <c:v>655.67200000000003</c:v>
                </c:pt>
                <c:pt idx="3802">
                  <c:v>655.84002999999996</c:v>
                </c:pt>
                <c:pt idx="3803">
                  <c:v>656.00298999999995</c:v>
                </c:pt>
                <c:pt idx="3804">
                  <c:v>656.17400999999995</c:v>
                </c:pt>
                <c:pt idx="3805">
                  <c:v>656.34100000000001</c:v>
                </c:pt>
                <c:pt idx="3806">
                  <c:v>656.50800000000004</c:v>
                </c:pt>
                <c:pt idx="3807">
                  <c:v>656.67498999999998</c:v>
                </c:pt>
                <c:pt idx="3808">
                  <c:v>656.84100000000001</c:v>
                </c:pt>
                <c:pt idx="3809">
                  <c:v>657.00702000000001</c:v>
                </c:pt>
                <c:pt idx="3810">
                  <c:v>657.17200000000003</c:v>
                </c:pt>
                <c:pt idx="3811">
                  <c:v>657.33898999999997</c:v>
                </c:pt>
                <c:pt idx="3812">
                  <c:v>657.50598000000002</c:v>
                </c:pt>
                <c:pt idx="3813">
                  <c:v>657.67200000000003</c:v>
                </c:pt>
                <c:pt idx="3814">
                  <c:v>657.83801000000005</c:v>
                </c:pt>
                <c:pt idx="3815">
                  <c:v>658.00402999999994</c:v>
                </c:pt>
                <c:pt idx="3816">
                  <c:v>658.17200000000003</c:v>
                </c:pt>
                <c:pt idx="3817">
                  <c:v>658.33698000000004</c:v>
                </c:pt>
                <c:pt idx="3818">
                  <c:v>658.50201000000004</c:v>
                </c:pt>
                <c:pt idx="3819">
                  <c:v>658.66602</c:v>
                </c:pt>
                <c:pt idx="3820">
                  <c:v>658.83196999999996</c:v>
                </c:pt>
                <c:pt idx="3821">
                  <c:v>658.99701000000005</c:v>
                </c:pt>
                <c:pt idx="3822">
                  <c:v>659.16198999999995</c:v>
                </c:pt>
                <c:pt idx="3823">
                  <c:v>659.33001999999999</c:v>
                </c:pt>
                <c:pt idx="3824">
                  <c:v>659.49297999999999</c:v>
                </c:pt>
                <c:pt idx="3825">
                  <c:v>659.65997000000004</c:v>
                </c:pt>
                <c:pt idx="3826">
                  <c:v>659.82599000000005</c:v>
                </c:pt>
                <c:pt idx="3827">
                  <c:v>659.99297999999999</c:v>
                </c:pt>
                <c:pt idx="3828">
                  <c:v>660.15997000000004</c:v>
                </c:pt>
                <c:pt idx="3829">
                  <c:v>660.32703000000004</c:v>
                </c:pt>
                <c:pt idx="3830">
                  <c:v>660.49199999999996</c:v>
                </c:pt>
                <c:pt idx="3831">
                  <c:v>660.65801999999996</c:v>
                </c:pt>
                <c:pt idx="3832">
                  <c:v>660.82799999999997</c:v>
                </c:pt>
                <c:pt idx="3833">
                  <c:v>660.99401999999998</c:v>
                </c:pt>
                <c:pt idx="3834">
                  <c:v>661.16101000000003</c:v>
                </c:pt>
                <c:pt idx="3835">
                  <c:v>661.32799999999997</c:v>
                </c:pt>
                <c:pt idx="3836">
                  <c:v>661.49597000000006</c:v>
                </c:pt>
                <c:pt idx="3837">
                  <c:v>661.66498000000001</c:v>
                </c:pt>
                <c:pt idx="3838">
                  <c:v>661.83196999999996</c:v>
                </c:pt>
                <c:pt idx="3839">
                  <c:v>661.99901999999997</c:v>
                </c:pt>
                <c:pt idx="3840">
                  <c:v>662.16498000000001</c:v>
                </c:pt>
                <c:pt idx="3841">
                  <c:v>662.33300999999994</c:v>
                </c:pt>
                <c:pt idx="3842">
                  <c:v>662.50098000000003</c:v>
                </c:pt>
                <c:pt idx="3843">
                  <c:v>662.66998000000001</c:v>
                </c:pt>
                <c:pt idx="3844">
                  <c:v>662.84002999999996</c:v>
                </c:pt>
                <c:pt idx="3845">
                  <c:v>663.005</c:v>
                </c:pt>
                <c:pt idx="3846">
                  <c:v>663.17200000000003</c:v>
                </c:pt>
                <c:pt idx="3847">
                  <c:v>663.34100000000001</c:v>
                </c:pt>
                <c:pt idx="3848">
                  <c:v>663.50896999999998</c:v>
                </c:pt>
                <c:pt idx="3849">
                  <c:v>663.67998999999998</c:v>
                </c:pt>
                <c:pt idx="3850">
                  <c:v>663.84600999999998</c:v>
                </c:pt>
                <c:pt idx="3851">
                  <c:v>664.01300000000003</c:v>
                </c:pt>
                <c:pt idx="3852">
                  <c:v>664.17902000000004</c:v>
                </c:pt>
                <c:pt idx="3853">
                  <c:v>664.34600999999998</c:v>
                </c:pt>
                <c:pt idx="3854">
                  <c:v>664.51397999999995</c:v>
                </c:pt>
                <c:pt idx="3855">
                  <c:v>664.68298000000004</c:v>
                </c:pt>
                <c:pt idx="3856">
                  <c:v>664.85100999999997</c:v>
                </c:pt>
                <c:pt idx="3857">
                  <c:v>665.01702999999998</c:v>
                </c:pt>
                <c:pt idx="3858">
                  <c:v>665.18200999999999</c:v>
                </c:pt>
                <c:pt idx="3859">
                  <c:v>665.34997999999996</c:v>
                </c:pt>
                <c:pt idx="3860">
                  <c:v>665.51801</c:v>
                </c:pt>
                <c:pt idx="3861">
                  <c:v>665.68499999999995</c:v>
                </c:pt>
                <c:pt idx="3862">
                  <c:v>665.85302999999999</c:v>
                </c:pt>
                <c:pt idx="3863">
                  <c:v>666.01801</c:v>
                </c:pt>
                <c:pt idx="3864">
                  <c:v>666.18402000000003</c:v>
                </c:pt>
                <c:pt idx="3865">
                  <c:v>666.35302999999999</c:v>
                </c:pt>
                <c:pt idx="3866">
                  <c:v>666.51801</c:v>
                </c:pt>
                <c:pt idx="3867">
                  <c:v>666.68499999999995</c:v>
                </c:pt>
                <c:pt idx="3868">
                  <c:v>666.85199</c:v>
                </c:pt>
                <c:pt idx="3869">
                  <c:v>667.01702999999998</c:v>
                </c:pt>
                <c:pt idx="3870">
                  <c:v>667.18402000000003</c:v>
                </c:pt>
                <c:pt idx="3871">
                  <c:v>667.34900000000005</c:v>
                </c:pt>
                <c:pt idx="3872">
                  <c:v>667.51397999999995</c:v>
                </c:pt>
                <c:pt idx="3873">
                  <c:v>667.68102999999996</c:v>
                </c:pt>
                <c:pt idx="3874">
                  <c:v>667.84802000000002</c:v>
                </c:pt>
                <c:pt idx="3875">
                  <c:v>668.01397999999995</c:v>
                </c:pt>
                <c:pt idx="3876">
                  <c:v>668.17902000000004</c:v>
                </c:pt>
                <c:pt idx="3877">
                  <c:v>668.34600999999998</c:v>
                </c:pt>
                <c:pt idx="3878">
                  <c:v>668.51098999999999</c:v>
                </c:pt>
                <c:pt idx="3879">
                  <c:v>668.67400999999995</c:v>
                </c:pt>
                <c:pt idx="3880">
                  <c:v>668.84100000000001</c:v>
                </c:pt>
                <c:pt idx="3881">
                  <c:v>669.00702000000001</c:v>
                </c:pt>
                <c:pt idx="3882">
                  <c:v>669.16998000000001</c:v>
                </c:pt>
                <c:pt idx="3883">
                  <c:v>669.33698000000004</c:v>
                </c:pt>
                <c:pt idx="3884">
                  <c:v>669.50298999999995</c:v>
                </c:pt>
                <c:pt idx="3885">
                  <c:v>669.66900999999996</c:v>
                </c:pt>
                <c:pt idx="3886">
                  <c:v>669.83398</c:v>
                </c:pt>
                <c:pt idx="3887">
                  <c:v>670.00201000000004</c:v>
                </c:pt>
                <c:pt idx="3888">
                  <c:v>670.16803000000004</c:v>
                </c:pt>
                <c:pt idx="3889">
                  <c:v>670.33196999999996</c:v>
                </c:pt>
                <c:pt idx="3890">
                  <c:v>670.49798999999996</c:v>
                </c:pt>
                <c:pt idx="3891">
                  <c:v>670.66198999999995</c:v>
                </c:pt>
                <c:pt idx="3892">
                  <c:v>670.82799999999997</c:v>
                </c:pt>
                <c:pt idx="3893">
                  <c:v>670.995</c:v>
                </c:pt>
                <c:pt idx="3894">
                  <c:v>671.16198999999995</c:v>
                </c:pt>
                <c:pt idx="3895">
                  <c:v>671.33001999999999</c:v>
                </c:pt>
                <c:pt idx="3896">
                  <c:v>671.49597000000006</c:v>
                </c:pt>
                <c:pt idx="3897">
                  <c:v>671.66198999999995</c:v>
                </c:pt>
                <c:pt idx="3898">
                  <c:v>671.82898</c:v>
                </c:pt>
                <c:pt idx="3899">
                  <c:v>671.99297999999999</c:v>
                </c:pt>
                <c:pt idx="3900">
                  <c:v>672.15997000000004</c:v>
                </c:pt>
                <c:pt idx="3901">
                  <c:v>672.32898</c:v>
                </c:pt>
                <c:pt idx="3902">
                  <c:v>672.49103000000002</c:v>
                </c:pt>
                <c:pt idx="3903">
                  <c:v>672.65801999999996</c:v>
                </c:pt>
                <c:pt idx="3904">
                  <c:v>672.82501000000002</c:v>
                </c:pt>
                <c:pt idx="3905">
                  <c:v>672.98999000000003</c:v>
                </c:pt>
                <c:pt idx="3906">
                  <c:v>673.15601000000004</c:v>
                </c:pt>
                <c:pt idx="3907">
                  <c:v>673.32097999999996</c:v>
                </c:pt>
                <c:pt idx="3908">
                  <c:v>673.48797999999999</c:v>
                </c:pt>
                <c:pt idx="3909">
                  <c:v>673.65399000000002</c:v>
                </c:pt>
                <c:pt idx="3910">
                  <c:v>673.81897000000004</c:v>
                </c:pt>
                <c:pt idx="3911">
                  <c:v>673.98699999999997</c:v>
                </c:pt>
                <c:pt idx="3912">
                  <c:v>674.15503000000001</c:v>
                </c:pt>
                <c:pt idx="3913">
                  <c:v>674.31897000000004</c:v>
                </c:pt>
                <c:pt idx="3914">
                  <c:v>674.48602000000005</c:v>
                </c:pt>
                <c:pt idx="3915">
                  <c:v>674.65601000000004</c:v>
                </c:pt>
                <c:pt idx="3916">
                  <c:v>674.82201999999995</c:v>
                </c:pt>
                <c:pt idx="3917">
                  <c:v>674.98797999999999</c:v>
                </c:pt>
                <c:pt idx="3918">
                  <c:v>675.15399000000002</c:v>
                </c:pt>
                <c:pt idx="3919">
                  <c:v>675.31897000000004</c:v>
                </c:pt>
                <c:pt idx="3920">
                  <c:v>675.48602000000005</c:v>
                </c:pt>
                <c:pt idx="3921">
                  <c:v>675.65197999999998</c:v>
                </c:pt>
                <c:pt idx="3922">
                  <c:v>675.81701999999996</c:v>
                </c:pt>
                <c:pt idx="3923">
                  <c:v>675.98401000000001</c:v>
                </c:pt>
                <c:pt idx="3924">
                  <c:v>676.14899000000003</c:v>
                </c:pt>
                <c:pt idx="3925">
                  <c:v>676.31701999999996</c:v>
                </c:pt>
                <c:pt idx="3926">
                  <c:v>676.47900000000004</c:v>
                </c:pt>
                <c:pt idx="3927">
                  <c:v>676.64697000000001</c:v>
                </c:pt>
                <c:pt idx="3928">
                  <c:v>676.81500000000005</c:v>
                </c:pt>
                <c:pt idx="3929">
                  <c:v>676.98199</c:v>
                </c:pt>
                <c:pt idx="3930">
                  <c:v>677.14599999999996</c:v>
                </c:pt>
                <c:pt idx="3931">
                  <c:v>677.31403</c:v>
                </c:pt>
                <c:pt idx="3932">
                  <c:v>677.48101999999994</c:v>
                </c:pt>
                <c:pt idx="3933">
                  <c:v>677.64599999999996</c:v>
                </c:pt>
                <c:pt idx="3934">
                  <c:v>677.81299000000001</c:v>
                </c:pt>
                <c:pt idx="3935">
                  <c:v>677.98297000000002</c:v>
                </c:pt>
                <c:pt idx="3936">
                  <c:v>678.14801</c:v>
                </c:pt>
                <c:pt idx="3937">
                  <c:v>678.31299000000001</c:v>
                </c:pt>
                <c:pt idx="3938">
                  <c:v>678.48297000000002</c:v>
                </c:pt>
                <c:pt idx="3939">
                  <c:v>678.64697000000001</c:v>
                </c:pt>
                <c:pt idx="3940">
                  <c:v>678.81097</c:v>
                </c:pt>
                <c:pt idx="3941">
                  <c:v>678.97900000000004</c:v>
                </c:pt>
                <c:pt idx="3942">
                  <c:v>679.14697000000001</c:v>
                </c:pt>
                <c:pt idx="3943">
                  <c:v>679.31403</c:v>
                </c:pt>
                <c:pt idx="3944">
                  <c:v>679.48101999999994</c:v>
                </c:pt>
                <c:pt idx="3945">
                  <c:v>679.64697000000001</c:v>
                </c:pt>
                <c:pt idx="3946">
                  <c:v>679.81200999999999</c:v>
                </c:pt>
                <c:pt idx="3947">
                  <c:v>679.97900000000004</c:v>
                </c:pt>
                <c:pt idx="3948">
                  <c:v>680.14398000000006</c:v>
                </c:pt>
                <c:pt idx="3949">
                  <c:v>680.31200999999999</c:v>
                </c:pt>
                <c:pt idx="3950">
                  <c:v>680.47802999999999</c:v>
                </c:pt>
                <c:pt idx="3951">
                  <c:v>680.64599999999996</c:v>
                </c:pt>
                <c:pt idx="3952">
                  <c:v>680.81403</c:v>
                </c:pt>
                <c:pt idx="3953">
                  <c:v>680.97997999999995</c:v>
                </c:pt>
                <c:pt idx="3954">
                  <c:v>681.14697000000001</c:v>
                </c:pt>
                <c:pt idx="3955">
                  <c:v>681.31299000000001</c:v>
                </c:pt>
                <c:pt idx="3956">
                  <c:v>681.48199</c:v>
                </c:pt>
                <c:pt idx="3957">
                  <c:v>681.64801</c:v>
                </c:pt>
                <c:pt idx="3958">
                  <c:v>681.81403</c:v>
                </c:pt>
                <c:pt idx="3959">
                  <c:v>681.98101999999994</c:v>
                </c:pt>
                <c:pt idx="3960">
                  <c:v>682.14502000000005</c:v>
                </c:pt>
                <c:pt idx="3961">
                  <c:v>682.31200999999999</c:v>
                </c:pt>
                <c:pt idx="3962">
                  <c:v>682.47802999999999</c:v>
                </c:pt>
                <c:pt idx="3963">
                  <c:v>682.64398000000006</c:v>
                </c:pt>
                <c:pt idx="3964">
                  <c:v>682.81097</c:v>
                </c:pt>
                <c:pt idx="3965">
                  <c:v>682.97802999999999</c:v>
                </c:pt>
                <c:pt idx="3966">
                  <c:v>683.14398000000006</c:v>
                </c:pt>
                <c:pt idx="3967">
                  <c:v>683.31097</c:v>
                </c:pt>
                <c:pt idx="3968">
                  <c:v>683.47900000000004</c:v>
                </c:pt>
                <c:pt idx="3969">
                  <c:v>683.64502000000005</c:v>
                </c:pt>
                <c:pt idx="3970">
                  <c:v>683.80902000000003</c:v>
                </c:pt>
                <c:pt idx="3971">
                  <c:v>683.97699</c:v>
                </c:pt>
                <c:pt idx="3972">
                  <c:v>684.14301</c:v>
                </c:pt>
                <c:pt idx="3973">
                  <c:v>684.31097</c:v>
                </c:pt>
                <c:pt idx="3974">
                  <c:v>684.47900000000004</c:v>
                </c:pt>
                <c:pt idx="3975">
                  <c:v>684.64398000000006</c:v>
                </c:pt>
                <c:pt idx="3976">
                  <c:v>684.80498999999998</c:v>
                </c:pt>
                <c:pt idx="3977">
                  <c:v>684.97302000000002</c:v>
                </c:pt>
                <c:pt idx="3978">
                  <c:v>685.13897999999995</c:v>
                </c:pt>
                <c:pt idx="3979">
                  <c:v>685.30700999999999</c:v>
                </c:pt>
                <c:pt idx="3980">
                  <c:v>685.47400000000005</c:v>
                </c:pt>
                <c:pt idx="3981">
                  <c:v>685.63897999999995</c:v>
                </c:pt>
                <c:pt idx="3982">
                  <c:v>685.80700999999999</c:v>
                </c:pt>
                <c:pt idx="3983">
                  <c:v>685.97400000000005</c:v>
                </c:pt>
                <c:pt idx="3984">
                  <c:v>686.13897999999995</c:v>
                </c:pt>
                <c:pt idx="3985">
                  <c:v>686.30602999999996</c:v>
                </c:pt>
                <c:pt idx="3986">
                  <c:v>686.47302000000002</c:v>
                </c:pt>
                <c:pt idx="3987">
                  <c:v>686.63897999999995</c:v>
                </c:pt>
                <c:pt idx="3988">
                  <c:v>686.80402000000004</c:v>
                </c:pt>
                <c:pt idx="3989">
                  <c:v>686.97198000000003</c:v>
                </c:pt>
                <c:pt idx="3990">
                  <c:v>687.14000999999996</c:v>
                </c:pt>
                <c:pt idx="3991">
                  <c:v>687.30498999999998</c:v>
                </c:pt>
                <c:pt idx="3992">
                  <c:v>687.47198000000003</c:v>
                </c:pt>
                <c:pt idx="3993">
                  <c:v>687.63800000000003</c:v>
                </c:pt>
                <c:pt idx="3994">
                  <c:v>687.80498999999998</c:v>
                </c:pt>
                <c:pt idx="3995">
                  <c:v>687.96996999999999</c:v>
                </c:pt>
                <c:pt idx="3996">
                  <c:v>688.13800000000003</c:v>
                </c:pt>
                <c:pt idx="3997">
                  <c:v>688.30298000000005</c:v>
                </c:pt>
                <c:pt idx="3998">
                  <c:v>688.47100999999998</c:v>
                </c:pt>
                <c:pt idx="3999">
                  <c:v>688.63598999999999</c:v>
                </c:pt>
                <c:pt idx="4000">
                  <c:v>688.80298000000005</c:v>
                </c:pt>
                <c:pt idx="4001">
                  <c:v>688.96802000000002</c:v>
                </c:pt>
                <c:pt idx="4002">
                  <c:v>689.13800000000003</c:v>
                </c:pt>
                <c:pt idx="4003">
                  <c:v>689.30102999999997</c:v>
                </c:pt>
                <c:pt idx="4004">
                  <c:v>689.46898999999996</c:v>
                </c:pt>
                <c:pt idx="4005">
                  <c:v>689.63500999999997</c:v>
                </c:pt>
                <c:pt idx="4006">
                  <c:v>689.80102999999997</c:v>
                </c:pt>
                <c:pt idx="4007">
                  <c:v>689.96898999999996</c:v>
                </c:pt>
                <c:pt idx="4008">
                  <c:v>690.13702000000001</c:v>
                </c:pt>
                <c:pt idx="4009">
                  <c:v>690.30298000000005</c:v>
                </c:pt>
                <c:pt idx="4010">
                  <c:v>690.46996999999999</c:v>
                </c:pt>
                <c:pt idx="4011">
                  <c:v>690.63598999999999</c:v>
                </c:pt>
                <c:pt idx="4012">
                  <c:v>690.80200000000002</c:v>
                </c:pt>
                <c:pt idx="4013">
                  <c:v>690.96898999999996</c:v>
                </c:pt>
                <c:pt idx="4014">
                  <c:v>691.13500999999997</c:v>
                </c:pt>
                <c:pt idx="4015">
                  <c:v>691.30200000000002</c:v>
                </c:pt>
                <c:pt idx="4016">
                  <c:v>691.46996999999999</c:v>
                </c:pt>
                <c:pt idx="4017">
                  <c:v>691.63598999999999</c:v>
                </c:pt>
                <c:pt idx="4018">
                  <c:v>691.80102999999997</c:v>
                </c:pt>
                <c:pt idx="4019">
                  <c:v>691.96698000000004</c:v>
                </c:pt>
                <c:pt idx="4020">
                  <c:v>692.13500999999997</c:v>
                </c:pt>
                <c:pt idx="4021">
                  <c:v>692.29998999999998</c:v>
                </c:pt>
                <c:pt idx="4022">
                  <c:v>692.46996999999999</c:v>
                </c:pt>
                <c:pt idx="4023">
                  <c:v>692.63598999999999</c:v>
                </c:pt>
                <c:pt idx="4024">
                  <c:v>692.80402000000004</c:v>
                </c:pt>
                <c:pt idx="4025">
                  <c:v>692.96698000000004</c:v>
                </c:pt>
                <c:pt idx="4026">
                  <c:v>693.13500999999997</c:v>
                </c:pt>
                <c:pt idx="4027">
                  <c:v>693.29900999999995</c:v>
                </c:pt>
                <c:pt idx="4028">
                  <c:v>693.46698000000004</c:v>
                </c:pt>
                <c:pt idx="4029">
                  <c:v>693.63202000000001</c:v>
                </c:pt>
                <c:pt idx="4030">
                  <c:v>693.79998999999998</c:v>
                </c:pt>
                <c:pt idx="4031">
                  <c:v>693.96502999999996</c:v>
                </c:pt>
                <c:pt idx="4032">
                  <c:v>694.13098000000002</c:v>
                </c:pt>
                <c:pt idx="4033">
                  <c:v>694.29900999999995</c:v>
                </c:pt>
                <c:pt idx="4034">
                  <c:v>694.46198000000004</c:v>
                </c:pt>
                <c:pt idx="4035">
                  <c:v>694.63</c:v>
                </c:pt>
                <c:pt idx="4036">
                  <c:v>694.79796999999996</c:v>
                </c:pt>
                <c:pt idx="4037">
                  <c:v>694.96398999999997</c:v>
                </c:pt>
                <c:pt idx="4038">
                  <c:v>695.13</c:v>
                </c:pt>
                <c:pt idx="4039">
                  <c:v>695.29900999999995</c:v>
                </c:pt>
                <c:pt idx="4040">
                  <c:v>695.46398999999997</c:v>
                </c:pt>
                <c:pt idx="4041">
                  <c:v>695.63202000000001</c:v>
                </c:pt>
                <c:pt idx="4042">
                  <c:v>695.80102999999997</c:v>
                </c:pt>
                <c:pt idx="4043">
                  <c:v>695.96698000000004</c:v>
                </c:pt>
                <c:pt idx="4044">
                  <c:v>696.13500999999997</c:v>
                </c:pt>
                <c:pt idx="4045">
                  <c:v>696.30102999999997</c:v>
                </c:pt>
                <c:pt idx="4046">
                  <c:v>696.46898999999996</c:v>
                </c:pt>
                <c:pt idx="4047">
                  <c:v>696.63702000000001</c:v>
                </c:pt>
                <c:pt idx="4048">
                  <c:v>696.80298000000005</c:v>
                </c:pt>
                <c:pt idx="4049">
                  <c:v>696.97198000000003</c:v>
                </c:pt>
                <c:pt idx="4050">
                  <c:v>697.14000999999996</c:v>
                </c:pt>
                <c:pt idx="4051">
                  <c:v>697.30200000000002</c:v>
                </c:pt>
                <c:pt idx="4052">
                  <c:v>697.47198000000003</c:v>
                </c:pt>
                <c:pt idx="4053">
                  <c:v>697.63702000000001</c:v>
                </c:pt>
                <c:pt idx="4054">
                  <c:v>697.80602999999996</c:v>
                </c:pt>
                <c:pt idx="4055">
                  <c:v>697.97400000000005</c:v>
                </c:pt>
                <c:pt idx="4056">
                  <c:v>698.14000999999996</c:v>
                </c:pt>
                <c:pt idx="4057">
                  <c:v>698.30602999999996</c:v>
                </c:pt>
                <c:pt idx="4058">
                  <c:v>698.47497999999996</c:v>
                </c:pt>
                <c:pt idx="4059">
                  <c:v>698.64098999999999</c:v>
                </c:pt>
                <c:pt idx="4060">
                  <c:v>698.81097</c:v>
                </c:pt>
                <c:pt idx="4061">
                  <c:v>698.97699</c:v>
                </c:pt>
                <c:pt idx="4062">
                  <c:v>699.14398000000006</c:v>
                </c:pt>
                <c:pt idx="4063">
                  <c:v>699.31</c:v>
                </c:pt>
                <c:pt idx="4064">
                  <c:v>699.47699</c:v>
                </c:pt>
                <c:pt idx="4065">
                  <c:v>699.64398000000006</c:v>
                </c:pt>
                <c:pt idx="4066">
                  <c:v>699.81097</c:v>
                </c:pt>
                <c:pt idx="4067">
                  <c:v>699.97900000000004</c:v>
                </c:pt>
                <c:pt idx="4068">
                  <c:v>700.14502000000005</c:v>
                </c:pt>
                <c:pt idx="4069">
                  <c:v>700.31097</c:v>
                </c:pt>
                <c:pt idx="4070">
                  <c:v>700.47997999999995</c:v>
                </c:pt>
                <c:pt idx="4071">
                  <c:v>700.64398000000006</c:v>
                </c:pt>
                <c:pt idx="4072">
                  <c:v>700.80902000000003</c:v>
                </c:pt>
                <c:pt idx="4073">
                  <c:v>700.97699</c:v>
                </c:pt>
                <c:pt idx="4074">
                  <c:v>701.14301</c:v>
                </c:pt>
                <c:pt idx="4075">
                  <c:v>701.31</c:v>
                </c:pt>
                <c:pt idx="4076">
                  <c:v>701.47699</c:v>
                </c:pt>
                <c:pt idx="4077">
                  <c:v>701.64301</c:v>
                </c:pt>
                <c:pt idx="4078">
                  <c:v>701.81097</c:v>
                </c:pt>
                <c:pt idx="4079">
                  <c:v>701.97699</c:v>
                </c:pt>
                <c:pt idx="4080">
                  <c:v>702.14502000000005</c:v>
                </c:pt>
                <c:pt idx="4081">
                  <c:v>702.31</c:v>
                </c:pt>
                <c:pt idx="4082">
                  <c:v>702.47802999999999</c:v>
                </c:pt>
                <c:pt idx="4083">
                  <c:v>702.64301</c:v>
                </c:pt>
                <c:pt idx="4084">
                  <c:v>702.81</c:v>
                </c:pt>
                <c:pt idx="4085">
                  <c:v>702.97600999999997</c:v>
                </c:pt>
                <c:pt idx="4086">
                  <c:v>703.14502000000005</c:v>
                </c:pt>
                <c:pt idx="4087">
                  <c:v>703.30902000000003</c:v>
                </c:pt>
                <c:pt idx="4088">
                  <c:v>703.47699</c:v>
                </c:pt>
                <c:pt idx="4089">
                  <c:v>703.64398000000006</c:v>
                </c:pt>
                <c:pt idx="4090">
                  <c:v>703.81200999999999</c:v>
                </c:pt>
                <c:pt idx="4091">
                  <c:v>703.97699</c:v>
                </c:pt>
                <c:pt idx="4092">
                  <c:v>704.14098999999999</c:v>
                </c:pt>
                <c:pt idx="4093">
                  <c:v>704.30902000000003</c:v>
                </c:pt>
                <c:pt idx="4094">
                  <c:v>704.47600999999997</c:v>
                </c:pt>
                <c:pt idx="4095">
                  <c:v>704.64301</c:v>
                </c:pt>
                <c:pt idx="4096">
                  <c:v>704.80902000000003</c:v>
                </c:pt>
                <c:pt idx="4097">
                  <c:v>704.97600999999997</c:v>
                </c:pt>
                <c:pt idx="4098">
                  <c:v>705.13800000000003</c:v>
                </c:pt>
                <c:pt idx="4099">
                  <c:v>705.30902000000003</c:v>
                </c:pt>
                <c:pt idx="4100">
                  <c:v>705.47497999999996</c:v>
                </c:pt>
                <c:pt idx="4101">
                  <c:v>705.64098999999999</c:v>
                </c:pt>
                <c:pt idx="4102">
                  <c:v>705.80498999999998</c:v>
                </c:pt>
                <c:pt idx="4103">
                  <c:v>705.97100999999998</c:v>
                </c:pt>
                <c:pt idx="4104">
                  <c:v>706.14000999999996</c:v>
                </c:pt>
                <c:pt idx="4105">
                  <c:v>706.30498999999998</c:v>
                </c:pt>
                <c:pt idx="4106">
                  <c:v>706.47100999999998</c:v>
                </c:pt>
                <c:pt idx="4107">
                  <c:v>706.63897999999995</c:v>
                </c:pt>
                <c:pt idx="4108">
                  <c:v>706.80402000000004</c:v>
                </c:pt>
                <c:pt idx="4109">
                  <c:v>706.96996999999999</c:v>
                </c:pt>
                <c:pt idx="4110">
                  <c:v>707.13702000000001</c:v>
                </c:pt>
                <c:pt idx="4111">
                  <c:v>707.30498999999998</c:v>
                </c:pt>
                <c:pt idx="4112">
                  <c:v>707.46898999999996</c:v>
                </c:pt>
                <c:pt idx="4113">
                  <c:v>707.63500999999997</c:v>
                </c:pt>
                <c:pt idx="4114">
                  <c:v>707.80200000000002</c:v>
                </c:pt>
                <c:pt idx="4115">
                  <c:v>707.96802000000002</c:v>
                </c:pt>
                <c:pt idx="4116">
                  <c:v>708.13500999999997</c:v>
                </c:pt>
                <c:pt idx="4117">
                  <c:v>708.30298000000005</c:v>
                </c:pt>
                <c:pt idx="4118">
                  <c:v>708.47198000000003</c:v>
                </c:pt>
                <c:pt idx="4119">
                  <c:v>708.63897999999995</c:v>
                </c:pt>
                <c:pt idx="4120">
                  <c:v>708.80298000000005</c:v>
                </c:pt>
                <c:pt idx="4121">
                  <c:v>708.96996999999999</c:v>
                </c:pt>
                <c:pt idx="4122">
                  <c:v>709.13702000000001</c:v>
                </c:pt>
                <c:pt idx="4123">
                  <c:v>709.30498999999998</c:v>
                </c:pt>
                <c:pt idx="4124">
                  <c:v>709.47100999999998</c:v>
                </c:pt>
                <c:pt idx="4125">
                  <c:v>709.63598999999999</c:v>
                </c:pt>
                <c:pt idx="4126">
                  <c:v>709.80402000000004</c:v>
                </c:pt>
                <c:pt idx="4127">
                  <c:v>709.96996999999999</c:v>
                </c:pt>
                <c:pt idx="4128">
                  <c:v>710.14000999999996</c:v>
                </c:pt>
                <c:pt idx="4129">
                  <c:v>710.30700999999999</c:v>
                </c:pt>
                <c:pt idx="4130">
                  <c:v>710.47400000000005</c:v>
                </c:pt>
                <c:pt idx="4131">
                  <c:v>710.63897999999995</c:v>
                </c:pt>
                <c:pt idx="4132">
                  <c:v>710.80498999999998</c:v>
                </c:pt>
                <c:pt idx="4133">
                  <c:v>710.97497999999996</c:v>
                </c:pt>
                <c:pt idx="4134">
                  <c:v>711.14098999999999</c:v>
                </c:pt>
                <c:pt idx="4135">
                  <c:v>711.30902000000003</c:v>
                </c:pt>
                <c:pt idx="4136">
                  <c:v>711.47497999999996</c:v>
                </c:pt>
                <c:pt idx="4137">
                  <c:v>711.64202999999998</c:v>
                </c:pt>
                <c:pt idx="4138">
                  <c:v>711.80902000000003</c:v>
                </c:pt>
                <c:pt idx="4139">
                  <c:v>711.97600999999997</c:v>
                </c:pt>
                <c:pt idx="4140">
                  <c:v>712.14301</c:v>
                </c:pt>
                <c:pt idx="4141">
                  <c:v>712.31</c:v>
                </c:pt>
                <c:pt idx="4142">
                  <c:v>712.47699</c:v>
                </c:pt>
                <c:pt idx="4143">
                  <c:v>712.64599999999996</c:v>
                </c:pt>
                <c:pt idx="4144">
                  <c:v>712.81403</c:v>
                </c:pt>
                <c:pt idx="4145">
                  <c:v>712.97802999999999</c:v>
                </c:pt>
                <c:pt idx="4146">
                  <c:v>713.14697000000001</c:v>
                </c:pt>
                <c:pt idx="4147">
                  <c:v>713.31200999999999</c:v>
                </c:pt>
                <c:pt idx="4148">
                  <c:v>713.48297000000002</c:v>
                </c:pt>
                <c:pt idx="4149">
                  <c:v>713.64502000000005</c:v>
                </c:pt>
                <c:pt idx="4150">
                  <c:v>713.81097</c:v>
                </c:pt>
                <c:pt idx="4151">
                  <c:v>713.97802999999999</c:v>
                </c:pt>
                <c:pt idx="4152">
                  <c:v>714.14502000000005</c:v>
                </c:pt>
                <c:pt idx="4153">
                  <c:v>714.31097</c:v>
                </c:pt>
                <c:pt idx="4154">
                  <c:v>714.47600999999997</c:v>
                </c:pt>
                <c:pt idx="4155">
                  <c:v>714.64398000000006</c:v>
                </c:pt>
                <c:pt idx="4156">
                  <c:v>714.80902000000003</c:v>
                </c:pt>
                <c:pt idx="4157">
                  <c:v>714.97699</c:v>
                </c:pt>
                <c:pt idx="4158">
                  <c:v>715.14301</c:v>
                </c:pt>
                <c:pt idx="4159">
                  <c:v>715.31</c:v>
                </c:pt>
                <c:pt idx="4160">
                  <c:v>715.47497999999996</c:v>
                </c:pt>
                <c:pt idx="4161">
                  <c:v>715.64202999999998</c:v>
                </c:pt>
                <c:pt idx="4162">
                  <c:v>715.80700999999999</c:v>
                </c:pt>
                <c:pt idx="4163">
                  <c:v>715.97497999999996</c:v>
                </c:pt>
                <c:pt idx="4164">
                  <c:v>716.14301</c:v>
                </c:pt>
                <c:pt idx="4165">
                  <c:v>716.30602999999996</c:v>
                </c:pt>
                <c:pt idx="4166">
                  <c:v>716.47302000000002</c:v>
                </c:pt>
                <c:pt idx="4167">
                  <c:v>716.63897999999995</c:v>
                </c:pt>
                <c:pt idx="4168">
                  <c:v>716.80700999999999</c:v>
                </c:pt>
                <c:pt idx="4169">
                  <c:v>716.97400000000005</c:v>
                </c:pt>
                <c:pt idx="4170">
                  <c:v>717.14000999999996</c:v>
                </c:pt>
                <c:pt idx="4171">
                  <c:v>717.30798000000004</c:v>
                </c:pt>
                <c:pt idx="4172">
                  <c:v>717.47497999999996</c:v>
                </c:pt>
                <c:pt idx="4173">
                  <c:v>717.64000999999996</c:v>
                </c:pt>
                <c:pt idx="4174">
                  <c:v>717.80798000000004</c:v>
                </c:pt>
                <c:pt idx="4175">
                  <c:v>717.97198000000003</c:v>
                </c:pt>
                <c:pt idx="4176">
                  <c:v>718.14000999999996</c:v>
                </c:pt>
                <c:pt idx="4177">
                  <c:v>718.30498999999998</c:v>
                </c:pt>
                <c:pt idx="4178">
                  <c:v>718.47198000000003</c:v>
                </c:pt>
                <c:pt idx="4179">
                  <c:v>718.63702000000001</c:v>
                </c:pt>
                <c:pt idx="4180">
                  <c:v>718.80298000000005</c:v>
                </c:pt>
                <c:pt idx="4181">
                  <c:v>718.96802000000002</c:v>
                </c:pt>
                <c:pt idx="4182">
                  <c:v>719.13598999999999</c:v>
                </c:pt>
                <c:pt idx="4183">
                  <c:v>719.30298000000005</c:v>
                </c:pt>
                <c:pt idx="4184">
                  <c:v>719.46996999999999</c:v>
                </c:pt>
                <c:pt idx="4185">
                  <c:v>719.63598999999999</c:v>
                </c:pt>
                <c:pt idx="4186">
                  <c:v>719.80200000000002</c:v>
                </c:pt>
                <c:pt idx="4187">
                  <c:v>719.96996999999999</c:v>
                </c:pt>
                <c:pt idx="4188">
                  <c:v>720.13500999999997</c:v>
                </c:pt>
                <c:pt idx="4189">
                  <c:v>720.29998999999998</c:v>
                </c:pt>
                <c:pt idx="4190">
                  <c:v>720.46698000000004</c:v>
                </c:pt>
                <c:pt idx="4191">
                  <c:v>720.63598999999999</c:v>
                </c:pt>
                <c:pt idx="4192">
                  <c:v>720.80298000000005</c:v>
                </c:pt>
                <c:pt idx="4193">
                  <c:v>720.96802000000002</c:v>
                </c:pt>
                <c:pt idx="4194">
                  <c:v>721.13300000000004</c:v>
                </c:pt>
                <c:pt idx="4195">
                  <c:v>721.30102999999997</c:v>
                </c:pt>
                <c:pt idx="4196">
                  <c:v>721.46802000000002</c:v>
                </c:pt>
                <c:pt idx="4197">
                  <c:v>721.63202000000001</c:v>
                </c:pt>
                <c:pt idx="4198">
                  <c:v>721.79900999999995</c:v>
                </c:pt>
                <c:pt idx="4199">
                  <c:v>721.96698000000004</c:v>
                </c:pt>
                <c:pt idx="4200">
                  <c:v>722.13098000000002</c:v>
                </c:pt>
                <c:pt idx="4201">
                  <c:v>722.29998999999998</c:v>
                </c:pt>
                <c:pt idx="4202">
                  <c:v>722.46398999999997</c:v>
                </c:pt>
                <c:pt idx="4203">
                  <c:v>722.63</c:v>
                </c:pt>
                <c:pt idx="4204">
                  <c:v>722.79998999999998</c:v>
                </c:pt>
                <c:pt idx="4205">
                  <c:v>722.96698000000004</c:v>
                </c:pt>
                <c:pt idx="4206">
                  <c:v>723.13500999999997</c:v>
                </c:pt>
                <c:pt idx="4207">
                  <c:v>723.29796999999996</c:v>
                </c:pt>
                <c:pt idx="4208">
                  <c:v>723.46600000000001</c:v>
                </c:pt>
                <c:pt idx="4209">
                  <c:v>723.63202000000001</c:v>
                </c:pt>
                <c:pt idx="4210">
                  <c:v>723.80200000000002</c:v>
                </c:pt>
                <c:pt idx="4211">
                  <c:v>723.96996999999999</c:v>
                </c:pt>
                <c:pt idx="4212">
                  <c:v>724.13598999999999</c:v>
                </c:pt>
                <c:pt idx="4213">
                  <c:v>724.29998999999998</c:v>
                </c:pt>
                <c:pt idx="4214">
                  <c:v>724.46502999999996</c:v>
                </c:pt>
                <c:pt idx="4215">
                  <c:v>724.63396999999998</c:v>
                </c:pt>
                <c:pt idx="4216">
                  <c:v>724.79900999999995</c:v>
                </c:pt>
                <c:pt idx="4217">
                  <c:v>724.96600000000001</c:v>
                </c:pt>
                <c:pt idx="4218">
                  <c:v>725.13300000000004</c:v>
                </c:pt>
                <c:pt idx="4219">
                  <c:v>725.29900999999995</c:v>
                </c:pt>
                <c:pt idx="4220">
                  <c:v>725.46600000000001</c:v>
                </c:pt>
                <c:pt idx="4221">
                  <c:v>725.63098000000002</c:v>
                </c:pt>
                <c:pt idx="4222">
                  <c:v>725.79700000000003</c:v>
                </c:pt>
                <c:pt idx="4223">
                  <c:v>725.96398999999997</c:v>
                </c:pt>
                <c:pt idx="4224">
                  <c:v>726.13300000000004</c:v>
                </c:pt>
                <c:pt idx="4225">
                  <c:v>726.29796999999996</c:v>
                </c:pt>
                <c:pt idx="4226">
                  <c:v>726.46398999999997</c:v>
                </c:pt>
                <c:pt idx="4227">
                  <c:v>726.63202000000001</c:v>
                </c:pt>
                <c:pt idx="4228">
                  <c:v>726.79998999999998</c:v>
                </c:pt>
                <c:pt idx="4229">
                  <c:v>726.96698000000004</c:v>
                </c:pt>
                <c:pt idx="4230">
                  <c:v>727.13396999999998</c:v>
                </c:pt>
                <c:pt idx="4231">
                  <c:v>727.29900999999995</c:v>
                </c:pt>
                <c:pt idx="4232">
                  <c:v>727.46398999999997</c:v>
                </c:pt>
                <c:pt idx="4233">
                  <c:v>727.63202000000001</c:v>
                </c:pt>
                <c:pt idx="4234">
                  <c:v>727.79796999999996</c:v>
                </c:pt>
                <c:pt idx="4235">
                  <c:v>727.96198000000004</c:v>
                </c:pt>
                <c:pt idx="4236">
                  <c:v>728.12902999999994</c:v>
                </c:pt>
                <c:pt idx="4237">
                  <c:v>728.29602</c:v>
                </c:pt>
                <c:pt idx="4238">
                  <c:v>728.46398999999997</c:v>
                </c:pt>
                <c:pt idx="4239">
                  <c:v>728.63098000000002</c:v>
                </c:pt>
                <c:pt idx="4240">
                  <c:v>728.79602</c:v>
                </c:pt>
                <c:pt idx="4241">
                  <c:v>728.96100000000001</c:v>
                </c:pt>
                <c:pt idx="4242">
                  <c:v>729.12798999999995</c:v>
                </c:pt>
                <c:pt idx="4243">
                  <c:v>729.29498000000001</c:v>
                </c:pt>
                <c:pt idx="4244">
                  <c:v>729.46001999999999</c:v>
                </c:pt>
                <c:pt idx="4245">
                  <c:v>729.62798999999995</c:v>
                </c:pt>
                <c:pt idx="4246">
                  <c:v>729.79796999999996</c:v>
                </c:pt>
                <c:pt idx="4247">
                  <c:v>729.96198000000004</c:v>
                </c:pt>
                <c:pt idx="4248">
                  <c:v>730.12798999999995</c:v>
                </c:pt>
                <c:pt idx="4249">
                  <c:v>730.29796999999996</c:v>
                </c:pt>
                <c:pt idx="4250">
                  <c:v>730.46198000000004</c:v>
                </c:pt>
                <c:pt idx="4251">
                  <c:v>730.62798999999995</c:v>
                </c:pt>
                <c:pt idx="4252">
                  <c:v>730.79400999999996</c:v>
                </c:pt>
                <c:pt idx="4253">
                  <c:v>730.96198000000004</c:v>
                </c:pt>
                <c:pt idx="4254">
                  <c:v>731.12902999999994</c:v>
                </c:pt>
                <c:pt idx="4255">
                  <c:v>731.29498000000001</c:v>
                </c:pt>
                <c:pt idx="4256">
                  <c:v>731.46198000000004</c:v>
                </c:pt>
                <c:pt idx="4257">
                  <c:v>731.63098000000002</c:v>
                </c:pt>
                <c:pt idx="4258">
                  <c:v>731.79900999999995</c:v>
                </c:pt>
                <c:pt idx="4259">
                  <c:v>731.96502999999996</c:v>
                </c:pt>
                <c:pt idx="4260">
                  <c:v>732.13300000000004</c:v>
                </c:pt>
                <c:pt idx="4261">
                  <c:v>732.29900999999995</c:v>
                </c:pt>
                <c:pt idx="4262">
                  <c:v>732.46698000000004</c:v>
                </c:pt>
                <c:pt idx="4263">
                  <c:v>732.63098000000002</c:v>
                </c:pt>
                <c:pt idx="4264">
                  <c:v>732.79700000000003</c:v>
                </c:pt>
                <c:pt idx="4265">
                  <c:v>732.96698000000004</c:v>
                </c:pt>
                <c:pt idx="4266">
                  <c:v>733.13300000000004</c:v>
                </c:pt>
                <c:pt idx="4267">
                  <c:v>733.29998999999998</c:v>
                </c:pt>
                <c:pt idx="4268">
                  <c:v>733.46600000000001</c:v>
                </c:pt>
                <c:pt idx="4269">
                  <c:v>733.63396999999998</c:v>
                </c:pt>
                <c:pt idx="4270">
                  <c:v>733.79700000000003</c:v>
                </c:pt>
                <c:pt idx="4271">
                  <c:v>733.96502999999996</c:v>
                </c:pt>
                <c:pt idx="4272">
                  <c:v>734.13396999999998</c:v>
                </c:pt>
                <c:pt idx="4273">
                  <c:v>734.29900999999995</c:v>
                </c:pt>
                <c:pt idx="4274">
                  <c:v>734.46301000000005</c:v>
                </c:pt>
                <c:pt idx="4275">
                  <c:v>734.63300000000004</c:v>
                </c:pt>
                <c:pt idx="4276">
                  <c:v>734.79998999999998</c:v>
                </c:pt>
                <c:pt idx="4277">
                  <c:v>734.96301000000005</c:v>
                </c:pt>
                <c:pt idx="4278">
                  <c:v>735.13098000000002</c:v>
                </c:pt>
                <c:pt idx="4279">
                  <c:v>735.29796999999996</c:v>
                </c:pt>
                <c:pt idx="4280">
                  <c:v>735.46301000000005</c:v>
                </c:pt>
                <c:pt idx="4281">
                  <c:v>735.62902999999994</c:v>
                </c:pt>
                <c:pt idx="4282">
                  <c:v>735.79700000000003</c:v>
                </c:pt>
                <c:pt idx="4283">
                  <c:v>735.96301000000005</c:v>
                </c:pt>
                <c:pt idx="4284">
                  <c:v>736.13098000000002</c:v>
                </c:pt>
                <c:pt idx="4285">
                  <c:v>736.29796999999996</c:v>
                </c:pt>
                <c:pt idx="4286">
                  <c:v>736.46600000000001</c:v>
                </c:pt>
                <c:pt idx="4287">
                  <c:v>736.63</c:v>
                </c:pt>
                <c:pt idx="4288">
                  <c:v>736.79700000000003</c:v>
                </c:pt>
                <c:pt idx="4289">
                  <c:v>736.96100000000001</c:v>
                </c:pt>
                <c:pt idx="4290">
                  <c:v>737.12798999999995</c:v>
                </c:pt>
                <c:pt idx="4291">
                  <c:v>737.29400999999996</c:v>
                </c:pt>
                <c:pt idx="4292">
                  <c:v>737.46198000000004</c:v>
                </c:pt>
                <c:pt idx="4293">
                  <c:v>737.62798999999995</c:v>
                </c:pt>
                <c:pt idx="4294">
                  <c:v>737.79700000000003</c:v>
                </c:pt>
                <c:pt idx="4295">
                  <c:v>737.96398999999997</c:v>
                </c:pt>
                <c:pt idx="4296">
                  <c:v>738.13098000000002</c:v>
                </c:pt>
                <c:pt idx="4297">
                  <c:v>738.29400999999996</c:v>
                </c:pt>
                <c:pt idx="4298">
                  <c:v>738.46198000000004</c:v>
                </c:pt>
                <c:pt idx="4299">
                  <c:v>738.62598000000003</c:v>
                </c:pt>
                <c:pt idx="4300">
                  <c:v>738.78998000000001</c:v>
                </c:pt>
                <c:pt idx="4301">
                  <c:v>738.95599000000004</c:v>
                </c:pt>
                <c:pt idx="4302">
                  <c:v>739.12298999999996</c:v>
                </c:pt>
                <c:pt idx="4303">
                  <c:v>739.28998000000001</c:v>
                </c:pt>
                <c:pt idx="4304">
                  <c:v>739.45599000000004</c:v>
                </c:pt>
                <c:pt idx="4305">
                  <c:v>739.62701000000004</c:v>
                </c:pt>
                <c:pt idx="4306">
                  <c:v>739.79303000000004</c:v>
                </c:pt>
                <c:pt idx="4307">
                  <c:v>739.95898</c:v>
                </c:pt>
                <c:pt idx="4308">
                  <c:v>740.12701000000004</c:v>
                </c:pt>
                <c:pt idx="4309">
                  <c:v>740.29498000000001</c:v>
                </c:pt>
                <c:pt idx="4310">
                  <c:v>740.46100000000001</c:v>
                </c:pt>
                <c:pt idx="4311">
                  <c:v>740.62798999999995</c:v>
                </c:pt>
                <c:pt idx="4312">
                  <c:v>740.79498000000001</c:v>
                </c:pt>
                <c:pt idx="4313">
                  <c:v>740.95898</c:v>
                </c:pt>
                <c:pt idx="4314">
                  <c:v>741.12798999999995</c:v>
                </c:pt>
                <c:pt idx="4315">
                  <c:v>741.29199000000006</c:v>
                </c:pt>
                <c:pt idx="4316">
                  <c:v>741.45898</c:v>
                </c:pt>
                <c:pt idx="4317">
                  <c:v>741.62401999999997</c:v>
                </c:pt>
                <c:pt idx="4318">
                  <c:v>741.78899999999999</c:v>
                </c:pt>
                <c:pt idx="4319">
                  <c:v>741.95599000000004</c:v>
                </c:pt>
                <c:pt idx="4320">
                  <c:v>742.12598000000003</c:v>
                </c:pt>
                <c:pt idx="4321">
                  <c:v>742.29400999999996</c:v>
                </c:pt>
                <c:pt idx="4322">
                  <c:v>742.46001999999999</c:v>
                </c:pt>
                <c:pt idx="4323">
                  <c:v>742.62401999999997</c:v>
                </c:pt>
                <c:pt idx="4324">
                  <c:v>742.79199000000006</c:v>
                </c:pt>
                <c:pt idx="4325">
                  <c:v>742.95696999999996</c:v>
                </c:pt>
                <c:pt idx="4326">
                  <c:v>743.12598000000003</c:v>
                </c:pt>
                <c:pt idx="4327">
                  <c:v>743.29102</c:v>
                </c:pt>
                <c:pt idx="4328">
                  <c:v>743.45898</c:v>
                </c:pt>
                <c:pt idx="4329">
                  <c:v>743.62401999999997</c:v>
                </c:pt>
                <c:pt idx="4330">
                  <c:v>743.79303000000004</c:v>
                </c:pt>
                <c:pt idx="4331">
                  <c:v>743.95800999999994</c:v>
                </c:pt>
                <c:pt idx="4332">
                  <c:v>744.12401999999997</c:v>
                </c:pt>
                <c:pt idx="4333">
                  <c:v>744.29102</c:v>
                </c:pt>
                <c:pt idx="4334">
                  <c:v>744.45696999999996</c:v>
                </c:pt>
                <c:pt idx="4335">
                  <c:v>744.62097000000006</c:v>
                </c:pt>
                <c:pt idx="4336">
                  <c:v>744.78801999999996</c:v>
                </c:pt>
                <c:pt idx="4337">
                  <c:v>744.95203000000004</c:v>
                </c:pt>
                <c:pt idx="4338">
                  <c:v>745.11901999999998</c:v>
                </c:pt>
                <c:pt idx="4339">
                  <c:v>745.28601000000003</c:v>
                </c:pt>
                <c:pt idx="4340">
                  <c:v>745.45299999999997</c:v>
                </c:pt>
                <c:pt idx="4341">
                  <c:v>745.62</c:v>
                </c:pt>
                <c:pt idx="4342">
                  <c:v>745.78698999999995</c:v>
                </c:pt>
                <c:pt idx="4343">
                  <c:v>745.95299999999997</c:v>
                </c:pt>
                <c:pt idx="4344">
                  <c:v>746.12097000000006</c:v>
                </c:pt>
                <c:pt idx="4345">
                  <c:v>746.28301999999996</c:v>
                </c:pt>
                <c:pt idx="4346">
                  <c:v>746.45099000000005</c:v>
                </c:pt>
                <c:pt idx="4347">
                  <c:v>746.61401000000001</c:v>
                </c:pt>
                <c:pt idx="4348">
                  <c:v>746.78301999999996</c:v>
                </c:pt>
                <c:pt idx="4349">
                  <c:v>746.95001000000002</c:v>
                </c:pt>
                <c:pt idx="4350">
                  <c:v>747.11603000000002</c:v>
                </c:pt>
                <c:pt idx="4351">
                  <c:v>747.28197999999998</c:v>
                </c:pt>
                <c:pt idx="4352">
                  <c:v>747.44799999999998</c:v>
                </c:pt>
                <c:pt idx="4353">
                  <c:v>747.61499000000003</c:v>
                </c:pt>
                <c:pt idx="4354">
                  <c:v>747.78003000000001</c:v>
                </c:pt>
                <c:pt idx="4355">
                  <c:v>747.94501000000002</c:v>
                </c:pt>
                <c:pt idx="4356">
                  <c:v>748.11499000000003</c:v>
                </c:pt>
                <c:pt idx="4357">
                  <c:v>748.27899000000002</c:v>
                </c:pt>
                <c:pt idx="4358">
                  <c:v>748.44597999999996</c:v>
                </c:pt>
                <c:pt idx="4359">
                  <c:v>748.61199999999997</c:v>
                </c:pt>
                <c:pt idx="4360">
                  <c:v>748.77697999999998</c:v>
                </c:pt>
                <c:pt idx="4361">
                  <c:v>748.94201999999996</c:v>
                </c:pt>
                <c:pt idx="4362">
                  <c:v>749.10999000000004</c:v>
                </c:pt>
                <c:pt idx="4363">
                  <c:v>749.27599999999995</c:v>
                </c:pt>
                <c:pt idx="4364">
                  <c:v>749.44201999999996</c:v>
                </c:pt>
                <c:pt idx="4365">
                  <c:v>749.60699</c:v>
                </c:pt>
                <c:pt idx="4366">
                  <c:v>749.77599999999995</c:v>
                </c:pt>
                <c:pt idx="4367">
                  <c:v>749.94397000000004</c:v>
                </c:pt>
                <c:pt idx="4368">
                  <c:v>750.11102000000005</c:v>
                </c:pt>
                <c:pt idx="4369">
                  <c:v>750.27599999999995</c:v>
                </c:pt>
                <c:pt idx="4370">
                  <c:v>750.44397000000004</c:v>
                </c:pt>
                <c:pt idx="4371">
                  <c:v>750.61102000000005</c:v>
                </c:pt>
                <c:pt idx="4372">
                  <c:v>750.77899000000002</c:v>
                </c:pt>
                <c:pt idx="4373">
                  <c:v>750.94299000000001</c:v>
                </c:pt>
                <c:pt idx="4374">
                  <c:v>751.10999000000004</c:v>
                </c:pt>
                <c:pt idx="4375">
                  <c:v>751.27599999999995</c:v>
                </c:pt>
                <c:pt idx="4376">
                  <c:v>751.43799000000001</c:v>
                </c:pt>
                <c:pt idx="4377">
                  <c:v>751.60601999999994</c:v>
                </c:pt>
                <c:pt idx="4378">
                  <c:v>751.77099999999996</c:v>
                </c:pt>
                <c:pt idx="4379">
                  <c:v>751.93799000000001</c:v>
                </c:pt>
                <c:pt idx="4380">
                  <c:v>752.10400000000004</c:v>
                </c:pt>
                <c:pt idx="4381">
                  <c:v>752.26702999999998</c:v>
                </c:pt>
                <c:pt idx="4382">
                  <c:v>752.43402000000003</c:v>
                </c:pt>
                <c:pt idx="4383">
                  <c:v>752.60100999999997</c:v>
                </c:pt>
                <c:pt idx="4384">
                  <c:v>752.76500999999996</c:v>
                </c:pt>
                <c:pt idx="4385">
                  <c:v>752.93102999999996</c:v>
                </c:pt>
                <c:pt idx="4386">
                  <c:v>753.09600999999998</c:v>
                </c:pt>
                <c:pt idx="4387">
                  <c:v>753.26397999999995</c:v>
                </c:pt>
                <c:pt idx="4388">
                  <c:v>753.43200999999999</c:v>
                </c:pt>
                <c:pt idx="4389">
                  <c:v>753.59302000000002</c:v>
                </c:pt>
                <c:pt idx="4390">
                  <c:v>753.76397999999995</c:v>
                </c:pt>
                <c:pt idx="4391">
                  <c:v>753.92798000000005</c:v>
                </c:pt>
                <c:pt idx="4392">
                  <c:v>754.09496999999999</c:v>
                </c:pt>
                <c:pt idx="4393">
                  <c:v>754.25896999999998</c:v>
                </c:pt>
                <c:pt idx="4394">
                  <c:v>754.42498999999998</c:v>
                </c:pt>
                <c:pt idx="4395">
                  <c:v>754.59496999999999</c:v>
                </c:pt>
                <c:pt idx="4396">
                  <c:v>754.76000999999997</c:v>
                </c:pt>
                <c:pt idx="4397">
                  <c:v>754.92700000000002</c:v>
                </c:pt>
                <c:pt idx="4398">
                  <c:v>755.09002999999996</c:v>
                </c:pt>
                <c:pt idx="4399">
                  <c:v>755.25800000000004</c:v>
                </c:pt>
                <c:pt idx="4400">
                  <c:v>755.42602999999997</c:v>
                </c:pt>
                <c:pt idx="4401">
                  <c:v>755.59398999999996</c:v>
                </c:pt>
                <c:pt idx="4402">
                  <c:v>755.75896999999998</c:v>
                </c:pt>
                <c:pt idx="4403">
                  <c:v>755.92498999999998</c:v>
                </c:pt>
                <c:pt idx="4404">
                  <c:v>756.09198000000004</c:v>
                </c:pt>
                <c:pt idx="4405">
                  <c:v>756.25598000000002</c:v>
                </c:pt>
                <c:pt idx="4406">
                  <c:v>756.42296999999996</c:v>
                </c:pt>
                <c:pt idx="4407">
                  <c:v>756.59002999999996</c:v>
                </c:pt>
                <c:pt idx="4408">
                  <c:v>756.75800000000004</c:v>
                </c:pt>
                <c:pt idx="4409">
                  <c:v>756.92200000000003</c:v>
                </c:pt>
                <c:pt idx="4410">
                  <c:v>757.09198000000004</c:v>
                </c:pt>
                <c:pt idx="4411">
                  <c:v>757.26000999999997</c:v>
                </c:pt>
                <c:pt idx="4412">
                  <c:v>757.42498999999998</c:v>
                </c:pt>
                <c:pt idx="4413">
                  <c:v>757.59198000000004</c:v>
                </c:pt>
                <c:pt idx="4414">
                  <c:v>757.75598000000002</c:v>
                </c:pt>
                <c:pt idx="4415">
                  <c:v>757.92296999999996</c:v>
                </c:pt>
                <c:pt idx="4416">
                  <c:v>758.09100000000001</c:v>
                </c:pt>
                <c:pt idx="4417">
                  <c:v>758.25702000000001</c:v>
                </c:pt>
                <c:pt idx="4418">
                  <c:v>758.42498999999998</c:v>
                </c:pt>
                <c:pt idx="4419">
                  <c:v>758.59100000000001</c:v>
                </c:pt>
                <c:pt idx="4420">
                  <c:v>758.75800000000004</c:v>
                </c:pt>
                <c:pt idx="4421">
                  <c:v>758.92602999999997</c:v>
                </c:pt>
                <c:pt idx="4422">
                  <c:v>759.09398999999996</c:v>
                </c:pt>
                <c:pt idx="4423">
                  <c:v>759.25702000000001</c:v>
                </c:pt>
                <c:pt idx="4424">
                  <c:v>759.42498999999998</c:v>
                </c:pt>
                <c:pt idx="4425">
                  <c:v>759.58898999999997</c:v>
                </c:pt>
                <c:pt idx="4426">
                  <c:v>759.75800000000004</c:v>
                </c:pt>
                <c:pt idx="4427">
                  <c:v>759.92498999999998</c:v>
                </c:pt>
                <c:pt idx="4428">
                  <c:v>760.09002999999996</c:v>
                </c:pt>
                <c:pt idx="4429">
                  <c:v>760.25702000000001</c:v>
                </c:pt>
                <c:pt idx="4430">
                  <c:v>760.42602999999997</c:v>
                </c:pt>
                <c:pt idx="4431">
                  <c:v>760.59100000000001</c:v>
                </c:pt>
                <c:pt idx="4432">
                  <c:v>760.75896999999998</c:v>
                </c:pt>
                <c:pt idx="4433">
                  <c:v>760.92798000000005</c:v>
                </c:pt>
                <c:pt idx="4434">
                  <c:v>761.09398999999996</c:v>
                </c:pt>
                <c:pt idx="4435">
                  <c:v>761.26000999999997</c:v>
                </c:pt>
                <c:pt idx="4436">
                  <c:v>761.42700000000002</c:v>
                </c:pt>
                <c:pt idx="4437">
                  <c:v>761.59496999999999</c:v>
                </c:pt>
                <c:pt idx="4438">
                  <c:v>761.76202000000001</c:v>
                </c:pt>
                <c:pt idx="4439">
                  <c:v>761.92798000000005</c:v>
                </c:pt>
                <c:pt idx="4440">
                  <c:v>762.09398999999996</c:v>
                </c:pt>
                <c:pt idx="4441">
                  <c:v>762.26098999999999</c:v>
                </c:pt>
                <c:pt idx="4442">
                  <c:v>762.42902000000004</c:v>
                </c:pt>
                <c:pt idx="4443">
                  <c:v>762.59698000000003</c:v>
                </c:pt>
                <c:pt idx="4444">
                  <c:v>762.76397999999995</c:v>
                </c:pt>
                <c:pt idx="4445">
                  <c:v>762.92798000000005</c:v>
                </c:pt>
                <c:pt idx="4446">
                  <c:v>763.09302000000002</c:v>
                </c:pt>
                <c:pt idx="4447">
                  <c:v>763.26000999999997</c:v>
                </c:pt>
                <c:pt idx="4448">
                  <c:v>763.42902000000004</c:v>
                </c:pt>
                <c:pt idx="4449">
                  <c:v>763.59398999999996</c:v>
                </c:pt>
                <c:pt idx="4450">
                  <c:v>763.76098999999999</c:v>
                </c:pt>
                <c:pt idx="4451">
                  <c:v>763.92902000000004</c:v>
                </c:pt>
                <c:pt idx="4452">
                  <c:v>764.09496999999999</c:v>
                </c:pt>
                <c:pt idx="4453">
                  <c:v>764.26098999999999</c:v>
                </c:pt>
                <c:pt idx="4454">
                  <c:v>764.43499999999995</c:v>
                </c:pt>
                <c:pt idx="4455">
                  <c:v>764.59900000000005</c:v>
                </c:pt>
                <c:pt idx="4456">
                  <c:v>764.76702999999998</c:v>
                </c:pt>
                <c:pt idx="4457">
                  <c:v>764.93402000000003</c:v>
                </c:pt>
                <c:pt idx="4458">
                  <c:v>765.10302999999999</c:v>
                </c:pt>
                <c:pt idx="4459">
                  <c:v>765.26898000000006</c:v>
                </c:pt>
                <c:pt idx="4460">
                  <c:v>765.43903</c:v>
                </c:pt>
                <c:pt idx="4461">
                  <c:v>765.60199</c:v>
                </c:pt>
                <c:pt idx="4462">
                  <c:v>765.77099999999996</c:v>
                </c:pt>
                <c:pt idx="4463">
                  <c:v>765.93499999999995</c:v>
                </c:pt>
                <c:pt idx="4464">
                  <c:v>766.10601999999994</c:v>
                </c:pt>
                <c:pt idx="4465">
                  <c:v>766.26898000000006</c:v>
                </c:pt>
                <c:pt idx="4466">
                  <c:v>766.43903</c:v>
                </c:pt>
                <c:pt idx="4467">
                  <c:v>766.60400000000004</c:v>
                </c:pt>
                <c:pt idx="4468">
                  <c:v>766.77399000000003</c:v>
                </c:pt>
                <c:pt idx="4469">
                  <c:v>766.94097999999997</c:v>
                </c:pt>
                <c:pt idx="4470">
                  <c:v>767.10699</c:v>
                </c:pt>
                <c:pt idx="4471">
                  <c:v>767.27502000000004</c:v>
                </c:pt>
                <c:pt idx="4472">
                  <c:v>767.44397000000004</c:v>
                </c:pt>
                <c:pt idx="4473">
                  <c:v>767.60901000000001</c:v>
                </c:pt>
                <c:pt idx="4474">
                  <c:v>767.77599999999995</c:v>
                </c:pt>
                <c:pt idx="4475">
                  <c:v>767.94299000000001</c:v>
                </c:pt>
                <c:pt idx="4476">
                  <c:v>768.10901000000001</c:v>
                </c:pt>
                <c:pt idx="4477">
                  <c:v>768.27697999999998</c:v>
                </c:pt>
                <c:pt idx="4478">
                  <c:v>768.44597999999996</c:v>
                </c:pt>
                <c:pt idx="4479">
                  <c:v>768.61199999999997</c:v>
                </c:pt>
                <c:pt idx="4480">
                  <c:v>768.77899000000002</c:v>
                </c:pt>
                <c:pt idx="4481">
                  <c:v>768.94501000000002</c:v>
                </c:pt>
                <c:pt idx="4482">
                  <c:v>769.10999000000004</c:v>
                </c:pt>
                <c:pt idx="4483">
                  <c:v>769.27697999999998</c:v>
                </c:pt>
                <c:pt idx="4484">
                  <c:v>769.44597999999996</c:v>
                </c:pt>
                <c:pt idx="4485">
                  <c:v>769.61297999999999</c:v>
                </c:pt>
                <c:pt idx="4486">
                  <c:v>769.78301999999996</c:v>
                </c:pt>
                <c:pt idx="4487">
                  <c:v>769.94799999999998</c:v>
                </c:pt>
                <c:pt idx="4488">
                  <c:v>770.11797999999999</c:v>
                </c:pt>
                <c:pt idx="4489">
                  <c:v>770.28301999999996</c:v>
                </c:pt>
                <c:pt idx="4490">
                  <c:v>770.44799999999998</c:v>
                </c:pt>
                <c:pt idx="4491">
                  <c:v>770.61699999999996</c:v>
                </c:pt>
                <c:pt idx="4492">
                  <c:v>770.78101000000004</c:v>
                </c:pt>
                <c:pt idx="4493">
                  <c:v>770.94597999999996</c:v>
                </c:pt>
                <c:pt idx="4494">
                  <c:v>771.11603000000002</c:v>
                </c:pt>
                <c:pt idx="4495">
                  <c:v>771.28197999999998</c:v>
                </c:pt>
                <c:pt idx="4496">
                  <c:v>771.45299999999997</c:v>
                </c:pt>
                <c:pt idx="4497">
                  <c:v>771.61699999999996</c:v>
                </c:pt>
                <c:pt idx="4498">
                  <c:v>771.78497000000004</c:v>
                </c:pt>
                <c:pt idx="4499">
                  <c:v>771.95001000000002</c:v>
                </c:pt>
                <c:pt idx="4500">
                  <c:v>772.11901999999998</c:v>
                </c:pt>
                <c:pt idx="4501">
                  <c:v>772.28601000000003</c:v>
                </c:pt>
                <c:pt idx="4502">
                  <c:v>772.45299999999997</c:v>
                </c:pt>
                <c:pt idx="4503">
                  <c:v>772.61797999999999</c:v>
                </c:pt>
                <c:pt idx="4504">
                  <c:v>772.78998000000001</c:v>
                </c:pt>
                <c:pt idx="4505">
                  <c:v>772.95398</c:v>
                </c:pt>
                <c:pt idx="4506">
                  <c:v>773.12201000000005</c:v>
                </c:pt>
                <c:pt idx="4507">
                  <c:v>773.28698999999995</c:v>
                </c:pt>
                <c:pt idx="4508">
                  <c:v>773.45398</c:v>
                </c:pt>
                <c:pt idx="4509">
                  <c:v>773.62201000000005</c:v>
                </c:pt>
                <c:pt idx="4510">
                  <c:v>773.79102</c:v>
                </c:pt>
                <c:pt idx="4511">
                  <c:v>773.95800999999994</c:v>
                </c:pt>
                <c:pt idx="4512">
                  <c:v>774.12401999999997</c:v>
                </c:pt>
                <c:pt idx="4513">
                  <c:v>774.29199000000006</c:v>
                </c:pt>
                <c:pt idx="4514">
                  <c:v>774.45898</c:v>
                </c:pt>
                <c:pt idx="4515">
                  <c:v>774.625</c:v>
                </c:pt>
                <c:pt idx="4516">
                  <c:v>774.79400999999996</c:v>
                </c:pt>
                <c:pt idx="4517">
                  <c:v>774.96100000000001</c:v>
                </c:pt>
                <c:pt idx="4518">
                  <c:v>775.12701000000004</c:v>
                </c:pt>
                <c:pt idx="4519">
                  <c:v>775.29400999999996</c:v>
                </c:pt>
                <c:pt idx="4520">
                  <c:v>775.46100000000001</c:v>
                </c:pt>
                <c:pt idx="4521">
                  <c:v>775.62701000000004</c:v>
                </c:pt>
                <c:pt idx="4522">
                  <c:v>775.79700000000003</c:v>
                </c:pt>
                <c:pt idx="4523">
                  <c:v>775.96198000000004</c:v>
                </c:pt>
                <c:pt idx="4524">
                  <c:v>776.12902999999994</c:v>
                </c:pt>
                <c:pt idx="4525">
                  <c:v>776.29498000000001</c:v>
                </c:pt>
                <c:pt idx="4526">
                  <c:v>776.46301000000005</c:v>
                </c:pt>
                <c:pt idx="4527">
                  <c:v>776.63</c:v>
                </c:pt>
                <c:pt idx="4528">
                  <c:v>776.79700000000003</c:v>
                </c:pt>
                <c:pt idx="4529">
                  <c:v>776.96600000000001</c:v>
                </c:pt>
                <c:pt idx="4530">
                  <c:v>777.13396999999998</c:v>
                </c:pt>
                <c:pt idx="4531">
                  <c:v>777.29900999999995</c:v>
                </c:pt>
                <c:pt idx="4532">
                  <c:v>777.46802000000002</c:v>
                </c:pt>
                <c:pt idx="4533">
                  <c:v>777.63500999999997</c:v>
                </c:pt>
                <c:pt idx="4534">
                  <c:v>777.79998999999998</c:v>
                </c:pt>
                <c:pt idx="4535">
                  <c:v>777.96802000000002</c:v>
                </c:pt>
                <c:pt idx="4536">
                  <c:v>778.13702000000001</c:v>
                </c:pt>
                <c:pt idx="4537">
                  <c:v>778.30200000000002</c:v>
                </c:pt>
                <c:pt idx="4538">
                  <c:v>778.47100999999998</c:v>
                </c:pt>
                <c:pt idx="4539">
                  <c:v>778.63702000000001</c:v>
                </c:pt>
                <c:pt idx="4540">
                  <c:v>778.80498999999998</c:v>
                </c:pt>
                <c:pt idx="4541">
                  <c:v>778.97497999999996</c:v>
                </c:pt>
                <c:pt idx="4542">
                  <c:v>779.14502000000005</c:v>
                </c:pt>
                <c:pt idx="4543">
                  <c:v>779.31097</c:v>
                </c:pt>
                <c:pt idx="4544">
                  <c:v>779.47802999999999</c:v>
                </c:pt>
                <c:pt idx="4545">
                  <c:v>779.64301</c:v>
                </c:pt>
                <c:pt idx="4546">
                  <c:v>779.81097</c:v>
                </c:pt>
                <c:pt idx="4547">
                  <c:v>779.97600999999997</c:v>
                </c:pt>
                <c:pt idx="4548">
                  <c:v>780.14301</c:v>
                </c:pt>
                <c:pt idx="4549">
                  <c:v>780.30700999999999</c:v>
                </c:pt>
                <c:pt idx="4550">
                  <c:v>780.47198000000003</c:v>
                </c:pt>
                <c:pt idx="4551">
                  <c:v>780.63800000000003</c:v>
                </c:pt>
                <c:pt idx="4552">
                  <c:v>780.80498999999998</c:v>
                </c:pt>
                <c:pt idx="4553">
                  <c:v>780.97198000000003</c:v>
                </c:pt>
                <c:pt idx="4554">
                  <c:v>781.13500999999997</c:v>
                </c:pt>
                <c:pt idx="4555">
                  <c:v>781.29998999999998</c:v>
                </c:pt>
                <c:pt idx="4556">
                  <c:v>781.46802000000002</c:v>
                </c:pt>
                <c:pt idx="4557">
                  <c:v>781.63500999999997</c:v>
                </c:pt>
                <c:pt idx="4558">
                  <c:v>781.79998999999998</c:v>
                </c:pt>
                <c:pt idx="4559">
                  <c:v>781.96802000000002</c:v>
                </c:pt>
                <c:pt idx="4560">
                  <c:v>782.13500999999997</c:v>
                </c:pt>
                <c:pt idx="4561">
                  <c:v>782.30298000000005</c:v>
                </c:pt>
                <c:pt idx="4562">
                  <c:v>782.46802000000002</c:v>
                </c:pt>
                <c:pt idx="4563">
                  <c:v>782.63702000000001</c:v>
                </c:pt>
                <c:pt idx="4564">
                  <c:v>782.80298000000005</c:v>
                </c:pt>
                <c:pt idx="4565">
                  <c:v>782.97198000000003</c:v>
                </c:pt>
                <c:pt idx="4566">
                  <c:v>783.14098999999999</c:v>
                </c:pt>
                <c:pt idx="4567">
                  <c:v>783.30602999999996</c:v>
                </c:pt>
                <c:pt idx="4568">
                  <c:v>783.47302000000002</c:v>
                </c:pt>
                <c:pt idx="4569">
                  <c:v>783.64202999999998</c:v>
                </c:pt>
                <c:pt idx="4570">
                  <c:v>783.80798000000004</c:v>
                </c:pt>
                <c:pt idx="4571">
                  <c:v>783.97497999999996</c:v>
                </c:pt>
                <c:pt idx="4572">
                  <c:v>784.14398000000006</c:v>
                </c:pt>
                <c:pt idx="4573">
                  <c:v>784.31</c:v>
                </c:pt>
                <c:pt idx="4574">
                  <c:v>784.47802999999999</c:v>
                </c:pt>
                <c:pt idx="4575">
                  <c:v>784.64801</c:v>
                </c:pt>
                <c:pt idx="4576">
                  <c:v>784.81701999999996</c:v>
                </c:pt>
                <c:pt idx="4577">
                  <c:v>784.98401000000001</c:v>
                </c:pt>
                <c:pt idx="4578">
                  <c:v>785.14899000000003</c:v>
                </c:pt>
                <c:pt idx="4579">
                  <c:v>785.31597999999997</c:v>
                </c:pt>
                <c:pt idx="4580">
                  <c:v>785.48297000000002</c:v>
                </c:pt>
                <c:pt idx="4581">
                  <c:v>785.65197999999998</c:v>
                </c:pt>
                <c:pt idx="4582">
                  <c:v>785.82001000000002</c:v>
                </c:pt>
                <c:pt idx="4583">
                  <c:v>785.98797999999999</c:v>
                </c:pt>
                <c:pt idx="4584">
                  <c:v>786.15697999999998</c:v>
                </c:pt>
                <c:pt idx="4585">
                  <c:v>786.32097999999996</c:v>
                </c:pt>
                <c:pt idx="4586">
                  <c:v>786.49199999999996</c:v>
                </c:pt>
                <c:pt idx="4587">
                  <c:v>786.65801999999996</c:v>
                </c:pt>
                <c:pt idx="4588">
                  <c:v>786.82799999999997</c:v>
                </c:pt>
                <c:pt idx="4589">
                  <c:v>786.99297999999999</c:v>
                </c:pt>
                <c:pt idx="4590">
                  <c:v>787.16198999999995</c:v>
                </c:pt>
                <c:pt idx="4591">
                  <c:v>787.32898</c:v>
                </c:pt>
                <c:pt idx="4592">
                  <c:v>787.49901999999997</c:v>
                </c:pt>
                <c:pt idx="4593">
                  <c:v>787.66198999999995</c:v>
                </c:pt>
                <c:pt idx="4594">
                  <c:v>787.83001999999999</c:v>
                </c:pt>
                <c:pt idx="4595">
                  <c:v>787.99701000000005</c:v>
                </c:pt>
                <c:pt idx="4596">
                  <c:v>788.16498000000001</c:v>
                </c:pt>
                <c:pt idx="4597">
                  <c:v>788.33398</c:v>
                </c:pt>
                <c:pt idx="4598">
                  <c:v>788.50402999999994</c:v>
                </c:pt>
                <c:pt idx="4599">
                  <c:v>788.67296999999996</c:v>
                </c:pt>
                <c:pt idx="4600">
                  <c:v>788.84002999999996</c:v>
                </c:pt>
                <c:pt idx="4601">
                  <c:v>789.005</c:v>
                </c:pt>
                <c:pt idx="4602">
                  <c:v>789.17498999999998</c:v>
                </c:pt>
                <c:pt idx="4603">
                  <c:v>789.34198000000004</c:v>
                </c:pt>
                <c:pt idx="4604">
                  <c:v>789.50702000000001</c:v>
                </c:pt>
                <c:pt idx="4605">
                  <c:v>789.67602999999997</c:v>
                </c:pt>
                <c:pt idx="4606">
                  <c:v>789.84496999999999</c:v>
                </c:pt>
                <c:pt idx="4607">
                  <c:v>790.01202000000001</c:v>
                </c:pt>
                <c:pt idx="4608">
                  <c:v>790.17798000000005</c:v>
                </c:pt>
                <c:pt idx="4609">
                  <c:v>790.34600999999998</c:v>
                </c:pt>
                <c:pt idx="4610">
                  <c:v>790.51300000000003</c:v>
                </c:pt>
                <c:pt idx="4611">
                  <c:v>790.68102999999996</c:v>
                </c:pt>
                <c:pt idx="4612">
                  <c:v>790.84600999999998</c:v>
                </c:pt>
                <c:pt idx="4613">
                  <c:v>791.01801</c:v>
                </c:pt>
                <c:pt idx="4614">
                  <c:v>791.18402000000003</c:v>
                </c:pt>
                <c:pt idx="4615">
                  <c:v>791.35100999999997</c:v>
                </c:pt>
                <c:pt idx="4616">
                  <c:v>791.51801</c:v>
                </c:pt>
                <c:pt idx="4617">
                  <c:v>791.68402000000003</c:v>
                </c:pt>
                <c:pt idx="4618">
                  <c:v>791.85199</c:v>
                </c:pt>
                <c:pt idx="4619">
                  <c:v>792.02002000000005</c:v>
                </c:pt>
                <c:pt idx="4620">
                  <c:v>792.18597</c:v>
                </c:pt>
                <c:pt idx="4621">
                  <c:v>792.35400000000004</c:v>
                </c:pt>
                <c:pt idx="4622">
                  <c:v>792.52301</c:v>
                </c:pt>
                <c:pt idx="4623">
                  <c:v>792.68903</c:v>
                </c:pt>
                <c:pt idx="4624">
                  <c:v>792.85699</c:v>
                </c:pt>
                <c:pt idx="4625">
                  <c:v>793.02197000000001</c:v>
                </c:pt>
                <c:pt idx="4626">
                  <c:v>793.19</c:v>
                </c:pt>
                <c:pt idx="4627">
                  <c:v>793.35797000000002</c:v>
                </c:pt>
                <c:pt idx="4628">
                  <c:v>793.52502000000004</c:v>
                </c:pt>
                <c:pt idx="4629">
                  <c:v>793.69299000000001</c:v>
                </c:pt>
                <c:pt idx="4630">
                  <c:v>793.86297999999999</c:v>
                </c:pt>
                <c:pt idx="4631">
                  <c:v>794.02697999999998</c:v>
                </c:pt>
                <c:pt idx="4632">
                  <c:v>794.19597999999996</c:v>
                </c:pt>
                <c:pt idx="4633">
                  <c:v>794.36401000000001</c:v>
                </c:pt>
                <c:pt idx="4634">
                  <c:v>794.53003000000001</c:v>
                </c:pt>
                <c:pt idx="4635">
                  <c:v>794.69799999999998</c:v>
                </c:pt>
                <c:pt idx="4636">
                  <c:v>794.86699999999996</c:v>
                </c:pt>
                <c:pt idx="4637">
                  <c:v>795.03399999999999</c:v>
                </c:pt>
                <c:pt idx="4638">
                  <c:v>795.20001000000002</c:v>
                </c:pt>
                <c:pt idx="4639">
                  <c:v>795.36699999999996</c:v>
                </c:pt>
                <c:pt idx="4640">
                  <c:v>795.54900999999995</c:v>
                </c:pt>
                <c:pt idx="4641">
                  <c:v>795.71802000000002</c:v>
                </c:pt>
                <c:pt idx="4642">
                  <c:v>795.88800000000003</c:v>
                </c:pt>
                <c:pt idx="4643">
                  <c:v>796.05602999999996</c:v>
                </c:pt>
                <c:pt idx="4644">
                  <c:v>796.22400000000005</c:v>
                </c:pt>
                <c:pt idx="4645">
                  <c:v>796.39301</c:v>
                </c:pt>
                <c:pt idx="4646">
                  <c:v>796.56</c:v>
                </c:pt>
                <c:pt idx="4647">
                  <c:v>796.72600999999997</c:v>
                </c:pt>
                <c:pt idx="4648">
                  <c:v>796.89502000000005</c:v>
                </c:pt>
                <c:pt idx="4649">
                  <c:v>797.06403</c:v>
                </c:pt>
                <c:pt idx="4650">
                  <c:v>797.22997999999995</c:v>
                </c:pt>
                <c:pt idx="4651">
                  <c:v>797.39899000000003</c:v>
                </c:pt>
                <c:pt idx="4652">
                  <c:v>797.56597999999997</c:v>
                </c:pt>
                <c:pt idx="4653">
                  <c:v>797.73297000000002</c:v>
                </c:pt>
                <c:pt idx="4654">
                  <c:v>797.90503000000001</c:v>
                </c:pt>
                <c:pt idx="4655">
                  <c:v>798.07001000000002</c:v>
                </c:pt>
                <c:pt idx="4656">
                  <c:v>798.23797999999999</c:v>
                </c:pt>
                <c:pt idx="4657">
                  <c:v>798.40399000000002</c:v>
                </c:pt>
                <c:pt idx="4658">
                  <c:v>798.57097999999996</c:v>
                </c:pt>
                <c:pt idx="4659">
                  <c:v>798.73699999999997</c:v>
                </c:pt>
                <c:pt idx="4660">
                  <c:v>798.90197999999998</c:v>
                </c:pt>
                <c:pt idx="4661">
                  <c:v>799.07001000000002</c:v>
                </c:pt>
                <c:pt idx="4662">
                  <c:v>799.23499000000004</c:v>
                </c:pt>
                <c:pt idx="4663">
                  <c:v>799.39899000000003</c:v>
                </c:pt>
                <c:pt idx="4664">
                  <c:v>799.56701999999996</c:v>
                </c:pt>
                <c:pt idx="4665">
                  <c:v>799.73297000000002</c:v>
                </c:pt>
                <c:pt idx="4666">
                  <c:v>799.90099999999995</c:v>
                </c:pt>
                <c:pt idx="4667">
                  <c:v>800.06701999999996</c:v>
                </c:pt>
                <c:pt idx="4668">
                  <c:v>800.23401000000001</c:v>
                </c:pt>
                <c:pt idx="4669">
                  <c:v>800.39697000000001</c:v>
                </c:pt>
                <c:pt idx="4670">
                  <c:v>800.56701999999996</c:v>
                </c:pt>
                <c:pt idx="4671">
                  <c:v>800.73297000000002</c:v>
                </c:pt>
                <c:pt idx="4672">
                  <c:v>800.90301999999997</c:v>
                </c:pt>
                <c:pt idx="4673">
                  <c:v>801.06799000000001</c:v>
                </c:pt>
                <c:pt idx="4674">
                  <c:v>801.23602000000005</c:v>
                </c:pt>
                <c:pt idx="4675">
                  <c:v>801.40301999999997</c:v>
                </c:pt>
                <c:pt idx="4676">
                  <c:v>801.57001000000002</c:v>
                </c:pt>
                <c:pt idx="4677">
                  <c:v>801.73797999999999</c:v>
                </c:pt>
                <c:pt idx="4678">
                  <c:v>801.90399000000002</c:v>
                </c:pt>
                <c:pt idx="4679">
                  <c:v>802.07097999999996</c:v>
                </c:pt>
                <c:pt idx="4680">
                  <c:v>802.23602000000005</c:v>
                </c:pt>
                <c:pt idx="4681">
                  <c:v>802.40503000000001</c:v>
                </c:pt>
                <c:pt idx="4682">
                  <c:v>802.57097999999996</c:v>
                </c:pt>
                <c:pt idx="4683">
                  <c:v>802.73797999999999</c:v>
                </c:pt>
                <c:pt idx="4684">
                  <c:v>802.90503000000001</c:v>
                </c:pt>
                <c:pt idx="4685">
                  <c:v>803.07397000000003</c:v>
                </c:pt>
                <c:pt idx="4686">
                  <c:v>803.24199999999996</c:v>
                </c:pt>
                <c:pt idx="4687">
                  <c:v>803.40801999999996</c:v>
                </c:pt>
                <c:pt idx="4688">
                  <c:v>803.57799999999997</c:v>
                </c:pt>
                <c:pt idx="4689">
                  <c:v>803.73999000000003</c:v>
                </c:pt>
                <c:pt idx="4690">
                  <c:v>803.90601000000004</c:v>
                </c:pt>
                <c:pt idx="4691">
                  <c:v>804.07501000000002</c:v>
                </c:pt>
                <c:pt idx="4692">
                  <c:v>804.24401999999998</c:v>
                </c:pt>
                <c:pt idx="4693">
                  <c:v>804.40997000000004</c:v>
                </c:pt>
                <c:pt idx="4694">
                  <c:v>804.57799999999997</c:v>
                </c:pt>
                <c:pt idx="4695">
                  <c:v>804.745</c:v>
                </c:pt>
                <c:pt idx="4696">
                  <c:v>804.91198999999995</c:v>
                </c:pt>
                <c:pt idx="4697">
                  <c:v>805.07501000000002</c:v>
                </c:pt>
                <c:pt idx="4698">
                  <c:v>805.245</c:v>
                </c:pt>
                <c:pt idx="4699">
                  <c:v>805.41198999999995</c:v>
                </c:pt>
                <c:pt idx="4700">
                  <c:v>805.57898</c:v>
                </c:pt>
                <c:pt idx="4701">
                  <c:v>805.74597000000006</c:v>
                </c:pt>
                <c:pt idx="4702">
                  <c:v>805.91198999999995</c:v>
                </c:pt>
                <c:pt idx="4703">
                  <c:v>806.08196999999996</c:v>
                </c:pt>
                <c:pt idx="4704">
                  <c:v>806.24798999999996</c:v>
                </c:pt>
                <c:pt idx="4705">
                  <c:v>806.41498000000001</c:v>
                </c:pt>
                <c:pt idx="4706">
                  <c:v>806.58300999999994</c:v>
                </c:pt>
                <c:pt idx="4707">
                  <c:v>806.74701000000005</c:v>
                </c:pt>
                <c:pt idx="4708">
                  <c:v>806.91699000000006</c:v>
                </c:pt>
                <c:pt idx="4709">
                  <c:v>807.08196999999996</c:v>
                </c:pt>
                <c:pt idx="4710">
                  <c:v>807.25098000000003</c:v>
                </c:pt>
                <c:pt idx="4711">
                  <c:v>807.41498000000001</c:v>
                </c:pt>
                <c:pt idx="4712">
                  <c:v>807.58398</c:v>
                </c:pt>
                <c:pt idx="4713">
                  <c:v>807.75201000000004</c:v>
                </c:pt>
                <c:pt idx="4714">
                  <c:v>807.92102</c:v>
                </c:pt>
                <c:pt idx="4715">
                  <c:v>808.08698000000004</c:v>
                </c:pt>
                <c:pt idx="4716">
                  <c:v>808.25402999999994</c:v>
                </c:pt>
                <c:pt idx="4717">
                  <c:v>808.42102</c:v>
                </c:pt>
                <c:pt idx="4718">
                  <c:v>808.58698000000004</c:v>
                </c:pt>
                <c:pt idx="4719">
                  <c:v>808.75201000000004</c:v>
                </c:pt>
                <c:pt idx="4720">
                  <c:v>808.92296999999996</c:v>
                </c:pt>
                <c:pt idx="4721">
                  <c:v>809.09198000000004</c:v>
                </c:pt>
                <c:pt idx="4722">
                  <c:v>809.26000999999997</c:v>
                </c:pt>
                <c:pt idx="4723">
                  <c:v>809.42602999999997</c:v>
                </c:pt>
                <c:pt idx="4724">
                  <c:v>809.59198000000004</c:v>
                </c:pt>
                <c:pt idx="4725">
                  <c:v>809.75598000000002</c:v>
                </c:pt>
                <c:pt idx="4726">
                  <c:v>809.92498999999998</c:v>
                </c:pt>
                <c:pt idx="4727">
                  <c:v>810.09398999999996</c:v>
                </c:pt>
                <c:pt idx="4728">
                  <c:v>810.26202000000001</c:v>
                </c:pt>
                <c:pt idx="4729">
                  <c:v>810.42602999999997</c:v>
                </c:pt>
                <c:pt idx="4730">
                  <c:v>810.59398999999996</c:v>
                </c:pt>
                <c:pt idx="4731">
                  <c:v>810.76000999999997</c:v>
                </c:pt>
                <c:pt idx="4732">
                  <c:v>810.92998999999998</c:v>
                </c:pt>
                <c:pt idx="4733">
                  <c:v>811.09698000000003</c:v>
                </c:pt>
                <c:pt idx="4734">
                  <c:v>811.26300000000003</c:v>
                </c:pt>
                <c:pt idx="4735">
                  <c:v>811.43102999999996</c:v>
                </c:pt>
                <c:pt idx="4736">
                  <c:v>811.59900000000005</c:v>
                </c:pt>
                <c:pt idx="4737">
                  <c:v>811.76598999999999</c:v>
                </c:pt>
                <c:pt idx="4738">
                  <c:v>811.93102999999996</c:v>
                </c:pt>
                <c:pt idx="4739">
                  <c:v>812.09698000000003</c:v>
                </c:pt>
                <c:pt idx="4740">
                  <c:v>812.26300000000003</c:v>
                </c:pt>
                <c:pt idx="4741">
                  <c:v>812.43200999999999</c:v>
                </c:pt>
                <c:pt idx="4742">
                  <c:v>812.60199</c:v>
                </c:pt>
                <c:pt idx="4743">
                  <c:v>812.76500999999996</c:v>
                </c:pt>
                <c:pt idx="4744">
                  <c:v>812.93499999999995</c:v>
                </c:pt>
                <c:pt idx="4745">
                  <c:v>813.09997999999996</c:v>
                </c:pt>
                <c:pt idx="4746">
                  <c:v>813.26397999999995</c:v>
                </c:pt>
                <c:pt idx="4747">
                  <c:v>813.42998999999998</c:v>
                </c:pt>
                <c:pt idx="4748">
                  <c:v>813.59600999999998</c:v>
                </c:pt>
                <c:pt idx="4749">
                  <c:v>813.76300000000003</c:v>
                </c:pt>
                <c:pt idx="4750">
                  <c:v>813.92798000000005</c:v>
                </c:pt>
                <c:pt idx="4751">
                  <c:v>814.09496999999999</c:v>
                </c:pt>
                <c:pt idx="4752">
                  <c:v>814.26000999999997</c:v>
                </c:pt>
                <c:pt idx="4753">
                  <c:v>814.42798000000005</c:v>
                </c:pt>
                <c:pt idx="4754">
                  <c:v>814.59398999999996</c:v>
                </c:pt>
                <c:pt idx="4755">
                  <c:v>814.75896999999998</c:v>
                </c:pt>
                <c:pt idx="4756">
                  <c:v>814.92602999999997</c:v>
                </c:pt>
                <c:pt idx="4757">
                  <c:v>815.09198000000004</c:v>
                </c:pt>
                <c:pt idx="4758">
                  <c:v>815.26000999999997</c:v>
                </c:pt>
                <c:pt idx="4759">
                  <c:v>815.42700000000002</c:v>
                </c:pt>
                <c:pt idx="4760">
                  <c:v>815.59100000000001</c:v>
                </c:pt>
                <c:pt idx="4761">
                  <c:v>815.76000999999997</c:v>
                </c:pt>
                <c:pt idx="4762">
                  <c:v>815.92902000000004</c:v>
                </c:pt>
                <c:pt idx="4763">
                  <c:v>816.09698000000003</c:v>
                </c:pt>
                <c:pt idx="4764">
                  <c:v>816.26098999999999</c:v>
                </c:pt>
                <c:pt idx="4765">
                  <c:v>816.42902000000004</c:v>
                </c:pt>
                <c:pt idx="4766">
                  <c:v>816.59496999999999</c:v>
                </c:pt>
                <c:pt idx="4767">
                  <c:v>816.76098999999999</c:v>
                </c:pt>
                <c:pt idx="4768">
                  <c:v>816.92902000000004</c:v>
                </c:pt>
                <c:pt idx="4769">
                  <c:v>817.09900000000005</c:v>
                </c:pt>
                <c:pt idx="4770">
                  <c:v>817.26801</c:v>
                </c:pt>
                <c:pt idx="4771">
                  <c:v>817.43298000000004</c:v>
                </c:pt>
                <c:pt idx="4772">
                  <c:v>817.59802000000002</c:v>
                </c:pt>
                <c:pt idx="4773">
                  <c:v>817.76702999999998</c:v>
                </c:pt>
                <c:pt idx="4774">
                  <c:v>817.93402000000003</c:v>
                </c:pt>
                <c:pt idx="4775">
                  <c:v>818.10100999999997</c:v>
                </c:pt>
                <c:pt idx="4776">
                  <c:v>818.27099999999996</c:v>
                </c:pt>
                <c:pt idx="4777">
                  <c:v>818.43903</c:v>
                </c:pt>
                <c:pt idx="4778">
                  <c:v>818.60601999999994</c:v>
                </c:pt>
                <c:pt idx="4779">
                  <c:v>818.77502000000004</c:v>
                </c:pt>
                <c:pt idx="4780">
                  <c:v>818.94097999999997</c:v>
                </c:pt>
                <c:pt idx="4781">
                  <c:v>819.10901000000001</c:v>
                </c:pt>
                <c:pt idx="4782">
                  <c:v>819.27502000000004</c:v>
                </c:pt>
                <c:pt idx="4783">
                  <c:v>819.44397000000004</c:v>
                </c:pt>
                <c:pt idx="4784">
                  <c:v>819.61199999999997</c:v>
                </c:pt>
                <c:pt idx="4785">
                  <c:v>819.77697999999998</c:v>
                </c:pt>
                <c:pt idx="4786">
                  <c:v>819.94597999999996</c:v>
                </c:pt>
                <c:pt idx="4787">
                  <c:v>820.11199999999997</c:v>
                </c:pt>
                <c:pt idx="4788">
                  <c:v>820.28197999999998</c:v>
                </c:pt>
                <c:pt idx="4789">
                  <c:v>820.44897000000003</c:v>
                </c:pt>
                <c:pt idx="4790">
                  <c:v>820.61499000000003</c:v>
                </c:pt>
                <c:pt idx="4791">
                  <c:v>820.78399999999999</c:v>
                </c:pt>
                <c:pt idx="4792">
                  <c:v>820.95299999999997</c:v>
                </c:pt>
                <c:pt idx="4793">
                  <c:v>821.12097000000006</c:v>
                </c:pt>
                <c:pt idx="4794">
                  <c:v>821.28998000000001</c:v>
                </c:pt>
                <c:pt idx="4795">
                  <c:v>821.45398</c:v>
                </c:pt>
                <c:pt idx="4796">
                  <c:v>821.625</c:v>
                </c:pt>
                <c:pt idx="4797">
                  <c:v>821.78998000000001</c:v>
                </c:pt>
                <c:pt idx="4798">
                  <c:v>821.95898</c:v>
                </c:pt>
                <c:pt idx="4799">
                  <c:v>822.12298999999996</c:v>
                </c:pt>
                <c:pt idx="4800">
                  <c:v>822.29400999999996</c:v>
                </c:pt>
                <c:pt idx="4801">
                  <c:v>822.46100000000001</c:v>
                </c:pt>
                <c:pt idx="4802">
                  <c:v>822.62798999999995</c:v>
                </c:pt>
                <c:pt idx="4803">
                  <c:v>822.79602</c:v>
                </c:pt>
                <c:pt idx="4804">
                  <c:v>822.96398999999997</c:v>
                </c:pt>
                <c:pt idx="4805">
                  <c:v>823.13098000000002</c:v>
                </c:pt>
                <c:pt idx="4806">
                  <c:v>823.30102999999997</c:v>
                </c:pt>
                <c:pt idx="4807">
                  <c:v>823.46698000000004</c:v>
                </c:pt>
                <c:pt idx="4808">
                  <c:v>823.63396999999998</c:v>
                </c:pt>
                <c:pt idx="4809">
                  <c:v>823.79998999999998</c:v>
                </c:pt>
                <c:pt idx="4810">
                  <c:v>823.96898999999996</c:v>
                </c:pt>
                <c:pt idx="4811">
                  <c:v>824.13702000000001</c:v>
                </c:pt>
                <c:pt idx="4812">
                  <c:v>824.30402000000004</c:v>
                </c:pt>
                <c:pt idx="4813">
                  <c:v>824.47302000000002</c:v>
                </c:pt>
                <c:pt idx="4814">
                  <c:v>824.64098999999999</c:v>
                </c:pt>
                <c:pt idx="4815">
                  <c:v>824.80700999999999</c:v>
                </c:pt>
                <c:pt idx="4816">
                  <c:v>824.97497999999996</c:v>
                </c:pt>
                <c:pt idx="4817">
                  <c:v>825.13897999999995</c:v>
                </c:pt>
                <c:pt idx="4818">
                  <c:v>825.30902000000003</c:v>
                </c:pt>
                <c:pt idx="4819">
                  <c:v>825.47302000000002</c:v>
                </c:pt>
                <c:pt idx="4820">
                  <c:v>825.64000999999996</c:v>
                </c:pt>
                <c:pt idx="4821">
                  <c:v>825.80798000000004</c:v>
                </c:pt>
                <c:pt idx="4822">
                  <c:v>825.97699</c:v>
                </c:pt>
                <c:pt idx="4823">
                  <c:v>826.14398000000006</c:v>
                </c:pt>
                <c:pt idx="4824">
                  <c:v>826.30902000000003</c:v>
                </c:pt>
                <c:pt idx="4825">
                  <c:v>826.47497999999996</c:v>
                </c:pt>
                <c:pt idx="4826">
                  <c:v>826.64502000000005</c:v>
                </c:pt>
                <c:pt idx="4827">
                  <c:v>826.80902000000003</c:v>
                </c:pt>
                <c:pt idx="4828">
                  <c:v>826.97497999999996</c:v>
                </c:pt>
                <c:pt idx="4829">
                  <c:v>827.14202999999998</c:v>
                </c:pt>
                <c:pt idx="4830">
                  <c:v>827.31299000000001</c:v>
                </c:pt>
                <c:pt idx="4831">
                  <c:v>827.47802999999999</c:v>
                </c:pt>
                <c:pt idx="4832">
                  <c:v>827.64301</c:v>
                </c:pt>
                <c:pt idx="4833">
                  <c:v>827.81097</c:v>
                </c:pt>
                <c:pt idx="4834">
                  <c:v>827.97997999999995</c:v>
                </c:pt>
                <c:pt idx="4835">
                  <c:v>828.14801</c:v>
                </c:pt>
                <c:pt idx="4836">
                  <c:v>828.31299000000001</c:v>
                </c:pt>
                <c:pt idx="4837">
                  <c:v>828.48101999999994</c:v>
                </c:pt>
                <c:pt idx="4838">
                  <c:v>828.64697000000001</c:v>
                </c:pt>
                <c:pt idx="4839">
                  <c:v>828.81097</c:v>
                </c:pt>
                <c:pt idx="4840">
                  <c:v>828.97997999999995</c:v>
                </c:pt>
                <c:pt idx="4841">
                  <c:v>829.14502000000005</c:v>
                </c:pt>
                <c:pt idx="4842">
                  <c:v>829.31299000000001</c:v>
                </c:pt>
                <c:pt idx="4843">
                  <c:v>829.47997999999995</c:v>
                </c:pt>
                <c:pt idx="4844">
                  <c:v>829.64599999999996</c:v>
                </c:pt>
                <c:pt idx="4845">
                  <c:v>829.81299000000001</c:v>
                </c:pt>
                <c:pt idx="4846">
                  <c:v>829.98199</c:v>
                </c:pt>
                <c:pt idx="4847">
                  <c:v>830.14899000000003</c:v>
                </c:pt>
                <c:pt idx="4848">
                  <c:v>830.31500000000005</c:v>
                </c:pt>
                <c:pt idx="4849">
                  <c:v>830.48499000000004</c:v>
                </c:pt>
                <c:pt idx="4850">
                  <c:v>830.65197999999998</c:v>
                </c:pt>
                <c:pt idx="4851">
                  <c:v>830.81897000000004</c:v>
                </c:pt>
                <c:pt idx="4852">
                  <c:v>830.98797999999999</c:v>
                </c:pt>
                <c:pt idx="4853">
                  <c:v>831.15697999999998</c:v>
                </c:pt>
                <c:pt idx="4854">
                  <c:v>831.32299999999998</c:v>
                </c:pt>
                <c:pt idx="4855">
                  <c:v>831.49103000000002</c:v>
                </c:pt>
                <c:pt idx="4856">
                  <c:v>831.65801999999996</c:v>
                </c:pt>
                <c:pt idx="4857">
                  <c:v>831.82599000000005</c:v>
                </c:pt>
                <c:pt idx="4858">
                  <c:v>831.99199999999996</c:v>
                </c:pt>
                <c:pt idx="4859">
                  <c:v>832.16301999999996</c:v>
                </c:pt>
                <c:pt idx="4860">
                  <c:v>832.32703000000004</c:v>
                </c:pt>
                <c:pt idx="4861">
                  <c:v>832.49401999999998</c:v>
                </c:pt>
                <c:pt idx="4862">
                  <c:v>832.66301999999996</c:v>
                </c:pt>
                <c:pt idx="4863">
                  <c:v>832.82898</c:v>
                </c:pt>
                <c:pt idx="4864">
                  <c:v>832.99798999999996</c:v>
                </c:pt>
                <c:pt idx="4865">
                  <c:v>833.16198999999995</c:v>
                </c:pt>
                <c:pt idx="4866">
                  <c:v>833.33099000000004</c:v>
                </c:pt>
                <c:pt idx="4867">
                  <c:v>833.49701000000005</c:v>
                </c:pt>
                <c:pt idx="4868">
                  <c:v>833.66301999999996</c:v>
                </c:pt>
                <c:pt idx="4869">
                  <c:v>833.83001999999999</c:v>
                </c:pt>
                <c:pt idx="4870">
                  <c:v>833.99901999999997</c:v>
                </c:pt>
                <c:pt idx="4871">
                  <c:v>834.16301999999996</c:v>
                </c:pt>
                <c:pt idx="4872">
                  <c:v>834.33300999999994</c:v>
                </c:pt>
                <c:pt idx="4873">
                  <c:v>834.49798999999996</c:v>
                </c:pt>
                <c:pt idx="4874">
                  <c:v>834.66498000000001</c:v>
                </c:pt>
                <c:pt idx="4875">
                  <c:v>834.82898</c:v>
                </c:pt>
                <c:pt idx="4876">
                  <c:v>834.99901999999997</c:v>
                </c:pt>
                <c:pt idx="4877">
                  <c:v>835.16399999999999</c:v>
                </c:pt>
                <c:pt idx="4878">
                  <c:v>835.33398</c:v>
                </c:pt>
                <c:pt idx="4879">
                  <c:v>835.5</c:v>
                </c:pt>
                <c:pt idx="4880">
                  <c:v>835.66900999999996</c:v>
                </c:pt>
                <c:pt idx="4881">
                  <c:v>835.83501999999999</c:v>
                </c:pt>
                <c:pt idx="4882">
                  <c:v>836.00298999999995</c:v>
                </c:pt>
                <c:pt idx="4883">
                  <c:v>836.16699000000006</c:v>
                </c:pt>
                <c:pt idx="4884">
                  <c:v>836.33698000000004</c:v>
                </c:pt>
                <c:pt idx="4885">
                  <c:v>836.50201000000004</c:v>
                </c:pt>
                <c:pt idx="4886">
                  <c:v>836.66998000000001</c:v>
                </c:pt>
                <c:pt idx="4887">
                  <c:v>836.83801000000005</c:v>
                </c:pt>
                <c:pt idx="4888">
                  <c:v>837.005</c:v>
                </c:pt>
                <c:pt idx="4889">
                  <c:v>837.17102</c:v>
                </c:pt>
                <c:pt idx="4890">
                  <c:v>837.34100000000001</c:v>
                </c:pt>
                <c:pt idx="4891">
                  <c:v>837.51000999999997</c:v>
                </c:pt>
                <c:pt idx="4892">
                  <c:v>837.67400999999995</c:v>
                </c:pt>
                <c:pt idx="4893">
                  <c:v>837.84302000000002</c:v>
                </c:pt>
                <c:pt idx="4894">
                  <c:v>838.01300000000003</c:v>
                </c:pt>
                <c:pt idx="4895">
                  <c:v>838.17798000000005</c:v>
                </c:pt>
                <c:pt idx="4896">
                  <c:v>838.34698000000003</c:v>
                </c:pt>
                <c:pt idx="4897">
                  <c:v>838.51300000000003</c:v>
                </c:pt>
                <c:pt idx="4898">
                  <c:v>838.67998999999998</c:v>
                </c:pt>
                <c:pt idx="4899">
                  <c:v>838.84496999999999</c:v>
                </c:pt>
                <c:pt idx="4900">
                  <c:v>839.01702999999998</c:v>
                </c:pt>
                <c:pt idx="4901">
                  <c:v>839.18402000000003</c:v>
                </c:pt>
                <c:pt idx="4902">
                  <c:v>839.35400000000004</c:v>
                </c:pt>
                <c:pt idx="4903">
                  <c:v>839.52099999999996</c:v>
                </c:pt>
                <c:pt idx="4904">
                  <c:v>839.68799000000001</c:v>
                </c:pt>
                <c:pt idx="4905">
                  <c:v>839.85601999999994</c:v>
                </c:pt>
                <c:pt idx="4906">
                  <c:v>840.02197000000001</c:v>
                </c:pt>
                <c:pt idx="4907">
                  <c:v>840.18799000000001</c:v>
                </c:pt>
                <c:pt idx="4908">
                  <c:v>840.35601999999994</c:v>
                </c:pt>
                <c:pt idx="4909">
                  <c:v>840.52099999999996</c:v>
                </c:pt>
                <c:pt idx="4910">
                  <c:v>840.68903</c:v>
                </c:pt>
                <c:pt idx="4911">
                  <c:v>840.85302999999999</c:v>
                </c:pt>
                <c:pt idx="4912">
                  <c:v>841.01801</c:v>
                </c:pt>
                <c:pt idx="4913">
                  <c:v>841.18597</c:v>
                </c:pt>
                <c:pt idx="4914">
                  <c:v>841.35199</c:v>
                </c:pt>
                <c:pt idx="4915">
                  <c:v>841.51801</c:v>
                </c:pt>
                <c:pt idx="4916">
                  <c:v>841.68200999999999</c:v>
                </c:pt>
                <c:pt idx="4917">
                  <c:v>841.84900000000005</c:v>
                </c:pt>
                <c:pt idx="4918">
                  <c:v>842.01500999999996</c:v>
                </c:pt>
                <c:pt idx="4919">
                  <c:v>842.18102999999996</c:v>
                </c:pt>
                <c:pt idx="4920">
                  <c:v>842.34900000000005</c:v>
                </c:pt>
                <c:pt idx="4921">
                  <c:v>842.51500999999996</c:v>
                </c:pt>
                <c:pt idx="4922">
                  <c:v>842.68298000000004</c:v>
                </c:pt>
                <c:pt idx="4923">
                  <c:v>842.84900000000005</c:v>
                </c:pt>
                <c:pt idx="4924">
                  <c:v>843.01500999999996</c:v>
                </c:pt>
                <c:pt idx="4925">
                  <c:v>843.18102999999996</c:v>
                </c:pt>
                <c:pt idx="4926">
                  <c:v>843.34997999999996</c:v>
                </c:pt>
                <c:pt idx="4927">
                  <c:v>843.51801</c:v>
                </c:pt>
                <c:pt idx="4928">
                  <c:v>843.68200999999999</c:v>
                </c:pt>
                <c:pt idx="4929">
                  <c:v>843.84698000000003</c:v>
                </c:pt>
                <c:pt idx="4930">
                  <c:v>844.01500999999996</c:v>
                </c:pt>
                <c:pt idx="4931">
                  <c:v>844.18298000000004</c:v>
                </c:pt>
                <c:pt idx="4932">
                  <c:v>844.35302999999999</c:v>
                </c:pt>
                <c:pt idx="4933">
                  <c:v>844.52002000000005</c:v>
                </c:pt>
                <c:pt idx="4934">
                  <c:v>844.69</c:v>
                </c:pt>
                <c:pt idx="4935">
                  <c:v>844.86102000000005</c:v>
                </c:pt>
                <c:pt idx="4936">
                  <c:v>845.02697999999998</c:v>
                </c:pt>
                <c:pt idx="4937">
                  <c:v>845.19397000000004</c:v>
                </c:pt>
                <c:pt idx="4938">
                  <c:v>845.36297999999999</c:v>
                </c:pt>
                <c:pt idx="4939">
                  <c:v>845.53003000000001</c:v>
                </c:pt>
                <c:pt idx="4940">
                  <c:v>845.70099000000005</c:v>
                </c:pt>
                <c:pt idx="4941">
                  <c:v>845.86901999999998</c:v>
                </c:pt>
                <c:pt idx="4942">
                  <c:v>846.03197999999998</c:v>
                </c:pt>
                <c:pt idx="4943">
                  <c:v>846.19701999999995</c:v>
                </c:pt>
                <c:pt idx="4944">
                  <c:v>846.36603000000002</c:v>
                </c:pt>
                <c:pt idx="4945">
                  <c:v>846.53399999999999</c:v>
                </c:pt>
                <c:pt idx="4946">
                  <c:v>846.69897000000003</c:v>
                </c:pt>
                <c:pt idx="4947">
                  <c:v>846.86603000000002</c:v>
                </c:pt>
                <c:pt idx="4948">
                  <c:v>847.03301999999996</c:v>
                </c:pt>
                <c:pt idx="4949">
                  <c:v>847.20001000000002</c:v>
                </c:pt>
                <c:pt idx="4950">
                  <c:v>847.36797999999999</c:v>
                </c:pt>
                <c:pt idx="4951">
                  <c:v>847.53497000000004</c:v>
                </c:pt>
                <c:pt idx="4952">
                  <c:v>847.70099000000005</c:v>
                </c:pt>
                <c:pt idx="4953">
                  <c:v>847.86901999999998</c:v>
                </c:pt>
                <c:pt idx="4954">
                  <c:v>848.03698999999995</c:v>
                </c:pt>
                <c:pt idx="4955">
                  <c:v>848.20299999999997</c:v>
                </c:pt>
                <c:pt idx="4956">
                  <c:v>848.37201000000005</c:v>
                </c:pt>
                <c:pt idx="4957">
                  <c:v>848.53801999999996</c:v>
                </c:pt>
                <c:pt idx="4958">
                  <c:v>848.70696999999996</c:v>
                </c:pt>
                <c:pt idx="4959">
                  <c:v>848.87401999999997</c:v>
                </c:pt>
                <c:pt idx="4960">
                  <c:v>849.03899999999999</c:v>
                </c:pt>
                <c:pt idx="4961">
                  <c:v>849.20696999999996</c:v>
                </c:pt>
                <c:pt idx="4962">
                  <c:v>849.37201000000005</c:v>
                </c:pt>
                <c:pt idx="4963">
                  <c:v>849.53998000000001</c:v>
                </c:pt>
                <c:pt idx="4964">
                  <c:v>849.70800999999994</c:v>
                </c:pt>
                <c:pt idx="4965">
                  <c:v>849.875</c:v>
                </c:pt>
                <c:pt idx="4966">
                  <c:v>850.04199000000006</c:v>
                </c:pt>
                <c:pt idx="4967">
                  <c:v>850.20599000000004</c:v>
                </c:pt>
                <c:pt idx="4968">
                  <c:v>850.37701000000004</c:v>
                </c:pt>
                <c:pt idx="4969">
                  <c:v>850.54400999999996</c:v>
                </c:pt>
                <c:pt idx="4970">
                  <c:v>850.71001999999999</c:v>
                </c:pt>
                <c:pt idx="4971">
                  <c:v>850.87701000000004</c:v>
                </c:pt>
                <c:pt idx="4972">
                  <c:v>851.04303000000004</c:v>
                </c:pt>
                <c:pt idx="4973">
                  <c:v>851.20898</c:v>
                </c:pt>
                <c:pt idx="4974">
                  <c:v>851.375</c:v>
                </c:pt>
                <c:pt idx="4975">
                  <c:v>851.54199000000006</c:v>
                </c:pt>
                <c:pt idx="4976">
                  <c:v>851.71301000000005</c:v>
                </c:pt>
                <c:pt idx="4977">
                  <c:v>851.87598000000003</c:v>
                </c:pt>
                <c:pt idx="4978">
                  <c:v>852.04498000000001</c:v>
                </c:pt>
                <c:pt idx="4979">
                  <c:v>852.20898</c:v>
                </c:pt>
                <c:pt idx="4980">
                  <c:v>852.37298999999996</c:v>
                </c:pt>
                <c:pt idx="4981">
                  <c:v>852.53899999999999</c:v>
                </c:pt>
                <c:pt idx="4982">
                  <c:v>852.70696999999996</c:v>
                </c:pt>
                <c:pt idx="4983">
                  <c:v>852.87298999999996</c:v>
                </c:pt>
                <c:pt idx="4984">
                  <c:v>853.03801999999996</c:v>
                </c:pt>
                <c:pt idx="4985">
                  <c:v>853.20800999999994</c:v>
                </c:pt>
                <c:pt idx="4986">
                  <c:v>853.37201000000005</c:v>
                </c:pt>
                <c:pt idx="4987">
                  <c:v>853.54102</c:v>
                </c:pt>
                <c:pt idx="4988">
                  <c:v>853.70800999999994</c:v>
                </c:pt>
                <c:pt idx="4989">
                  <c:v>853.87201000000005</c:v>
                </c:pt>
                <c:pt idx="4990">
                  <c:v>854.04199000000006</c:v>
                </c:pt>
                <c:pt idx="4991">
                  <c:v>854.20898</c:v>
                </c:pt>
                <c:pt idx="4992">
                  <c:v>854.37401999999997</c:v>
                </c:pt>
                <c:pt idx="4993">
                  <c:v>854.54303000000004</c:v>
                </c:pt>
                <c:pt idx="4994">
                  <c:v>854.70696999999996</c:v>
                </c:pt>
                <c:pt idx="4995">
                  <c:v>854.87201000000005</c:v>
                </c:pt>
                <c:pt idx="4996">
                  <c:v>855.03998000000001</c:v>
                </c:pt>
                <c:pt idx="4997">
                  <c:v>855.20696999999996</c:v>
                </c:pt>
                <c:pt idx="4998">
                  <c:v>855.375</c:v>
                </c:pt>
                <c:pt idx="4999">
                  <c:v>855.53899999999999</c:v>
                </c:pt>
                <c:pt idx="5000">
                  <c:v>855.70501999999999</c:v>
                </c:pt>
                <c:pt idx="5001">
                  <c:v>855.87298999999996</c:v>
                </c:pt>
                <c:pt idx="5002">
                  <c:v>856.03698999999995</c:v>
                </c:pt>
                <c:pt idx="5003">
                  <c:v>856.20398</c:v>
                </c:pt>
                <c:pt idx="5004">
                  <c:v>856.37097000000006</c:v>
                </c:pt>
                <c:pt idx="5005">
                  <c:v>856.53601000000003</c:v>
                </c:pt>
                <c:pt idx="5006">
                  <c:v>856.70800999999994</c:v>
                </c:pt>
                <c:pt idx="5007">
                  <c:v>856.87097000000006</c:v>
                </c:pt>
                <c:pt idx="5008">
                  <c:v>857.03899999999999</c:v>
                </c:pt>
                <c:pt idx="5009">
                  <c:v>857.20599000000004</c:v>
                </c:pt>
                <c:pt idx="5010">
                  <c:v>857.37</c:v>
                </c:pt>
                <c:pt idx="5011">
                  <c:v>857.53801999999996</c:v>
                </c:pt>
                <c:pt idx="5012">
                  <c:v>857.70501999999999</c:v>
                </c:pt>
                <c:pt idx="5013">
                  <c:v>857.87097000000006</c:v>
                </c:pt>
                <c:pt idx="5014">
                  <c:v>858.03698999999995</c:v>
                </c:pt>
                <c:pt idx="5015">
                  <c:v>858.20501999999999</c:v>
                </c:pt>
                <c:pt idx="5016">
                  <c:v>858.36901999999998</c:v>
                </c:pt>
                <c:pt idx="5017">
                  <c:v>858.53301999999996</c:v>
                </c:pt>
                <c:pt idx="5018">
                  <c:v>858.70001000000002</c:v>
                </c:pt>
                <c:pt idx="5019">
                  <c:v>858.86797999999999</c:v>
                </c:pt>
                <c:pt idx="5020">
                  <c:v>859.03301999999996</c:v>
                </c:pt>
                <c:pt idx="5021">
                  <c:v>859.20001000000002</c:v>
                </c:pt>
                <c:pt idx="5022">
                  <c:v>859.36699999999996</c:v>
                </c:pt>
                <c:pt idx="5023">
                  <c:v>859.53399999999999</c:v>
                </c:pt>
                <c:pt idx="5024">
                  <c:v>859.70203000000004</c:v>
                </c:pt>
                <c:pt idx="5025">
                  <c:v>859.86603000000002</c:v>
                </c:pt>
                <c:pt idx="5026">
                  <c:v>860.03399999999999</c:v>
                </c:pt>
                <c:pt idx="5027">
                  <c:v>860.19799999999998</c:v>
                </c:pt>
                <c:pt idx="5028">
                  <c:v>860.36699999999996</c:v>
                </c:pt>
                <c:pt idx="5029">
                  <c:v>860.53301999999996</c:v>
                </c:pt>
                <c:pt idx="5030">
                  <c:v>860.69799999999998</c:v>
                </c:pt>
                <c:pt idx="5031">
                  <c:v>860.86699999999996</c:v>
                </c:pt>
                <c:pt idx="5032">
                  <c:v>861.03197999999998</c:v>
                </c:pt>
                <c:pt idx="5033">
                  <c:v>861.19799999999998</c:v>
                </c:pt>
                <c:pt idx="5034">
                  <c:v>861.36603000000002</c:v>
                </c:pt>
                <c:pt idx="5035">
                  <c:v>861.53301999999996</c:v>
                </c:pt>
                <c:pt idx="5036">
                  <c:v>861.70203000000004</c:v>
                </c:pt>
                <c:pt idx="5037">
                  <c:v>861.86603000000002</c:v>
                </c:pt>
                <c:pt idx="5038">
                  <c:v>862.03399999999999</c:v>
                </c:pt>
                <c:pt idx="5039">
                  <c:v>862.20001000000002</c:v>
                </c:pt>
                <c:pt idx="5040">
                  <c:v>862.37</c:v>
                </c:pt>
                <c:pt idx="5041">
                  <c:v>862.53601000000003</c:v>
                </c:pt>
                <c:pt idx="5042">
                  <c:v>862.70299999999997</c:v>
                </c:pt>
                <c:pt idx="5043">
                  <c:v>862.86797999999999</c:v>
                </c:pt>
                <c:pt idx="5044">
                  <c:v>863.03698999999995</c:v>
                </c:pt>
                <c:pt idx="5045">
                  <c:v>863.20299999999997</c:v>
                </c:pt>
                <c:pt idx="5046">
                  <c:v>863.37097000000006</c:v>
                </c:pt>
                <c:pt idx="5047">
                  <c:v>863.53801999999996</c:v>
                </c:pt>
                <c:pt idx="5048">
                  <c:v>863.70398</c:v>
                </c:pt>
                <c:pt idx="5049">
                  <c:v>863.87</c:v>
                </c:pt>
                <c:pt idx="5050">
                  <c:v>864.03899999999999</c:v>
                </c:pt>
                <c:pt idx="5051">
                  <c:v>864.20898</c:v>
                </c:pt>
                <c:pt idx="5052">
                  <c:v>864.37598000000003</c:v>
                </c:pt>
                <c:pt idx="5053">
                  <c:v>864.54303000000004</c:v>
                </c:pt>
                <c:pt idx="5054">
                  <c:v>864.71001999999999</c:v>
                </c:pt>
                <c:pt idx="5055">
                  <c:v>864.87598000000003</c:v>
                </c:pt>
                <c:pt idx="5056">
                  <c:v>865.04199000000006</c:v>
                </c:pt>
                <c:pt idx="5057">
                  <c:v>865.20800999999994</c:v>
                </c:pt>
                <c:pt idx="5058">
                  <c:v>865.37401999999997</c:v>
                </c:pt>
                <c:pt idx="5059">
                  <c:v>865.54102</c:v>
                </c:pt>
                <c:pt idx="5060">
                  <c:v>865.70898</c:v>
                </c:pt>
                <c:pt idx="5061">
                  <c:v>865.875</c:v>
                </c:pt>
                <c:pt idx="5062">
                  <c:v>866.04400999999996</c:v>
                </c:pt>
                <c:pt idx="5063">
                  <c:v>866.21198000000004</c:v>
                </c:pt>
                <c:pt idx="5064">
                  <c:v>866.37798999999995</c:v>
                </c:pt>
                <c:pt idx="5065">
                  <c:v>866.54796999999996</c:v>
                </c:pt>
                <c:pt idx="5066">
                  <c:v>866.71198000000004</c:v>
                </c:pt>
                <c:pt idx="5067">
                  <c:v>866.87701000000004</c:v>
                </c:pt>
                <c:pt idx="5068">
                  <c:v>867.04199000000006</c:v>
                </c:pt>
                <c:pt idx="5069">
                  <c:v>867.21301000000005</c:v>
                </c:pt>
                <c:pt idx="5070">
                  <c:v>867.38</c:v>
                </c:pt>
                <c:pt idx="5071">
                  <c:v>867.54602</c:v>
                </c:pt>
                <c:pt idx="5072">
                  <c:v>867.71398999999997</c:v>
                </c:pt>
                <c:pt idx="5073">
                  <c:v>867.87902999999994</c:v>
                </c:pt>
                <c:pt idx="5074">
                  <c:v>868.04602</c:v>
                </c:pt>
                <c:pt idx="5075">
                  <c:v>868.21001999999999</c:v>
                </c:pt>
                <c:pt idx="5076">
                  <c:v>868.37902999999994</c:v>
                </c:pt>
                <c:pt idx="5077">
                  <c:v>868.54303000000004</c:v>
                </c:pt>
                <c:pt idx="5078">
                  <c:v>868.71301000000005</c:v>
                </c:pt>
                <c:pt idx="5079">
                  <c:v>868.87902999999994</c:v>
                </c:pt>
                <c:pt idx="5080">
                  <c:v>869.04700000000003</c:v>
                </c:pt>
                <c:pt idx="5081">
                  <c:v>869.21301000000005</c:v>
                </c:pt>
                <c:pt idx="5082">
                  <c:v>869.38098000000002</c:v>
                </c:pt>
                <c:pt idx="5083">
                  <c:v>869.54900999999995</c:v>
                </c:pt>
                <c:pt idx="5084">
                  <c:v>869.71698000000004</c:v>
                </c:pt>
                <c:pt idx="5085">
                  <c:v>869.88</c:v>
                </c:pt>
                <c:pt idx="5086">
                  <c:v>870.04700000000003</c:v>
                </c:pt>
                <c:pt idx="5087">
                  <c:v>870.21502999999996</c:v>
                </c:pt>
                <c:pt idx="5088">
                  <c:v>870.38300000000004</c:v>
                </c:pt>
                <c:pt idx="5089">
                  <c:v>870.55102999999997</c:v>
                </c:pt>
                <c:pt idx="5090">
                  <c:v>870.71802000000002</c:v>
                </c:pt>
                <c:pt idx="5091">
                  <c:v>870.88500999999997</c:v>
                </c:pt>
                <c:pt idx="5092">
                  <c:v>871.05200000000002</c:v>
                </c:pt>
                <c:pt idx="5093">
                  <c:v>871.21398999999997</c:v>
                </c:pt>
                <c:pt idx="5094">
                  <c:v>871.38202000000001</c:v>
                </c:pt>
                <c:pt idx="5095">
                  <c:v>871.54796999999996</c:v>
                </c:pt>
                <c:pt idx="5096">
                  <c:v>871.71502999999996</c:v>
                </c:pt>
                <c:pt idx="5097">
                  <c:v>871.87902999999994</c:v>
                </c:pt>
                <c:pt idx="5098">
                  <c:v>872.04400999999996</c:v>
                </c:pt>
                <c:pt idx="5099">
                  <c:v>872.21198000000004</c:v>
                </c:pt>
                <c:pt idx="5100">
                  <c:v>872.38</c:v>
                </c:pt>
                <c:pt idx="5101">
                  <c:v>872.54303000000004</c:v>
                </c:pt>
                <c:pt idx="5102">
                  <c:v>872.71100000000001</c:v>
                </c:pt>
                <c:pt idx="5103">
                  <c:v>872.87902999999994</c:v>
                </c:pt>
                <c:pt idx="5104">
                  <c:v>873.04498000000001</c:v>
                </c:pt>
                <c:pt idx="5105">
                  <c:v>873.21100000000001</c:v>
                </c:pt>
                <c:pt idx="5106">
                  <c:v>873.37902999999994</c:v>
                </c:pt>
                <c:pt idx="5107">
                  <c:v>873.54303000000004</c:v>
                </c:pt>
                <c:pt idx="5108">
                  <c:v>873.71100000000001</c:v>
                </c:pt>
                <c:pt idx="5109">
                  <c:v>873.87401999999997</c:v>
                </c:pt>
                <c:pt idx="5110">
                  <c:v>874.03801999999996</c:v>
                </c:pt>
                <c:pt idx="5111">
                  <c:v>874.20599000000004</c:v>
                </c:pt>
                <c:pt idx="5112">
                  <c:v>874.37298999999996</c:v>
                </c:pt>
                <c:pt idx="5113">
                  <c:v>874.53801999999996</c:v>
                </c:pt>
                <c:pt idx="5114">
                  <c:v>874.70501999999999</c:v>
                </c:pt>
                <c:pt idx="5115">
                  <c:v>874.87201000000005</c:v>
                </c:pt>
                <c:pt idx="5116">
                  <c:v>875.03698999999995</c:v>
                </c:pt>
                <c:pt idx="5117">
                  <c:v>875.20501999999999</c:v>
                </c:pt>
                <c:pt idx="5118">
                  <c:v>875.37097000000006</c:v>
                </c:pt>
                <c:pt idx="5119">
                  <c:v>875.53698999999995</c:v>
                </c:pt>
                <c:pt idx="5120">
                  <c:v>875.70299999999997</c:v>
                </c:pt>
                <c:pt idx="5121">
                  <c:v>875.87298999999996</c:v>
                </c:pt>
                <c:pt idx="5122">
                  <c:v>876.03601000000003</c:v>
                </c:pt>
                <c:pt idx="5123">
                  <c:v>876.20299999999997</c:v>
                </c:pt>
                <c:pt idx="5124">
                  <c:v>876.36797999999999</c:v>
                </c:pt>
                <c:pt idx="5125">
                  <c:v>876.53497000000004</c:v>
                </c:pt>
                <c:pt idx="5126">
                  <c:v>876.70203000000004</c:v>
                </c:pt>
                <c:pt idx="5127">
                  <c:v>876.86699999999996</c:v>
                </c:pt>
                <c:pt idx="5128">
                  <c:v>877.03497000000004</c:v>
                </c:pt>
                <c:pt idx="5129">
                  <c:v>877.20203000000004</c:v>
                </c:pt>
                <c:pt idx="5130">
                  <c:v>877.37097000000006</c:v>
                </c:pt>
                <c:pt idx="5131">
                  <c:v>877.53601000000003</c:v>
                </c:pt>
                <c:pt idx="5132">
                  <c:v>877.70203000000004</c:v>
                </c:pt>
                <c:pt idx="5133">
                  <c:v>877.87</c:v>
                </c:pt>
                <c:pt idx="5134">
                  <c:v>878.03899999999999</c:v>
                </c:pt>
                <c:pt idx="5135">
                  <c:v>878.20501999999999</c:v>
                </c:pt>
                <c:pt idx="5136">
                  <c:v>878.37298999999996</c:v>
                </c:pt>
                <c:pt idx="5137">
                  <c:v>878.53998000000001</c:v>
                </c:pt>
                <c:pt idx="5138">
                  <c:v>878.70800999999994</c:v>
                </c:pt>
                <c:pt idx="5139">
                  <c:v>878.875</c:v>
                </c:pt>
                <c:pt idx="5140">
                  <c:v>879.04303000000004</c:v>
                </c:pt>
                <c:pt idx="5141">
                  <c:v>879.20599000000004</c:v>
                </c:pt>
                <c:pt idx="5142">
                  <c:v>879.37401999999997</c:v>
                </c:pt>
                <c:pt idx="5143">
                  <c:v>879.54102</c:v>
                </c:pt>
                <c:pt idx="5144">
                  <c:v>879.70898</c:v>
                </c:pt>
                <c:pt idx="5145">
                  <c:v>879.87701000000004</c:v>
                </c:pt>
                <c:pt idx="5146">
                  <c:v>880.04498000000001</c:v>
                </c:pt>
                <c:pt idx="5147">
                  <c:v>880.21198000000004</c:v>
                </c:pt>
                <c:pt idx="5148">
                  <c:v>880.37902999999994</c:v>
                </c:pt>
                <c:pt idx="5149">
                  <c:v>880.54700000000003</c:v>
                </c:pt>
                <c:pt idx="5150">
                  <c:v>880.71301000000005</c:v>
                </c:pt>
                <c:pt idx="5151">
                  <c:v>880.88202000000001</c:v>
                </c:pt>
                <c:pt idx="5152">
                  <c:v>881.04900999999995</c:v>
                </c:pt>
                <c:pt idx="5153">
                  <c:v>881.21301000000005</c:v>
                </c:pt>
                <c:pt idx="5154">
                  <c:v>881.37902999999994</c:v>
                </c:pt>
                <c:pt idx="5155">
                  <c:v>881.54700000000003</c:v>
                </c:pt>
                <c:pt idx="5156">
                  <c:v>881.71398999999997</c:v>
                </c:pt>
                <c:pt idx="5157">
                  <c:v>881.87902999999994</c:v>
                </c:pt>
                <c:pt idx="5158">
                  <c:v>882.04700000000003</c:v>
                </c:pt>
                <c:pt idx="5159">
                  <c:v>882.21301000000005</c:v>
                </c:pt>
                <c:pt idx="5160">
                  <c:v>882.38098000000002</c:v>
                </c:pt>
                <c:pt idx="5161">
                  <c:v>882.54700000000003</c:v>
                </c:pt>
                <c:pt idx="5162">
                  <c:v>882.71502999999996</c:v>
                </c:pt>
                <c:pt idx="5163">
                  <c:v>882.88202000000001</c:v>
                </c:pt>
                <c:pt idx="5164">
                  <c:v>883.04900999999995</c:v>
                </c:pt>
                <c:pt idx="5165">
                  <c:v>883.21100000000001</c:v>
                </c:pt>
                <c:pt idx="5166">
                  <c:v>883.38202000000001</c:v>
                </c:pt>
                <c:pt idx="5167">
                  <c:v>883.54796999999996</c:v>
                </c:pt>
                <c:pt idx="5168">
                  <c:v>883.71398999999997</c:v>
                </c:pt>
                <c:pt idx="5169">
                  <c:v>883.88300000000004</c:v>
                </c:pt>
                <c:pt idx="5170">
                  <c:v>884.04796999999996</c:v>
                </c:pt>
                <c:pt idx="5171">
                  <c:v>884.21301000000005</c:v>
                </c:pt>
                <c:pt idx="5172">
                  <c:v>884.38098000000002</c:v>
                </c:pt>
                <c:pt idx="5173">
                  <c:v>884.54796999999996</c:v>
                </c:pt>
                <c:pt idx="5174">
                  <c:v>884.71600000000001</c:v>
                </c:pt>
                <c:pt idx="5175">
                  <c:v>884.88300000000004</c:v>
                </c:pt>
                <c:pt idx="5176">
                  <c:v>885.04900999999995</c:v>
                </c:pt>
                <c:pt idx="5177">
                  <c:v>885.21600000000001</c:v>
                </c:pt>
                <c:pt idx="5178">
                  <c:v>885.38396999999998</c:v>
                </c:pt>
                <c:pt idx="5179">
                  <c:v>885.54700000000003</c:v>
                </c:pt>
                <c:pt idx="5180">
                  <c:v>885.71502999999996</c:v>
                </c:pt>
                <c:pt idx="5181">
                  <c:v>885.88300000000004</c:v>
                </c:pt>
                <c:pt idx="5182">
                  <c:v>886.04998999999998</c:v>
                </c:pt>
                <c:pt idx="5183">
                  <c:v>886.21898999999996</c:v>
                </c:pt>
                <c:pt idx="5184">
                  <c:v>886.38500999999997</c:v>
                </c:pt>
                <c:pt idx="5185">
                  <c:v>886.54700000000003</c:v>
                </c:pt>
                <c:pt idx="5186">
                  <c:v>886.71802000000002</c:v>
                </c:pt>
                <c:pt idx="5187">
                  <c:v>886.88396999999998</c:v>
                </c:pt>
                <c:pt idx="5188">
                  <c:v>887.04796999999996</c:v>
                </c:pt>
                <c:pt idx="5189">
                  <c:v>887.21996999999999</c:v>
                </c:pt>
                <c:pt idx="5190">
                  <c:v>887.38300000000004</c:v>
                </c:pt>
                <c:pt idx="5191">
                  <c:v>887.54700000000003</c:v>
                </c:pt>
                <c:pt idx="5192">
                  <c:v>887.71301000000005</c:v>
                </c:pt>
                <c:pt idx="5193">
                  <c:v>887.88202000000001</c:v>
                </c:pt>
                <c:pt idx="5194">
                  <c:v>888.04602</c:v>
                </c:pt>
                <c:pt idx="5195">
                  <c:v>888.21502999999996</c:v>
                </c:pt>
                <c:pt idx="5196">
                  <c:v>888.38</c:v>
                </c:pt>
                <c:pt idx="5197">
                  <c:v>888.54796999999996</c:v>
                </c:pt>
                <c:pt idx="5198">
                  <c:v>888.71301000000005</c:v>
                </c:pt>
                <c:pt idx="5199">
                  <c:v>888.88</c:v>
                </c:pt>
                <c:pt idx="5200">
                  <c:v>889.04796999999996</c:v>
                </c:pt>
                <c:pt idx="5201">
                  <c:v>889.21398999999997</c:v>
                </c:pt>
                <c:pt idx="5202">
                  <c:v>889.38098000000002</c:v>
                </c:pt>
                <c:pt idx="5203">
                  <c:v>889.54700000000003</c:v>
                </c:pt>
                <c:pt idx="5204">
                  <c:v>889.71001999999999</c:v>
                </c:pt>
                <c:pt idx="5205">
                  <c:v>889.87701000000004</c:v>
                </c:pt>
                <c:pt idx="5206">
                  <c:v>890.03998000000001</c:v>
                </c:pt>
                <c:pt idx="5207">
                  <c:v>890.20898</c:v>
                </c:pt>
                <c:pt idx="5208">
                  <c:v>890.375</c:v>
                </c:pt>
                <c:pt idx="5209">
                  <c:v>890.54102</c:v>
                </c:pt>
                <c:pt idx="5210">
                  <c:v>890.70800999999994</c:v>
                </c:pt>
                <c:pt idx="5211">
                  <c:v>890.87401999999997</c:v>
                </c:pt>
                <c:pt idx="5212">
                  <c:v>891.04400999999996</c:v>
                </c:pt>
                <c:pt idx="5213">
                  <c:v>891.21001999999999</c:v>
                </c:pt>
                <c:pt idx="5214">
                  <c:v>891.375</c:v>
                </c:pt>
                <c:pt idx="5215">
                  <c:v>891.54199000000006</c:v>
                </c:pt>
                <c:pt idx="5216">
                  <c:v>891.70898</c:v>
                </c:pt>
                <c:pt idx="5217">
                  <c:v>891.87798999999995</c:v>
                </c:pt>
                <c:pt idx="5218">
                  <c:v>892.04303000000004</c:v>
                </c:pt>
                <c:pt idx="5219">
                  <c:v>892.20898</c:v>
                </c:pt>
                <c:pt idx="5220">
                  <c:v>892.37598000000003</c:v>
                </c:pt>
                <c:pt idx="5221">
                  <c:v>892.54303000000004</c:v>
                </c:pt>
                <c:pt idx="5222">
                  <c:v>892.71100000000001</c:v>
                </c:pt>
                <c:pt idx="5223">
                  <c:v>892.87798999999995</c:v>
                </c:pt>
                <c:pt idx="5224">
                  <c:v>893.04498000000001</c:v>
                </c:pt>
                <c:pt idx="5225">
                  <c:v>893.21100000000001</c:v>
                </c:pt>
                <c:pt idx="5226">
                  <c:v>893.37798999999995</c:v>
                </c:pt>
                <c:pt idx="5227">
                  <c:v>893.54498000000001</c:v>
                </c:pt>
                <c:pt idx="5228">
                  <c:v>893.71398999999997</c:v>
                </c:pt>
                <c:pt idx="5229">
                  <c:v>893.88098000000002</c:v>
                </c:pt>
                <c:pt idx="5230">
                  <c:v>894.04796999999996</c:v>
                </c:pt>
                <c:pt idx="5231">
                  <c:v>894.21502999999996</c:v>
                </c:pt>
                <c:pt idx="5232">
                  <c:v>894.37798999999995</c:v>
                </c:pt>
                <c:pt idx="5233">
                  <c:v>894.54498000000001</c:v>
                </c:pt>
                <c:pt idx="5234">
                  <c:v>894.71301000000005</c:v>
                </c:pt>
                <c:pt idx="5235">
                  <c:v>894.87902999999994</c:v>
                </c:pt>
                <c:pt idx="5236">
                  <c:v>895.05200000000002</c:v>
                </c:pt>
                <c:pt idx="5237">
                  <c:v>895.21502999999996</c:v>
                </c:pt>
                <c:pt idx="5238">
                  <c:v>895.38098000000002</c:v>
                </c:pt>
                <c:pt idx="5239">
                  <c:v>895.54700000000003</c:v>
                </c:pt>
                <c:pt idx="5240">
                  <c:v>895.71398999999997</c:v>
                </c:pt>
                <c:pt idx="5241">
                  <c:v>895.88098000000002</c:v>
                </c:pt>
                <c:pt idx="5242">
                  <c:v>896.04900999999995</c:v>
                </c:pt>
                <c:pt idx="5243">
                  <c:v>896.21802000000002</c:v>
                </c:pt>
                <c:pt idx="5244">
                  <c:v>896.38500999999997</c:v>
                </c:pt>
                <c:pt idx="5245">
                  <c:v>896.55298000000005</c:v>
                </c:pt>
                <c:pt idx="5246">
                  <c:v>896.71898999999996</c:v>
                </c:pt>
                <c:pt idx="5247">
                  <c:v>896.88702000000001</c:v>
                </c:pt>
                <c:pt idx="5248">
                  <c:v>897.05200000000002</c:v>
                </c:pt>
                <c:pt idx="5249">
                  <c:v>897.21802000000002</c:v>
                </c:pt>
                <c:pt idx="5250">
                  <c:v>897.38500999999997</c:v>
                </c:pt>
                <c:pt idx="5251">
                  <c:v>897.55298000000005</c:v>
                </c:pt>
                <c:pt idx="5252">
                  <c:v>897.71600000000001</c:v>
                </c:pt>
                <c:pt idx="5253">
                  <c:v>897.88098000000002</c:v>
                </c:pt>
                <c:pt idx="5254">
                  <c:v>898.05102999999997</c:v>
                </c:pt>
                <c:pt idx="5255">
                  <c:v>898.21600000000001</c:v>
                </c:pt>
                <c:pt idx="5256">
                  <c:v>898.38098000000002</c:v>
                </c:pt>
                <c:pt idx="5257">
                  <c:v>898.54900999999995</c:v>
                </c:pt>
                <c:pt idx="5258">
                  <c:v>898.71398999999997</c:v>
                </c:pt>
                <c:pt idx="5259">
                  <c:v>898.88098000000002</c:v>
                </c:pt>
                <c:pt idx="5260">
                  <c:v>899.04796999999996</c:v>
                </c:pt>
                <c:pt idx="5261">
                  <c:v>899.21301000000005</c:v>
                </c:pt>
                <c:pt idx="5262">
                  <c:v>899.38098000000002</c:v>
                </c:pt>
                <c:pt idx="5263">
                  <c:v>899.54998999999998</c:v>
                </c:pt>
                <c:pt idx="5264">
                  <c:v>899.71600000000001</c:v>
                </c:pt>
                <c:pt idx="5265">
                  <c:v>899.88202000000001</c:v>
                </c:pt>
                <c:pt idx="5266">
                  <c:v>900.04700000000003</c:v>
                </c:pt>
                <c:pt idx="5267">
                  <c:v>900.21502999999996</c:v>
                </c:pt>
                <c:pt idx="5268">
                  <c:v>900.38300000000004</c:v>
                </c:pt>
                <c:pt idx="5269">
                  <c:v>900.54796999999996</c:v>
                </c:pt>
                <c:pt idx="5270">
                  <c:v>900.71502999999996</c:v>
                </c:pt>
                <c:pt idx="5271">
                  <c:v>900.88098000000002</c:v>
                </c:pt>
                <c:pt idx="5272">
                  <c:v>901.04700000000003</c:v>
                </c:pt>
                <c:pt idx="5273">
                  <c:v>901.21198000000004</c:v>
                </c:pt>
                <c:pt idx="5274">
                  <c:v>901.37902999999994</c:v>
                </c:pt>
                <c:pt idx="5275">
                  <c:v>901.54796999999996</c:v>
                </c:pt>
                <c:pt idx="5276">
                  <c:v>901.71502999999996</c:v>
                </c:pt>
                <c:pt idx="5277">
                  <c:v>901.88</c:v>
                </c:pt>
                <c:pt idx="5278">
                  <c:v>902.04796999999996</c:v>
                </c:pt>
                <c:pt idx="5279">
                  <c:v>902.21301000000005</c:v>
                </c:pt>
                <c:pt idx="5280">
                  <c:v>902.37798999999995</c:v>
                </c:pt>
                <c:pt idx="5281">
                  <c:v>902.54796999999996</c:v>
                </c:pt>
                <c:pt idx="5282">
                  <c:v>902.71600000000001</c:v>
                </c:pt>
                <c:pt idx="5283">
                  <c:v>902.88</c:v>
                </c:pt>
                <c:pt idx="5284">
                  <c:v>903.04602</c:v>
                </c:pt>
                <c:pt idx="5285">
                  <c:v>903.21502999999996</c:v>
                </c:pt>
                <c:pt idx="5286">
                  <c:v>903.38</c:v>
                </c:pt>
                <c:pt idx="5287">
                  <c:v>903.54700000000003</c:v>
                </c:pt>
                <c:pt idx="5288">
                  <c:v>903.71600000000001</c:v>
                </c:pt>
                <c:pt idx="5289">
                  <c:v>903.88</c:v>
                </c:pt>
                <c:pt idx="5290">
                  <c:v>904.04998999999998</c:v>
                </c:pt>
                <c:pt idx="5291">
                  <c:v>904.21802000000002</c:v>
                </c:pt>
                <c:pt idx="5292">
                  <c:v>904.38598999999999</c:v>
                </c:pt>
                <c:pt idx="5293">
                  <c:v>904.54900999999995</c:v>
                </c:pt>
                <c:pt idx="5294">
                  <c:v>904.71802000000002</c:v>
                </c:pt>
                <c:pt idx="5295">
                  <c:v>904.88500999999997</c:v>
                </c:pt>
                <c:pt idx="5296">
                  <c:v>905.05402000000004</c:v>
                </c:pt>
                <c:pt idx="5297">
                  <c:v>905.22100999999998</c:v>
                </c:pt>
                <c:pt idx="5298">
                  <c:v>905.38500999999997</c:v>
                </c:pt>
                <c:pt idx="5299">
                  <c:v>905.55402000000004</c:v>
                </c:pt>
                <c:pt idx="5300">
                  <c:v>905.72100999999998</c:v>
                </c:pt>
                <c:pt idx="5301">
                  <c:v>905.89098999999999</c:v>
                </c:pt>
                <c:pt idx="5302">
                  <c:v>906.05902000000003</c:v>
                </c:pt>
                <c:pt idx="5303">
                  <c:v>906.22600999999997</c:v>
                </c:pt>
                <c:pt idx="5304">
                  <c:v>906.39599999999996</c:v>
                </c:pt>
                <c:pt idx="5305">
                  <c:v>906.56200999999999</c:v>
                </c:pt>
                <c:pt idx="5306">
                  <c:v>906.72997999999995</c:v>
                </c:pt>
                <c:pt idx="5307">
                  <c:v>906.89697000000001</c:v>
                </c:pt>
                <c:pt idx="5308">
                  <c:v>907.06299000000001</c:v>
                </c:pt>
                <c:pt idx="5309">
                  <c:v>907.22900000000004</c:v>
                </c:pt>
                <c:pt idx="5310">
                  <c:v>907.39697000000001</c:v>
                </c:pt>
                <c:pt idx="5311">
                  <c:v>907.56200999999999</c:v>
                </c:pt>
                <c:pt idx="5312">
                  <c:v>907.73101999999994</c:v>
                </c:pt>
                <c:pt idx="5313">
                  <c:v>907.89502000000005</c:v>
                </c:pt>
                <c:pt idx="5314">
                  <c:v>908.06097</c:v>
                </c:pt>
                <c:pt idx="5315">
                  <c:v>908.22802999999999</c:v>
                </c:pt>
                <c:pt idx="5316">
                  <c:v>908.39599999999996</c:v>
                </c:pt>
                <c:pt idx="5317">
                  <c:v>908.56200999999999</c:v>
                </c:pt>
                <c:pt idx="5318">
                  <c:v>908.72802999999999</c:v>
                </c:pt>
                <c:pt idx="5319">
                  <c:v>908.89202999999998</c:v>
                </c:pt>
                <c:pt idx="5320">
                  <c:v>909.06097</c:v>
                </c:pt>
                <c:pt idx="5321">
                  <c:v>909.22600999999997</c:v>
                </c:pt>
                <c:pt idx="5322">
                  <c:v>909.39202999999998</c:v>
                </c:pt>
                <c:pt idx="5323">
                  <c:v>909.56</c:v>
                </c:pt>
                <c:pt idx="5324">
                  <c:v>909.72400000000005</c:v>
                </c:pt>
                <c:pt idx="5325">
                  <c:v>909.89098999999999</c:v>
                </c:pt>
                <c:pt idx="5326">
                  <c:v>910.05602999999996</c:v>
                </c:pt>
                <c:pt idx="5327">
                  <c:v>910.22400000000005</c:v>
                </c:pt>
                <c:pt idx="5328">
                  <c:v>910.39098999999999</c:v>
                </c:pt>
                <c:pt idx="5329">
                  <c:v>910.55700999999999</c:v>
                </c:pt>
                <c:pt idx="5330">
                  <c:v>910.71802000000002</c:v>
                </c:pt>
                <c:pt idx="5331">
                  <c:v>910.88800000000003</c:v>
                </c:pt>
                <c:pt idx="5332">
                  <c:v>911.04900999999995</c:v>
                </c:pt>
                <c:pt idx="5333">
                  <c:v>911.21600000000001</c:v>
                </c:pt>
                <c:pt idx="5334">
                  <c:v>911.38598999999999</c:v>
                </c:pt>
                <c:pt idx="5335">
                  <c:v>911.55102999999997</c:v>
                </c:pt>
                <c:pt idx="5336">
                  <c:v>911.71802000000002</c:v>
                </c:pt>
                <c:pt idx="5337">
                  <c:v>911.88500999999997</c:v>
                </c:pt>
                <c:pt idx="5338">
                  <c:v>912.04998999999998</c:v>
                </c:pt>
                <c:pt idx="5339">
                  <c:v>912.21502999999996</c:v>
                </c:pt>
                <c:pt idx="5340">
                  <c:v>912.38202000000001</c:v>
                </c:pt>
                <c:pt idx="5341">
                  <c:v>912.54796999999996</c:v>
                </c:pt>
                <c:pt idx="5342">
                  <c:v>912.71502999999996</c:v>
                </c:pt>
                <c:pt idx="5343">
                  <c:v>912.88202000000001</c:v>
                </c:pt>
                <c:pt idx="5344">
                  <c:v>913.04998999999998</c:v>
                </c:pt>
                <c:pt idx="5345">
                  <c:v>913.21301000000005</c:v>
                </c:pt>
                <c:pt idx="5346">
                  <c:v>913.38202000000001</c:v>
                </c:pt>
                <c:pt idx="5347">
                  <c:v>913.54900999999995</c:v>
                </c:pt>
                <c:pt idx="5348">
                  <c:v>913.71600000000001</c:v>
                </c:pt>
                <c:pt idx="5349">
                  <c:v>913.88500999999997</c:v>
                </c:pt>
                <c:pt idx="5350">
                  <c:v>914.04998999999998</c:v>
                </c:pt>
                <c:pt idx="5351">
                  <c:v>914.21898999999996</c:v>
                </c:pt>
                <c:pt idx="5352">
                  <c:v>914.38598999999999</c:v>
                </c:pt>
                <c:pt idx="5353">
                  <c:v>914.54998999999998</c:v>
                </c:pt>
                <c:pt idx="5354">
                  <c:v>914.71802000000002</c:v>
                </c:pt>
                <c:pt idx="5355">
                  <c:v>914.88500999999997</c:v>
                </c:pt>
                <c:pt idx="5356">
                  <c:v>915.04998999999998</c:v>
                </c:pt>
                <c:pt idx="5357">
                  <c:v>915.21301000000005</c:v>
                </c:pt>
                <c:pt idx="5358">
                  <c:v>915.38300000000004</c:v>
                </c:pt>
                <c:pt idx="5359">
                  <c:v>915.54900999999995</c:v>
                </c:pt>
                <c:pt idx="5360">
                  <c:v>915.71802000000002</c:v>
                </c:pt>
                <c:pt idx="5361">
                  <c:v>915.88202000000001</c:v>
                </c:pt>
                <c:pt idx="5362">
                  <c:v>916.04900999999995</c:v>
                </c:pt>
                <c:pt idx="5363">
                  <c:v>916.21398999999997</c:v>
                </c:pt>
                <c:pt idx="5364">
                  <c:v>916.38</c:v>
                </c:pt>
                <c:pt idx="5365">
                  <c:v>916.54700000000003</c:v>
                </c:pt>
                <c:pt idx="5366">
                  <c:v>916.71398999999997</c:v>
                </c:pt>
                <c:pt idx="5367">
                  <c:v>916.88</c:v>
                </c:pt>
                <c:pt idx="5368">
                  <c:v>917.04796999999996</c:v>
                </c:pt>
                <c:pt idx="5369">
                  <c:v>917.21198000000004</c:v>
                </c:pt>
                <c:pt idx="5370">
                  <c:v>917.37798999999995</c:v>
                </c:pt>
                <c:pt idx="5371">
                  <c:v>917.54498000000001</c:v>
                </c:pt>
                <c:pt idx="5372">
                  <c:v>917.71198000000004</c:v>
                </c:pt>
                <c:pt idx="5373">
                  <c:v>917.87902999999994</c:v>
                </c:pt>
                <c:pt idx="5374">
                  <c:v>918.04796999999996</c:v>
                </c:pt>
                <c:pt idx="5375">
                  <c:v>918.21198000000004</c:v>
                </c:pt>
                <c:pt idx="5376">
                  <c:v>918.38098000000002</c:v>
                </c:pt>
                <c:pt idx="5377">
                  <c:v>918.54498000000001</c:v>
                </c:pt>
                <c:pt idx="5378">
                  <c:v>918.71502999999996</c:v>
                </c:pt>
                <c:pt idx="5379">
                  <c:v>918.88202000000001</c:v>
                </c:pt>
                <c:pt idx="5380">
                  <c:v>919.04796999999996</c:v>
                </c:pt>
                <c:pt idx="5381">
                  <c:v>919.21398999999997</c:v>
                </c:pt>
                <c:pt idx="5382">
                  <c:v>919.38098000000002</c:v>
                </c:pt>
                <c:pt idx="5383">
                  <c:v>919.55102999999997</c:v>
                </c:pt>
                <c:pt idx="5384">
                  <c:v>919.71898999999996</c:v>
                </c:pt>
                <c:pt idx="5385">
                  <c:v>919.88800000000003</c:v>
                </c:pt>
                <c:pt idx="5386">
                  <c:v>920.05402000000004</c:v>
                </c:pt>
                <c:pt idx="5387">
                  <c:v>920.21996999999999</c:v>
                </c:pt>
                <c:pt idx="5388">
                  <c:v>920.38800000000003</c:v>
                </c:pt>
                <c:pt idx="5389">
                  <c:v>920.55602999999996</c:v>
                </c:pt>
                <c:pt idx="5390">
                  <c:v>920.72198000000003</c:v>
                </c:pt>
                <c:pt idx="5391">
                  <c:v>920.89098999999999</c:v>
                </c:pt>
                <c:pt idx="5392">
                  <c:v>921.05798000000004</c:v>
                </c:pt>
                <c:pt idx="5393">
                  <c:v>921.22802999999999</c:v>
                </c:pt>
                <c:pt idx="5394">
                  <c:v>921.39301</c:v>
                </c:pt>
                <c:pt idx="5395">
                  <c:v>921.56097</c:v>
                </c:pt>
                <c:pt idx="5396">
                  <c:v>921.73101999999994</c:v>
                </c:pt>
                <c:pt idx="5397">
                  <c:v>921.89697000000001</c:v>
                </c:pt>
                <c:pt idx="5398">
                  <c:v>922.06403</c:v>
                </c:pt>
                <c:pt idx="5399">
                  <c:v>922.23297000000002</c:v>
                </c:pt>
                <c:pt idx="5400">
                  <c:v>922.40099999999995</c:v>
                </c:pt>
                <c:pt idx="5401">
                  <c:v>922.56701999999996</c:v>
                </c:pt>
                <c:pt idx="5402">
                  <c:v>922.73699999999997</c:v>
                </c:pt>
                <c:pt idx="5403">
                  <c:v>922.90601000000004</c:v>
                </c:pt>
                <c:pt idx="5404">
                  <c:v>923.07299999999998</c:v>
                </c:pt>
                <c:pt idx="5405">
                  <c:v>923.24103000000002</c:v>
                </c:pt>
                <c:pt idx="5406">
                  <c:v>923.40997000000004</c:v>
                </c:pt>
                <c:pt idx="5407">
                  <c:v>923.57799999999997</c:v>
                </c:pt>
                <c:pt idx="5408">
                  <c:v>923.74401999999998</c:v>
                </c:pt>
                <c:pt idx="5409">
                  <c:v>923.90997000000004</c:v>
                </c:pt>
                <c:pt idx="5410">
                  <c:v>924.07799999999997</c:v>
                </c:pt>
                <c:pt idx="5411">
                  <c:v>924.24701000000005</c:v>
                </c:pt>
                <c:pt idx="5412">
                  <c:v>924.41301999999996</c:v>
                </c:pt>
                <c:pt idx="5413">
                  <c:v>924.58001999999999</c:v>
                </c:pt>
                <c:pt idx="5414">
                  <c:v>924.74798999999996</c:v>
                </c:pt>
                <c:pt idx="5415">
                  <c:v>924.91602</c:v>
                </c:pt>
                <c:pt idx="5416">
                  <c:v>925.08398</c:v>
                </c:pt>
                <c:pt idx="5417">
                  <c:v>925.24901999999997</c:v>
                </c:pt>
                <c:pt idx="5418">
                  <c:v>925.41498000000001</c:v>
                </c:pt>
                <c:pt idx="5419">
                  <c:v>925.58196999999996</c:v>
                </c:pt>
                <c:pt idx="5420">
                  <c:v>925.75</c:v>
                </c:pt>
                <c:pt idx="5421">
                  <c:v>925.91803000000004</c:v>
                </c:pt>
                <c:pt idx="5422">
                  <c:v>926.08398</c:v>
                </c:pt>
                <c:pt idx="5423">
                  <c:v>926.25298999999995</c:v>
                </c:pt>
                <c:pt idx="5424">
                  <c:v>926.41998000000001</c:v>
                </c:pt>
                <c:pt idx="5425">
                  <c:v>926.58698000000004</c:v>
                </c:pt>
                <c:pt idx="5426">
                  <c:v>926.75598000000002</c:v>
                </c:pt>
                <c:pt idx="5427">
                  <c:v>926.92296999999996</c:v>
                </c:pt>
                <c:pt idx="5428">
                  <c:v>927.09398999999996</c:v>
                </c:pt>
                <c:pt idx="5429">
                  <c:v>927.25800000000004</c:v>
                </c:pt>
                <c:pt idx="5430">
                  <c:v>927.42700000000002</c:v>
                </c:pt>
                <c:pt idx="5431">
                  <c:v>927.59198000000004</c:v>
                </c:pt>
                <c:pt idx="5432">
                  <c:v>927.75896999999998</c:v>
                </c:pt>
                <c:pt idx="5433">
                  <c:v>927.92602999999997</c:v>
                </c:pt>
                <c:pt idx="5434">
                  <c:v>928.09302000000002</c:v>
                </c:pt>
                <c:pt idx="5435">
                  <c:v>928.25702000000001</c:v>
                </c:pt>
                <c:pt idx="5436">
                  <c:v>928.42400999999995</c:v>
                </c:pt>
                <c:pt idx="5437">
                  <c:v>928.59302000000002</c:v>
                </c:pt>
                <c:pt idx="5438">
                  <c:v>928.75800000000004</c:v>
                </c:pt>
                <c:pt idx="5439">
                  <c:v>928.92296999999996</c:v>
                </c:pt>
                <c:pt idx="5440">
                  <c:v>929.09100000000001</c:v>
                </c:pt>
                <c:pt idx="5441">
                  <c:v>929.25800000000004</c:v>
                </c:pt>
                <c:pt idx="5442">
                  <c:v>929.42498999999998</c:v>
                </c:pt>
                <c:pt idx="5443">
                  <c:v>929.59198000000004</c:v>
                </c:pt>
                <c:pt idx="5444">
                  <c:v>929.75896999999998</c:v>
                </c:pt>
                <c:pt idx="5445">
                  <c:v>929.92700000000002</c:v>
                </c:pt>
                <c:pt idx="5446">
                  <c:v>930.09198000000004</c:v>
                </c:pt>
                <c:pt idx="5447">
                  <c:v>930.25800000000004</c:v>
                </c:pt>
                <c:pt idx="5448">
                  <c:v>930.42400999999995</c:v>
                </c:pt>
                <c:pt idx="5449">
                  <c:v>930.59100000000001</c:v>
                </c:pt>
                <c:pt idx="5450">
                  <c:v>930.75896999999998</c:v>
                </c:pt>
                <c:pt idx="5451">
                  <c:v>930.92498999999998</c:v>
                </c:pt>
                <c:pt idx="5452">
                  <c:v>931.09002999999996</c:v>
                </c:pt>
                <c:pt idx="5453">
                  <c:v>931.25702000000001</c:v>
                </c:pt>
                <c:pt idx="5454">
                  <c:v>931.42400999999995</c:v>
                </c:pt>
                <c:pt idx="5455">
                  <c:v>931.59198000000004</c:v>
                </c:pt>
                <c:pt idx="5456">
                  <c:v>931.75702000000001</c:v>
                </c:pt>
                <c:pt idx="5457">
                  <c:v>931.92400999999995</c:v>
                </c:pt>
                <c:pt idx="5458">
                  <c:v>932.08898999999997</c:v>
                </c:pt>
                <c:pt idx="5459">
                  <c:v>932.25598000000002</c:v>
                </c:pt>
                <c:pt idx="5460">
                  <c:v>932.42296999999996</c:v>
                </c:pt>
                <c:pt idx="5461">
                  <c:v>932.59198000000004</c:v>
                </c:pt>
                <c:pt idx="5462">
                  <c:v>932.75598000000002</c:v>
                </c:pt>
                <c:pt idx="5463">
                  <c:v>932.92700000000002</c:v>
                </c:pt>
                <c:pt idx="5464">
                  <c:v>933.09398999999996</c:v>
                </c:pt>
                <c:pt idx="5465">
                  <c:v>933.25702000000001</c:v>
                </c:pt>
                <c:pt idx="5466">
                  <c:v>933.42700000000002</c:v>
                </c:pt>
                <c:pt idx="5467">
                  <c:v>933.59198000000004</c:v>
                </c:pt>
                <c:pt idx="5468">
                  <c:v>933.75896999999998</c:v>
                </c:pt>
                <c:pt idx="5469">
                  <c:v>933.92602999999997</c:v>
                </c:pt>
                <c:pt idx="5470">
                  <c:v>934.09398999999996</c:v>
                </c:pt>
                <c:pt idx="5471">
                  <c:v>934.26098999999999</c:v>
                </c:pt>
                <c:pt idx="5472">
                  <c:v>934.42902000000004</c:v>
                </c:pt>
                <c:pt idx="5473">
                  <c:v>934.59496999999999</c:v>
                </c:pt>
                <c:pt idx="5474">
                  <c:v>934.76202000000001</c:v>
                </c:pt>
                <c:pt idx="5475">
                  <c:v>934.92902000000004</c:v>
                </c:pt>
                <c:pt idx="5476">
                  <c:v>935.09600999999998</c:v>
                </c:pt>
                <c:pt idx="5477">
                  <c:v>935.25896999999998</c:v>
                </c:pt>
                <c:pt idx="5478">
                  <c:v>935.42798000000005</c:v>
                </c:pt>
                <c:pt idx="5479">
                  <c:v>935.59398999999996</c:v>
                </c:pt>
                <c:pt idx="5480">
                  <c:v>935.76202000000001</c:v>
                </c:pt>
                <c:pt idx="5481">
                  <c:v>935.92498999999998</c:v>
                </c:pt>
                <c:pt idx="5482">
                  <c:v>936.09100000000001</c:v>
                </c:pt>
                <c:pt idx="5483">
                  <c:v>936.25896999999998</c:v>
                </c:pt>
                <c:pt idx="5484">
                  <c:v>936.42400999999995</c:v>
                </c:pt>
                <c:pt idx="5485">
                  <c:v>936.59002999999996</c:v>
                </c:pt>
                <c:pt idx="5486">
                  <c:v>936.75896999999998</c:v>
                </c:pt>
                <c:pt idx="5487">
                  <c:v>936.92498999999998</c:v>
                </c:pt>
                <c:pt idx="5488">
                  <c:v>937.09198000000004</c:v>
                </c:pt>
                <c:pt idx="5489">
                  <c:v>937.25800000000004</c:v>
                </c:pt>
                <c:pt idx="5490">
                  <c:v>937.42998999999998</c:v>
                </c:pt>
                <c:pt idx="5491">
                  <c:v>937.59398999999996</c:v>
                </c:pt>
                <c:pt idx="5492">
                  <c:v>937.76000999999997</c:v>
                </c:pt>
                <c:pt idx="5493">
                  <c:v>937.92700000000002</c:v>
                </c:pt>
                <c:pt idx="5494">
                  <c:v>938.09698000000003</c:v>
                </c:pt>
                <c:pt idx="5495">
                  <c:v>938.26098999999999</c:v>
                </c:pt>
                <c:pt idx="5496">
                  <c:v>938.42798000000005</c:v>
                </c:pt>
                <c:pt idx="5497">
                  <c:v>938.59496999999999</c:v>
                </c:pt>
                <c:pt idx="5498">
                  <c:v>938.76202000000001</c:v>
                </c:pt>
                <c:pt idx="5499">
                  <c:v>938.92602999999997</c:v>
                </c:pt>
                <c:pt idx="5500">
                  <c:v>939.09302000000002</c:v>
                </c:pt>
                <c:pt idx="5501">
                  <c:v>939.25800000000004</c:v>
                </c:pt>
                <c:pt idx="5502">
                  <c:v>939.42602999999997</c:v>
                </c:pt>
                <c:pt idx="5503">
                  <c:v>939.58898999999997</c:v>
                </c:pt>
                <c:pt idx="5504">
                  <c:v>939.76000999999997</c:v>
                </c:pt>
                <c:pt idx="5505">
                  <c:v>939.92498999999998</c:v>
                </c:pt>
                <c:pt idx="5506">
                  <c:v>940.09198000000004</c:v>
                </c:pt>
                <c:pt idx="5507">
                  <c:v>940.25800000000004</c:v>
                </c:pt>
                <c:pt idx="5508">
                  <c:v>940.42498999999998</c:v>
                </c:pt>
                <c:pt idx="5509">
                  <c:v>940.59002999999996</c:v>
                </c:pt>
                <c:pt idx="5510">
                  <c:v>940.75896999999998</c:v>
                </c:pt>
                <c:pt idx="5511">
                  <c:v>940.92498999999998</c:v>
                </c:pt>
                <c:pt idx="5512">
                  <c:v>941.09302000000002</c:v>
                </c:pt>
                <c:pt idx="5513">
                  <c:v>941.25598000000002</c:v>
                </c:pt>
                <c:pt idx="5514">
                  <c:v>941.42700000000002</c:v>
                </c:pt>
                <c:pt idx="5515">
                  <c:v>941.59198000000004</c:v>
                </c:pt>
                <c:pt idx="5516">
                  <c:v>941.75800000000004</c:v>
                </c:pt>
                <c:pt idx="5517">
                  <c:v>941.92400999999995</c:v>
                </c:pt>
                <c:pt idx="5518">
                  <c:v>942.09198000000004</c:v>
                </c:pt>
                <c:pt idx="5519">
                  <c:v>942.25896999999998</c:v>
                </c:pt>
                <c:pt idx="5520">
                  <c:v>942.42700000000002</c:v>
                </c:pt>
                <c:pt idx="5521">
                  <c:v>942.59398999999996</c:v>
                </c:pt>
                <c:pt idx="5522">
                  <c:v>942.76300000000003</c:v>
                </c:pt>
                <c:pt idx="5523">
                  <c:v>942.92798000000005</c:v>
                </c:pt>
                <c:pt idx="5524">
                  <c:v>943.09600999999998</c:v>
                </c:pt>
                <c:pt idx="5525">
                  <c:v>943.27002000000005</c:v>
                </c:pt>
                <c:pt idx="5526">
                  <c:v>943.43597</c:v>
                </c:pt>
                <c:pt idx="5527">
                  <c:v>943.60199</c:v>
                </c:pt>
                <c:pt idx="5528">
                  <c:v>943.77197000000001</c:v>
                </c:pt>
                <c:pt idx="5529">
                  <c:v>943.93597</c:v>
                </c:pt>
                <c:pt idx="5530">
                  <c:v>944.10497999999995</c:v>
                </c:pt>
                <c:pt idx="5531">
                  <c:v>944.27099999999996</c:v>
                </c:pt>
                <c:pt idx="5532">
                  <c:v>944.43700999999999</c:v>
                </c:pt>
                <c:pt idx="5533">
                  <c:v>944.60302999999999</c:v>
                </c:pt>
                <c:pt idx="5534">
                  <c:v>944.77301</c:v>
                </c:pt>
                <c:pt idx="5535">
                  <c:v>944.93700999999999</c:v>
                </c:pt>
                <c:pt idx="5536">
                  <c:v>945.10797000000002</c:v>
                </c:pt>
                <c:pt idx="5537">
                  <c:v>945.27599999999995</c:v>
                </c:pt>
                <c:pt idx="5538">
                  <c:v>945.44</c:v>
                </c:pt>
                <c:pt idx="5539">
                  <c:v>945.60699</c:v>
                </c:pt>
                <c:pt idx="5540">
                  <c:v>945.77099999999996</c:v>
                </c:pt>
                <c:pt idx="5541">
                  <c:v>945.94097999999997</c:v>
                </c:pt>
                <c:pt idx="5542">
                  <c:v>946.10999000000004</c:v>
                </c:pt>
                <c:pt idx="5543">
                  <c:v>946.27399000000003</c:v>
                </c:pt>
                <c:pt idx="5544">
                  <c:v>946.44</c:v>
                </c:pt>
                <c:pt idx="5545">
                  <c:v>946.60601999999994</c:v>
                </c:pt>
                <c:pt idx="5546">
                  <c:v>946.77301</c:v>
                </c:pt>
                <c:pt idx="5547">
                  <c:v>946.93799000000001</c:v>
                </c:pt>
                <c:pt idx="5548">
                  <c:v>947.10797000000002</c:v>
                </c:pt>
                <c:pt idx="5549">
                  <c:v>947.27301</c:v>
                </c:pt>
                <c:pt idx="5550">
                  <c:v>947.43799000000001</c:v>
                </c:pt>
                <c:pt idx="5551">
                  <c:v>947.60601999999994</c:v>
                </c:pt>
                <c:pt idx="5552">
                  <c:v>947.77197000000001</c:v>
                </c:pt>
                <c:pt idx="5553">
                  <c:v>947.93799000000001</c:v>
                </c:pt>
                <c:pt idx="5554">
                  <c:v>948.10497999999995</c:v>
                </c:pt>
                <c:pt idx="5555">
                  <c:v>948.27301</c:v>
                </c:pt>
                <c:pt idx="5556">
                  <c:v>948.43799000000001</c:v>
                </c:pt>
                <c:pt idx="5557">
                  <c:v>948.60400000000004</c:v>
                </c:pt>
                <c:pt idx="5558">
                  <c:v>948.76898000000006</c:v>
                </c:pt>
                <c:pt idx="5559">
                  <c:v>948.93799000000001</c:v>
                </c:pt>
                <c:pt idx="5560">
                  <c:v>949.10497999999995</c:v>
                </c:pt>
                <c:pt idx="5561">
                  <c:v>949.27301</c:v>
                </c:pt>
                <c:pt idx="5562">
                  <c:v>949.43799000000001</c:v>
                </c:pt>
                <c:pt idx="5563">
                  <c:v>949.60400000000004</c:v>
                </c:pt>
                <c:pt idx="5564">
                  <c:v>949.76898000000006</c:v>
                </c:pt>
                <c:pt idx="5565">
                  <c:v>949.93402000000003</c:v>
                </c:pt>
                <c:pt idx="5566">
                  <c:v>950.10497999999995</c:v>
                </c:pt>
                <c:pt idx="5567">
                  <c:v>950.27099999999996</c:v>
                </c:pt>
                <c:pt idx="5568">
                  <c:v>950.44</c:v>
                </c:pt>
                <c:pt idx="5569">
                  <c:v>950.60302999999999</c:v>
                </c:pt>
                <c:pt idx="5570">
                  <c:v>950.76898000000006</c:v>
                </c:pt>
                <c:pt idx="5571">
                  <c:v>950.93799000000001</c:v>
                </c:pt>
                <c:pt idx="5572">
                  <c:v>951.10400000000004</c:v>
                </c:pt>
                <c:pt idx="5573">
                  <c:v>951.27002000000005</c:v>
                </c:pt>
                <c:pt idx="5574">
                  <c:v>951.43799000000001</c:v>
                </c:pt>
                <c:pt idx="5575">
                  <c:v>951.60400000000004</c:v>
                </c:pt>
                <c:pt idx="5576">
                  <c:v>951.77002000000005</c:v>
                </c:pt>
                <c:pt idx="5577">
                  <c:v>951.93799000000001</c:v>
                </c:pt>
                <c:pt idx="5578">
                  <c:v>952.10497999999995</c:v>
                </c:pt>
                <c:pt idx="5579">
                  <c:v>952.27301</c:v>
                </c:pt>
                <c:pt idx="5580">
                  <c:v>952.43799000000001</c:v>
                </c:pt>
                <c:pt idx="5581">
                  <c:v>952.60302999999999</c:v>
                </c:pt>
                <c:pt idx="5582">
                  <c:v>952.76898000000006</c:v>
                </c:pt>
                <c:pt idx="5583">
                  <c:v>952.93402000000003</c:v>
                </c:pt>
                <c:pt idx="5584">
                  <c:v>953.10302999999999</c:v>
                </c:pt>
                <c:pt idx="5585">
                  <c:v>953.26702999999998</c:v>
                </c:pt>
                <c:pt idx="5586">
                  <c:v>953.43499999999995</c:v>
                </c:pt>
                <c:pt idx="5587">
                  <c:v>953.59900000000005</c:v>
                </c:pt>
                <c:pt idx="5588">
                  <c:v>953.77099999999996</c:v>
                </c:pt>
                <c:pt idx="5589">
                  <c:v>953.93597</c:v>
                </c:pt>
                <c:pt idx="5590">
                  <c:v>954.10100999999997</c:v>
                </c:pt>
                <c:pt idx="5591">
                  <c:v>954.26898000000006</c:v>
                </c:pt>
                <c:pt idx="5592">
                  <c:v>954.43298000000004</c:v>
                </c:pt>
                <c:pt idx="5593">
                  <c:v>954.60199</c:v>
                </c:pt>
                <c:pt idx="5594">
                  <c:v>954.77002000000005</c:v>
                </c:pt>
                <c:pt idx="5595">
                  <c:v>954.93597</c:v>
                </c:pt>
                <c:pt idx="5596">
                  <c:v>955.10100999999997</c:v>
                </c:pt>
                <c:pt idx="5597">
                  <c:v>955.26801</c:v>
                </c:pt>
                <c:pt idx="5598">
                  <c:v>955.43597</c:v>
                </c:pt>
                <c:pt idx="5599">
                  <c:v>955.60199</c:v>
                </c:pt>
                <c:pt idx="5600">
                  <c:v>955.76397999999995</c:v>
                </c:pt>
                <c:pt idx="5601">
                  <c:v>955.92902000000004</c:v>
                </c:pt>
                <c:pt idx="5602">
                  <c:v>956.09600999999998</c:v>
                </c:pt>
                <c:pt idx="5603">
                  <c:v>956.26202000000001</c:v>
                </c:pt>
                <c:pt idx="5604">
                  <c:v>956.42798000000005</c:v>
                </c:pt>
                <c:pt idx="5605">
                  <c:v>956.59302000000002</c:v>
                </c:pt>
                <c:pt idx="5606">
                  <c:v>956.76098999999999</c:v>
                </c:pt>
                <c:pt idx="5607">
                  <c:v>956.92798000000005</c:v>
                </c:pt>
                <c:pt idx="5608">
                  <c:v>957.09302000000002</c:v>
                </c:pt>
                <c:pt idx="5609">
                  <c:v>957.26000999999997</c:v>
                </c:pt>
                <c:pt idx="5610">
                  <c:v>957.42798000000005</c:v>
                </c:pt>
                <c:pt idx="5611">
                  <c:v>957.59198000000004</c:v>
                </c:pt>
                <c:pt idx="5612">
                  <c:v>957.75896999999998</c:v>
                </c:pt>
                <c:pt idx="5613">
                  <c:v>957.92602999999997</c:v>
                </c:pt>
                <c:pt idx="5614">
                  <c:v>958.09600999999998</c:v>
                </c:pt>
                <c:pt idx="5615">
                  <c:v>958.26000999999997</c:v>
                </c:pt>
                <c:pt idx="5616">
                  <c:v>958.42902000000004</c:v>
                </c:pt>
                <c:pt idx="5617">
                  <c:v>958.59496999999999</c:v>
                </c:pt>
                <c:pt idx="5618">
                  <c:v>958.76098999999999</c:v>
                </c:pt>
                <c:pt idx="5619">
                  <c:v>958.92602999999997</c:v>
                </c:pt>
                <c:pt idx="5620">
                  <c:v>959.09398999999996</c:v>
                </c:pt>
                <c:pt idx="5621">
                  <c:v>959.26098999999999</c:v>
                </c:pt>
                <c:pt idx="5622">
                  <c:v>959.42700000000002</c:v>
                </c:pt>
                <c:pt idx="5623">
                  <c:v>959.59398999999996</c:v>
                </c:pt>
                <c:pt idx="5624">
                  <c:v>959.76000999999997</c:v>
                </c:pt>
                <c:pt idx="5625">
                  <c:v>959.92602999999997</c:v>
                </c:pt>
                <c:pt idx="5626">
                  <c:v>960.09600999999998</c:v>
                </c:pt>
                <c:pt idx="5627">
                  <c:v>960.26000999999997</c:v>
                </c:pt>
                <c:pt idx="5628">
                  <c:v>960.42700000000002</c:v>
                </c:pt>
                <c:pt idx="5629">
                  <c:v>960.59496999999999</c:v>
                </c:pt>
                <c:pt idx="5630">
                  <c:v>960.76202000000001</c:v>
                </c:pt>
                <c:pt idx="5631">
                  <c:v>960.92700000000002</c:v>
                </c:pt>
                <c:pt idx="5632">
                  <c:v>961.09302000000002</c:v>
                </c:pt>
                <c:pt idx="5633">
                  <c:v>961.26098999999999</c:v>
                </c:pt>
                <c:pt idx="5634">
                  <c:v>961.42602999999997</c:v>
                </c:pt>
                <c:pt idx="5635">
                  <c:v>961.59302000000002</c:v>
                </c:pt>
                <c:pt idx="5636">
                  <c:v>961.76202000000001</c:v>
                </c:pt>
                <c:pt idx="5637">
                  <c:v>961.92700000000002</c:v>
                </c:pt>
                <c:pt idx="5638">
                  <c:v>962.09600999999998</c:v>
                </c:pt>
                <c:pt idx="5639">
                  <c:v>962.26098999999999</c:v>
                </c:pt>
                <c:pt idx="5640">
                  <c:v>962.42902000000004</c:v>
                </c:pt>
                <c:pt idx="5641">
                  <c:v>962.59496999999999</c:v>
                </c:pt>
                <c:pt idx="5642">
                  <c:v>962.76397999999995</c:v>
                </c:pt>
                <c:pt idx="5643">
                  <c:v>962.93298000000004</c:v>
                </c:pt>
                <c:pt idx="5644">
                  <c:v>963.09997999999996</c:v>
                </c:pt>
                <c:pt idx="5645">
                  <c:v>963.26500999999996</c:v>
                </c:pt>
                <c:pt idx="5646">
                  <c:v>963.43499999999995</c:v>
                </c:pt>
                <c:pt idx="5647">
                  <c:v>963.60601999999994</c:v>
                </c:pt>
                <c:pt idx="5648">
                  <c:v>963.77502000000004</c:v>
                </c:pt>
                <c:pt idx="5649">
                  <c:v>963.93799000000001</c:v>
                </c:pt>
                <c:pt idx="5650">
                  <c:v>964.11199999999997</c:v>
                </c:pt>
                <c:pt idx="5651">
                  <c:v>964.27502000000004</c:v>
                </c:pt>
                <c:pt idx="5652">
                  <c:v>964.44597999999996</c:v>
                </c:pt>
                <c:pt idx="5653">
                  <c:v>964.61199999999997</c:v>
                </c:pt>
                <c:pt idx="5654">
                  <c:v>964.78197999999998</c:v>
                </c:pt>
                <c:pt idx="5655">
                  <c:v>964.94799999999998</c:v>
                </c:pt>
                <c:pt idx="5656">
                  <c:v>965.11401000000001</c:v>
                </c:pt>
                <c:pt idx="5657">
                  <c:v>965.28003000000001</c:v>
                </c:pt>
                <c:pt idx="5658">
                  <c:v>965.44701999999995</c:v>
                </c:pt>
                <c:pt idx="5659">
                  <c:v>965.61297999999999</c:v>
                </c:pt>
                <c:pt idx="5660">
                  <c:v>965.78101000000004</c:v>
                </c:pt>
                <c:pt idx="5661">
                  <c:v>965.94701999999995</c:v>
                </c:pt>
                <c:pt idx="5662">
                  <c:v>966.11499000000003</c:v>
                </c:pt>
                <c:pt idx="5663">
                  <c:v>966.28003000000001</c:v>
                </c:pt>
                <c:pt idx="5664">
                  <c:v>966.44701999999995</c:v>
                </c:pt>
                <c:pt idx="5665">
                  <c:v>966.61401000000001</c:v>
                </c:pt>
                <c:pt idx="5666">
                  <c:v>966.77899000000002</c:v>
                </c:pt>
                <c:pt idx="5667">
                  <c:v>966.94597999999996</c:v>
                </c:pt>
                <c:pt idx="5668">
                  <c:v>967.11401000000001</c:v>
                </c:pt>
                <c:pt idx="5669">
                  <c:v>967.28003000000001</c:v>
                </c:pt>
                <c:pt idx="5670">
                  <c:v>967.44597999999996</c:v>
                </c:pt>
                <c:pt idx="5671">
                  <c:v>967.61199999999997</c:v>
                </c:pt>
                <c:pt idx="5672">
                  <c:v>967.78197999999998</c:v>
                </c:pt>
                <c:pt idx="5673">
                  <c:v>967.95001000000002</c:v>
                </c:pt>
                <c:pt idx="5674">
                  <c:v>968.11401000000001</c:v>
                </c:pt>
                <c:pt idx="5675">
                  <c:v>968.28301999999996</c:v>
                </c:pt>
                <c:pt idx="5676">
                  <c:v>968.44897000000003</c:v>
                </c:pt>
                <c:pt idx="5677">
                  <c:v>968.61699999999996</c:v>
                </c:pt>
                <c:pt idx="5678">
                  <c:v>968.78399999999999</c:v>
                </c:pt>
                <c:pt idx="5679">
                  <c:v>968.95299999999997</c:v>
                </c:pt>
                <c:pt idx="5680">
                  <c:v>969.11499000000003</c:v>
                </c:pt>
                <c:pt idx="5681">
                  <c:v>969.28003000000001</c:v>
                </c:pt>
                <c:pt idx="5682">
                  <c:v>969.45299999999997</c:v>
                </c:pt>
                <c:pt idx="5683">
                  <c:v>969.61901999999998</c:v>
                </c:pt>
                <c:pt idx="5684">
                  <c:v>969.78497000000004</c:v>
                </c:pt>
                <c:pt idx="5685">
                  <c:v>969.94799999999998</c:v>
                </c:pt>
                <c:pt idx="5686">
                  <c:v>970.11797999999999</c:v>
                </c:pt>
                <c:pt idx="5687">
                  <c:v>970.28197999999998</c:v>
                </c:pt>
                <c:pt idx="5688">
                  <c:v>970.45299999999997</c:v>
                </c:pt>
                <c:pt idx="5689">
                  <c:v>970.61797999999999</c:v>
                </c:pt>
                <c:pt idx="5690">
                  <c:v>970.78601000000003</c:v>
                </c:pt>
                <c:pt idx="5691">
                  <c:v>970.95203000000004</c:v>
                </c:pt>
                <c:pt idx="5692">
                  <c:v>971.12</c:v>
                </c:pt>
                <c:pt idx="5693">
                  <c:v>971.28399999999999</c:v>
                </c:pt>
                <c:pt idx="5694">
                  <c:v>971.45203000000004</c:v>
                </c:pt>
                <c:pt idx="5695">
                  <c:v>971.62</c:v>
                </c:pt>
                <c:pt idx="5696">
                  <c:v>971.78899999999999</c:v>
                </c:pt>
                <c:pt idx="5697">
                  <c:v>971.95299999999997</c:v>
                </c:pt>
                <c:pt idx="5698">
                  <c:v>972.11901999999998</c:v>
                </c:pt>
                <c:pt idx="5699">
                  <c:v>972.28698999999995</c:v>
                </c:pt>
                <c:pt idx="5700">
                  <c:v>972.45501999999999</c:v>
                </c:pt>
                <c:pt idx="5701">
                  <c:v>972.62401999999997</c:v>
                </c:pt>
                <c:pt idx="5702">
                  <c:v>972.79199000000006</c:v>
                </c:pt>
                <c:pt idx="5703">
                  <c:v>972.95501999999999</c:v>
                </c:pt>
                <c:pt idx="5704">
                  <c:v>973.12201000000005</c:v>
                </c:pt>
                <c:pt idx="5705">
                  <c:v>973.29102</c:v>
                </c:pt>
                <c:pt idx="5706">
                  <c:v>973.46001999999999</c:v>
                </c:pt>
                <c:pt idx="5707">
                  <c:v>973.625</c:v>
                </c:pt>
                <c:pt idx="5708">
                  <c:v>973.79199000000006</c:v>
                </c:pt>
                <c:pt idx="5709">
                  <c:v>973.96198000000004</c:v>
                </c:pt>
                <c:pt idx="5710">
                  <c:v>974.12798999999995</c:v>
                </c:pt>
                <c:pt idx="5711">
                  <c:v>974.29400999999996</c:v>
                </c:pt>
                <c:pt idx="5712">
                  <c:v>974.46001999999999</c:v>
                </c:pt>
                <c:pt idx="5713">
                  <c:v>974.62598000000003</c:v>
                </c:pt>
                <c:pt idx="5714">
                  <c:v>974.79400999999996</c:v>
                </c:pt>
                <c:pt idx="5715">
                  <c:v>974.96100000000001</c:v>
                </c:pt>
                <c:pt idx="5716">
                  <c:v>975.12798999999995</c:v>
                </c:pt>
                <c:pt idx="5717">
                  <c:v>975.29498000000001</c:v>
                </c:pt>
                <c:pt idx="5718">
                  <c:v>975.46198000000004</c:v>
                </c:pt>
                <c:pt idx="5719">
                  <c:v>975.62701000000004</c:v>
                </c:pt>
                <c:pt idx="5720">
                  <c:v>975.79602</c:v>
                </c:pt>
                <c:pt idx="5721">
                  <c:v>975.96100000000001</c:v>
                </c:pt>
                <c:pt idx="5722">
                  <c:v>976.12798999999995</c:v>
                </c:pt>
                <c:pt idx="5723">
                  <c:v>976.29700000000003</c:v>
                </c:pt>
                <c:pt idx="5724">
                  <c:v>976.46398999999997</c:v>
                </c:pt>
                <c:pt idx="5725">
                  <c:v>976.63300000000004</c:v>
                </c:pt>
                <c:pt idx="5726">
                  <c:v>976.80102999999997</c:v>
                </c:pt>
                <c:pt idx="5727">
                  <c:v>976.96398999999997</c:v>
                </c:pt>
                <c:pt idx="5728">
                  <c:v>977.13396999999998</c:v>
                </c:pt>
                <c:pt idx="5729">
                  <c:v>977.30102999999997</c:v>
                </c:pt>
                <c:pt idx="5730">
                  <c:v>977.46898999999996</c:v>
                </c:pt>
                <c:pt idx="5731">
                  <c:v>977.63500999999997</c:v>
                </c:pt>
                <c:pt idx="5732">
                  <c:v>977.80902000000003</c:v>
                </c:pt>
                <c:pt idx="5733">
                  <c:v>977.96898999999996</c:v>
                </c:pt>
                <c:pt idx="5734">
                  <c:v>978.13897999999995</c:v>
                </c:pt>
                <c:pt idx="5735">
                  <c:v>978.30498999999998</c:v>
                </c:pt>
                <c:pt idx="5736">
                  <c:v>978.47198000000003</c:v>
                </c:pt>
                <c:pt idx="5737">
                  <c:v>978.63897999999995</c:v>
                </c:pt>
                <c:pt idx="5738">
                  <c:v>978.80402000000004</c:v>
                </c:pt>
                <c:pt idx="5739">
                  <c:v>978.97302000000002</c:v>
                </c:pt>
                <c:pt idx="5740">
                  <c:v>979.13897999999995</c:v>
                </c:pt>
                <c:pt idx="5741">
                  <c:v>979.30498999999998</c:v>
                </c:pt>
                <c:pt idx="5742">
                  <c:v>979.47302000000002</c:v>
                </c:pt>
                <c:pt idx="5743">
                  <c:v>979.64202999999998</c:v>
                </c:pt>
                <c:pt idx="5744">
                  <c:v>979.81097</c:v>
                </c:pt>
                <c:pt idx="5745">
                  <c:v>979.97600999999997</c:v>
                </c:pt>
                <c:pt idx="5746">
                  <c:v>980.14301</c:v>
                </c:pt>
                <c:pt idx="5747">
                  <c:v>980.31</c:v>
                </c:pt>
                <c:pt idx="5748">
                  <c:v>980.47699</c:v>
                </c:pt>
                <c:pt idx="5749">
                  <c:v>980.64398000000006</c:v>
                </c:pt>
                <c:pt idx="5750">
                  <c:v>980.81200999999999</c:v>
                </c:pt>
                <c:pt idx="5751">
                  <c:v>980.97802999999999</c:v>
                </c:pt>
                <c:pt idx="5752">
                  <c:v>981.14599999999996</c:v>
                </c:pt>
                <c:pt idx="5753">
                  <c:v>981.31299000000001</c:v>
                </c:pt>
                <c:pt idx="5754">
                  <c:v>981.47900000000004</c:v>
                </c:pt>
                <c:pt idx="5755">
                  <c:v>981.64697000000001</c:v>
                </c:pt>
                <c:pt idx="5756">
                  <c:v>981.81403</c:v>
                </c:pt>
                <c:pt idx="5757">
                  <c:v>981.97997999999995</c:v>
                </c:pt>
                <c:pt idx="5758">
                  <c:v>982.15002000000004</c:v>
                </c:pt>
                <c:pt idx="5759">
                  <c:v>982.31500000000005</c:v>
                </c:pt>
                <c:pt idx="5760">
                  <c:v>982.48602000000005</c:v>
                </c:pt>
                <c:pt idx="5761">
                  <c:v>982.65099999999995</c:v>
                </c:pt>
                <c:pt idx="5762">
                  <c:v>982.81897000000004</c:v>
                </c:pt>
                <c:pt idx="5763">
                  <c:v>982.98699999999997</c:v>
                </c:pt>
                <c:pt idx="5764">
                  <c:v>983.15399000000002</c:v>
                </c:pt>
                <c:pt idx="5765">
                  <c:v>983.32001000000002</c:v>
                </c:pt>
                <c:pt idx="5766">
                  <c:v>983.48901000000001</c:v>
                </c:pt>
                <c:pt idx="5767">
                  <c:v>983.65197999999998</c:v>
                </c:pt>
                <c:pt idx="5768">
                  <c:v>983.82097999999996</c:v>
                </c:pt>
                <c:pt idx="5769">
                  <c:v>983.98602000000005</c:v>
                </c:pt>
                <c:pt idx="5770">
                  <c:v>984.15601000000004</c:v>
                </c:pt>
                <c:pt idx="5771">
                  <c:v>984.32299999999998</c:v>
                </c:pt>
                <c:pt idx="5772">
                  <c:v>984.48999000000003</c:v>
                </c:pt>
                <c:pt idx="5773">
                  <c:v>984.65801999999996</c:v>
                </c:pt>
                <c:pt idx="5774">
                  <c:v>984.82397000000003</c:v>
                </c:pt>
                <c:pt idx="5775">
                  <c:v>984.99103000000002</c:v>
                </c:pt>
                <c:pt idx="5776">
                  <c:v>985.15899999999999</c:v>
                </c:pt>
                <c:pt idx="5777">
                  <c:v>985.32599000000005</c:v>
                </c:pt>
                <c:pt idx="5778">
                  <c:v>985.495</c:v>
                </c:pt>
                <c:pt idx="5779">
                  <c:v>985.66101000000003</c:v>
                </c:pt>
                <c:pt idx="5780">
                  <c:v>985.82703000000004</c:v>
                </c:pt>
                <c:pt idx="5781">
                  <c:v>985.995</c:v>
                </c:pt>
                <c:pt idx="5782">
                  <c:v>986.16498000000001</c:v>
                </c:pt>
                <c:pt idx="5783">
                  <c:v>986.33501999999999</c:v>
                </c:pt>
                <c:pt idx="5784">
                  <c:v>986.5</c:v>
                </c:pt>
                <c:pt idx="5785">
                  <c:v>986.66699000000006</c:v>
                </c:pt>
                <c:pt idx="5786">
                  <c:v>986.83501999999999</c:v>
                </c:pt>
                <c:pt idx="5787">
                  <c:v>987.00598000000002</c:v>
                </c:pt>
                <c:pt idx="5788">
                  <c:v>987.16998000000001</c:v>
                </c:pt>
                <c:pt idx="5789">
                  <c:v>987.33698000000004</c:v>
                </c:pt>
                <c:pt idx="5790">
                  <c:v>987.505</c:v>
                </c:pt>
                <c:pt idx="5791">
                  <c:v>987.66998000000001</c:v>
                </c:pt>
                <c:pt idx="5792">
                  <c:v>987.83698000000004</c:v>
                </c:pt>
                <c:pt idx="5793">
                  <c:v>988.00201000000004</c:v>
                </c:pt>
                <c:pt idx="5794">
                  <c:v>988.17102</c:v>
                </c:pt>
                <c:pt idx="5795">
                  <c:v>988.33801000000005</c:v>
                </c:pt>
                <c:pt idx="5796">
                  <c:v>988.50201000000004</c:v>
                </c:pt>
                <c:pt idx="5797">
                  <c:v>988.67498999999998</c:v>
                </c:pt>
                <c:pt idx="5798">
                  <c:v>988.84198000000004</c:v>
                </c:pt>
                <c:pt idx="5799">
                  <c:v>989.00598000000002</c:v>
                </c:pt>
                <c:pt idx="5800">
                  <c:v>989.17296999999996</c:v>
                </c:pt>
                <c:pt idx="5801">
                  <c:v>989.33898999999997</c:v>
                </c:pt>
                <c:pt idx="5802">
                  <c:v>989.50598000000002</c:v>
                </c:pt>
                <c:pt idx="5803">
                  <c:v>989.67200000000003</c:v>
                </c:pt>
                <c:pt idx="5804">
                  <c:v>989.83898999999997</c:v>
                </c:pt>
                <c:pt idx="5805">
                  <c:v>990.00598000000002</c:v>
                </c:pt>
                <c:pt idx="5806">
                  <c:v>990.17498999999998</c:v>
                </c:pt>
                <c:pt idx="5807">
                  <c:v>990.34100000000001</c:v>
                </c:pt>
                <c:pt idx="5808">
                  <c:v>990.50800000000004</c:v>
                </c:pt>
                <c:pt idx="5809">
                  <c:v>990.67102</c:v>
                </c:pt>
                <c:pt idx="5810">
                  <c:v>990.84198000000004</c:v>
                </c:pt>
                <c:pt idx="5811">
                  <c:v>991.00598000000002</c:v>
                </c:pt>
                <c:pt idx="5812">
                  <c:v>991.17498999999998</c:v>
                </c:pt>
                <c:pt idx="5813">
                  <c:v>991.34100000000001</c:v>
                </c:pt>
                <c:pt idx="5814">
                  <c:v>991.50702000000001</c:v>
                </c:pt>
                <c:pt idx="5815">
                  <c:v>991.67200000000003</c:v>
                </c:pt>
                <c:pt idx="5816">
                  <c:v>991.84002999999996</c:v>
                </c:pt>
                <c:pt idx="5817">
                  <c:v>992.00800000000004</c:v>
                </c:pt>
                <c:pt idx="5818">
                  <c:v>992.17498999999998</c:v>
                </c:pt>
                <c:pt idx="5819">
                  <c:v>992.34002999999996</c:v>
                </c:pt>
                <c:pt idx="5820">
                  <c:v>992.50702000000001</c:v>
                </c:pt>
                <c:pt idx="5821">
                  <c:v>992.67798000000005</c:v>
                </c:pt>
                <c:pt idx="5822">
                  <c:v>992.84398999999996</c:v>
                </c:pt>
                <c:pt idx="5823">
                  <c:v>993.01098999999999</c:v>
                </c:pt>
                <c:pt idx="5824">
                  <c:v>993.17602999999997</c:v>
                </c:pt>
                <c:pt idx="5825">
                  <c:v>993.34496999999999</c:v>
                </c:pt>
                <c:pt idx="5826">
                  <c:v>993.51300000000003</c:v>
                </c:pt>
                <c:pt idx="5827">
                  <c:v>993.67700000000002</c:v>
                </c:pt>
                <c:pt idx="5828">
                  <c:v>993.84496999999999</c:v>
                </c:pt>
                <c:pt idx="5829">
                  <c:v>994.01202000000001</c:v>
                </c:pt>
                <c:pt idx="5830">
                  <c:v>994.17700000000002</c:v>
                </c:pt>
                <c:pt idx="5831">
                  <c:v>994.34398999999996</c:v>
                </c:pt>
                <c:pt idx="5832">
                  <c:v>994.51000999999997</c:v>
                </c:pt>
                <c:pt idx="5833">
                  <c:v>994.67498999999998</c:v>
                </c:pt>
                <c:pt idx="5834">
                  <c:v>994.84398999999996</c:v>
                </c:pt>
                <c:pt idx="5835">
                  <c:v>995.01098999999999</c:v>
                </c:pt>
                <c:pt idx="5836">
                  <c:v>995.17798000000005</c:v>
                </c:pt>
                <c:pt idx="5837">
                  <c:v>995.34302000000002</c:v>
                </c:pt>
                <c:pt idx="5838">
                  <c:v>995.51300000000003</c:v>
                </c:pt>
                <c:pt idx="5839">
                  <c:v>995.67998999999998</c:v>
                </c:pt>
                <c:pt idx="5840">
                  <c:v>995.84997999999996</c:v>
                </c:pt>
                <c:pt idx="5841">
                  <c:v>996.01300000000003</c:v>
                </c:pt>
                <c:pt idx="5842">
                  <c:v>996.18298000000004</c:v>
                </c:pt>
                <c:pt idx="5843">
                  <c:v>996.35100999999997</c:v>
                </c:pt>
                <c:pt idx="5844">
                  <c:v>996.51702999999998</c:v>
                </c:pt>
                <c:pt idx="5845">
                  <c:v>996.68200999999999</c:v>
                </c:pt>
                <c:pt idx="5846">
                  <c:v>996.85100999999997</c:v>
                </c:pt>
                <c:pt idx="5847">
                  <c:v>997.01702999999998</c:v>
                </c:pt>
                <c:pt idx="5848">
                  <c:v>997.18597</c:v>
                </c:pt>
                <c:pt idx="5849">
                  <c:v>997.35199</c:v>
                </c:pt>
                <c:pt idx="5850">
                  <c:v>997.51702999999998</c:v>
                </c:pt>
                <c:pt idx="5851">
                  <c:v>997.68499999999995</c:v>
                </c:pt>
              </c:numCache>
            </c:numRef>
          </c:xVal>
          <c:yVal>
            <c:numRef>
              <c:f>TGA!$AA$4:$AA$5855</c:f>
              <c:numCache>
                <c:formatCode>General</c:formatCode>
                <c:ptCount val="5852"/>
                <c:pt idx="0">
                  <c:v>100</c:v>
                </c:pt>
                <c:pt idx="1">
                  <c:v>100.00032</c:v>
                </c:pt>
                <c:pt idx="2">
                  <c:v>100.00032</c:v>
                </c:pt>
                <c:pt idx="3">
                  <c:v>100.00064999999999</c:v>
                </c:pt>
                <c:pt idx="4">
                  <c:v>100.00064999999999</c:v>
                </c:pt>
                <c:pt idx="5">
                  <c:v>100</c:v>
                </c:pt>
                <c:pt idx="6">
                  <c:v>100</c:v>
                </c:pt>
                <c:pt idx="7">
                  <c:v>100.00064999999999</c:v>
                </c:pt>
                <c:pt idx="8">
                  <c:v>100.00032</c:v>
                </c:pt>
                <c:pt idx="9">
                  <c:v>100.00032</c:v>
                </c:pt>
                <c:pt idx="10">
                  <c:v>100.00032</c:v>
                </c:pt>
                <c:pt idx="11">
                  <c:v>100.00064999999999</c:v>
                </c:pt>
                <c:pt idx="12">
                  <c:v>100.00064999999999</c:v>
                </c:pt>
                <c:pt idx="13">
                  <c:v>100.00064999999999</c:v>
                </c:pt>
                <c:pt idx="14">
                  <c:v>100.00032</c:v>
                </c:pt>
                <c:pt idx="15">
                  <c:v>99.999679999999998</c:v>
                </c:pt>
                <c:pt idx="16">
                  <c:v>99.999350000000007</c:v>
                </c:pt>
                <c:pt idx="17">
                  <c:v>99.999350000000007</c:v>
                </c:pt>
                <c:pt idx="18">
                  <c:v>99.999679999999998</c:v>
                </c:pt>
                <c:pt idx="19">
                  <c:v>99.998699999999999</c:v>
                </c:pt>
                <c:pt idx="20">
                  <c:v>99.998699999999999</c:v>
                </c:pt>
                <c:pt idx="21">
                  <c:v>99.998050000000006</c:v>
                </c:pt>
                <c:pt idx="22">
                  <c:v>99.998050000000006</c:v>
                </c:pt>
                <c:pt idx="23">
                  <c:v>99.997730000000004</c:v>
                </c:pt>
                <c:pt idx="24">
                  <c:v>99.997399999999999</c:v>
                </c:pt>
                <c:pt idx="25">
                  <c:v>99.997730000000004</c:v>
                </c:pt>
                <c:pt idx="26">
                  <c:v>99.998050000000006</c:v>
                </c:pt>
                <c:pt idx="27">
                  <c:v>99.998699999999999</c:v>
                </c:pt>
                <c:pt idx="28">
                  <c:v>99.999350000000007</c:v>
                </c:pt>
                <c:pt idx="29">
                  <c:v>100.00032</c:v>
                </c:pt>
                <c:pt idx="30">
                  <c:v>100.0013</c:v>
                </c:pt>
                <c:pt idx="31">
                  <c:v>100.0026</c:v>
                </c:pt>
                <c:pt idx="32">
                  <c:v>100.00292</c:v>
                </c:pt>
                <c:pt idx="33">
                  <c:v>100.00324999999999</c:v>
                </c:pt>
                <c:pt idx="34">
                  <c:v>100.0039</c:v>
                </c:pt>
                <c:pt idx="35">
                  <c:v>100.0039</c:v>
                </c:pt>
                <c:pt idx="36">
                  <c:v>100.00357</c:v>
                </c:pt>
                <c:pt idx="37">
                  <c:v>100.00324999999999</c:v>
                </c:pt>
                <c:pt idx="38">
                  <c:v>100.00292</c:v>
                </c:pt>
                <c:pt idx="39">
                  <c:v>100.0026</c:v>
                </c:pt>
                <c:pt idx="40">
                  <c:v>100.00194999999999</c:v>
                </c:pt>
                <c:pt idx="41">
                  <c:v>100.00194999999999</c:v>
                </c:pt>
                <c:pt idx="42">
                  <c:v>100.0013</c:v>
                </c:pt>
                <c:pt idx="43">
                  <c:v>100.00097</c:v>
                </c:pt>
                <c:pt idx="44">
                  <c:v>100.00032</c:v>
                </c:pt>
                <c:pt idx="45">
                  <c:v>100</c:v>
                </c:pt>
                <c:pt idx="46">
                  <c:v>99.999350000000007</c:v>
                </c:pt>
                <c:pt idx="47">
                  <c:v>99.998379999999997</c:v>
                </c:pt>
                <c:pt idx="48">
                  <c:v>99.997730000000004</c:v>
                </c:pt>
                <c:pt idx="49">
                  <c:v>99.997399999999999</c:v>
                </c:pt>
                <c:pt idx="50">
                  <c:v>99.996430000000004</c:v>
                </c:pt>
                <c:pt idx="51">
                  <c:v>99.996430000000004</c:v>
                </c:pt>
                <c:pt idx="52">
                  <c:v>99.995779999999996</c:v>
                </c:pt>
                <c:pt idx="53">
                  <c:v>99.995450000000005</c:v>
                </c:pt>
                <c:pt idx="54">
                  <c:v>99.994479999999996</c:v>
                </c:pt>
                <c:pt idx="55">
                  <c:v>99.993830000000003</c:v>
                </c:pt>
                <c:pt idx="56">
                  <c:v>99.993179999999995</c:v>
                </c:pt>
                <c:pt idx="57">
                  <c:v>99.992530000000002</c:v>
                </c:pt>
                <c:pt idx="58">
                  <c:v>99.991879999999995</c:v>
                </c:pt>
                <c:pt idx="59">
                  <c:v>99.990260000000006</c:v>
                </c:pt>
                <c:pt idx="60">
                  <c:v>99.988640000000004</c:v>
                </c:pt>
                <c:pt idx="61">
                  <c:v>99.987660000000005</c:v>
                </c:pt>
                <c:pt idx="62">
                  <c:v>99.985389999999995</c:v>
                </c:pt>
                <c:pt idx="63">
                  <c:v>99.98442</c:v>
                </c:pt>
                <c:pt idx="64">
                  <c:v>99.982140000000001</c:v>
                </c:pt>
                <c:pt idx="65">
                  <c:v>99.980519999999999</c:v>
                </c:pt>
                <c:pt idx="66">
                  <c:v>99.979219999999998</c:v>
                </c:pt>
                <c:pt idx="67">
                  <c:v>99.978570000000005</c:v>
                </c:pt>
                <c:pt idx="68">
                  <c:v>99.977599999999995</c:v>
                </c:pt>
                <c:pt idx="69">
                  <c:v>99.976950000000002</c:v>
                </c:pt>
                <c:pt idx="70">
                  <c:v>99.975970000000004</c:v>
                </c:pt>
                <c:pt idx="71">
                  <c:v>99.975650000000002</c:v>
                </c:pt>
                <c:pt idx="72">
                  <c:v>99.975319999999996</c:v>
                </c:pt>
                <c:pt idx="73">
                  <c:v>99.974680000000006</c:v>
                </c:pt>
                <c:pt idx="74">
                  <c:v>99.974029999999999</c:v>
                </c:pt>
                <c:pt idx="75">
                  <c:v>99.973699999999994</c:v>
                </c:pt>
                <c:pt idx="76">
                  <c:v>99.973380000000006</c:v>
                </c:pt>
                <c:pt idx="77">
                  <c:v>99.973050000000001</c:v>
                </c:pt>
                <c:pt idx="78">
                  <c:v>99.972080000000005</c:v>
                </c:pt>
                <c:pt idx="79">
                  <c:v>99.97175</c:v>
                </c:pt>
                <c:pt idx="80">
                  <c:v>99.97175</c:v>
                </c:pt>
                <c:pt idx="81">
                  <c:v>99.971100000000007</c:v>
                </c:pt>
                <c:pt idx="82">
                  <c:v>99.971100000000007</c:v>
                </c:pt>
                <c:pt idx="83">
                  <c:v>99.97045</c:v>
                </c:pt>
                <c:pt idx="84">
                  <c:v>99.969809999999995</c:v>
                </c:pt>
                <c:pt idx="85">
                  <c:v>99.969480000000004</c:v>
                </c:pt>
                <c:pt idx="86">
                  <c:v>99.969160000000002</c:v>
                </c:pt>
                <c:pt idx="87">
                  <c:v>99.969160000000002</c:v>
                </c:pt>
                <c:pt idx="88">
                  <c:v>99.968829999999997</c:v>
                </c:pt>
                <c:pt idx="89">
                  <c:v>99.968509999999995</c:v>
                </c:pt>
                <c:pt idx="90">
                  <c:v>99.967860000000002</c:v>
                </c:pt>
                <c:pt idx="91">
                  <c:v>99.967860000000002</c:v>
                </c:pt>
                <c:pt idx="92">
                  <c:v>99.967209999999994</c:v>
                </c:pt>
                <c:pt idx="93">
                  <c:v>99.966880000000003</c:v>
                </c:pt>
                <c:pt idx="94">
                  <c:v>99.966880000000003</c:v>
                </c:pt>
                <c:pt idx="95">
                  <c:v>99.966229999999996</c:v>
                </c:pt>
                <c:pt idx="96">
                  <c:v>99.966229999999996</c:v>
                </c:pt>
                <c:pt idx="97">
                  <c:v>99.964609999999993</c:v>
                </c:pt>
                <c:pt idx="98">
                  <c:v>99.964290000000005</c:v>
                </c:pt>
                <c:pt idx="99">
                  <c:v>99.96396</c:v>
                </c:pt>
                <c:pt idx="100">
                  <c:v>99.962990000000005</c:v>
                </c:pt>
                <c:pt idx="101">
                  <c:v>99.96266</c:v>
                </c:pt>
                <c:pt idx="102">
                  <c:v>99.96266</c:v>
                </c:pt>
                <c:pt idx="103">
                  <c:v>99.961690000000004</c:v>
                </c:pt>
                <c:pt idx="104">
                  <c:v>99.961690000000004</c:v>
                </c:pt>
                <c:pt idx="105">
                  <c:v>99.960710000000006</c:v>
                </c:pt>
                <c:pt idx="106">
                  <c:v>99.960390000000004</c:v>
                </c:pt>
                <c:pt idx="107">
                  <c:v>99.960059999999999</c:v>
                </c:pt>
                <c:pt idx="108">
                  <c:v>99.959090000000003</c:v>
                </c:pt>
                <c:pt idx="109">
                  <c:v>99.958770000000001</c:v>
                </c:pt>
                <c:pt idx="110">
                  <c:v>99.957790000000003</c:v>
                </c:pt>
                <c:pt idx="111">
                  <c:v>99.957470000000001</c:v>
                </c:pt>
                <c:pt idx="112">
                  <c:v>99.956819999999993</c:v>
                </c:pt>
                <c:pt idx="113">
                  <c:v>99.955839999999995</c:v>
                </c:pt>
                <c:pt idx="114">
                  <c:v>99.95487</c:v>
                </c:pt>
                <c:pt idx="115">
                  <c:v>99.954549999999998</c:v>
                </c:pt>
                <c:pt idx="116">
                  <c:v>99.954220000000007</c:v>
                </c:pt>
                <c:pt idx="117">
                  <c:v>99.953900000000004</c:v>
                </c:pt>
                <c:pt idx="118">
                  <c:v>99.952920000000006</c:v>
                </c:pt>
                <c:pt idx="119">
                  <c:v>99.952600000000004</c:v>
                </c:pt>
                <c:pt idx="120">
                  <c:v>99.951949999999997</c:v>
                </c:pt>
                <c:pt idx="121">
                  <c:v>99.950320000000005</c:v>
                </c:pt>
                <c:pt idx="122">
                  <c:v>99.949680000000001</c:v>
                </c:pt>
                <c:pt idx="123">
                  <c:v>99.949349999999995</c:v>
                </c:pt>
                <c:pt idx="124">
                  <c:v>99.948700000000002</c:v>
                </c:pt>
                <c:pt idx="125">
                  <c:v>99.947730000000007</c:v>
                </c:pt>
                <c:pt idx="126">
                  <c:v>99.946430000000007</c:v>
                </c:pt>
                <c:pt idx="127">
                  <c:v>99.946430000000007</c:v>
                </c:pt>
                <c:pt idx="128">
                  <c:v>99.945779999999999</c:v>
                </c:pt>
                <c:pt idx="129">
                  <c:v>99.944810000000004</c:v>
                </c:pt>
                <c:pt idx="130">
                  <c:v>99.944479999999999</c:v>
                </c:pt>
                <c:pt idx="131">
                  <c:v>99.944479999999999</c:v>
                </c:pt>
                <c:pt idx="132">
                  <c:v>99.944479999999999</c:v>
                </c:pt>
                <c:pt idx="133">
                  <c:v>99.944479999999999</c:v>
                </c:pt>
                <c:pt idx="134">
                  <c:v>99.944479999999999</c:v>
                </c:pt>
                <c:pt idx="135">
                  <c:v>99.944159999999997</c:v>
                </c:pt>
                <c:pt idx="136">
                  <c:v>99.943510000000003</c:v>
                </c:pt>
                <c:pt idx="137">
                  <c:v>99.942859999999996</c:v>
                </c:pt>
                <c:pt idx="138">
                  <c:v>99.941559999999996</c:v>
                </c:pt>
                <c:pt idx="139">
                  <c:v>99.940579999999997</c:v>
                </c:pt>
                <c:pt idx="140">
                  <c:v>99.938959999999994</c:v>
                </c:pt>
                <c:pt idx="141">
                  <c:v>99.937010000000001</c:v>
                </c:pt>
                <c:pt idx="142">
                  <c:v>99.935389999999998</c:v>
                </c:pt>
                <c:pt idx="143">
                  <c:v>99.934089999999998</c:v>
                </c:pt>
                <c:pt idx="144">
                  <c:v>99.931820000000002</c:v>
                </c:pt>
                <c:pt idx="145">
                  <c:v>99.930520000000001</c:v>
                </c:pt>
                <c:pt idx="146">
                  <c:v>99.928899999999999</c:v>
                </c:pt>
                <c:pt idx="147">
                  <c:v>99.92792</c:v>
                </c:pt>
                <c:pt idx="148">
                  <c:v>99.925970000000007</c:v>
                </c:pt>
                <c:pt idx="149">
                  <c:v>99.924679999999995</c:v>
                </c:pt>
                <c:pt idx="150">
                  <c:v>99.923050000000003</c:v>
                </c:pt>
                <c:pt idx="151">
                  <c:v>99.921750000000003</c:v>
                </c:pt>
                <c:pt idx="152">
                  <c:v>99.919809999999998</c:v>
                </c:pt>
                <c:pt idx="153">
                  <c:v>99.918509999999998</c:v>
                </c:pt>
                <c:pt idx="154">
                  <c:v>99.918180000000007</c:v>
                </c:pt>
                <c:pt idx="155">
                  <c:v>99.917529999999999</c:v>
                </c:pt>
                <c:pt idx="156">
                  <c:v>99.916880000000006</c:v>
                </c:pt>
                <c:pt idx="157">
                  <c:v>99.916560000000004</c:v>
                </c:pt>
                <c:pt idx="158">
                  <c:v>99.916560000000004</c:v>
                </c:pt>
                <c:pt idx="159">
                  <c:v>99.916229999999999</c:v>
                </c:pt>
                <c:pt idx="160">
                  <c:v>99.916229999999999</c:v>
                </c:pt>
                <c:pt idx="161">
                  <c:v>99.915260000000004</c:v>
                </c:pt>
                <c:pt idx="162">
                  <c:v>99.914289999999994</c:v>
                </c:pt>
                <c:pt idx="163">
                  <c:v>99.912989999999994</c:v>
                </c:pt>
                <c:pt idx="164">
                  <c:v>99.912660000000002</c:v>
                </c:pt>
                <c:pt idx="165">
                  <c:v>99.912009999999995</c:v>
                </c:pt>
                <c:pt idx="166">
                  <c:v>99.911360000000002</c:v>
                </c:pt>
                <c:pt idx="167">
                  <c:v>99.910060000000001</c:v>
                </c:pt>
                <c:pt idx="168">
                  <c:v>99.909090000000006</c:v>
                </c:pt>
                <c:pt idx="169">
                  <c:v>99.908770000000004</c:v>
                </c:pt>
                <c:pt idx="170">
                  <c:v>99.908119999999997</c:v>
                </c:pt>
                <c:pt idx="171">
                  <c:v>99.906819999999996</c:v>
                </c:pt>
                <c:pt idx="172">
                  <c:v>99.906170000000003</c:v>
                </c:pt>
                <c:pt idx="173">
                  <c:v>99.905190000000005</c:v>
                </c:pt>
                <c:pt idx="174">
                  <c:v>99.904870000000003</c:v>
                </c:pt>
                <c:pt idx="175">
                  <c:v>99.90325</c:v>
                </c:pt>
                <c:pt idx="176">
                  <c:v>99.90325</c:v>
                </c:pt>
                <c:pt idx="177">
                  <c:v>99.902600000000007</c:v>
                </c:pt>
                <c:pt idx="178">
                  <c:v>99.902270000000001</c:v>
                </c:pt>
                <c:pt idx="179">
                  <c:v>99.901619999999994</c:v>
                </c:pt>
                <c:pt idx="180">
                  <c:v>99.900970000000001</c:v>
                </c:pt>
                <c:pt idx="181">
                  <c:v>99.900970000000001</c:v>
                </c:pt>
                <c:pt idx="182">
                  <c:v>99.900970000000001</c:v>
                </c:pt>
                <c:pt idx="183">
                  <c:v>99.901300000000006</c:v>
                </c:pt>
                <c:pt idx="184">
                  <c:v>99.901619999999994</c:v>
                </c:pt>
                <c:pt idx="185">
                  <c:v>99.901619999999994</c:v>
                </c:pt>
                <c:pt idx="186">
                  <c:v>99.901619999999994</c:v>
                </c:pt>
                <c:pt idx="187">
                  <c:v>99.901619999999994</c:v>
                </c:pt>
                <c:pt idx="188">
                  <c:v>99.901300000000006</c:v>
                </c:pt>
                <c:pt idx="189">
                  <c:v>99.900649999999999</c:v>
                </c:pt>
                <c:pt idx="190">
                  <c:v>99.899680000000004</c:v>
                </c:pt>
                <c:pt idx="191">
                  <c:v>99.898700000000005</c:v>
                </c:pt>
                <c:pt idx="192">
                  <c:v>99.897400000000005</c:v>
                </c:pt>
                <c:pt idx="193">
                  <c:v>99.896429999999995</c:v>
                </c:pt>
                <c:pt idx="194">
                  <c:v>99.894159999999999</c:v>
                </c:pt>
                <c:pt idx="195">
                  <c:v>99.892529999999994</c:v>
                </c:pt>
                <c:pt idx="196">
                  <c:v>99.89058</c:v>
                </c:pt>
                <c:pt idx="197">
                  <c:v>99.888959999999997</c:v>
                </c:pt>
                <c:pt idx="198">
                  <c:v>99.887010000000004</c:v>
                </c:pt>
                <c:pt idx="199">
                  <c:v>99.885390000000001</c:v>
                </c:pt>
                <c:pt idx="200">
                  <c:v>99.883769999999998</c:v>
                </c:pt>
                <c:pt idx="201">
                  <c:v>99.882140000000007</c:v>
                </c:pt>
                <c:pt idx="202">
                  <c:v>99.879869999999997</c:v>
                </c:pt>
                <c:pt idx="203">
                  <c:v>99.878900000000002</c:v>
                </c:pt>
                <c:pt idx="204">
                  <c:v>99.877269999999996</c:v>
                </c:pt>
                <c:pt idx="205">
                  <c:v>99.875969999999995</c:v>
                </c:pt>
                <c:pt idx="206">
                  <c:v>99.874350000000007</c:v>
                </c:pt>
                <c:pt idx="207">
                  <c:v>99.872730000000004</c:v>
                </c:pt>
                <c:pt idx="208">
                  <c:v>99.871099999999998</c:v>
                </c:pt>
                <c:pt idx="209">
                  <c:v>99.870450000000005</c:v>
                </c:pt>
                <c:pt idx="210">
                  <c:v>99.868830000000003</c:v>
                </c:pt>
                <c:pt idx="211">
                  <c:v>99.866879999999995</c:v>
                </c:pt>
                <c:pt idx="212">
                  <c:v>99.865260000000006</c:v>
                </c:pt>
                <c:pt idx="213">
                  <c:v>99.864289999999997</c:v>
                </c:pt>
                <c:pt idx="214">
                  <c:v>99.862660000000005</c:v>
                </c:pt>
                <c:pt idx="215">
                  <c:v>99.861360000000005</c:v>
                </c:pt>
                <c:pt idx="216">
                  <c:v>99.860060000000004</c:v>
                </c:pt>
                <c:pt idx="217">
                  <c:v>99.858770000000007</c:v>
                </c:pt>
                <c:pt idx="218">
                  <c:v>99.857140000000001</c:v>
                </c:pt>
                <c:pt idx="219">
                  <c:v>99.855840000000001</c:v>
                </c:pt>
                <c:pt idx="220">
                  <c:v>99.854219999999998</c:v>
                </c:pt>
                <c:pt idx="221">
                  <c:v>99.852599999999995</c:v>
                </c:pt>
                <c:pt idx="222">
                  <c:v>99.851299999999995</c:v>
                </c:pt>
                <c:pt idx="223">
                  <c:v>99.849680000000006</c:v>
                </c:pt>
                <c:pt idx="224">
                  <c:v>99.848380000000006</c:v>
                </c:pt>
                <c:pt idx="225">
                  <c:v>99.847080000000005</c:v>
                </c:pt>
                <c:pt idx="226">
                  <c:v>99.845780000000005</c:v>
                </c:pt>
                <c:pt idx="227">
                  <c:v>99.844809999999995</c:v>
                </c:pt>
                <c:pt idx="228">
                  <c:v>99.843509999999995</c:v>
                </c:pt>
                <c:pt idx="229">
                  <c:v>99.842209999999994</c:v>
                </c:pt>
                <c:pt idx="230">
                  <c:v>99.841560000000001</c:v>
                </c:pt>
                <c:pt idx="231">
                  <c:v>99.840260000000001</c:v>
                </c:pt>
                <c:pt idx="232">
                  <c:v>99.839609999999993</c:v>
                </c:pt>
                <c:pt idx="233">
                  <c:v>99.837990000000005</c:v>
                </c:pt>
                <c:pt idx="234">
                  <c:v>99.837339999999998</c:v>
                </c:pt>
                <c:pt idx="235">
                  <c:v>99.836039999999997</c:v>
                </c:pt>
                <c:pt idx="236">
                  <c:v>99.835390000000004</c:v>
                </c:pt>
                <c:pt idx="237">
                  <c:v>99.834419999999994</c:v>
                </c:pt>
                <c:pt idx="238">
                  <c:v>99.834090000000003</c:v>
                </c:pt>
                <c:pt idx="239">
                  <c:v>99.832470000000001</c:v>
                </c:pt>
                <c:pt idx="240">
                  <c:v>99.831490000000002</c:v>
                </c:pt>
                <c:pt idx="241">
                  <c:v>99.830520000000007</c:v>
                </c:pt>
                <c:pt idx="242">
                  <c:v>99.829220000000007</c:v>
                </c:pt>
                <c:pt idx="243">
                  <c:v>99.827920000000006</c:v>
                </c:pt>
                <c:pt idx="244">
                  <c:v>99.826300000000003</c:v>
                </c:pt>
                <c:pt idx="245">
                  <c:v>99.824680000000001</c:v>
                </c:pt>
                <c:pt idx="246">
                  <c:v>99.824029999999993</c:v>
                </c:pt>
                <c:pt idx="247">
                  <c:v>99.822400000000002</c:v>
                </c:pt>
                <c:pt idx="248">
                  <c:v>99.821100000000001</c:v>
                </c:pt>
                <c:pt idx="249">
                  <c:v>99.819810000000004</c:v>
                </c:pt>
                <c:pt idx="250">
                  <c:v>99.819159999999997</c:v>
                </c:pt>
                <c:pt idx="251">
                  <c:v>99.816879999999998</c:v>
                </c:pt>
                <c:pt idx="252">
                  <c:v>99.815910000000002</c:v>
                </c:pt>
                <c:pt idx="253">
                  <c:v>99.81429</c:v>
                </c:pt>
                <c:pt idx="254">
                  <c:v>99.812659999999994</c:v>
                </c:pt>
                <c:pt idx="255">
                  <c:v>99.810389999999998</c:v>
                </c:pt>
                <c:pt idx="256">
                  <c:v>99.808120000000002</c:v>
                </c:pt>
                <c:pt idx="257">
                  <c:v>99.806820000000002</c:v>
                </c:pt>
                <c:pt idx="258">
                  <c:v>99.804550000000006</c:v>
                </c:pt>
                <c:pt idx="259">
                  <c:v>99.803250000000006</c:v>
                </c:pt>
                <c:pt idx="260">
                  <c:v>99.800970000000007</c:v>
                </c:pt>
                <c:pt idx="261">
                  <c:v>99.8</c:v>
                </c:pt>
                <c:pt idx="262">
                  <c:v>99.797730000000001</c:v>
                </c:pt>
                <c:pt idx="263">
                  <c:v>99.796750000000003</c:v>
                </c:pt>
                <c:pt idx="264">
                  <c:v>99.79513</c:v>
                </c:pt>
                <c:pt idx="265">
                  <c:v>99.794479999999993</c:v>
                </c:pt>
                <c:pt idx="266">
                  <c:v>99.792529999999999</c:v>
                </c:pt>
                <c:pt idx="267">
                  <c:v>99.791560000000004</c:v>
                </c:pt>
                <c:pt idx="268">
                  <c:v>99.789940000000001</c:v>
                </c:pt>
                <c:pt idx="269">
                  <c:v>99.788960000000003</c:v>
                </c:pt>
                <c:pt idx="270">
                  <c:v>99.78734</c:v>
                </c:pt>
                <c:pt idx="271">
                  <c:v>99.786360000000002</c:v>
                </c:pt>
                <c:pt idx="272">
                  <c:v>99.785060000000001</c:v>
                </c:pt>
                <c:pt idx="273">
                  <c:v>99.784090000000006</c:v>
                </c:pt>
                <c:pt idx="274">
                  <c:v>99.782790000000006</c:v>
                </c:pt>
                <c:pt idx="275">
                  <c:v>99.781490000000005</c:v>
                </c:pt>
                <c:pt idx="276">
                  <c:v>99.779870000000003</c:v>
                </c:pt>
                <c:pt idx="277">
                  <c:v>99.77955</c:v>
                </c:pt>
                <c:pt idx="278">
                  <c:v>99.777919999999995</c:v>
                </c:pt>
                <c:pt idx="279">
                  <c:v>99.776949999999999</c:v>
                </c:pt>
                <c:pt idx="280">
                  <c:v>99.775319999999994</c:v>
                </c:pt>
                <c:pt idx="281">
                  <c:v>99.774349999999998</c:v>
                </c:pt>
                <c:pt idx="282">
                  <c:v>99.772400000000005</c:v>
                </c:pt>
                <c:pt idx="283">
                  <c:v>99.771749999999997</c:v>
                </c:pt>
                <c:pt idx="284">
                  <c:v>99.769480000000001</c:v>
                </c:pt>
                <c:pt idx="285">
                  <c:v>99.768829999999994</c:v>
                </c:pt>
                <c:pt idx="286">
                  <c:v>99.767210000000006</c:v>
                </c:pt>
                <c:pt idx="287">
                  <c:v>99.76558</c:v>
                </c:pt>
                <c:pt idx="288">
                  <c:v>99.763310000000004</c:v>
                </c:pt>
                <c:pt idx="289">
                  <c:v>99.761359999999996</c:v>
                </c:pt>
                <c:pt idx="290">
                  <c:v>99.759420000000006</c:v>
                </c:pt>
                <c:pt idx="291">
                  <c:v>99.757469999999998</c:v>
                </c:pt>
                <c:pt idx="292">
                  <c:v>99.756489999999999</c:v>
                </c:pt>
                <c:pt idx="293">
                  <c:v>99.754549999999995</c:v>
                </c:pt>
                <c:pt idx="294">
                  <c:v>99.752920000000003</c:v>
                </c:pt>
                <c:pt idx="295">
                  <c:v>99.751300000000001</c:v>
                </c:pt>
                <c:pt idx="296">
                  <c:v>99.75</c:v>
                </c:pt>
                <c:pt idx="297">
                  <c:v>99.748379999999997</c:v>
                </c:pt>
                <c:pt idx="298">
                  <c:v>99.747079999999997</c:v>
                </c:pt>
                <c:pt idx="299">
                  <c:v>99.745130000000003</c:v>
                </c:pt>
                <c:pt idx="300">
                  <c:v>99.743830000000003</c:v>
                </c:pt>
                <c:pt idx="301">
                  <c:v>99.742530000000002</c:v>
                </c:pt>
                <c:pt idx="302">
                  <c:v>99.74091</c:v>
                </c:pt>
                <c:pt idx="303">
                  <c:v>99.738960000000006</c:v>
                </c:pt>
                <c:pt idx="304">
                  <c:v>99.737660000000005</c:v>
                </c:pt>
                <c:pt idx="305">
                  <c:v>99.735389999999995</c:v>
                </c:pt>
                <c:pt idx="306">
                  <c:v>99.733770000000007</c:v>
                </c:pt>
                <c:pt idx="307">
                  <c:v>99.731489999999994</c:v>
                </c:pt>
                <c:pt idx="308">
                  <c:v>99.730189999999993</c:v>
                </c:pt>
                <c:pt idx="309">
                  <c:v>99.727270000000004</c:v>
                </c:pt>
                <c:pt idx="310">
                  <c:v>99.725970000000004</c:v>
                </c:pt>
                <c:pt idx="311">
                  <c:v>99.723050000000001</c:v>
                </c:pt>
                <c:pt idx="312">
                  <c:v>99.721429999999998</c:v>
                </c:pt>
                <c:pt idx="313">
                  <c:v>99.718829999999997</c:v>
                </c:pt>
                <c:pt idx="314">
                  <c:v>99.717209999999994</c:v>
                </c:pt>
                <c:pt idx="315">
                  <c:v>99.714939999999999</c:v>
                </c:pt>
                <c:pt idx="316">
                  <c:v>99.713310000000007</c:v>
                </c:pt>
                <c:pt idx="317">
                  <c:v>99.710710000000006</c:v>
                </c:pt>
                <c:pt idx="318">
                  <c:v>99.709090000000003</c:v>
                </c:pt>
                <c:pt idx="319">
                  <c:v>99.707139999999995</c:v>
                </c:pt>
                <c:pt idx="320">
                  <c:v>99.705839999999995</c:v>
                </c:pt>
                <c:pt idx="321">
                  <c:v>99.703249999999997</c:v>
                </c:pt>
                <c:pt idx="322">
                  <c:v>99.702269999999999</c:v>
                </c:pt>
                <c:pt idx="323">
                  <c:v>99.699680000000001</c:v>
                </c:pt>
                <c:pt idx="324">
                  <c:v>99.697730000000007</c:v>
                </c:pt>
                <c:pt idx="325">
                  <c:v>99.696100000000001</c:v>
                </c:pt>
                <c:pt idx="326">
                  <c:v>99.693830000000005</c:v>
                </c:pt>
                <c:pt idx="327">
                  <c:v>99.692210000000003</c:v>
                </c:pt>
                <c:pt idx="328">
                  <c:v>99.689940000000007</c:v>
                </c:pt>
                <c:pt idx="329">
                  <c:v>99.688640000000007</c:v>
                </c:pt>
                <c:pt idx="330">
                  <c:v>99.687010000000001</c:v>
                </c:pt>
                <c:pt idx="331">
                  <c:v>99.685389999999998</c:v>
                </c:pt>
                <c:pt idx="332">
                  <c:v>99.683120000000002</c:v>
                </c:pt>
                <c:pt idx="333">
                  <c:v>99.681489999999997</c:v>
                </c:pt>
                <c:pt idx="334">
                  <c:v>99.679869999999994</c:v>
                </c:pt>
                <c:pt idx="335">
                  <c:v>99.678250000000006</c:v>
                </c:pt>
                <c:pt idx="336">
                  <c:v>99.676299999999998</c:v>
                </c:pt>
                <c:pt idx="337">
                  <c:v>99.674350000000004</c:v>
                </c:pt>
                <c:pt idx="338">
                  <c:v>99.672079999999994</c:v>
                </c:pt>
                <c:pt idx="339">
                  <c:v>99.670450000000002</c:v>
                </c:pt>
                <c:pt idx="340">
                  <c:v>99.668180000000007</c:v>
                </c:pt>
                <c:pt idx="341">
                  <c:v>99.666880000000006</c:v>
                </c:pt>
                <c:pt idx="342">
                  <c:v>99.663960000000003</c:v>
                </c:pt>
                <c:pt idx="343">
                  <c:v>99.662009999999995</c:v>
                </c:pt>
                <c:pt idx="344">
                  <c:v>99.659739999999999</c:v>
                </c:pt>
                <c:pt idx="345">
                  <c:v>99.657790000000006</c:v>
                </c:pt>
                <c:pt idx="346">
                  <c:v>99.655190000000005</c:v>
                </c:pt>
                <c:pt idx="347">
                  <c:v>99.65325</c:v>
                </c:pt>
                <c:pt idx="348">
                  <c:v>99.650970000000001</c:v>
                </c:pt>
                <c:pt idx="349">
                  <c:v>99.648700000000005</c:v>
                </c:pt>
                <c:pt idx="350">
                  <c:v>99.646100000000004</c:v>
                </c:pt>
                <c:pt idx="351">
                  <c:v>99.644480000000001</c:v>
                </c:pt>
                <c:pt idx="352">
                  <c:v>99.64188</c:v>
                </c:pt>
                <c:pt idx="353">
                  <c:v>99.639939999999996</c:v>
                </c:pt>
                <c:pt idx="354">
                  <c:v>99.636690000000002</c:v>
                </c:pt>
                <c:pt idx="355">
                  <c:v>99.635390000000001</c:v>
                </c:pt>
                <c:pt idx="356">
                  <c:v>99.632140000000007</c:v>
                </c:pt>
                <c:pt idx="357">
                  <c:v>99.630189999999999</c:v>
                </c:pt>
                <c:pt idx="358">
                  <c:v>99.626949999999994</c:v>
                </c:pt>
                <c:pt idx="359">
                  <c:v>99.624679999999998</c:v>
                </c:pt>
                <c:pt idx="360">
                  <c:v>99.622399999999999</c:v>
                </c:pt>
                <c:pt idx="361">
                  <c:v>99.620450000000005</c:v>
                </c:pt>
                <c:pt idx="362">
                  <c:v>99.618179999999995</c:v>
                </c:pt>
                <c:pt idx="363">
                  <c:v>99.615579999999994</c:v>
                </c:pt>
                <c:pt idx="364">
                  <c:v>99.613640000000004</c:v>
                </c:pt>
                <c:pt idx="365">
                  <c:v>99.611040000000003</c:v>
                </c:pt>
                <c:pt idx="366">
                  <c:v>99.608770000000007</c:v>
                </c:pt>
                <c:pt idx="367">
                  <c:v>99.606489999999994</c:v>
                </c:pt>
                <c:pt idx="368">
                  <c:v>99.603899999999996</c:v>
                </c:pt>
                <c:pt idx="369">
                  <c:v>99.600650000000002</c:v>
                </c:pt>
                <c:pt idx="370">
                  <c:v>99.599029999999999</c:v>
                </c:pt>
                <c:pt idx="371">
                  <c:v>99.595780000000005</c:v>
                </c:pt>
                <c:pt idx="372">
                  <c:v>99.593829999999997</c:v>
                </c:pt>
                <c:pt idx="373">
                  <c:v>99.590909999999994</c:v>
                </c:pt>
                <c:pt idx="374">
                  <c:v>99.58896</c:v>
                </c:pt>
                <c:pt idx="375">
                  <c:v>99.586039999999997</c:v>
                </c:pt>
                <c:pt idx="376">
                  <c:v>99.585059999999999</c:v>
                </c:pt>
                <c:pt idx="377">
                  <c:v>99.582470000000001</c:v>
                </c:pt>
                <c:pt idx="378">
                  <c:v>99.580520000000007</c:v>
                </c:pt>
                <c:pt idx="379">
                  <c:v>99.578249999999997</c:v>
                </c:pt>
                <c:pt idx="380">
                  <c:v>99.576300000000003</c:v>
                </c:pt>
                <c:pt idx="381">
                  <c:v>99.574029999999993</c:v>
                </c:pt>
                <c:pt idx="382">
                  <c:v>99.57208</c:v>
                </c:pt>
                <c:pt idx="383">
                  <c:v>99.569479999999999</c:v>
                </c:pt>
                <c:pt idx="384">
                  <c:v>99.567859999999996</c:v>
                </c:pt>
                <c:pt idx="385">
                  <c:v>99.565259999999995</c:v>
                </c:pt>
                <c:pt idx="386">
                  <c:v>99.563310000000001</c:v>
                </c:pt>
                <c:pt idx="387">
                  <c:v>99.560059999999993</c:v>
                </c:pt>
                <c:pt idx="388">
                  <c:v>99.558769999999996</c:v>
                </c:pt>
                <c:pt idx="389">
                  <c:v>99.555520000000001</c:v>
                </c:pt>
                <c:pt idx="390">
                  <c:v>99.553250000000006</c:v>
                </c:pt>
                <c:pt idx="391">
                  <c:v>99.550650000000005</c:v>
                </c:pt>
                <c:pt idx="392">
                  <c:v>99.547399999999996</c:v>
                </c:pt>
                <c:pt idx="393">
                  <c:v>99.545779999999993</c:v>
                </c:pt>
                <c:pt idx="394">
                  <c:v>99.543180000000007</c:v>
                </c:pt>
                <c:pt idx="395">
                  <c:v>99.541560000000004</c:v>
                </c:pt>
                <c:pt idx="396">
                  <c:v>99.538640000000001</c:v>
                </c:pt>
                <c:pt idx="397">
                  <c:v>99.536689999999993</c:v>
                </c:pt>
                <c:pt idx="398">
                  <c:v>99.534419999999997</c:v>
                </c:pt>
                <c:pt idx="399">
                  <c:v>99.532139999999998</c:v>
                </c:pt>
                <c:pt idx="400">
                  <c:v>99.529219999999995</c:v>
                </c:pt>
                <c:pt idx="401">
                  <c:v>99.527270000000001</c:v>
                </c:pt>
                <c:pt idx="402">
                  <c:v>99.524029999999996</c:v>
                </c:pt>
                <c:pt idx="403">
                  <c:v>99.522400000000005</c:v>
                </c:pt>
                <c:pt idx="404">
                  <c:v>99.518510000000006</c:v>
                </c:pt>
                <c:pt idx="405">
                  <c:v>99.516559999999998</c:v>
                </c:pt>
                <c:pt idx="406">
                  <c:v>99.513639999999995</c:v>
                </c:pt>
                <c:pt idx="407">
                  <c:v>99.511690000000002</c:v>
                </c:pt>
                <c:pt idx="408">
                  <c:v>99.508769999999998</c:v>
                </c:pt>
                <c:pt idx="409">
                  <c:v>99.506169999999997</c:v>
                </c:pt>
                <c:pt idx="410">
                  <c:v>99.503569999999996</c:v>
                </c:pt>
                <c:pt idx="411">
                  <c:v>99.501620000000003</c:v>
                </c:pt>
                <c:pt idx="412">
                  <c:v>99.498379999999997</c:v>
                </c:pt>
                <c:pt idx="413">
                  <c:v>99.495779999999996</c:v>
                </c:pt>
                <c:pt idx="414">
                  <c:v>99.493179999999995</c:v>
                </c:pt>
                <c:pt idx="415">
                  <c:v>99.491879999999995</c:v>
                </c:pt>
                <c:pt idx="416">
                  <c:v>99.488309999999998</c:v>
                </c:pt>
                <c:pt idx="417">
                  <c:v>99.486040000000003</c:v>
                </c:pt>
                <c:pt idx="418">
                  <c:v>99.482140000000001</c:v>
                </c:pt>
                <c:pt idx="419">
                  <c:v>99.479219999999998</c:v>
                </c:pt>
                <c:pt idx="420">
                  <c:v>99.475650000000002</c:v>
                </c:pt>
                <c:pt idx="421">
                  <c:v>99.473050000000001</c:v>
                </c:pt>
                <c:pt idx="422">
                  <c:v>99.469809999999995</c:v>
                </c:pt>
                <c:pt idx="423">
                  <c:v>99.466880000000003</c:v>
                </c:pt>
                <c:pt idx="424">
                  <c:v>99.463310000000007</c:v>
                </c:pt>
                <c:pt idx="425">
                  <c:v>99.460059999999999</c:v>
                </c:pt>
                <c:pt idx="426">
                  <c:v>99.457790000000003</c:v>
                </c:pt>
                <c:pt idx="427">
                  <c:v>99.455520000000007</c:v>
                </c:pt>
                <c:pt idx="428">
                  <c:v>99.453249999999997</c:v>
                </c:pt>
                <c:pt idx="429">
                  <c:v>99.450320000000005</c:v>
                </c:pt>
                <c:pt idx="430">
                  <c:v>99.44838</c:v>
                </c:pt>
                <c:pt idx="431">
                  <c:v>99.444810000000004</c:v>
                </c:pt>
                <c:pt idx="432">
                  <c:v>99.442859999999996</c:v>
                </c:pt>
                <c:pt idx="433">
                  <c:v>99.439610000000002</c:v>
                </c:pt>
                <c:pt idx="434">
                  <c:v>99.437010000000001</c:v>
                </c:pt>
                <c:pt idx="435">
                  <c:v>99.433769999999996</c:v>
                </c:pt>
                <c:pt idx="436">
                  <c:v>99.431820000000002</c:v>
                </c:pt>
                <c:pt idx="437">
                  <c:v>99.428569999999993</c:v>
                </c:pt>
                <c:pt idx="438">
                  <c:v>99.42662</c:v>
                </c:pt>
                <c:pt idx="439">
                  <c:v>99.423379999999995</c:v>
                </c:pt>
                <c:pt idx="440">
                  <c:v>99.421430000000001</c:v>
                </c:pt>
                <c:pt idx="441">
                  <c:v>99.417860000000005</c:v>
                </c:pt>
                <c:pt idx="442">
                  <c:v>99.416229999999999</c:v>
                </c:pt>
                <c:pt idx="443">
                  <c:v>99.412989999999994</c:v>
                </c:pt>
                <c:pt idx="444">
                  <c:v>99.410390000000007</c:v>
                </c:pt>
                <c:pt idx="445">
                  <c:v>99.406819999999996</c:v>
                </c:pt>
                <c:pt idx="446">
                  <c:v>99.404870000000003</c:v>
                </c:pt>
                <c:pt idx="447">
                  <c:v>99.400970000000001</c:v>
                </c:pt>
                <c:pt idx="448">
                  <c:v>99.399029999999996</c:v>
                </c:pt>
                <c:pt idx="449">
                  <c:v>99.395129999999995</c:v>
                </c:pt>
                <c:pt idx="450">
                  <c:v>99.392859999999999</c:v>
                </c:pt>
                <c:pt idx="451">
                  <c:v>99.389290000000003</c:v>
                </c:pt>
                <c:pt idx="452">
                  <c:v>99.386359999999996</c:v>
                </c:pt>
                <c:pt idx="453">
                  <c:v>99.383120000000005</c:v>
                </c:pt>
                <c:pt idx="454">
                  <c:v>99.380189999999999</c:v>
                </c:pt>
                <c:pt idx="455">
                  <c:v>99.376620000000003</c:v>
                </c:pt>
                <c:pt idx="456">
                  <c:v>99.374030000000005</c:v>
                </c:pt>
                <c:pt idx="457">
                  <c:v>99.370130000000003</c:v>
                </c:pt>
                <c:pt idx="458">
                  <c:v>99.367530000000002</c:v>
                </c:pt>
                <c:pt idx="459">
                  <c:v>99.364289999999997</c:v>
                </c:pt>
                <c:pt idx="460">
                  <c:v>99.360709999999997</c:v>
                </c:pt>
                <c:pt idx="461">
                  <c:v>99.35812</c:v>
                </c:pt>
                <c:pt idx="462">
                  <c:v>99.354870000000005</c:v>
                </c:pt>
                <c:pt idx="463">
                  <c:v>99.352270000000004</c:v>
                </c:pt>
                <c:pt idx="464">
                  <c:v>99.348699999999994</c:v>
                </c:pt>
                <c:pt idx="465">
                  <c:v>99.347080000000005</c:v>
                </c:pt>
                <c:pt idx="466">
                  <c:v>99.342860000000002</c:v>
                </c:pt>
                <c:pt idx="467">
                  <c:v>99.341229999999996</c:v>
                </c:pt>
                <c:pt idx="468">
                  <c:v>99.337339999999998</c:v>
                </c:pt>
                <c:pt idx="469">
                  <c:v>99.335390000000004</c:v>
                </c:pt>
                <c:pt idx="470">
                  <c:v>99.331819999999993</c:v>
                </c:pt>
                <c:pt idx="471">
                  <c:v>99.329549999999998</c:v>
                </c:pt>
                <c:pt idx="472">
                  <c:v>99.325969999999998</c:v>
                </c:pt>
                <c:pt idx="473">
                  <c:v>99.323049999999995</c:v>
                </c:pt>
                <c:pt idx="474">
                  <c:v>99.319810000000004</c:v>
                </c:pt>
                <c:pt idx="475">
                  <c:v>99.317859999999996</c:v>
                </c:pt>
                <c:pt idx="476">
                  <c:v>99.31429</c:v>
                </c:pt>
                <c:pt idx="477">
                  <c:v>99.312340000000006</c:v>
                </c:pt>
                <c:pt idx="478">
                  <c:v>99.308440000000004</c:v>
                </c:pt>
                <c:pt idx="479">
                  <c:v>99.306169999999995</c:v>
                </c:pt>
                <c:pt idx="480">
                  <c:v>99.302269999999993</c:v>
                </c:pt>
                <c:pt idx="481">
                  <c:v>99.300650000000005</c:v>
                </c:pt>
                <c:pt idx="482">
                  <c:v>99.296750000000003</c:v>
                </c:pt>
                <c:pt idx="483">
                  <c:v>99.294479999999993</c:v>
                </c:pt>
                <c:pt idx="484">
                  <c:v>99.290909999999997</c:v>
                </c:pt>
                <c:pt idx="485">
                  <c:v>99.288640000000001</c:v>
                </c:pt>
                <c:pt idx="486">
                  <c:v>99.285060000000001</c:v>
                </c:pt>
                <c:pt idx="487">
                  <c:v>99.282470000000004</c:v>
                </c:pt>
                <c:pt idx="488">
                  <c:v>99.278570000000002</c:v>
                </c:pt>
                <c:pt idx="489">
                  <c:v>99.276949999999999</c:v>
                </c:pt>
                <c:pt idx="490">
                  <c:v>99.272729999999996</c:v>
                </c:pt>
                <c:pt idx="491">
                  <c:v>99.270449999999997</c:v>
                </c:pt>
                <c:pt idx="492">
                  <c:v>99.265910000000005</c:v>
                </c:pt>
                <c:pt idx="493">
                  <c:v>99.262659999999997</c:v>
                </c:pt>
                <c:pt idx="494">
                  <c:v>99.259739999999994</c:v>
                </c:pt>
                <c:pt idx="495">
                  <c:v>99.255520000000004</c:v>
                </c:pt>
                <c:pt idx="496">
                  <c:v>99.253249999999994</c:v>
                </c:pt>
                <c:pt idx="497">
                  <c:v>99.249030000000005</c:v>
                </c:pt>
                <c:pt idx="498">
                  <c:v>99.246430000000004</c:v>
                </c:pt>
                <c:pt idx="499">
                  <c:v>99.242530000000002</c:v>
                </c:pt>
                <c:pt idx="500">
                  <c:v>99.239609999999999</c:v>
                </c:pt>
                <c:pt idx="501">
                  <c:v>99.235389999999995</c:v>
                </c:pt>
                <c:pt idx="502">
                  <c:v>99.232470000000006</c:v>
                </c:pt>
                <c:pt idx="503">
                  <c:v>99.228899999999996</c:v>
                </c:pt>
                <c:pt idx="504">
                  <c:v>99.225650000000002</c:v>
                </c:pt>
                <c:pt idx="505">
                  <c:v>99.221429999999998</c:v>
                </c:pt>
                <c:pt idx="506">
                  <c:v>99.218829999999997</c:v>
                </c:pt>
                <c:pt idx="507">
                  <c:v>99.214939999999999</c:v>
                </c:pt>
                <c:pt idx="508">
                  <c:v>99.21266</c:v>
                </c:pt>
                <c:pt idx="509">
                  <c:v>99.208119999999994</c:v>
                </c:pt>
                <c:pt idx="510">
                  <c:v>99.205190000000002</c:v>
                </c:pt>
                <c:pt idx="511">
                  <c:v>99.201949999999997</c:v>
                </c:pt>
                <c:pt idx="512">
                  <c:v>99.199029999999993</c:v>
                </c:pt>
                <c:pt idx="513">
                  <c:v>99.194810000000004</c:v>
                </c:pt>
                <c:pt idx="514">
                  <c:v>99.191879999999998</c:v>
                </c:pt>
                <c:pt idx="515">
                  <c:v>99.187989999999999</c:v>
                </c:pt>
                <c:pt idx="516">
                  <c:v>99.185059999999993</c:v>
                </c:pt>
                <c:pt idx="517">
                  <c:v>99.181169999999995</c:v>
                </c:pt>
                <c:pt idx="518">
                  <c:v>99.178250000000006</c:v>
                </c:pt>
                <c:pt idx="519">
                  <c:v>99.173699999999997</c:v>
                </c:pt>
                <c:pt idx="520">
                  <c:v>99.171750000000003</c:v>
                </c:pt>
                <c:pt idx="521">
                  <c:v>99.167209999999997</c:v>
                </c:pt>
                <c:pt idx="522">
                  <c:v>99.164289999999994</c:v>
                </c:pt>
                <c:pt idx="523">
                  <c:v>99.160390000000007</c:v>
                </c:pt>
                <c:pt idx="524">
                  <c:v>99.158119999999997</c:v>
                </c:pt>
                <c:pt idx="525">
                  <c:v>99.153899999999993</c:v>
                </c:pt>
                <c:pt idx="526">
                  <c:v>99.151300000000006</c:v>
                </c:pt>
                <c:pt idx="527">
                  <c:v>99.147729999999996</c:v>
                </c:pt>
                <c:pt idx="528">
                  <c:v>99.143510000000006</c:v>
                </c:pt>
                <c:pt idx="529">
                  <c:v>99.14058</c:v>
                </c:pt>
                <c:pt idx="530">
                  <c:v>99.136359999999996</c:v>
                </c:pt>
                <c:pt idx="531">
                  <c:v>99.13409</c:v>
                </c:pt>
                <c:pt idx="532">
                  <c:v>99.129869999999997</c:v>
                </c:pt>
                <c:pt idx="533">
                  <c:v>99.126949999999994</c:v>
                </c:pt>
                <c:pt idx="534">
                  <c:v>99.123379999999997</c:v>
                </c:pt>
                <c:pt idx="535">
                  <c:v>99.120450000000005</c:v>
                </c:pt>
                <c:pt idx="536">
                  <c:v>99.11721</c:v>
                </c:pt>
                <c:pt idx="537">
                  <c:v>99.114289999999997</c:v>
                </c:pt>
                <c:pt idx="538">
                  <c:v>99.110060000000004</c:v>
                </c:pt>
                <c:pt idx="539">
                  <c:v>99.10812</c:v>
                </c:pt>
                <c:pt idx="540">
                  <c:v>99.103899999999996</c:v>
                </c:pt>
                <c:pt idx="541">
                  <c:v>99.101619999999997</c:v>
                </c:pt>
                <c:pt idx="542">
                  <c:v>99.098050000000001</c:v>
                </c:pt>
                <c:pt idx="543">
                  <c:v>99.095129999999997</c:v>
                </c:pt>
                <c:pt idx="544">
                  <c:v>99.091229999999996</c:v>
                </c:pt>
                <c:pt idx="545">
                  <c:v>99.088310000000007</c:v>
                </c:pt>
                <c:pt idx="546">
                  <c:v>99.085390000000004</c:v>
                </c:pt>
                <c:pt idx="547">
                  <c:v>99.082139999999995</c:v>
                </c:pt>
                <c:pt idx="548">
                  <c:v>99.078249999999997</c:v>
                </c:pt>
                <c:pt idx="549">
                  <c:v>99.075969999999998</c:v>
                </c:pt>
                <c:pt idx="550">
                  <c:v>99.07208</c:v>
                </c:pt>
                <c:pt idx="551">
                  <c:v>99.069479999999999</c:v>
                </c:pt>
                <c:pt idx="552">
                  <c:v>99.064610000000002</c:v>
                </c:pt>
                <c:pt idx="553">
                  <c:v>99.061689999999999</c:v>
                </c:pt>
                <c:pt idx="554">
                  <c:v>99.057469999999995</c:v>
                </c:pt>
                <c:pt idx="555">
                  <c:v>99.054550000000006</c:v>
                </c:pt>
                <c:pt idx="556">
                  <c:v>99.05</c:v>
                </c:pt>
                <c:pt idx="557">
                  <c:v>99.046750000000003</c:v>
                </c:pt>
                <c:pt idx="558">
                  <c:v>99.043180000000007</c:v>
                </c:pt>
                <c:pt idx="559">
                  <c:v>99.039609999999996</c:v>
                </c:pt>
                <c:pt idx="560">
                  <c:v>99.035060000000001</c:v>
                </c:pt>
                <c:pt idx="561">
                  <c:v>99.030519999999996</c:v>
                </c:pt>
                <c:pt idx="562">
                  <c:v>99.027919999999995</c:v>
                </c:pt>
                <c:pt idx="563">
                  <c:v>99.023380000000003</c:v>
                </c:pt>
                <c:pt idx="564">
                  <c:v>99.020129999999995</c:v>
                </c:pt>
                <c:pt idx="565">
                  <c:v>99.015910000000005</c:v>
                </c:pt>
                <c:pt idx="566">
                  <c:v>99.012659999999997</c:v>
                </c:pt>
                <c:pt idx="567">
                  <c:v>99.008769999999998</c:v>
                </c:pt>
                <c:pt idx="568">
                  <c:v>99.005840000000006</c:v>
                </c:pt>
                <c:pt idx="569">
                  <c:v>99.001620000000003</c:v>
                </c:pt>
                <c:pt idx="570">
                  <c:v>98.999350000000007</c:v>
                </c:pt>
                <c:pt idx="571">
                  <c:v>98.994810000000001</c:v>
                </c:pt>
                <c:pt idx="572">
                  <c:v>98.992530000000002</c:v>
                </c:pt>
                <c:pt idx="573">
                  <c:v>98.988309999999998</c:v>
                </c:pt>
                <c:pt idx="574">
                  <c:v>98.986040000000003</c:v>
                </c:pt>
                <c:pt idx="575">
                  <c:v>98.982140000000001</c:v>
                </c:pt>
                <c:pt idx="576">
                  <c:v>98.978899999999996</c:v>
                </c:pt>
                <c:pt idx="577">
                  <c:v>98.975970000000004</c:v>
                </c:pt>
                <c:pt idx="578">
                  <c:v>98.973380000000006</c:v>
                </c:pt>
                <c:pt idx="579">
                  <c:v>98.969809999999995</c:v>
                </c:pt>
                <c:pt idx="580">
                  <c:v>98.967209999999994</c:v>
                </c:pt>
                <c:pt idx="581">
                  <c:v>98.963310000000007</c:v>
                </c:pt>
                <c:pt idx="582">
                  <c:v>98.961039999999997</c:v>
                </c:pt>
                <c:pt idx="583">
                  <c:v>98.956490000000002</c:v>
                </c:pt>
                <c:pt idx="584">
                  <c:v>98.953900000000004</c:v>
                </c:pt>
                <c:pt idx="585">
                  <c:v>98.949680000000001</c:v>
                </c:pt>
                <c:pt idx="586">
                  <c:v>98.94708</c:v>
                </c:pt>
                <c:pt idx="587">
                  <c:v>98.942859999999996</c:v>
                </c:pt>
                <c:pt idx="588">
                  <c:v>98.939930000000004</c:v>
                </c:pt>
                <c:pt idx="589">
                  <c:v>98.936040000000006</c:v>
                </c:pt>
                <c:pt idx="590">
                  <c:v>98.933440000000004</c:v>
                </c:pt>
                <c:pt idx="591">
                  <c:v>98.928899999999999</c:v>
                </c:pt>
                <c:pt idx="592">
                  <c:v>98.925970000000007</c:v>
                </c:pt>
                <c:pt idx="593">
                  <c:v>98.921430000000001</c:v>
                </c:pt>
                <c:pt idx="594">
                  <c:v>98.918180000000007</c:v>
                </c:pt>
                <c:pt idx="595">
                  <c:v>98.912989999999994</c:v>
                </c:pt>
                <c:pt idx="596">
                  <c:v>98.908119999999997</c:v>
                </c:pt>
                <c:pt idx="597">
                  <c:v>98.904219999999995</c:v>
                </c:pt>
                <c:pt idx="598">
                  <c:v>98.899680000000004</c:v>
                </c:pt>
                <c:pt idx="599">
                  <c:v>98.896749999999997</c:v>
                </c:pt>
                <c:pt idx="600">
                  <c:v>98.89188</c:v>
                </c:pt>
                <c:pt idx="601">
                  <c:v>98.888639999999995</c:v>
                </c:pt>
                <c:pt idx="602">
                  <c:v>98.883769999999998</c:v>
                </c:pt>
                <c:pt idx="603">
                  <c:v>98.880520000000004</c:v>
                </c:pt>
                <c:pt idx="604">
                  <c:v>98.875320000000002</c:v>
                </c:pt>
                <c:pt idx="605">
                  <c:v>98.873379999999997</c:v>
                </c:pt>
                <c:pt idx="606">
                  <c:v>98.868830000000003</c:v>
                </c:pt>
                <c:pt idx="607">
                  <c:v>98.865579999999994</c:v>
                </c:pt>
                <c:pt idx="608">
                  <c:v>98.861689999999996</c:v>
                </c:pt>
                <c:pt idx="609">
                  <c:v>98.859089999999995</c:v>
                </c:pt>
                <c:pt idx="610">
                  <c:v>98.854870000000005</c:v>
                </c:pt>
                <c:pt idx="611">
                  <c:v>98.852270000000004</c:v>
                </c:pt>
                <c:pt idx="612">
                  <c:v>98.848380000000006</c:v>
                </c:pt>
                <c:pt idx="613">
                  <c:v>98.84675</c:v>
                </c:pt>
                <c:pt idx="614">
                  <c:v>98.842529999999996</c:v>
                </c:pt>
                <c:pt idx="615">
                  <c:v>98.840580000000003</c:v>
                </c:pt>
                <c:pt idx="616">
                  <c:v>98.83766</c:v>
                </c:pt>
                <c:pt idx="617">
                  <c:v>98.835390000000004</c:v>
                </c:pt>
                <c:pt idx="618">
                  <c:v>98.832139999999995</c:v>
                </c:pt>
                <c:pt idx="619">
                  <c:v>98.830190000000002</c:v>
                </c:pt>
                <c:pt idx="620">
                  <c:v>98.826300000000003</c:v>
                </c:pt>
                <c:pt idx="621">
                  <c:v>98.824029999999993</c:v>
                </c:pt>
                <c:pt idx="622">
                  <c:v>98.819479999999999</c:v>
                </c:pt>
                <c:pt idx="623">
                  <c:v>98.816559999999996</c:v>
                </c:pt>
                <c:pt idx="624">
                  <c:v>98.812340000000006</c:v>
                </c:pt>
                <c:pt idx="625">
                  <c:v>98.809420000000003</c:v>
                </c:pt>
                <c:pt idx="626">
                  <c:v>98.804550000000006</c:v>
                </c:pt>
                <c:pt idx="627">
                  <c:v>98.80162</c:v>
                </c:pt>
                <c:pt idx="628">
                  <c:v>98.796750000000003</c:v>
                </c:pt>
                <c:pt idx="629">
                  <c:v>98.792209999999997</c:v>
                </c:pt>
                <c:pt idx="630">
                  <c:v>98.788640000000001</c:v>
                </c:pt>
                <c:pt idx="631">
                  <c:v>98.784090000000006</c:v>
                </c:pt>
                <c:pt idx="632">
                  <c:v>98.781490000000005</c:v>
                </c:pt>
                <c:pt idx="633">
                  <c:v>98.775649999999999</c:v>
                </c:pt>
                <c:pt idx="634">
                  <c:v>98.772729999999996</c:v>
                </c:pt>
                <c:pt idx="635">
                  <c:v>98.768180000000001</c:v>
                </c:pt>
                <c:pt idx="636">
                  <c:v>98.764939999999996</c:v>
                </c:pt>
                <c:pt idx="637">
                  <c:v>98.761359999999996</c:v>
                </c:pt>
                <c:pt idx="638">
                  <c:v>98.758439999999993</c:v>
                </c:pt>
                <c:pt idx="639">
                  <c:v>98.754549999999995</c:v>
                </c:pt>
                <c:pt idx="640">
                  <c:v>98.751300000000001</c:v>
                </c:pt>
                <c:pt idx="641">
                  <c:v>98.747730000000004</c:v>
                </c:pt>
                <c:pt idx="642">
                  <c:v>98.744479999999996</c:v>
                </c:pt>
                <c:pt idx="643">
                  <c:v>98.74091</c:v>
                </c:pt>
                <c:pt idx="644">
                  <c:v>98.738960000000006</c:v>
                </c:pt>
                <c:pt idx="645">
                  <c:v>98.734740000000002</c:v>
                </c:pt>
                <c:pt idx="646">
                  <c:v>98.73312</c:v>
                </c:pt>
                <c:pt idx="647">
                  <c:v>98.730189999999993</c:v>
                </c:pt>
                <c:pt idx="648">
                  <c:v>98.728250000000003</c:v>
                </c:pt>
                <c:pt idx="649">
                  <c:v>98.725319999999996</c:v>
                </c:pt>
                <c:pt idx="650">
                  <c:v>98.723699999999994</c:v>
                </c:pt>
                <c:pt idx="651">
                  <c:v>98.721429999999998</c:v>
                </c:pt>
                <c:pt idx="652">
                  <c:v>98.719480000000004</c:v>
                </c:pt>
                <c:pt idx="653">
                  <c:v>98.715909999999994</c:v>
                </c:pt>
                <c:pt idx="654">
                  <c:v>98.714939999999999</c:v>
                </c:pt>
                <c:pt idx="655">
                  <c:v>98.711359999999999</c:v>
                </c:pt>
                <c:pt idx="656">
                  <c:v>98.709419999999994</c:v>
                </c:pt>
                <c:pt idx="657">
                  <c:v>98.705520000000007</c:v>
                </c:pt>
                <c:pt idx="658">
                  <c:v>98.703249999999997</c:v>
                </c:pt>
                <c:pt idx="659">
                  <c:v>98.7</c:v>
                </c:pt>
                <c:pt idx="660">
                  <c:v>98.697400000000002</c:v>
                </c:pt>
                <c:pt idx="661">
                  <c:v>98.693830000000005</c:v>
                </c:pt>
                <c:pt idx="662">
                  <c:v>98.690910000000002</c:v>
                </c:pt>
                <c:pt idx="663">
                  <c:v>98.687010000000001</c:v>
                </c:pt>
                <c:pt idx="664">
                  <c:v>98.682789999999997</c:v>
                </c:pt>
                <c:pt idx="665">
                  <c:v>98.679550000000006</c:v>
                </c:pt>
                <c:pt idx="666">
                  <c:v>98.675650000000005</c:v>
                </c:pt>
                <c:pt idx="667">
                  <c:v>98.673050000000003</c:v>
                </c:pt>
                <c:pt idx="668">
                  <c:v>98.668509999999998</c:v>
                </c:pt>
                <c:pt idx="669">
                  <c:v>98.665909999999997</c:v>
                </c:pt>
                <c:pt idx="670">
                  <c:v>98.662989999999994</c:v>
                </c:pt>
                <c:pt idx="671">
                  <c:v>98.659739999999999</c:v>
                </c:pt>
                <c:pt idx="672">
                  <c:v>98.656490000000005</c:v>
                </c:pt>
                <c:pt idx="673">
                  <c:v>98.653570000000002</c:v>
                </c:pt>
                <c:pt idx="674">
                  <c:v>98.649029999999996</c:v>
                </c:pt>
                <c:pt idx="675">
                  <c:v>98.646429999999995</c:v>
                </c:pt>
                <c:pt idx="676">
                  <c:v>98.642210000000006</c:v>
                </c:pt>
                <c:pt idx="677">
                  <c:v>98.638959999999997</c:v>
                </c:pt>
                <c:pt idx="678">
                  <c:v>98.634420000000006</c:v>
                </c:pt>
                <c:pt idx="679">
                  <c:v>98.631820000000005</c:v>
                </c:pt>
                <c:pt idx="680">
                  <c:v>98.627600000000001</c:v>
                </c:pt>
                <c:pt idx="681">
                  <c:v>98.624679999999998</c:v>
                </c:pt>
                <c:pt idx="682">
                  <c:v>98.620779999999996</c:v>
                </c:pt>
                <c:pt idx="683">
                  <c:v>98.617859999999993</c:v>
                </c:pt>
                <c:pt idx="684">
                  <c:v>98.613309999999998</c:v>
                </c:pt>
                <c:pt idx="685">
                  <c:v>98.611040000000003</c:v>
                </c:pt>
                <c:pt idx="686">
                  <c:v>98.606489999999994</c:v>
                </c:pt>
                <c:pt idx="687">
                  <c:v>98.604550000000003</c:v>
                </c:pt>
                <c:pt idx="688">
                  <c:v>98.6</c:v>
                </c:pt>
                <c:pt idx="689">
                  <c:v>98.597399999999993</c:v>
                </c:pt>
                <c:pt idx="690">
                  <c:v>98.593509999999995</c:v>
                </c:pt>
                <c:pt idx="691">
                  <c:v>98.590909999999994</c:v>
                </c:pt>
                <c:pt idx="692">
                  <c:v>98.587010000000006</c:v>
                </c:pt>
                <c:pt idx="693">
                  <c:v>98.584739999999996</c:v>
                </c:pt>
                <c:pt idx="694">
                  <c:v>98.58117</c:v>
                </c:pt>
                <c:pt idx="695">
                  <c:v>98.578569999999999</c:v>
                </c:pt>
                <c:pt idx="696">
                  <c:v>98.574349999999995</c:v>
                </c:pt>
                <c:pt idx="697">
                  <c:v>98.570779999999999</c:v>
                </c:pt>
                <c:pt idx="698">
                  <c:v>98.568179999999998</c:v>
                </c:pt>
                <c:pt idx="699">
                  <c:v>98.564610000000002</c:v>
                </c:pt>
                <c:pt idx="700">
                  <c:v>98.562010000000001</c:v>
                </c:pt>
                <c:pt idx="701">
                  <c:v>98.558769999999996</c:v>
                </c:pt>
                <c:pt idx="702">
                  <c:v>98.557140000000004</c:v>
                </c:pt>
                <c:pt idx="703">
                  <c:v>98.553569999999993</c:v>
                </c:pt>
                <c:pt idx="704">
                  <c:v>98.551299999999998</c:v>
                </c:pt>
                <c:pt idx="705">
                  <c:v>98.548050000000003</c:v>
                </c:pt>
                <c:pt idx="706">
                  <c:v>98.546430000000001</c:v>
                </c:pt>
                <c:pt idx="707">
                  <c:v>98.542860000000005</c:v>
                </c:pt>
                <c:pt idx="708">
                  <c:v>98.540580000000006</c:v>
                </c:pt>
                <c:pt idx="709">
                  <c:v>98.53734</c:v>
                </c:pt>
                <c:pt idx="710">
                  <c:v>98.535390000000007</c:v>
                </c:pt>
                <c:pt idx="711">
                  <c:v>98.532470000000004</c:v>
                </c:pt>
                <c:pt idx="712">
                  <c:v>98.52955</c:v>
                </c:pt>
                <c:pt idx="713">
                  <c:v>98.526619999999994</c:v>
                </c:pt>
                <c:pt idx="714">
                  <c:v>98.523380000000003</c:v>
                </c:pt>
                <c:pt idx="715">
                  <c:v>98.519480000000001</c:v>
                </c:pt>
                <c:pt idx="716">
                  <c:v>98.516229999999993</c:v>
                </c:pt>
                <c:pt idx="717">
                  <c:v>98.512339999999995</c:v>
                </c:pt>
                <c:pt idx="718">
                  <c:v>98.509420000000006</c:v>
                </c:pt>
                <c:pt idx="719">
                  <c:v>98.505189999999999</c:v>
                </c:pt>
                <c:pt idx="720">
                  <c:v>98.502600000000001</c:v>
                </c:pt>
                <c:pt idx="721">
                  <c:v>98.498050000000006</c:v>
                </c:pt>
                <c:pt idx="722">
                  <c:v>98.496430000000004</c:v>
                </c:pt>
                <c:pt idx="723">
                  <c:v>98.49221</c:v>
                </c:pt>
                <c:pt idx="724">
                  <c:v>98.490260000000006</c:v>
                </c:pt>
                <c:pt idx="725">
                  <c:v>98.487340000000003</c:v>
                </c:pt>
                <c:pt idx="726">
                  <c:v>98.485060000000004</c:v>
                </c:pt>
                <c:pt idx="727">
                  <c:v>98.481489999999994</c:v>
                </c:pt>
                <c:pt idx="728">
                  <c:v>98.479219999999998</c:v>
                </c:pt>
                <c:pt idx="729">
                  <c:v>98.476299999999995</c:v>
                </c:pt>
                <c:pt idx="730">
                  <c:v>98.474029999999999</c:v>
                </c:pt>
                <c:pt idx="731">
                  <c:v>98.470129999999997</c:v>
                </c:pt>
                <c:pt idx="732">
                  <c:v>98.466880000000003</c:v>
                </c:pt>
                <c:pt idx="733">
                  <c:v>98.46396</c:v>
                </c:pt>
                <c:pt idx="734">
                  <c:v>98.461039999999997</c:v>
                </c:pt>
                <c:pt idx="735">
                  <c:v>98.458119999999994</c:v>
                </c:pt>
                <c:pt idx="736">
                  <c:v>98.455190000000002</c:v>
                </c:pt>
                <c:pt idx="737">
                  <c:v>98.453569999999999</c:v>
                </c:pt>
                <c:pt idx="738">
                  <c:v>98.449349999999995</c:v>
                </c:pt>
                <c:pt idx="739">
                  <c:v>98.447400000000002</c:v>
                </c:pt>
                <c:pt idx="740">
                  <c:v>98.443510000000003</c:v>
                </c:pt>
                <c:pt idx="741">
                  <c:v>98.440579999999997</c:v>
                </c:pt>
                <c:pt idx="742">
                  <c:v>98.436359999999993</c:v>
                </c:pt>
                <c:pt idx="743">
                  <c:v>98.433440000000004</c:v>
                </c:pt>
                <c:pt idx="744">
                  <c:v>98.429869999999994</c:v>
                </c:pt>
                <c:pt idx="745">
                  <c:v>98.42662</c:v>
                </c:pt>
                <c:pt idx="746">
                  <c:v>98.422730000000001</c:v>
                </c:pt>
                <c:pt idx="747">
                  <c:v>98.42013</c:v>
                </c:pt>
                <c:pt idx="748">
                  <c:v>98.416229999999999</c:v>
                </c:pt>
                <c:pt idx="749">
                  <c:v>98.413640000000001</c:v>
                </c:pt>
                <c:pt idx="750">
                  <c:v>98.409090000000006</c:v>
                </c:pt>
                <c:pt idx="751">
                  <c:v>98.407470000000004</c:v>
                </c:pt>
                <c:pt idx="752">
                  <c:v>98.40325</c:v>
                </c:pt>
                <c:pt idx="753">
                  <c:v>98.401300000000006</c:v>
                </c:pt>
                <c:pt idx="754">
                  <c:v>98.397400000000005</c:v>
                </c:pt>
                <c:pt idx="755">
                  <c:v>98.395129999999995</c:v>
                </c:pt>
                <c:pt idx="756">
                  <c:v>98.392529999999994</c:v>
                </c:pt>
                <c:pt idx="757">
                  <c:v>98.39058</c:v>
                </c:pt>
                <c:pt idx="758">
                  <c:v>98.388310000000004</c:v>
                </c:pt>
                <c:pt idx="759">
                  <c:v>98.386359999999996</c:v>
                </c:pt>
                <c:pt idx="760">
                  <c:v>98.383769999999998</c:v>
                </c:pt>
                <c:pt idx="761">
                  <c:v>98.381820000000005</c:v>
                </c:pt>
                <c:pt idx="762">
                  <c:v>98.379220000000004</c:v>
                </c:pt>
                <c:pt idx="763">
                  <c:v>98.377920000000003</c:v>
                </c:pt>
                <c:pt idx="764">
                  <c:v>98.374679999999998</c:v>
                </c:pt>
                <c:pt idx="765">
                  <c:v>98.372399999999999</c:v>
                </c:pt>
                <c:pt idx="766">
                  <c:v>98.370450000000005</c:v>
                </c:pt>
                <c:pt idx="767">
                  <c:v>98.36721</c:v>
                </c:pt>
                <c:pt idx="768">
                  <c:v>98.365579999999994</c:v>
                </c:pt>
                <c:pt idx="769">
                  <c:v>98.362660000000005</c:v>
                </c:pt>
                <c:pt idx="770">
                  <c:v>98.360709999999997</c:v>
                </c:pt>
                <c:pt idx="771">
                  <c:v>98.357789999999994</c:v>
                </c:pt>
                <c:pt idx="772">
                  <c:v>98.356170000000006</c:v>
                </c:pt>
                <c:pt idx="773">
                  <c:v>98.352919999999997</c:v>
                </c:pt>
                <c:pt idx="774">
                  <c:v>98.350650000000002</c:v>
                </c:pt>
                <c:pt idx="775">
                  <c:v>98.347729999999999</c:v>
                </c:pt>
                <c:pt idx="776">
                  <c:v>98.345780000000005</c:v>
                </c:pt>
                <c:pt idx="777">
                  <c:v>98.342529999999996</c:v>
                </c:pt>
                <c:pt idx="778">
                  <c:v>98.339929999999995</c:v>
                </c:pt>
                <c:pt idx="779">
                  <c:v>98.335710000000006</c:v>
                </c:pt>
                <c:pt idx="780">
                  <c:v>98.333770000000001</c:v>
                </c:pt>
                <c:pt idx="781">
                  <c:v>98.329549999999998</c:v>
                </c:pt>
                <c:pt idx="782">
                  <c:v>98.326949999999997</c:v>
                </c:pt>
                <c:pt idx="783">
                  <c:v>98.322400000000002</c:v>
                </c:pt>
                <c:pt idx="784">
                  <c:v>98.319810000000004</c:v>
                </c:pt>
                <c:pt idx="785">
                  <c:v>98.316559999999996</c:v>
                </c:pt>
                <c:pt idx="786">
                  <c:v>98.31429</c:v>
                </c:pt>
                <c:pt idx="787">
                  <c:v>98.311689999999999</c:v>
                </c:pt>
                <c:pt idx="788">
                  <c:v>98.309420000000003</c:v>
                </c:pt>
                <c:pt idx="789">
                  <c:v>98.306169999999995</c:v>
                </c:pt>
                <c:pt idx="790">
                  <c:v>98.304220000000001</c:v>
                </c:pt>
                <c:pt idx="791">
                  <c:v>98.301950000000005</c:v>
                </c:pt>
                <c:pt idx="792">
                  <c:v>98.3</c:v>
                </c:pt>
                <c:pt idx="793">
                  <c:v>98.296430000000001</c:v>
                </c:pt>
                <c:pt idx="794">
                  <c:v>98.294160000000005</c:v>
                </c:pt>
                <c:pt idx="795">
                  <c:v>98.291229999999999</c:v>
                </c:pt>
                <c:pt idx="796">
                  <c:v>98.289289999999994</c:v>
                </c:pt>
                <c:pt idx="797">
                  <c:v>98.286360000000002</c:v>
                </c:pt>
                <c:pt idx="798">
                  <c:v>98.284090000000006</c:v>
                </c:pt>
                <c:pt idx="799">
                  <c:v>98.281490000000005</c:v>
                </c:pt>
                <c:pt idx="800">
                  <c:v>98.278570000000002</c:v>
                </c:pt>
                <c:pt idx="801">
                  <c:v>98.277270000000001</c:v>
                </c:pt>
                <c:pt idx="802">
                  <c:v>98.274680000000004</c:v>
                </c:pt>
                <c:pt idx="803">
                  <c:v>98.273380000000003</c:v>
                </c:pt>
                <c:pt idx="804">
                  <c:v>98.271749999999997</c:v>
                </c:pt>
                <c:pt idx="805">
                  <c:v>98.270129999999995</c:v>
                </c:pt>
                <c:pt idx="806">
                  <c:v>98.267529999999994</c:v>
                </c:pt>
                <c:pt idx="807">
                  <c:v>98.265910000000005</c:v>
                </c:pt>
                <c:pt idx="808">
                  <c:v>98.263639999999995</c:v>
                </c:pt>
                <c:pt idx="809">
                  <c:v>98.262010000000004</c:v>
                </c:pt>
                <c:pt idx="810">
                  <c:v>98.259420000000006</c:v>
                </c:pt>
                <c:pt idx="811">
                  <c:v>98.258120000000005</c:v>
                </c:pt>
                <c:pt idx="812">
                  <c:v>98.254869999999997</c:v>
                </c:pt>
                <c:pt idx="813">
                  <c:v>98.253249999999994</c:v>
                </c:pt>
                <c:pt idx="814">
                  <c:v>98.250969999999995</c:v>
                </c:pt>
                <c:pt idx="815">
                  <c:v>98.249030000000005</c:v>
                </c:pt>
                <c:pt idx="816">
                  <c:v>98.245450000000005</c:v>
                </c:pt>
                <c:pt idx="817">
                  <c:v>98.243179999999995</c:v>
                </c:pt>
                <c:pt idx="818">
                  <c:v>98.240260000000006</c:v>
                </c:pt>
                <c:pt idx="819">
                  <c:v>98.238309999999998</c:v>
                </c:pt>
                <c:pt idx="820">
                  <c:v>98.235709999999997</c:v>
                </c:pt>
                <c:pt idx="821">
                  <c:v>98.23312</c:v>
                </c:pt>
                <c:pt idx="822">
                  <c:v>98.229870000000005</c:v>
                </c:pt>
                <c:pt idx="823">
                  <c:v>98.227599999999995</c:v>
                </c:pt>
                <c:pt idx="824">
                  <c:v>98.224029999999999</c:v>
                </c:pt>
                <c:pt idx="825">
                  <c:v>98.22175</c:v>
                </c:pt>
                <c:pt idx="826">
                  <c:v>98.218509999999995</c:v>
                </c:pt>
                <c:pt idx="827">
                  <c:v>98.216880000000003</c:v>
                </c:pt>
                <c:pt idx="828">
                  <c:v>98.21396</c:v>
                </c:pt>
                <c:pt idx="829">
                  <c:v>98.212010000000006</c:v>
                </c:pt>
                <c:pt idx="830">
                  <c:v>98.209739999999996</c:v>
                </c:pt>
                <c:pt idx="831">
                  <c:v>98.208770000000001</c:v>
                </c:pt>
                <c:pt idx="832">
                  <c:v>98.20617</c:v>
                </c:pt>
                <c:pt idx="833">
                  <c:v>98.205190000000002</c:v>
                </c:pt>
                <c:pt idx="834">
                  <c:v>98.202600000000004</c:v>
                </c:pt>
                <c:pt idx="835">
                  <c:v>98.200320000000005</c:v>
                </c:pt>
                <c:pt idx="836">
                  <c:v>98.198700000000002</c:v>
                </c:pt>
                <c:pt idx="837">
                  <c:v>98.197400000000002</c:v>
                </c:pt>
                <c:pt idx="838">
                  <c:v>98.195449999999994</c:v>
                </c:pt>
                <c:pt idx="839">
                  <c:v>98.192859999999996</c:v>
                </c:pt>
                <c:pt idx="840">
                  <c:v>98.191879999999998</c:v>
                </c:pt>
                <c:pt idx="841">
                  <c:v>98.18929</c:v>
                </c:pt>
                <c:pt idx="842">
                  <c:v>98.187659999999994</c:v>
                </c:pt>
                <c:pt idx="843">
                  <c:v>98.184740000000005</c:v>
                </c:pt>
                <c:pt idx="844">
                  <c:v>98.183769999999996</c:v>
                </c:pt>
                <c:pt idx="845">
                  <c:v>98.180840000000003</c:v>
                </c:pt>
                <c:pt idx="846">
                  <c:v>98.178899999999999</c:v>
                </c:pt>
                <c:pt idx="847">
                  <c:v>98.176299999999998</c:v>
                </c:pt>
                <c:pt idx="848">
                  <c:v>98.174679999999995</c:v>
                </c:pt>
                <c:pt idx="849">
                  <c:v>98.171750000000003</c:v>
                </c:pt>
                <c:pt idx="850">
                  <c:v>98.169809999999998</c:v>
                </c:pt>
                <c:pt idx="851">
                  <c:v>98.166880000000006</c:v>
                </c:pt>
                <c:pt idx="852">
                  <c:v>98.164929999999998</c:v>
                </c:pt>
                <c:pt idx="853">
                  <c:v>98.16234</c:v>
                </c:pt>
                <c:pt idx="854">
                  <c:v>98.160709999999995</c:v>
                </c:pt>
                <c:pt idx="855">
                  <c:v>98.157470000000004</c:v>
                </c:pt>
                <c:pt idx="856">
                  <c:v>98.155839999999998</c:v>
                </c:pt>
                <c:pt idx="857">
                  <c:v>98.152600000000007</c:v>
                </c:pt>
                <c:pt idx="858">
                  <c:v>98.150649999999999</c:v>
                </c:pt>
                <c:pt idx="859">
                  <c:v>98.147400000000005</c:v>
                </c:pt>
                <c:pt idx="860">
                  <c:v>98.145449999999997</c:v>
                </c:pt>
                <c:pt idx="861">
                  <c:v>98.142529999999994</c:v>
                </c:pt>
                <c:pt idx="862">
                  <c:v>98.141229999999993</c:v>
                </c:pt>
                <c:pt idx="863">
                  <c:v>98.138310000000004</c:v>
                </c:pt>
                <c:pt idx="864">
                  <c:v>98.136359999999996</c:v>
                </c:pt>
                <c:pt idx="865">
                  <c:v>98.13279</c:v>
                </c:pt>
                <c:pt idx="866">
                  <c:v>98.130520000000004</c:v>
                </c:pt>
                <c:pt idx="867">
                  <c:v>98.126949999999994</c:v>
                </c:pt>
                <c:pt idx="868">
                  <c:v>98.124030000000005</c:v>
                </c:pt>
                <c:pt idx="869">
                  <c:v>98.121099999999998</c:v>
                </c:pt>
                <c:pt idx="870">
                  <c:v>98.117859999999993</c:v>
                </c:pt>
                <c:pt idx="871">
                  <c:v>98.115260000000006</c:v>
                </c:pt>
                <c:pt idx="872">
                  <c:v>98.112989999999996</c:v>
                </c:pt>
                <c:pt idx="873">
                  <c:v>98.111360000000005</c:v>
                </c:pt>
                <c:pt idx="874">
                  <c:v>98.109740000000002</c:v>
                </c:pt>
                <c:pt idx="875">
                  <c:v>98.108770000000007</c:v>
                </c:pt>
                <c:pt idx="876">
                  <c:v>98.107789999999994</c:v>
                </c:pt>
                <c:pt idx="877">
                  <c:v>98.106819999999999</c:v>
                </c:pt>
                <c:pt idx="878">
                  <c:v>98.106489999999994</c:v>
                </c:pt>
                <c:pt idx="879">
                  <c:v>98.106170000000006</c:v>
                </c:pt>
                <c:pt idx="880">
                  <c:v>98.104870000000005</c:v>
                </c:pt>
                <c:pt idx="881">
                  <c:v>98.103570000000005</c:v>
                </c:pt>
                <c:pt idx="882">
                  <c:v>98.100970000000004</c:v>
                </c:pt>
                <c:pt idx="883">
                  <c:v>98.099680000000006</c:v>
                </c:pt>
                <c:pt idx="884">
                  <c:v>98.09675</c:v>
                </c:pt>
                <c:pt idx="885">
                  <c:v>98.094809999999995</c:v>
                </c:pt>
                <c:pt idx="886">
                  <c:v>98.091560000000001</c:v>
                </c:pt>
                <c:pt idx="887">
                  <c:v>98.089609999999993</c:v>
                </c:pt>
                <c:pt idx="888">
                  <c:v>98.086359999999999</c:v>
                </c:pt>
                <c:pt idx="889">
                  <c:v>98.084739999999996</c:v>
                </c:pt>
                <c:pt idx="890">
                  <c:v>98.081819999999993</c:v>
                </c:pt>
                <c:pt idx="891">
                  <c:v>98.07987</c:v>
                </c:pt>
                <c:pt idx="892">
                  <c:v>98.077920000000006</c:v>
                </c:pt>
                <c:pt idx="893">
                  <c:v>98.076620000000005</c:v>
                </c:pt>
                <c:pt idx="894">
                  <c:v>98.074349999999995</c:v>
                </c:pt>
                <c:pt idx="895">
                  <c:v>98.072730000000007</c:v>
                </c:pt>
                <c:pt idx="896">
                  <c:v>98.070130000000006</c:v>
                </c:pt>
                <c:pt idx="897">
                  <c:v>98.069810000000004</c:v>
                </c:pt>
                <c:pt idx="898">
                  <c:v>98.066879999999998</c:v>
                </c:pt>
                <c:pt idx="899">
                  <c:v>98.065910000000002</c:v>
                </c:pt>
                <c:pt idx="900">
                  <c:v>98.063640000000007</c:v>
                </c:pt>
                <c:pt idx="901">
                  <c:v>98.061359999999993</c:v>
                </c:pt>
                <c:pt idx="902">
                  <c:v>98.060389999999998</c:v>
                </c:pt>
                <c:pt idx="903">
                  <c:v>98.057469999999995</c:v>
                </c:pt>
                <c:pt idx="904">
                  <c:v>98.056169999999995</c:v>
                </c:pt>
                <c:pt idx="905">
                  <c:v>98.05292</c:v>
                </c:pt>
                <c:pt idx="906">
                  <c:v>98.05162</c:v>
                </c:pt>
                <c:pt idx="907">
                  <c:v>98.048699999999997</c:v>
                </c:pt>
                <c:pt idx="908">
                  <c:v>98.047079999999994</c:v>
                </c:pt>
                <c:pt idx="909">
                  <c:v>98.044809999999998</c:v>
                </c:pt>
                <c:pt idx="910">
                  <c:v>98.043180000000007</c:v>
                </c:pt>
                <c:pt idx="911">
                  <c:v>98.041229999999999</c:v>
                </c:pt>
                <c:pt idx="912">
                  <c:v>98.039609999999996</c:v>
                </c:pt>
                <c:pt idx="913">
                  <c:v>98.037009999999995</c:v>
                </c:pt>
                <c:pt idx="914">
                  <c:v>98.035390000000007</c:v>
                </c:pt>
                <c:pt idx="915">
                  <c:v>98.033439999999999</c:v>
                </c:pt>
                <c:pt idx="916">
                  <c:v>98.032139999999998</c:v>
                </c:pt>
                <c:pt idx="917">
                  <c:v>98.029870000000003</c:v>
                </c:pt>
                <c:pt idx="918">
                  <c:v>98.028899999999993</c:v>
                </c:pt>
                <c:pt idx="919">
                  <c:v>98.026300000000006</c:v>
                </c:pt>
                <c:pt idx="920">
                  <c:v>98.025970000000001</c:v>
                </c:pt>
                <c:pt idx="921">
                  <c:v>98.023380000000003</c:v>
                </c:pt>
                <c:pt idx="922">
                  <c:v>98.022400000000005</c:v>
                </c:pt>
                <c:pt idx="923">
                  <c:v>98.020449999999997</c:v>
                </c:pt>
                <c:pt idx="924">
                  <c:v>98.018829999999994</c:v>
                </c:pt>
                <c:pt idx="925">
                  <c:v>98.01688</c:v>
                </c:pt>
                <c:pt idx="926">
                  <c:v>98.015259999999998</c:v>
                </c:pt>
                <c:pt idx="927">
                  <c:v>98.012990000000002</c:v>
                </c:pt>
                <c:pt idx="928">
                  <c:v>98.011359999999996</c:v>
                </c:pt>
                <c:pt idx="929">
                  <c:v>98.009739999999994</c:v>
                </c:pt>
                <c:pt idx="930">
                  <c:v>98.008120000000005</c:v>
                </c:pt>
                <c:pt idx="931">
                  <c:v>98.005840000000006</c:v>
                </c:pt>
                <c:pt idx="932">
                  <c:v>98.004220000000004</c:v>
                </c:pt>
                <c:pt idx="933">
                  <c:v>98.002269999999996</c:v>
                </c:pt>
                <c:pt idx="934">
                  <c:v>98</c:v>
                </c:pt>
                <c:pt idx="935">
                  <c:v>97.998379999999997</c:v>
                </c:pt>
                <c:pt idx="936">
                  <c:v>97.995450000000005</c:v>
                </c:pt>
                <c:pt idx="937">
                  <c:v>97.994479999999996</c:v>
                </c:pt>
                <c:pt idx="938">
                  <c:v>97.99221</c:v>
                </c:pt>
                <c:pt idx="939">
                  <c:v>97.990579999999994</c:v>
                </c:pt>
                <c:pt idx="940">
                  <c:v>97.987989999999996</c:v>
                </c:pt>
                <c:pt idx="941">
                  <c:v>97.987009999999998</c:v>
                </c:pt>
                <c:pt idx="942">
                  <c:v>97.984740000000002</c:v>
                </c:pt>
                <c:pt idx="943">
                  <c:v>97.98312</c:v>
                </c:pt>
                <c:pt idx="944">
                  <c:v>97.981170000000006</c:v>
                </c:pt>
                <c:pt idx="945">
                  <c:v>97.980189999999993</c:v>
                </c:pt>
                <c:pt idx="946">
                  <c:v>97.978250000000003</c:v>
                </c:pt>
                <c:pt idx="947">
                  <c:v>97.977270000000004</c:v>
                </c:pt>
                <c:pt idx="948">
                  <c:v>97.975319999999996</c:v>
                </c:pt>
                <c:pt idx="949">
                  <c:v>97.974680000000006</c:v>
                </c:pt>
                <c:pt idx="950">
                  <c:v>97.973699999999994</c:v>
                </c:pt>
                <c:pt idx="951">
                  <c:v>97.973050000000001</c:v>
                </c:pt>
                <c:pt idx="952">
                  <c:v>97.971100000000007</c:v>
                </c:pt>
                <c:pt idx="953">
                  <c:v>97.969809999999995</c:v>
                </c:pt>
                <c:pt idx="954">
                  <c:v>97.968180000000004</c:v>
                </c:pt>
                <c:pt idx="955">
                  <c:v>97.966880000000003</c:v>
                </c:pt>
                <c:pt idx="956">
                  <c:v>97.964290000000005</c:v>
                </c:pt>
                <c:pt idx="957">
                  <c:v>97.963639999999998</c:v>
                </c:pt>
                <c:pt idx="958">
                  <c:v>97.961690000000004</c:v>
                </c:pt>
                <c:pt idx="959">
                  <c:v>97.960710000000006</c:v>
                </c:pt>
                <c:pt idx="960">
                  <c:v>97.959090000000003</c:v>
                </c:pt>
                <c:pt idx="961">
                  <c:v>97.958119999999994</c:v>
                </c:pt>
                <c:pt idx="962">
                  <c:v>97.956490000000002</c:v>
                </c:pt>
                <c:pt idx="963">
                  <c:v>97.955520000000007</c:v>
                </c:pt>
                <c:pt idx="964">
                  <c:v>97.953900000000004</c:v>
                </c:pt>
                <c:pt idx="965">
                  <c:v>97.952600000000004</c:v>
                </c:pt>
                <c:pt idx="966">
                  <c:v>97.951300000000003</c:v>
                </c:pt>
                <c:pt idx="967">
                  <c:v>97.949349999999995</c:v>
                </c:pt>
                <c:pt idx="968">
                  <c:v>97.947730000000007</c:v>
                </c:pt>
                <c:pt idx="969">
                  <c:v>97.946430000000007</c:v>
                </c:pt>
                <c:pt idx="970">
                  <c:v>97.945130000000006</c:v>
                </c:pt>
                <c:pt idx="971">
                  <c:v>97.943510000000003</c:v>
                </c:pt>
                <c:pt idx="972">
                  <c:v>97.942210000000003</c:v>
                </c:pt>
                <c:pt idx="973">
                  <c:v>97.940259999999995</c:v>
                </c:pt>
                <c:pt idx="974">
                  <c:v>97.93929</c:v>
                </c:pt>
                <c:pt idx="975">
                  <c:v>97.937659999999994</c:v>
                </c:pt>
                <c:pt idx="976">
                  <c:v>97.936040000000006</c:v>
                </c:pt>
                <c:pt idx="977">
                  <c:v>97.934420000000003</c:v>
                </c:pt>
                <c:pt idx="978">
                  <c:v>97.933120000000002</c:v>
                </c:pt>
                <c:pt idx="979">
                  <c:v>97.930840000000003</c:v>
                </c:pt>
                <c:pt idx="980">
                  <c:v>97.929550000000006</c:v>
                </c:pt>
                <c:pt idx="981">
                  <c:v>97.926950000000005</c:v>
                </c:pt>
                <c:pt idx="982">
                  <c:v>97.925319999999999</c:v>
                </c:pt>
                <c:pt idx="983">
                  <c:v>97.923379999999995</c:v>
                </c:pt>
                <c:pt idx="984">
                  <c:v>97.922079999999994</c:v>
                </c:pt>
                <c:pt idx="985">
                  <c:v>97.919479999999993</c:v>
                </c:pt>
                <c:pt idx="986">
                  <c:v>97.918180000000007</c:v>
                </c:pt>
                <c:pt idx="987">
                  <c:v>97.915260000000004</c:v>
                </c:pt>
                <c:pt idx="988">
                  <c:v>97.913640000000001</c:v>
                </c:pt>
                <c:pt idx="989">
                  <c:v>97.911360000000002</c:v>
                </c:pt>
                <c:pt idx="990">
                  <c:v>97.909739999999999</c:v>
                </c:pt>
                <c:pt idx="991">
                  <c:v>97.906819999999996</c:v>
                </c:pt>
                <c:pt idx="992">
                  <c:v>97.905519999999996</c:v>
                </c:pt>
                <c:pt idx="993">
                  <c:v>97.902919999999995</c:v>
                </c:pt>
                <c:pt idx="994">
                  <c:v>97.901949999999999</c:v>
                </c:pt>
                <c:pt idx="995">
                  <c:v>97.9</c:v>
                </c:pt>
                <c:pt idx="996">
                  <c:v>97.898700000000005</c:v>
                </c:pt>
                <c:pt idx="997">
                  <c:v>97.896749999999997</c:v>
                </c:pt>
                <c:pt idx="998">
                  <c:v>97.895129999999995</c:v>
                </c:pt>
                <c:pt idx="999">
                  <c:v>97.893510000000006</c:v>
                </c:pt>
                <c:pt idx="1000">
                  <c:v>97.892529999999994</c:v>
                </c:pt>
                <c:pt idx="1001">
                  <c:v>97.89058</c:v>
                </c:pt>
                <c:pt idx="1002">
                  <c:v>97.889939999999996</c:v>
                </c:pt>
                <c:pt idx="1003">
                  <c:v>97.887659999999997</c:v>
                </c:pt>
                <c:pt idx="1004">
                  <c:v>97.886039999999994</c:v>
                </c:pt>
                <c:pt idx="1005">
                  <c:v>97.885390000000001</c:v>
                </c:pt>
                <c:pt idx="1006">
                  <c:v>97.883769999999998</c:v>
                </c:pt>
                <c:pt idx="1007">
                  <c:v>97.882469999999998</c:v>
                </c:pt>
                <c:pt idx="1008">
                  <c:v>97.881169999999997</c:v>
                </c:pt>
                <c:pt idx="1009">
                  <c:v>97.879869999999997</c:v>
                </c:pt>
                <c:pt idx="1010">
                  <c:v>97.877920000000003</c:v>
                </c:pt>
                <c:pt idx="1011">
                  <c:v>97.877600000000001</c:v>
                </c:pt>
                <c:pt idx="1012">
                  <c:v>97.875969999999995</c:v>
                </c:pt>
                <c:pt idx="1013">
                  <c:v>97.875</c:v>
                </c:pt>
                <c:pt idx="1014">
                  <c:v>97.873379999999997</c:v>
                </c:pt>
                <c:pt idx="1015">
                  <c:v>97.872399999999999</c:v>
                </c:pt>
                <c:pt idx="1016">
                  <c:v>97.871099999999998</c:v>
                </c:pt>
                <c:pt idx="1017">
                  <c:v>97.869810000000001</c:v>
                </c:pt>
                <c:pt idx="1018">
                  <c:v>97.868510000000001</c:v>
                </c:pt>
                <c:pt idx="1019">
                  <c:v>97.86721</c:v>
                </c:pt>
                <c:pt idx="1020">
                  <c:v>97.86591</c:v>
                </c:pt>
                <c:pt idx="1021">
                  <c:v>97.864940000000004</c:v>
                </c:pt>
                <c:pt idx="1022">
                  <c:v>97.862989999999996</c:v>
                </c:pt>
                <c:pt idx="1023">
                  <c:v>97.861689999999996</c:v>
                </c:pt>
                <c:pt idx="1024">
                  <c:v>97.859740000000002</c:v>
                </c:pt>
                <c:pt idx="1025">
                  <c:v>97.858440000000002</c:v>
                </c:pt>
                <c:pt idx="1026">
                  <c:v>97.857140000000001</c:v>
                </c:pt>
                <c:pt idx="1027">
                  <c:v>97.855519999999999</c:v>
                </c:pt>
                <c:pt idx="1028">
                  <c:v>97.853570000000005</c:v>
                </c:pt>
                <c:pt idx="1029">
                  <c:v>97.852919999999997</c:v>
                </c:pt>
                <c:pt idx="1030">
                  <c:v>97.850970000000004</c:v>
                </c:pt>
                <c:pt idx="1031">
                  <c:v>97.85</c:v>
                </c:pt>
                <c:pt idx="1032">
                  <c:v>97.848380000000006</c:v>
                </c:pt>
                <c:pt idx="1033">
                  <c:v>97.847399999999993</c:v>
                </c:pt>
                <c:pt idx="1034">
                  <c:v>97.845780000000005</c:v>
                </c:pt>
                <c:pt idx="1035">
                  <c:v>97.845129999999997</c:v>
                </c:pt>
                <c:pt idx="1036">
                  <c:v>97.843829999999997</c:v>
                </c:pt>
                <c:pt idx="1037">
                  <c:v>97.842209999999994</c:v>
                </c:pt>
                <c:pt idx="1038">
                  <c:v>97.841229999999996</c:v>
                </c:pt>
                <c:pt idx="1039">
                  <c:v>97.839929999999995</c:v>
                </c:pt>
                <c:pt idx="1040">
                  <c:v>97.83896</c:v>
                </c:pt>
                <c:pt idx="1041">
                  <c:v>97.83766</c:v>
                </c:pt>
                <c:pt idx="1042">
                  <c:v>97.837010000000006</c:v>
                </c:pt>
                <c:pt idx="1043">
                  <c:v>97.835390000000004</c:v>
                </c:pt>
                <c:pt idx="1044">
                  <c:v>97.834419999999994</c:v>
                </c:pt>
                <c:pt idx="1045">
                  <c:v>97.833119999999994</c:v>
                </c:pt>
                <c:pt idx="1046">
                  <c:v>97.832790000000003</c:v>
                </c:pt>
                <c:pt idx="1047">
                  <c:v>97.831819999999993</c:v>
                </c:pt>
                <c:pt idx="1048">
                  <c:v>97.830520000000007</c:v>
                </c:pt>
                <c:pt idx="1049">
                  <c:v>97.828900000000004</c:v>
                </c:pt>
                <c:pt idx="1050">
                  <c:v>97.827600000000004</c:v>
                </c:pt>
                <c:pt idx="1051">
                  <c:v>97.825969999999998</c:v>
                </c:pt>
                <c:pt idx="1052">
                  <c:v>97.825000000000003</c:v>
                </c:pt>
                <c:pt idx="1053">
                  <c:v>97.82338</c:v>
                </c:pt>
                <c:pt idx="1054">
                  <c:v>97.822730000000007</c:v>
                </c:pt>
                <c:pt idx="1055">
                  <c:v>97.821430000000007</c:v>
                </c:pt>
                <c:pt idx="1056">
                  <c:v>97.820779999999999</c:v>
                </c:pt>
                <c:pt idx="1057">
                  <c:v>97.819479999999999</c:v>
                </c:pt>
                <c:pt idx="1058">
                  <c:v>97.818510000000003</c:v>
                </c:pt>
                <c:pt idx="1059">
                  <c:v>97.817859999999996</c:v>
                </c:pt>
                <c:pt idx="1060">
                  <c:v>97.816559999999996</c:v>
                </c:pt>
                <c:pt idx="1061">
                  <c:v>97.815579999999997</c:v>
                </c:pt>
                <c:pt idx="1062">
                  <c:v>97.815259999999995</c:v>
                </c:pt>
                <c:pt idx="1063">
                  <c:v>97.813959999999994</c:v>
                </c:pt>
                <c:pt idx="1064">
                  <c:v>97.812659999999994</c:v>
                </c:pt>
                <c:pt idx="1065">
                  <c:v>97.811040000000006</c:v>
                </c:pt>
                <c:pt idx="1066">
                  <c:v>97.810389999999998</c:v>
                </c:pt>
                <c:pt idx="1067">
                  <c:v>97.808769999999996</c:v>
                </c:pt>
                <c:pt idx="1068">
                  <c:v>97.807789999999997</c:v>
                </c:pt>
                <c:pt idx="1069">
                  <c:v>97.806169999999995</c:v>
                </c:pt>
                <c:pt idx="1070">
                  <c:v>97.805189999999996</c:v>
                </c:pt>
                <c:pt idx="1071">
                  <c:v>97.803899999999999</c:v>
                </c:pt>
                <c:pt idx="1072">
                  <c:v>97.80162</c:v>
                </c:pt>
                <c:pt idx="1073">
                  <c:v>97.800319999999999</c:v>
                </c:pt>
                <c:pt idx="1074">
                  <c:v>97.798379999999995</c:v>
                </c:pt>
                <c:pt idx="1075">
                  <c:v>97.797399999999996</c:v>
                </c:pt>
                <c:pt idx="1076">
                  <c:v>97.795779999999993</c:v>
                </c:pt>
                <c:pt idx="1077">
                  <c:v>97.794809999999998</c:v>
                </c:pt>
                <c:pt idx="1078">
                  <c:v>97.793180000000007</c:v>
                </c:pt>
                <c:pt idx="1079">
                  <c:v>97.792860000000005</c:v>
                </c:pt>
                <c:pt idx="1080">
                  <c:v>97.791229999999999</c:v>
                </c:pt>
                <c:pt idx="1081">
                  <c:v>97.790260000000004</c:v>
                </c:pt>
                <c:pt idx="1082">
                  <c:v>97.789289999999994</c:v>
                </c:pt>
                <c:pt idx="1083">
                  <c:v>97.788309999999996</c:v>
                </c:pt>
                <c:pt idx="1084">
                  <c:v>97.786689999999993</c:v>
                </c:pt>
                <c:pt idx="1085">
                  <c:v>97.785709999999995</c:v>
                </c:pt>
                <c:pt idx="1086">
                  <c:v>97.784090000000006</c:v>
                </c:pt>
                <c:pt idx="1087">
                  <c:v>97.783439999999999</c:v>
                </c:pt>
                <c:pt idx="1088">
                  <c:v>97.782470000000004</c:v>
                </c:pt>
                <c:pt idx="1089">
                  <c:v>97.781490000000005</c:v>
                </c:pt>
                <c:pt idx="1090">
                  <c:v>97.780190000000005</c:v>
                </c:pt>
                <c:pt idx="1091">
                  <c:v>97.779219999999995</c:v>
                </c:pt>
                <c:pt idx="1092">
                  <c:v>97.778570000000002</c:v>
                </c:pt>
                <c:pt idx="1093">
                  <c:v>97.778570000000002</c:v>
                </c:pt>
                <c:pt idx="1094">
                  <c:v>97.778570000000002</c:v>
                </c:pt>
                <c:pt idx="1095">
                  <c:v>97.77955</c:v>
                </c:pt>
                <c:pt idx="1096">
                  <c:v>97.779870000000003</c:v>
                </c:pt>
                <c:pt idx="1097">
                  <c:v>97.780519999999996</c:v>
                </c:pt>
                <c:pt idx="1098">
                  <c:v>97.781819999999996</c:v>
                </c:pt>
                <c:pt idx="1099">
                  <c:v>97.782139999999998</c:v>
                </c:pt>
                <c:pt idx="1100">
                  <c:v>97.782139999999998</c:v>
                </c:pt>
                <c:pt idx="1101">
                  <c:v>97.782790000000006</c:v>
                </c:pt>
                <c:pt idx="1102">
                  <c:v>97.782470000000004</c:v>
                </c:pt>
                <c:pt idx="1103">
                  <c:v>97.781819999999996</c:v>
                </c:pt>
                <c:pt idx="1104">
                  <c:v>97.780519999999996</c:v>
                </c:pt>
                <c:pt idx="1105">
                  <c:v>97.779870000000003</c:v>
                </c:pt>
                <c:pt idx="1106">
                  <c:v>97.777600000000007</c:v>
                </c:pt>
                <c:pt idx="1107">
                  <c:v>97.774680000000004</c:v>
                </c:pt>
                <c:pt idx="1108">
                  <c:v>97.772400000000005</c:v>
                </c:pt>
                <c:pt idx="1109">
                  <c:v>97.769159999999999</c:v>
                </c:pt>
                <c:pt idx="1110">
                  <c:v>97.766559999999998</c:v>
                </c:pt>
                <c:pt idx="1111">
                  <c:v>97.763959999999997</c:v>
                </c:pt>
                <c:pt idx="1112">
                  <c:v>97.762010000000004</c:v>
                </c:pt>
                <c:pt idx="1113">
                  <c:v>97.759420000000006</c:v>
                </c:pt>
                <c:pt idx="1114">
                  <c:v>97.757469999999998</c:v>
                </c:pt>
                <c:pt idx="1115">
                  <c:v>97.755189999999999</c:v>
                </c:pt>
                <c:pt idx="1116">
                  <c:v>97.754220000000004</c:v>
                </c:pt>
                <c:pt idx="1117">
                  <c:v>97.752269999999996</c:v>
                </c:pt>
                <c:pt idx="1118">
                  <c:v>97.750649999999993</c:v>
                </c:pt>
                <c:pt idx="1119">
                  <c:v>97.749030000000005</c:v>
                </c:pt>
                <c:pt idx="1120">
                  <c:v>97.748050000000006</c:v>
                </c:pt>
                <c:pt idx="1121">
                  <c:v>97.746750000000006</c:v>
                </c:pt>
                <c:pt idx="1122">
                  <c:v>97.745450000000005</c:v>
                </c:pt>
                <c:pt idx="1123">
                  <c:v>97.743510000000001</c:v>
                </c:pt>
                <c:pt idx="1124">
                  <c:v>97.742530000000002</c:v>
                </c:pt>
                <c:pt idx="1125">
                  <c:v>97.740579999999994</c:v>
                </c:pt>
                <c:pt idx="1126">
                  <c:v>97.740260000000006</c:v>
                </c:pt>
                <c:pt idx="1127">
                  <c:v>97.738640000000004</c:v>
                </c:pt>
                <c:pt idx="1128">
                  <c:v>97.737989999999996</c:v>
                </c:pt>
                <c:pt idx="1129">
                  <c:v>97.737009999999998</c:v>
                </c:pt>
                <c:pt idx="1130">
                  <c:v>97.736040000000003</c:v>
                </c:pt>
                <c:pt idx="1131">
                  <c:v>97.735060000000004</c:v>
                </c:pt>
                <c:pt idx="1132">
                  <c:v>97.734089999999995</c:v>
                </c:pt>
                <c:pt idx="1133">
                  <c:v>97.73312</c:v>
                </c:pt>
                <c:pt idx="1134">
                  <c:v>97.732789999999994</c:v>
                </c:pt>
                <c:pt idx="1135">
                  <c:v>97.731819999999999</c:v>
                </c:pt>
                <c:pt idx="1136">
                  <c:v>97.730840000000001</c:v>
                </c:pt>
                <c:pt idx="1137">
                  <c:v>97.729870000000005</c:v>
                </c:pt>
                <c:pt idx="1138">
                  <c:v>97.728899999999996</c:v>
                </c:pt>
                <c:pt idx="1139">
                  <c:v>97.727599999999995</c:v>
                </c:pt>
                <c:pt idx="1140">
                  <c:v>97.726950000000002</c:v>
                </c:pt>
                <c:pt idx="1141">
                  <c:v>97.726299999999995</c:v>
                </c:pt>
                <c:pt idx="1142">
                  <c:v>97.725319999999996</c:v>
                </c:pt>
                <c:pt idx="1143">
                  <c:v>97.724999999999994</c:v>
                </c:pt>
                <c:pt idx="1144">
                  <c:v>97.724350000000001</c:v>
                </c:pt>
                <c:pt idx="1145">
                  <c:v>97.724350000000001</c:v>
                </c:pt>
                <c:pt idx="1146">
                  <c:v>97.723380000000006</c:v>
                </c:pt>
                <c:pt idx="1147">
                  <c:v>97.723050000000001</c:v>
                </c:pt>
                <c:pt idx="1148">
                  <c:v>97.72175</c:v>
                </c:pt>
                <c:pt idx="1149">
                  <c:v>97.721100000000007</c:v>
                </c:pt>
                <c:pt idx="1150">
                  <c:v>97.721429999999998</c:v>
                </c:pt>
                <c:pt idx="1151">
                  <c:v>97.72045</c:v>
                </c:pt>
                <c:pt idx="1152">
                  <c:v>97.719809999999995</c:v>
                </c:pt>
                <c:pt idx="1153">
                  <c:v>97.718829999999997</c:v>
                </c:pt>
                <c:pt idx="1154">
                  <c:v>97.717860000000002</c:v>
                </c:pt>
                <c:pt idx="1155">
                  <c:v>97.716880000000003</c:v>
                </c:pt>
                <c:pt idx="1156">
                  <c:v>97.716229999999996</c:v>
                </c:pt>
                <c:pt idx="1157">
                  <c:v>97.714929999999995</c:v>
                </c:pt>
                <c:pt idx="1158">
                  <c:v>97.713639999999998</c:v>
                </c:pt>
                <c:pt idx="1159">
                  <c:v>97.712990000000005</c:v>
                </c:pt>
                <c:pt idx="1160">
                  <c:v>97.711359999999999</c:v>
                </c:pt>
                <c:pt idx="1161">
                  <c:v>97.710059999999999</c:v>
                </c:pt>
                <c:pt idx="1162">
                  <c:v>97.708770000000001</c:v>
                </c:pt>
                <c:pt idx="1163">
                  <c:v>97.707470000000001</c:v>
                </c:pt>
                <c:pt idx="1164">
                  <c:v>97.705839999999995</c:v>
                </c:pt>
                <c:pt idx="1165">
                  <c:v>97.705190000000002</c:v>
                </c:pt>
                <c:pt idx="1166">
                  <c:v>97.703569999999999</c:v>
                </c:pt>
                <c:pt idx="1167">
                  <c:v>97.702600000000004</c:v>
                </c:pt>
                <c:pt idx="1168">
                  <c:v>97.701300000000003</c:v>
                </c:pt>
                <c:pt idx="1169">
                  <c:v>97.700649999999996</c:v>
                </c:pt>
                <c:pt idx="1170">
                  <c:v>97.699349999999995</c:v>
                </c:pt>
                <c:pt idx="1171">
                  <c:v>97.69838</c:v>
                </c:pt>
                <c:pt idx="1172">
                  <c:v>97.697400000000002</c:v>
                </c:pt>
                <c:pt idx="1173">
                  <c:v>97.695779999999999</c:v>
                </c:pt>
                <c:pt idx="1174">
                  <c:v>97.695130000000006</c:v>
                </c:pt>
                <c:pt idx="1175">
                  <c:v>97.694810000000004</c:v>
                </c:pt>
                <c:pt idx="1176">
                  <c:v>97.693830000000005</c:v>
                </c:pt>
                <c:pt idx="1177">
                  <c:v>97.692530000000005</c:v>
                </c:pt>
                <c:pt idx="1178">
                  <c:v>97.691879999999998</c:v>
                </c:pt>
                <c:pt idx="1179">
                  <c:v>97.690579999999997</c:v>
                </c:pt>
                <c:pt idx="1180">
                  <c:v>97.68929</c:v>
                </c:pt>
                <c:pt idx="1181">
                  <c:v>97.687659999999994</c:v>
                </c:pt>
                <c:pt idx="1182">
                  <c:v>97.686359999999993</c:v>
                </c:pt>
                <c:pt idx="1183">
                  <c:v>97.685059999999993</c:v>
                </c:pt>
                <c:pt idx="1184">
                  <c:v>97.684089999999998</c:v>
                </c:pt>
                <c:pt idx="1185">
                  <c:v>97.682469999999995</c:v>
                </c:pt>
                <c:pt idx="1186">
                  <c:v>97.681489999999997</c:v>
                </c:pt>
                <c:pt idx="1187">
                  <c:v>97.679869999999994</c:v>
                </c:pt>
                <c:pt idx="1188">
                  <c:v>97.679220000000001</c:v>
                </c:pt>
                <c:pt idx="1189">
                  <c:v>97.67792</c:v>
                </c:pt>
                <c:pt idx="1190">
                  <c:v>97.67662</c:v>
                </c:pt>
                <c:pt idx="1191">
                  <c:v>97.675319999999999</c:v>
                </c:pt>
                <c:pt idx="1192">
                  <c:v>97.674679999999995</c:v>
                </c:pt>
                <c:pt idx="1193">
                  <c:v>97.673050000000003</c:v>
                </c:pt>
                <c:pt idx="1194">
                  <c:v>97.672079999999994</c:v>
                </c:pt>
                <c:pt idx="1195">
                  <c:v>97.670450000000002</c:v>
                </c:pt>
                <c:pt idx="1196">
                  <c:v>97.669479999999993</c:v>
                </c:pt>
                <c:pt idx="1197">
                  <c:v>97.667529999999999</c:v>
                </c:pt>
                <c:pt idx="1198">
                  <c:v>97.666560000000004</c:v>
                </c:pt>
                <c:pt idx="1199">
                  <c:v>97.664929999999998</c:v>
                </c:pt>
                <c:pt idx="1200">
                  <c:v>97.663640000000001</c:v>
                </c:pt>
                <c:pt idx="1201">
                  <c:v>97.661689999999993</c:v>
                </c:pt>
                <c:pt idx="1202">
                  <c:v>97.660390000000007</c:v>
                </c:pt>
                <c:pt idx="1203">
                  <c:v>97.658439999999999</c:v>
                </c:pt>
                <c:pt idx="1204">
                  <c:v>97.657139999999998</c:v>
                </c:pt>
                <c:pt idx="1205">
                  <c:v>97.655190000000005</c:v>
                </c:pt>
                <c:pt idx="1206">
                  <c:v>97.654219999999995</c:v>
                </c:pt>
                <c:pt idx="1207">
                  <c:v>97.652270000000001</c:v>
                </c:pt>
                <c:pt idx="1208">
                  <c:v>97.650649999999999</c:v>
                </c:pt>
                <c:pt idx="1209">
                  <c:v>97.650319999999994</c:v>
                </c:pt>
                <c:pt idx="1210">
                  <c:v>97.648700000000005</c:v>
                </c:pt>
                <c:pt idx="1211">
                  <c:v>97.647729999999996</c:v>
                </c:pt>
                <c:pt idx="1212">
                  <c:v>97.646749999999997</c:v>
                </c:pt>
                <c:pt idx="1213">
                  <c:v>97.646100000000004</c:v>
                </c:pt>
                <c:pt idx="1214">
                  <c:v>97.644810000000007</c:v>
                </c:pt>
                <c:pt idx="1215">
                  <c:v>97.643829999999994</c:v>
                </c:pt>
                <c:pt idx="1216">
                  <c:v>97.642529999999994</c:v>
                </c:pt>
                <c:pt idx="1217">
                  <c:v>97.64188</c:v>
                </c:pt>
                <c:pt idx="1218">
                  <c:v>97.64058</c:v>
                </c:pt>
                <c:pt idx="1219">
                  <c:v>97.640259999999998</c:v>
                </c:pt>
                <c:pt idx="1220">
                  <c:v>97.639290000000003</c:v>
                </c:pt>
                <c:pt idx="1221">
                  <c:v>97.638639999999995</c:v>
                </c:pt>
                <c:pt idx="1222">
                  <c:v>97.637659999999997</c:v>
                </c:pt>
                <c:pt idx="1223">
                  <c:v>97.637010000000004</c:v>
                </c:pt>
                <c:pt idx="1224">
                  <c:v>97.636039999999994</c:v>
                </c:pt>
                <c:pt idx="1225">
                  <c:v>97.635710000000003</c:v>
                </c:pt>
                <c:pt idx="1226">
                  <c:v>97.634420000000006</c:v>
                </c:pt>
                <c:pt idx="1227">
                  <c:v>97.63409</c:v>
                </c:pt>
                <c:pt idx="1228">
                  <c:v>97.63279</c:v>
                </c:pt>
                <c:pt idx="1229">
                  <c:v>97.632140000000007</c:v>
                </c:pt>
                <c:pt idx="1230">
                  <c:v>97.631169999999997</c:v>
                </c:pt>
                <c:pt idx="1231">
                  <c:v>97.629869999999997</c:v>
                </c:pt>
                <c:pt idx="1232">
                  <c:v>97.628900000000002</c:v>
                </c:pt>
                <c:pt idx="1233">
                  <c:v>97.627600000000001</c:v>
                </c:pt>
                <c:pt idx="1234">
                  <c:v>97.626300000000001</c:v>
                </c:pt>
                <c:pt idx="1235">
                  <c:v>97.625969999999995</c:v>
                </c:pt>
                <c:pt idx="1236">
                  <c:v>97.624679999999998</c:v>
                </c:pt>
                <c:pt idx="1237">
                  <c:v>97.624350000000007</c:v>
                </c:pt>
                <c:pt idx="1238">
                  <c:v>97.623699999999999</c:v>
                </c:pt>
                <c:pt idx="1239">
                  <c:v>97.623050000000006</c:v>
                </c:pt>
                <c:pt idx="1240">
                  <c:v>97.621750000000006</c:v>
                </c:pt>
                <c:pt idx="1241">
                  <c:v>97.620450000000005</c:v>
                </c:pt>
                <c:pt idx="1242">
                  <c:v>97.620450000000005</c:v>
                </c:pt>
                <c:pt idx="1243">
                  <c:v>97.618830000000003</c:v>
                </c:pt>
                <c:pt idx="1244">
                  <c:v>97.617859999999993</c:v>
                </c:pt>
                <c:pt idx="1245">
                  <c:v>97.616230000000002</c:v>
                </c:pt>
                <c:pt idx="1246">
                  <c:v>97.615579999999994</c:v>
                </c:pt>
                <c:pt idx="1247">
                  <c:v>97.613960000000006</c:v>
                </c:pt>
                <c:pt idx="1248">
                  <c:v>97.612989999999996</c:v>
                </c:pt>
                <c:pt idx="1249">
                  <c:v>97.612009999999998</c:v>
                </c:pt>
                <c:pt idx="1250">
                  <c:v>97.610709999999997</c:v>
                </c:pt>
                <c:pt idx="1251">
                  <c:v>97.60942</c:v>
                </c:pt>
                <c:pt idx="1252">
                  <c:v>97.608770000000007</c:v>
                </c:pt>
                <c:pt idx="1253">
                  <c:v>97.607789999999994</c:v>
                </c:pt>
                <c:pt idx="1254">
                  <c:v>97.606819999999999</c:v>
                </c:pt>
                <c:pt idx="1255">
                  <c:v>97.605189999999993</c:v>
                </c:pt>
                <c:pt idx="1256">
                  <c:v>97.604550000000003</c:v>
                </c:pt>
                <c:pt idx="1257">
                  <c:v>97.603570000000005</c:v>
                </c:pt>
                <c:pt idx="1258">
                  <c:v>97.602919999999997</c:v>
                </c:pt>
                <c:pt idx="1259">
                  <c:v>97.601950000000002</c:v>
                </c:pt>
                <c:pt idx="1260">
                  <c:v>97.600970000000004</c:v>
                </c:pt>
                <c:pt idx="1261">
                  <c:v>97.600970000000004</c:v>
                </c:pt>
                <c:pt idx="1262">
                  <c:v>97.6</c:v>
                </c:pt>
                <c:pt idx="1263">
                  <c:v>97.599680000000006</c:v>
                </c:pt>
                <c:pt idx="1264">
                  <c:v>97.599350000000001</c:v>
                </c:pt>
                <c:pt idx="1265">
                  <c:v>97.598380000000006</c:v>
                </c:pt>
                <c:pt idx="1266">
                  <c:v>97.598050000000001</c:v>
                </c:pt>
                <c:pt idx="1267">
                  <c:v>97.597399999999993</c:v>
                </c:pt>
                <c:pt idx="1268">
                  <c:v>97.597080000000005</c:v>
                </c:pt>
                <c:pt idx="1269">
                  <c:v>97.596429999999998</c:v>
                </c:pt>
                <c:pt idx="1270">
                  <c:v>97.596100000000007</c:v>
                </c:pt>
                <c:pt idx="1271">
                  <c:v>97.595129999999997</c:v>
                </c:pt>
                <c:pt idx="1272">
                  <c:v>97.595129999999997</c:v>
                </c:pt>
                <c:pt idx="1273">
                  <c:v>97.594160000000002</c:v>
                </c:pt>
                <c:pt idx="1274">
                  <c:v>97.594809999999995</c:v>
                </c:pt>
                <c:pt idx="1275">
                  <c:v>97.593509999999995</c:v>
                </c:pt>
                <c:pt idx="1276">
                  <c:v>97.592529999999996</c:v>
                </c:pt>
                <c:pt idx="1277">
                  <c:v>97.592209999999994</c:v>
                </c:pt>
                <c:pt idx="1278">
                  <c:v>97.590909999999994</c:v>
                </c:pt>
                <c:pt idx="1279">
                  <c:v>97.590909999999994</c:v>
                </c:pt>
                <c:pt idx="1280">
                  <c:v>97.589609999999993</c:v>
                </c:pt>
                <c:pt idx="1281">
                  <c:v>97.58896</c:v>
                </c:pt>
                <c:pt idx="1282">
                  <c:v>97.587990000000005</c:v>
                </c:pt>
                <c:pt idx="1283">
                  <c:v>97.587010000000006</c:v>
                </c:pt>
                <c:pt idx="1284">
                  <c:v>97.586359999999999</c:v>
                </c:pt>
                <c:pt idx="1285">
                  <c:v>97.585390000000004</c:v>
                </c:pt>
                <c:pt idx="1286">
                  <c:v>97.584419999999994</c:v>
                </c:pt>
                <c:pt idx="1287">
                  <c:v>97.583439999999996</c:v>
                </c:pt>
                <c:pt idx="1288">
                  <c:v>97.58117</c:v>
                </c:pt>
                <c:pt idx="1289">
                  <c:v>97.580520000000007</c:v>
                </c:pt>
                <c:pt idx="1290">
                  <c:v>97.578900000000004</c:v>
                </c:pt>
                <c:pt idx="1291">
                  <c:v>97.577600000000004</c:v>
                </c:pt>
                <c:pt idx="1292">
                  <c:v>97.575969999999998</c:v>
                </c:pt>
                <c:pt idx="1293">
                  <c:v>97.575320000000005</c:v>
                </c:pt>
                <c:pt idx="1294">
                  <c:v>97.574029999999993</c:v>
                </c:pt>
                <c:pt idx="1295">
                  <c:v>97.573700000000002</c:v>
                </c:pt>
                <c:pt idx="1296">
                  <c:v>97.57338</c:v>
                </c:pt>
                <c:pt idx="1297">
                  <c:v>97.573049999999995</c:v>
                </c:pt>
                <c:pt idx="1298">
                  <c:v>97.57338</c:v>
                </c:pt>
                <c:pt idx="1299">
                  <c:v>97.57338</c:v>
                </c:pt>
                <c:pt idx="1300">
                  <c:v>97.573049999999995</c:v>
                </c:pt>
                <c:pt idx="1301">
                  <c:v>97.573700000000002</c:v>
                </c:pt>
                <c:pt idx="1302">
                  <c:v>97.57338</c:v>
                </c:pt>
                <c:pt idx="1303">
                  <c:v>97.573700000000002</c:v>
                </c:pt>
                <c:pt idx="1304">
                  <c:v>97.57338</c:v>
                </c:pt>
                <c:pt idx="1305">
                  <c:v>97.57338</c:v>
                </c:pt>
                <c:pt idx="1306">
                  <c:v>97.57338</c:v>
                </c:pt>
                <c:pt idx="1307">
                  <c:v>97.573700000000002</c:v>
                </c:pt>
                <c:pt idx="1308">
                  <c:v>97.572730000000007</c:v>
                </c:pt>
                <c:pt idx="1309">
                  <c:v>97.573049999999995</c:v>
                </c:pt>
                <c:pt idx="1310">
                  <c:v>97.57208</c:v>
                </c:pt>
                <c:pt idx="1311">
                  <c:v>97.571100000000001</c:v>
                </c:pt>
                <c:pt idx="1312">
                  <c:v>97.570130000000006</c:v>
                </c:pt>
                <c:pt idx="1313">
                  <c:v>97.569810000000004</c:v>
                </c:pt>
                <c:pt idx="1314">
                  <c:v>97.568830000000005</c:v>
                </c:pt>
                <c:pt idx="1315">
                  <c:v>97.567210000000003</c:v>
                </c:pt>
                <c:pt idx="1316">
                  <c:v>97.566559999999996</c:v>
                </c:pt>
                <c:pt idx="1317">
                  <c:v>97.564930000000004</c:v>
                </c:pt>
                <c:pt idx="1318">
                  <c:v>97.564610000000002</c:v>
                </c:pt>
                <c:pt idx="1319">
                  <c:v>97.562989999999999</c:v>
                </c:pt>
                <c:pt idx="1320">
                  <c:v>97.562659999999994</c:v>
                </c:pt>
                <c:pt idx="1321">
                  <c:v>97.562010000000001</c:v>
                </c:pt>
                <c:pt idx="1322">
                  <c:v>97.561040000000006</c:v>
                </c:pt>
                <c:pt idx="1323">
                  <c:v>97.560059999999993</c:v>
                </c:pt>
                <c:pt idx="1324">
                  <c:v>97.559740000000005</c:v>
                </c:pt>
                <c:pt idx="1325">
                  <c:v>97.558769999999996</c:v>
                </c:pt>
                <c:pt idx="1326">
                  <c:v>97.557789999999997</c:v>
                </c:pt>
                <c:pt idx="1327">
                  <c:v>97.556820000000002</c:v>
                </c:pt>
                <c:pt idx="1328">
                  <c:v>97.556489999999997</c:v>
                </c:pt>
                <c:pt idx="1329">
                  <c:v>97.555520000000001</c:v>
                </c:pt>
                <c:pt idx="1330">
                  <c:v>97.554869999999994</c:v>
                </c:pt>
                <c:pt idx="1331">
                  <c:v>97.553569999999993</c:v>
                </c:pt>
                <c:pt idx="1332">
                  <c:v>97.55292</c:v>
                </c:pt>
                <c:pt idx="1333">
                  <c:v>97.551950000000005</c:v>
                </c:pt>
                <c:pt idx="1334">
                  <c:v>97.551950000000005</c:v>
                </c:pt>
                <c:pt idx="1335">
                  <c:v>97.55162</c:v>
                </c:pt>
                <c:pt idx="1336">
                  <c:v>97.55162</c:v>
                </c:pt>
                <c:pt idx="1337">
                  <c:v>97.550650000000005</c:v>
                </c:pt>
                <c:pt idx="1338">
                  <c:v>97.550970000000007</c:v>
                </c:pt>
                <c:pt idx="1339">
                  <c:v>97.550650000000005</c:v>
                </c:pt>
                <c:pt idx="1340">
                  <c:v>97.55</c:v>
                </c:pt>
                <c:pt idx="1341">
                  <c:v>97.549350000000004</c:v>
                </c:pt>
                <c:pt idx="1342">
                  <c:v>97.548379999999995</c:v>
                </c:pt>
                <c:pt idx="1343">
                  <c:v>97.547399999999996</c:v>
                </c:pt>
                <c:pt idx="1344">
                  <c:v>97.545779999999993</c:v>
                </c:pt>
                <c:pt idx="1345">
                  <c:v>97.545779999999993</c:v>
                </c:pt>
                <c:pt idx="1346">
                  <c:v>97.544160000000005</c:v>
                </c:pt>
                <c:pt idx="1347">
                  <c:v>97.543180000000007</c:v>
                </c:pt>
                <c:pt idx="1348">
                  <c:v>97.541560000000004</c:v>
                </c:pt>
                <c:pt idx="1349">
                  <c:v>97.540909999999997</c:v>
                </c:pt>
                <c:pt idx="1350">
                  <c:v>97.539609999999996</c:v>
                </c:pt>
                <c:pt idx="1351">
                  <c:v>97.538309999999996</c:v>
                </c:pt>
                <c:pt idx="1352">
                  <c:v>97.537009999999995</c:v>
                </c:pt>
                <c:pt idx="1353">
                  <c:v>97.535709999999995</c:v>
                </c:pt>
                <c:pt idx="1354">
                  <c:v>97.535060000000001</c:v>
                </c:pt>
                <c:pt idx="1355">
                  <c:v>97.534090000000006</c:v>
                </c:pt>
                <c:pt idx="1356">
                  <c:v>97.532790000000006</c:v>
                </c:pt>
                <c:pt idx="1357">
                  <c:v>97.531819999999996</c:v>
                </c:pt>
                <c:pt idx="1358">
                  <c:v>97.531170000000003</c:v>
                </c:pt>
                <c:pt idx="1359">
                  <c:v>97.530190000000005</c:v>
                </c:pt>
                <c:pt idx="1360">
                  <c:v>97.528899999999993</c:v>
                </c:pt>
                <c:pt idx="1361">
                  <c:v>97.52825</c:v>
                </c:pt>
                <c:pt idx="1362">
                  <c:v>97.527270000000001</c:v>
                </c:pt>
                <c:pt idx="1363">
                  <c:v>97.526619999999994</c:v>
                </c:pt>
                <c:pt idx="1364">
                  <c:v>97.525649999999999</c:v>
                </c:pt>
                <c:pt idx="1365">
                  <c:v>97.524349999999998</c:v>
                </c:pt>
                <c:pt idx="1366">
                  <c:v>97.523049999999998</c:v>
                </c:pt>
                <c:pt idx="1367">
                  <c:v>97.523049999999998</c:v>
                </c:pt>
                <c:pt idx="1368">
                  <c:v>97.521749999999997</c:v>
                </c:pt>
                <c:pt idx="1369">
                  <c:v>97.521100000000004</c:v>
                </c:pt>
                <c:pt idx="1370">
                  <c:v>97.520129999999995</c:v>
                </c:pt>
                <c:pt idx="1371">
                  <c:v>97.519159999999999</c:v>
                </c:pt>
                <c:pt idx="1372">
                  <c:v>97.518510000000006</c:v>
                </c:pt>
                <c:pt idx="1373">
                  <c:v>97.517529999999994</c:v>
                </c:pt>
                <c:pt idx="1374">
                  <c:v>97.51688</c:v>
                </c:pt>
                <c:pt idx="1375">
                  <c:v>97.516559999999998</c:v>
                </c:pt>
                <c:pt idx="1376">
                  <c:v>97.51558</c:v>
                </c:pt>
                <c:pt idx="1377">
                  <c:v>97.51558</c:v>
                </c:pt>
                <c:pt idx="1378">
                  <c:v>97.514930000000007</c:v>
                </c:pt>
                <c:pt idx="1379">
                  <c:v>97.514290000000003</c:v>
                </c:pt>
                <c:pt idx="1380">
                  <c:v>97.513639999999995</c:v>
                </c:pt>
                <c:pt idx="1381">
                  <c:v>97.513639999999995</c:v>
                </c:pt>
                <c:pt idx="1382">
                  <c:v>97.512659999999997</c:v>
                </c:pt>
                <c:pt idx="1383">
                  <c:v>97.512339999999995</c:v>
                </c:pt>
                <c:pt idx="1384">
                  <c:v>97.511359999999996</c:v>
                </c:pt>
                <c:pt idx="1385">
                  <c:v>97.511359999999996</c:v>
                </c:pt>
                <c:pt idx="1386">
                  <c:v>97.510390000000001</c:v>
                </c:pt>
                <c:pt idx="1387">
                  <c:v>97.510390000000001</c:v>
                </c:pt>
                <c:pt idx="1388">
                  <c:v>97.510059999999996</c:v>
                </c:pt>
                <c:pt idx="1389">
                  <c:v>97.50909</c:v>
                </c:pt>
                <c:pt idx="1390">
                  <c:v>97.508439999999993</c:v>
                </c:pt>
                <c:pt idx="1391">
                  <c:v>97.508769999999998</c:v>
                </c:pt>
                <c:pt idx="1392">
                  <c:v>97.508439999999993</c:v>
                </c:pt>
                <c:pt idx="1393">
                  <c:v>97.508120000000005</c:v>
                </c:pt>
                <c:pt idx="1394">
                  <c:v>97.50779</c:v>
                </c:pt>
                <c:pt idx="1395">
                  <c:v>97.507469999999998</c:v>
                </c:pt>
                <c:pt idx="1396">
                  <c:v>97.50779</c:v>
                </c:pt>
                <c:pt idx="1397">
                  <c:v>97.507469999999998</c:v>
                </c:pt>
                <c:pt idx="1398">
                  <c:v>97.507140000000007</c:v>
                </c:pt>
                <c:pt idx="1399">
                  <c:v>97.507469999999998</c:v>
                </c:pt>
                <c:pt idx="1400">
                  <c:v>97.506820000000005</c:v>
                </c:pt>
                <c:pt idx="1401">
                  <c:v>97.506489999999999</c:v>
                </c:pt>
                <c:pt idx="1402">
                  <c:v>97.506169999999997</c:v>
                </c:pt>
                <c:pt idx="1403">
                  <c:v>97.506169999999997</c:v>
                </c:pt>
                <c:pt idx="1404">
                  <c:v>97.505840000000006</c:v>
                </c:pt>
                <c:pt idx="1405">
                  <c:v>97.505189999999999</c:v>
                </c:pt>
                <c:pt idx="1406">
                  <c:v>97.504869999999997</c:v>
                </c:pt>
                <c:pt idx="1407">
                  <c:v>97.504220000000004</c:v>
                </c:pt>
                <c:pt idx="1408">
                  <c:v>97.503569999999996</c:v>
                </c:pt>
                <c:pt idx="1409">
                  <c:v>97.502600000000001</c:v>
                </c:pt>
                <c:pt idx="1410">
                  <c:v>97.502269999999996</c:v>
                </c:pt>
                <c:pt idx="1411">
                  <c:v>97.500649999999993</c:v>
                </c:pt>
                <c:pt idx="1412">
                  <c:v>97.499030000000005</c:v>
                </c:pt>
                <c:pt idx="1413">
                  <c:v>97.498050000000006</c:v>
                </c:pt>
                <c:pt idx="1414">
                  <c:v>97.496430000000004</c:v>
                </c:pt>
                <c:pt idx="1415">
                  <c:v>97.495779999999996</c:v>
                </c:pt>
                <c:pt idx="1416">
                  <c:v>97.494159999999994</c:v>
                </c:pt>
                <c:pt idx="1417">
                  <c:v>97.493179999999995</c:v>
                </c:pt>
                <c:pt idx="1418">
                  <c:v>97.491879999999995</c:v>
                </c:pt>
                <c:pt idx="1419">
                  <c:v>97.491230000000002</c:v>
                </c:pt>
                <c:pt idx="1420">
                  <c:v>97.489609999999999</c:v>
                </c:pt>
                <c:pt idx="1421">
                  <c:v>97.488309999999998</c:v>
                </c:pt>
                <c:pt idx="1422">
                  <c:v>97.487009999999998</c:v>
                </c:pt>
                <c:pt idx="1423">
                  <c:v>97.487009999999998</c:v>
                </c:pt>
                <c:pt idx="1424">
                  <c:v>97.485709999999997</c:v>
                </c:pt>
                <c:pt idx="1425">
                  <c:v>97.48442</c:v>
                </c:pt>
                <c:pt idx="1426">
                  <c:v>97.48312</c:v>
                </c:pt>
                <c:pt idx="1427">
                  <c:v>97.482140000000001</c:v>
                </c:pt>
                <c:pt idx="1428">
                  <c:v>97.480840000000001</c:v>
                </c:pt>
                <c:pt idx="1429">
                  <c:v>97.480189999999993</c:v>
                </c:pt>
                <c:pt idx="1430">
                  <c:v>97.479550000000003</c:v>
                </c:pt>
                <c:pt idx="1431">
                  <c:v>97.479219999999998</c:v>
                </c:pt>
                <c:pt idx="1432">
                  <c:v>97.478250000000003</c:v>
                </c:pt>
                <c:pt idx="1433">
                  <c:v>97.478250000000003</c:v>
                </c:pt>
                <c:pt idx="1434">
                  <c:v>97.476950000000002</c:v>
                </c:pt>
                <c:pt idx="1435">
                  <c:v>97.476950000000002</c:v>
                </c:pt>
                <c:pt idx="1436">
                  <c:v>97.476619999999997</c:v>
                </c:pt>
                <c:pt idx="1437">
                  <c:v>97.476619999999997</c:v>
                </c:pt>
                <c:pt idx="1438">
                  <c:v>97.475319999999996</c:v>
                </c:pt>
                <c:pt idx="1439">
                  <c:v>97.475650000000002</c:v>
                </c:pt>
                <c:pt idx="1440">
                  <c:v>97.475319999999996</c:v>
                </c:pt>
                <c:pt idx="1441">
                  <c:v>97.474680000000006</c:v>
                </c:pt>
                <c:pt idx="1442">
                  <c:v>97.474029999999999</c:v>
                </c:pt>
                <c:pt idx="1443">
                  <c:v>97.473380000000006</c:v>
                </c:pt>
                <c:pt idx="1444">
                  <c:v>97.472729999999999</c:v>
                </c:pt>
                <c:pt idx="1445">
                  <c:v>97.472399999999993</c:v>
                </c:pt>
                <c:pt idx="1446">
                  <c:v>97.471100000000007</c:v>
                </c:pt>
                <c:pt idx="1447">
                  <c:v>97.470780000000005</c:v>
                </c:pt>
                <c:pt idx="1448">
                  <c:v>97.469809999999995</c:v>
                </c:pt>
                <c:pt idx="1449">
                  <c:v>97.468509999999995</c:v>
                </c:pt>
                <c:pt idx="1450">
                  <c:v>97.467860000000002</c:v>
                </c:pt>
                <c:pt idx="1451">
                  <c:v>97.466229999999996</c:v>
                </c:pt>
                <c:pt idx="1452">
                  <c:v>97.464939999999999</c:v>
                </c:pt>
                <c:pt idx="1453">
                  <c:v>97.463310000000007</c:v>
                </c:pt>
                <c:pt idx="1454">
                  <c:v>97.462339999999998</c:v>
                </c:pt>
                <c:pt idx="1455">
                  <c:v>97.460390000000004</c:v>
                </c:pt>
                <c:pt idx="1456">
                  <c:v>97.459090000000003</c:v>
                </c:pt>
                <c:pt idx="1457">
                  <c:v>97.457790000000003</c:v>
                </c:pt>
                <c:pt idx="1458">
                  <c:v>97.457139999999995</c:v>
                </c:pt>
                <c:pt idx="1459">
                  <c:v>97.455520000000007</c:v>
                </c:pt>
                <c:pt idx="1460">
                  <c:v>97.45487</c:v>
                </c:pt>
                <c:pt idx="1461">
                  <c:v>97.453249999999997</c:v>
                </c:pt>
                <c:pt idx="1462">
                  <c:v>97.452269999999999</c:v>
                </c:pt>
                <c:pt idx="1463">
                  <c:v>97.450969999999998</c:v>
                </c:pt>
                <c:pt idx="1464">
                  <c:v>97.45</c:v>
                </c:pt>
                <c:pt idx="1465">
                  <c:v>97.449680000000001</c:v>
                </c:pt>
                <c:pt idx="1466">
                  <c:v>97.448700000000002</c:v>
                </c:pt>
                <c:pt idx="1467">
                  <c:v>97.447730000000007</c:v>
                </c:pt>
                <c:pt idx="1468">
                  <c:v>97.44708</c:v>
                </c:pt>
                <c:pt idx="1469">
                  <c:v>97.446100000000001</c:v>
                </c:pt>
                <c:pt idx="1470">
                  <c:v>97.445779999999999</c:v>
                </c:pt>
                <c:pt idx="1471">
                  <c:v>97.444810000000004</c:v>
                </c:pt>
                <c:pt idx="1472">
                  <c:v>97.444159999999997</c:v>
                </c:pt>
                <c:pt idx="1473">
                  <c:v>97.443830000000005</c:v>
                </c:pt>
                <c:pt idx="1474">
                  <c:v>97.443510000000003</c:v>
                </c:pt>
                <c:pt idx="1475">
                  <c:v>97.442859999999996</c:v>
                </c:pt>
                <c:pt idx="1476">
                  <c:v>97.442859999999996</c:v>
                </c:pt>
                <c:pt idx="1477">
                  <c:v>97.442210000000003</c:v>
                </c:pt>
                <c:pt idx="1478">
                  <c:v>97.441879999999998</c:v>
                </c:pt>
                <c:pt idx="1479">
                  <c:v>97.441230000000004</c:v>
                </c:pt>
                <c:pt idx="1480">
                  <c:v>97.440579999999997</c:v>
                </c:pt>
                <c:pt idx="1481">
                  <c:v>97.440259999999995</c:v>
                </c:pt>
                <c:pt idx="1482">
                  <c:v>97.440579999999997</c:v>
                </c:pt>
                <c:pt idx="1483">
                  <c:v>97.440579999999997</c:v>
                </c:pt>
                <c:pt idx="1484">
                  <c:v>97.439610000000002</c:v>
                </c:pt>
                <c:pt idx="1485">
                  <c:v>97.43929</c:v>
                </c:pt>
                <c:pt idx="1486">
                  <c:v>97.43929</c:v>
                </c:pt>
                <c:pt idx="1487">
                  <c:v>97.43929</c:v>
                </c:pt>
                <c:pt idx="1488">
                  <c:v>97.438640000000007</c:v>
                </c:pt>
                <c:pt idx="1489">
                  <c:v>97.438310000000001</c:v>
                </c:pt>
                <c:pt idx="1490">
                  <c:v>97.438310000000001</c:v>
                </c:pt>
                <c:pt idx="1491">
                  <c:v>97.437989999999999</c:v>
                </c:pt>
                <c:pt idx="1492">
                  <c:v>97.437340000000006</c:v>
                </c:pt>
                <c:pt idx="1493">
                  <c:v>97.437340000000006</c:v>
                </c:pt>
                <c:pt idx="1494">
                  <c:v>97.437340000000006</c:v>
                </c:pt>
                <c:pt idx="1495">
                  <c:v>97.436359999999993</c:v>
                </c:pt>
                <c:pt idx="1496">
                  <c:v>97.436689999999999</c:v>
                </c:pt>
                <c:pt idx="1497">
                  <c:v>97.436040000000006</c:v>
                </c:pt>
                <c:pt idx="1498">
                  <c:v>97.436040000000006</c:v>
                </c:pt>
                <c:pt idx="1499">
                  <c:v>97.43571</c:v>
                </c:pt>
                <c:pt idx="1500">
                  <c:v>97.435059999999993</c:v>
                </c:pt>
                <c:pt idx="1501">
                  <c:v>97.434420000000003</c:v>
                </c:pt>
                <c:pt idx="1502">
                  <c:v>97.434420000000003</c:v>
                </c:pt>
                <c:pt idx="1503">
                  <c:v>97.434420000000003</c:v>
                </c:pt>
                <c:pt idx="1504">
                  <c:v>97.433120000000002</c:v>
                </c:pt>
                <c:pt idx="1505">
                  <c:v>97.432789999999997</c:v>
                </c:pt>
                <c:pt idx="1506">
                  <c:v>97.432469999999995</c:v>
                </c:pt>
                <c:pt idx="1507">
                  <c:v>97.432140000000004</c:v>
                </c:pt>
                <c:pt idx="1508">
                  <c:v>97.430520000000001</c:v>
                </c:pt>
                <c:pt idx="1509">
                  <c:v>97.430520000000001</c:v>
                </c:pt>
                <c:pt idx="1510">
                  <c:v>97.430189999999996</c:v>
                </c:pt>
                <c:pt idx="1511">
                  <c:v>97.428899999999999</c:v>
                </c:pt>
                <c:pt idx="1512">
                  <c:v>97.42792</c:v>
                </c:pt>
                <c:pt idx="1513">
                  <c:v>97.427269999999993</c:v>
                </c:pt>
                <c:pt idx="1514">
                  <c:v>97.425970000000007</c:v>
                </c:pt>
                <c:pt idx="1515">
                  <c:v>97.424350000000004</c:v>
                </c:pt>
                <c:pt idx="1516">
                  <c:v>97.423379999999995</c:v>
                </c:pt>
                <c:pt idx="1517">
                  <c:v>97.422399999999996</c:v>
                </c:pt>
                <c:pt idx="1518">
                  <c:v>97.421099999999996</c:v>
                </c:pt>
                <c:pt idx="1519">
                  <c:v>97.419809999999998</c:v>
                </c:pt>
                <c:pt idx="1520">
                  <c:v>97.419479999999993</c:v>
                </c:pt>
                <c:pt idx="1521">
                  <c:v>97.417529999999999</c:v>
                </c:pt>
                <c:pt idx="1522">
                  <c:v>97.417529999999999</c:v>
                </c:pt>
                <c:pt idx="1523">
                  <c:v>97.416229999999999</c:v>
                </c:pt>
                <c:pt idx="1524">
                  <c:v>97.415580000000006</c:v>
                </c:pt>
                <c:pt idx="1525">
                  <c:v>97.414289999999994</c:v>
                </c:pt>
                <c:pt idx="1526">
                  <c:v>97.413640000000001</c:v>
                </c:pt>
                <c:pt idx="1527">
                  <c:v>97.412989999999994</c:v>
                </c:pt>
                <c:pt idx="1528">
                  <c:v>97.412660000000002</c:v>
                </c:pt>
                <c:pt idx="1529">
                  <c:v>97.411689999999993</c:v>
                </c:pt>
                <c:pt idx="1530">
                  <c:v>97.410709999999995</c:v>
                </c:pt>
                <c:pt idx="1531">
                  <c:v>97.410060000000001</c:v>
                </c:pt>
                <c:pt idx="1532">
                  <c:v>97.409739999999999</c:v>
                </c:pt>
                <c:pt idx="1533">
                  <c:v>97.408770000000004</c:v>
                </c:pt>
                <c:pt idx="1534">
                  <c:v>97.408439999999999</c:v>
                </c:pt>
                <c:pt idx="1535">
                  <c:v>97.407470000000004</c:v>
                </c:pt>
                <c:pt idx="1536">
                  <c:v>97.407470000000004</c:v>
                </c:pt>
                <c:pt idx="1537">
                  <c:v>97.406819999999996</c:v>
                </c:pt>
                <c:pt idx="1538">
                  <c:v>97.406490000000005</c:v>
                </c:pt>
                <c:pt idx="1539">
                  <c:v>97.406490000000005</c:v>
                </c:pt>
                <c:pt idx="1540">
                  <c:v>97.406170000000003</c:v>
                </c:pt>
                <c:pt idx="1541">
                  <c:v>97.406170000000003</c:v>
                </c:pt>
                <c:pt idx="1542">
                  <c:v>97.405519999999996</c:v>
                </c:pt>
                <c:pt idx="1543">
                  <c:v>97.405519999999996</c:v>
                </c:pt>
                <c:pt idx="1544">
                  <c:v>97.406170000000003</c:v>
                </c:pt>
                <c:pt idx="1545">
                  <c:v>97.405190000000005</c:v>
                </c:pt>
                <c:pt idx="1546">
                  <c:v>97.405190000000005</c:v>
                </c:pt>
                <c:pt idx="1547">
                  <c:v>97.405190000000005</c:v>
                </c:pt>
                <c:pt idx="1548">
                  <c:v>97.403899999999993</c:v>
                </c:pt>
                <c:pt idx="1549">
                  <c:v>97.40325</c:v>
                </c:pt>
                <c:pt idx="1550">
                  <c:v>97.401949999999999</c:v>
                </c:pt>
                <c:pt idx="1551">
                  <c:v>97.400970000000001</c:v>
                </c:pt>
                <c:pt idx="1552">
                  <c:v>97.399680000000004</c:v>
                </c:pt>
                <c:pt idx="1553">
                  <c:v>97.398700000000005</c:v>
                </c:pt>
                <c:pt idx="1554">
                  <c:v>97.397729999999996</c:v>
                </c:pt>
                <c:pt idx="1555">
                  <c:v>97.397080000000003</c:v>
                </c:pt>
                <c:pt idx="1556">
                  <c:v>97.396429999999995</c:v>
                </c:pt>
                <c:pt idx="1557">
                  <c:v>97.395780000000002</c:v>
                </c:pt>
                <c:pt idx="1558">
                  <c:v>97.396100000000004</c:v>
                </c:pt>
                <c:pt idx="1559">
                  <c:v>97.396100000000004</c:v>
                </c:pt>
                <c:pt idx="1560">
                  <c:v>97.395780000000002</c:v>
                </c:pt>
                <c:pt idx="1561">
                  <c:v>97.396100000000004</c:v>
                </c:pt>
                <c:pt idx="1562">
                  <c:v>97.396429999999995</c:v>
                </c:pt>
                <c:pt idx="1563">
                  <c:v>97.395780000000002</c:v>
                </c:pt>
                <c:pt idx="1564">
                  <c:v>97.395449999999997</c:v>
                </c:pt>
                <c:pt idx="1565">
                  <c:v>97.395449999999997</c:v>
                </c:pt>
                <c:pt idx="1566">
                  <c:v>97.394480000000001</c:v>
                </c:pt>
                <c:pt idx="1567">
                  <c:v>97.393510000000006</c:v>
                </c:pt>
                <c:pt idx="1568">
                  <c:v>97.393510000000006</c:v>
                </c:pt>
                <c:pt idx="1569">
                  <c:v>97.393180000000001</c:v>
                </c:pt>
                <c:pt idx="1570">
                  <c:v>97.392210000000006</c:v>
                </c:pt>
                <c:pt idx="1571">
                  <c:v>97.391559999999998</c:v>
                </c:pt>
                <c:pt idx="1572">
                  <c:v>97.391229999999993</c:v>
                </c:pt>
                <c:pt idx="1573">
                  <c:v>97.39058</c:v>
                </c:pt>
                <c:pt idx="1574">
                  <c:v>97.389610000000005</c:v>
                </c:pt>
                <c:pt idx="1575">
                  <c:v>97.389610000000005</c:v>
                </c:pt>
                <c:pt idx="1576">
                  <c:v>97.389610000000005</c:v>
                </c:pt>
                <c:pt idx="1577">
                  <c:v>97.388959999999997</c:v>
                </c:pt>
                <c:pt idx="1578">
                  <c:v>97.387659999999997</c:v>
                </c:pt>
                <c:pt idx="1579">
                  <c:v>97.387339999999995</c:v>
                </c:pt>
                <c:pt idx="1580">
                  <c:v>97.386359999999996</c:v>
                </c:pt>
                <c:pt idx="1581">
                  <c:v>97.385710000000003</c:v>
                </c:pt>
                <c:pt idx="1582">
                  <c:v>97.384420000000006</c:v>
                </c:pt>
                <c:pt idx="1583">
                  <c:v>97.383439999999993</c:v>
                </c:pt>
                <c:pt idx="1584">
                  <c:v>97.382469999999998</c:v>
                </c:pt>
                <c:pt idx="1585">
                  <c:v>97.381820000000005</c:v>
                </c:pt>
                <c:pt idx="1586">
                  <c:v>97.380520000000004</c:v>
                </c:pt>
                <c:pt idx="1587">
                  <c:v>97.378900000000002</c:v>
                </c:pt>
                <c:pt idx="1588">
                  <c:v>97.378569999999996</c:v>
                </c:pt>
                <c:pt idx="1589">
                  <c:v>97.376300000000001</c:v>
                </c:pt>
                <c:pt idx="1590">
                  <c:v>97.375649999999993</c:v>
                </c:pt>
                <c:pt idx="1591">
                  <c:v>97.374350000000007</c:v>
                </c:pt>
                <c:pt idx="1592">
                  <c:v>97.373050000000006</c:v>
                </c:pt>
                <c:pt idx="1593">
                  <c:v>97.371430000000004</c:v>
                </c:pt>
                <c:pt idx="1594">
                  <c:v>97.371099999999998</c:v>
                </c:pt>
                <c:pt idx="1595">
                  <c:v>97.369810000000001</c:v>
                </c:pt>
                <c:pt idx="1596">
                  <c:v>97.368510000000001</c:v>
                </c:pt>
                <c:pt idx="1597">
                  <c:v>97.367859999999993</c:v>
                </c:pt>
                <c:pt idx="1598">
                  <c:v>97.36721</c:v>
                </c:pt>
                <c:pt idx="1599">
                  <c:v>97.366230000000002</c:v>
                </c:pt>
                <c:pt idx="1600">
                  <c:v>97.366230000000002</c:v>
                </c:pt>
                <c:pt idx="1601">
                  <c:v>97.364940000000004</c:v>
                </c:pt>
                <c:pt idx="1602">
                  <c:v>97.364609999999999</c:v>
                </c:pt>
                <c:pt idx="1603">
                  <c:v>97.364289999999997</c:v>
                </c:pt>
                <c:pt idx="1604">
                  <c:v>97.363960000000006</c:v>
                </c:pt>
                <c:pt idx="1605">
                  <c:v>97.362989999999996</c:v>
                </c:pt>
                <c:pt idx="1606">
                  <c:v>97.362660000000005</c:v>
                </c:pt>
                <c:pt idx="1607">
                  <c:v>97.361689999999996</c:v>
                </c:pt>
                <c:pt idx="1608">
                  <c:v>97.361360000000005</c:v>
                </c:pt>
                <c:pt idx="1609">
                  <c:v>97.360389999999995</c:v>
                </c:pt>
                <c:pt idx="1610">
                  <c:v>97.360060000000004</c:v>
                </c:pt>
                <c:pt idx="1611">
                  <c:v>97.359089999999995</c:v>
                </c:pt>
                <c:pt idx="1612">
                  <c:v>97.359089999999995</c:v>
                </c:pt>
                <c:pt idx="1613">
                  <c:v>97.35812</c:v>
                </c:pt>
                <c:pt idx="1614">
                  <c:v>97.357789999999994</c:v>
                </c:pt>
                <c:pt idx="1615">
                  <c:v>97.356489999999994</c:v>
                </c:pt>
                <c:pt idx="1616">
                  <c:v>97.356170000000006</c:v>
                </c:pt>
                <c:pt idx="1617">
                  <c:v>97.355519999999999</c:v>
                </c:pt>
                <c:pt idx="1618">
                  <c:v>97.354870000000005</c:v>
                </c:pt>
                <c:pt idx="1619">
                  <c:v>97.354219999999998</c:v>
                </c:pt>
                <c:pt idx="1620">
                  <c:v>97.353899999999996</c:v>
                </c:pt>
                <c:pt idx="1621">
                  <c:v>97.353250000000003</c:v>
                </c:pt>
                <c:pt idx="1622">
                  <c:v>97.352919999999997</c:v>
                </c:pt>
                <c:pt idx="1623">
                  <c:v>97.352599999999995</c:v>
                </c:pt>
                <c:pt idx="1624">
                  <c:v>97.351299999999995</c:v>
                </c:pt>
                <c:pt idx="1625">
                  <c:v>97.350319999999996</c:v>
                </c:pt>
                <c:pt idx="1626">
                  <c:v>97.348699999999994</c:v>
                </c:pt>
                <c:pt idx="1627">
                  <c:v>97.348050000000001</c:v>
                </c:pt>
                <c:pt idx="1628">
                  <c:v>97.347399999999993</c:v>
                </c:pt>
                <c:pt idx="1629">
                  <c:v>97.346429999999998</c:v>
                </c:pt>
                <c:pt idx="1630">
                  <c:v>97.345129999999997</c:v>
                </c:pt>
                <c:pt idx="1631">
                  <c:v>97.344160000000002</c:v>
                </c:pt>
                <c:pt idx="1632">
                  <c:v>97.345129999999997</c:v>
                </c:pt>
                <c:pt idx="1633">
                  <c:v>97.345129999999997</c:v>
                </c:pt>
                <c:pt idx="1634">
                  <c:v>97.345129999999997</c:v>
                </c:pt>
                <c:pt idx="1635">
                  <c:v>97.34545</c:v>
                </c:pt>
                <c:pt idx="1636">
                  <c:v>97.34675</c:v>
                </c:pt>
                <c:pt idx="1637">
                  <c:v>97.347399999999993</c:v>
                </c:pt>
                <c:pt idx="1638">
                  <c:v>97.347399999999993</c:v>
                </c:pt>
                <c:pt idx="1639">
                  <c:v>97.347399999999993</c:v>
                </c:pt>
                <c:pt idx="1640">
                  <c:v>97.348050000000001</c:v>
                </c:pt>
                <c:pt idx="1641">
                  <c:v>97.347729999999999</c:v>
                </c:pt>
                <c:pt idx="1642">
                  <c:v>97.347729999999999</c:v>
                </c:pt>
                <c:pt idx="1643">
                  <c:v>97.347729999999999</c:v>
                </c:pt>
                <c:pt idx="1644">
                  <c:v>97.347080000000005</c:v>
                </c:pt>
                <c:pt idx="1645">
                  <c:v>97.347080000000005</c:v>
                </c:pt>
                <c:pt idx="1646">
                  <c:v>97.34675</c:v>
                </c:pt>
                <c:pt idx="1647">
                  <c:v>97.347080000000005</c:v>
                </c:pt>
                <c:pt idx="1648">
                  <c:v>97.346100000000007</c:v>
                </c:pt>
                <c:pt idx="1649">
                  <c:v>97.345780000000005</c:v>
                </c:pt>
                <c:pt idx="1650">
                  <c:v>97.345129999999997</c:v>
                </c:pt>
                <c:pt idx="1651">
                  <c:v>97.344809999999995</c:v>
                </c:pt>
                <c:pt idx="1652">
                  <c:v>97.344480000000004</c:v>
                </c:pt>
                <c:pt idx="1653">
                  <c:v>97.344160000000002</c:v>
                </c:pt>
                <c:pt idx="1654">
                  <c:v>97.343180000000004</c:v>
                </c:pt>
                <c:pt idx="1655">
                  <c:v>97.341880000000003</c:v>
                </c:pt>
                <c:pt idx="1656">
                  <c:v>97.341560000000001</c:v>
                </c:pt>
                <c:pt idx="1657">
                  <c:v>97.341560000000001</c:v>
                </c:pt>
                <c:pt idx="1658">
                  <c:v>97.340580000000003</c:v>
                </c:pt>
                <c:pt idx="1659">
                  <c:v>97.339609999999993</c:v>
                </c:pt>
                <c:pt idx="1660">
                  <c:v>97.33896</c:v>
                </c:pt>
                <c:pt idx="1661">
                  <c:v>97.338310000000007</c:v>
                </c:pt>
                <c:pt idx="1662">
                  <c:v>97.337990000000005</c:v>
                </c:pt>
                <c:pt idx="1663">
                  <c:v>97.336690000000004</c:v>
                </c:pt>
                <c:pt idx="1664">
                  <c:v>97.335710000000006</c:v>
                </c:pt>
                <c:pt idx="1665">
                  <c:v>97.335390000000004</c:v>
                </c:pt>
                <c:pt idx="1666">
                  <c:v>97.334739999999996</c:v>
                </c:pt>
                <c:pt idx="1667">
                  <c:v>97.333439999999996</c:v>
                </c:pt>
                <c:pt idx="1668">
                  <c:v>97.332790000000003</c:v>
                </c:pt>
                <c:pt idx="1669">
                  <c:v>97.33117</c:v>
                </c:pt>
                <c:pt idx="1670">
                  <c:v>97.330520000000007</c:v>
                </c:pt>
                <c:pt idx="1671">
                  <c:v>97.329220000000007</c:v>
                </c:pt>
                <c:pt idx="1672">
                  <c:v>97.327920000000006</c:v>
                </c:pt>
                <c:pt idx="1673">
                  <c:v>97.326620000000005</c:v>
                </c:pt>
                <c:pt idx="1674">
                  <c:v>97.325969999999998</c:v>
                </c:pt>
                <c:pt idx="1675">
                  <c:v>97.324349999999995</c:v>
                </c:pt>
                <c:pt idx="1676">
                  <c:v>97.32338</c:v>
                </c:pt>
                <c:pt idx="1677">
                  <c:v>97.321749999999994</c:v>
                </c:pt>
                <c:pt idx="1678">
                  <c:v>97.321430000000007</c:v>
                </c:pt>
                <c:pt idx="1679">
                  <c:v>97.319810000000004</c:v>
                </c:pt>
                <c:pt idx="1680">
                  <c:v>97.318830000000005</c:v>
                </c:pt>
                <c:pt idx="1681">
                  <c:v>97.317210000000003</c:v>
                </c:pt>
                <c:pt idx="1682">
                  <c:v>97.315910000000002</c:v>
                </c:pt>
                <c:pt idx="1683">
                  <c:v>97.314930000000004</c:v>
                </c:pt>
                <c:pt idx="1684">
                  <c:v>97.312989999999999</c:v>
                </c:pt>
                <c:pt idx="1685">
                  <c:v>97.312340000000006</c:v>
                </c:pt>
                <c:pt idx="1686">
                  <c:v>97.311040000000006</c:v>
                </c:pt>
                <c:pt idx="1687">
                  <c:v>97.309740000000005</c:v>
                </c:pt>
                <c:pt idx="1688">
                  <c:v>97.309089999999998</c:v>
                </c:pt>
                <c:pt idx="1689">
                  <c:v>97.307789999999997</c:v>
                </c:pt>
                <c:pt idx="1690">
                  <c:v>97.306489999999997</c:v>
                </c:pt>
                <c:pt idx="1691">
                  <c:v>97.305840000000003</c:v>
                </c:pt>
                <c:pt idx="1692">
                  <c:v>97.304220000000001</c:v>
                </c:pt>
                <c:pt idx="1693">
                  <c:v>97.303569999999993</c:v>
                </c:pt>
                <c:pt idx="1694">
                  <c:v>97.30292</c:v>
                </c:pt>
                <c:pt idx="1695">
                  <c:v>97.30292</c:v>
                </c:pt>
                <c:pt idx="1696">
                  <c:v>97.302599999999998</c:v>
                </c:pt>
                <c:pt idx="1697">
                  <c:v>97.30162</c:v>
                </c:pt>
                <c:pt idx="1698">
                  <c:v>97.30162</c:v>
                </c:pt>
                <c:pt idx="1699">
                  <c:v>97.301299999999998</c:v>
                </c:pt>
                <c:pt idx="1700">
                  <c:v>97.300650000000005</c:v>
                </c:pt>
                <c:pt idx="1701">
                  <c:v>97.300970000000007</c:v>
                </c:pt>
                <c:pt idx="1702">
                  <c:v>97.300970000000007</c:v>
                </c:pt>
                <c:pt idx="1703">
                  <c:v>97.300650000000005</c:v>
                </c:pt>
                <c:pt idx="1704">
                  <c:v>97.3</c:v>
                </c:pt>
                <c:pt idx="1705">
                  <c:v>97.299679999999995</c:v>
                </c:pt>
                <c:pt idx="1706">
                  <c:v>97.299030000000002</c:v>
                </c:pt>
                <c:pt idx="1707">
                  <c:v>97.298699999999997</c:v>
                </c:pt>
                <c:pt idx="1708">
                  <c:v>97.299030000000002</c:v>
                </c:pt>
                <c:pt idx="1709">
                  <c:v>97.299030000000002</c:v>
                </c:pt>
                <c:pt idx="1710">
                  <c:v>97.298699999999997</c:v>
                </c:pt>
                <c:pt idx="1711">
                  <c:v>97.298379999999995</c:v>
                </c:pt>
                <c:pt idx="1712">
                  <c:v>97.298699999999997</c:v>
                </c:pt>
                <c:pt idx="1713">
                  <c:v>97.298699999999997</c:v>
                </c:pt>
                <c:pt idx="1714">
                  <c:v>97.298050000000003</c:v>
                </c:pt>
                <c:pt idx="1715">
                  <c:v>97.297730000000001</c:v>
                </c:pt>
                <c:pt idx="1716">
                  <c:v>97.297399999999996</c:v>
                </c:pt>
                <c:pt idx="1717">
                  <c:v>97.297079999999994</c:v>
                </c:pt>
                <c:pt idx="1718">
                  <c:v>97.297079999999994</c:v>
                </c:pt>
                <c:pt idx="1719">
                  <c:v>97.295779999999993</c:v>
                </c:pt>
                <c:pt idx="1720">
                  <c:v>97.29513</c:v>
                </c:pt>
                <c:pt idx="1721">
                  <c:v>97.294809999999998</c:v>
                </c:pt>
                <c:pt idx="1722">
                  <c:v>97.29383</c:v>
                </c:pt>
                <c:pt idx="1723">
                  <c:v>97.292860000000005</c:v>
                </c:pt>
                <c:pt idx="1724">
                  <c:v>97.291880000000006</c:v>
                </c:pt>
                <c:pt idx="1725">
                  <c:v>97.290580000000006</c:v>
                </c:pt>
                <c:pt idx="1726">
                  <c:v>97.289929999999998</c:v>
                </c:pt>
                <c:pt idx="1727">
                  <c:v>97.288960000000003</c:v>
                </c:pt>
                <c:pt idx="1728">
                  <c:v>97.288640000000001</c:v>
                </c:pt>
                <c:pt idx="1729">
                  <c:v>97.288309999999996</c:v>
                </c:pt>
                <c:pt idx="1730">
                  <c:v>97.28734</c:v>
                </c:pt>
                <c:pt idx="1731">
                  <c:v>97.287009999999995</c:v>
                </c:pt>
                <c:pt idx="1732">
                  <c:v>97.286689999999993</c:v>
                </c:pt>
                <c:pt idx="1733">
                  <c:v>97.286689999999993</c:v>
                </c:pt>
                <c:pt idx="1734">
                  <c:v>97.286360000000002</c:v>
                </c:pt>
                <c:pt idx="1735">
                  <c:v>97.285390000000007</c:v>
                </c:pt>
                <c:pt idx="1736">
                  <c:v>97.285060000000001</c:v>
                </c:pt>
                <c:pt idx="1737">
                  <c:v>97.285060000000001</c:v>
                </c:pt>
                <c:pt idx="1738">
                  <c:v>97.284739999999999</c:v>
                </c:pt>
                <c:pt idx="1739">
                  <c:v>97.284090000000006</c:v>
                </c:pt>
                <c:pt idx="1740">
                  <c:v>97.283770000000004</c:v>
                </c:pt>
                <c:pt idx="1741">
                  <c:v>97.283439999999999</c:v>
                </c:pt>
                <c:pt idx="1742">
                  <c:v>97.282790000000006</c:v>
                </c:pt>
                <c:pt idx="1743">
                  <c:v>97.283119999999997</c:v>
                </c:pt>
                <c:pt idx="1744">
                  <c:v>97.283119999999997</c:v>
                </c:pt>
                <c:pt idx="1745">
                  <c:v>97.282470000000004</c:v>
                </c:pt>
                <c:pt idx="1746">
                  <c:v>97.281819999999996</c:v>
                </c:pt>
                <c:pt idx="1747">
                  <c:v>97.281819999999996</c:v>
                </c:pt>
                <c:pt idx="1748">
                  <c:v>97.281490000000005</c:v>
                </c:pt>
                <c:pt idx="1749">
                  <c:v>97.281170000000003</c:v>
                </c:pt>
                <c:pt idx="1750">
                  <c:v>97.280839999999998</c:v>
                </c:pt>
                <c:pt idx="1751">
                  <c:v>97.279870000000003</c:v>
                </c:pt>
                <c:pt idx="1752">
                  <c:v>97.278899999999993</c:v>
                </c:pt>
                <c:pt idx="1753">
                  <c:v>97.278899999999993</c:v>
                </c:pt>
                <c:pt idx="1754">
                  <c:v>97.277270000000001</c:v>
                </c:pt>
                <c:pt idx="1755">
                  <c:v>97.276300000000006</c:v>
                </c:pt>
                <c:pt idx="1756">
                  <c:v>97.275970000000001</c:v>
                </c:pt>
                <c:pt idx="1757">
                  <c:v>97.275319999999994</c:v>
                </c:pt>
                <c:pt idx="1758">
                  <c:v>97.274680000000004</c:v>
                </c:pt>
                <c:pt idx="1759">
                  <c:v>97.274029999999996</c:v>
                </c:pt>
                <c:pt idx="1760">
                  <c:v>97.273700000000005</c:v>
                </c:pt>
                <c:pt idx="1761">
                  <c:v>97.272729999999996</c:v>
                </c:pt>
                <c:pt idx="1762">
                  <c:v>97.272080000000003</c:v>
                </c:pt>
                <c:pt idx="1763">
                  <c:v>97.272400000000005</c:v>
                </c:pt>
                <c:pt idx="1764">
                  <c:v>97.271100000000004</c:v>
                </c:pt>
                <c:pt idx="1765">
                  <c:v>97.270780000000002</c:v>
                </c:pt>
                <c:pt idx="1766">
                  <c:v>97.270129999999995</c:v>
                </c:pt>
                <c:pt idx="1767">
                  <c:v>97.269810000000007</c:v>
                </c:pt>
                <c:pt idx="1768">
                  <c:v>97.269159999999999</c:v>
                </c:pt>
                <c:pt idx="1769">
                  <c:v>97.268829999999994</c:v>
                </c:pt>
                <c:pt idx="1770">
                  <c:v>97.268510000000006</c:v>
                </c:pt>
                <c:pt idx="1771">
                  <c:v>97.268180000000001</c:v>
                </c:pt>
                <c:pt idx="1772">
                  <c:v>97.267859999999999</c:v>
                </c:pt>
                <c:pt idx="1773">
                  <c:v>97.267859999999999</c:v>
                </c:pt>
                <c:pt idx="1774">
                  <c:v>97.267210000000006</c:v>
                </c:pt>
                <c:pt idx="1775">
                  <c:v>97.267210000000006</c:v>
                </c:pt>
                <c:pt idx="1776">
                  <c:v>97.266229999999993</c:v>
                </c:pt>
                <c:pt idx="1777">
                  <c:v>97.265910000000005</c:v>
                </c:pt>
                <c:pt idx="1778">
                  <c:v>97.26558</c:v>
                </c:pt>
                <c:pt idx="1779">
                  <c:v>97.264939999999996</c:v>
                </c:pt>
                <c:pt idx="1780">
                  <c:v>97.263959999999997</c:v>
                </c:pt>
                <c:pt idx="1781">
                  <c:v>97.263639999999995</c:v>
                </c:pt>
                <c:pt idx="1782">
                  <c:v>97.262659999999997</c:v>
                </c:pt>
                <c:pt idx="1783">
                  <c:v>97.262010000000004</c:v>
                </c:pt>
                <c:pt idx="1784">
                  <c:v>97.261039999999994</c:v>
                </c:pt>
                <c:pt idx="1785">
                  <c:v>97.260059999999996</c:v>
                </c:pt>
                <c:pt idx="1786">
                  <c:v>97.258439999999993</c:v>
                </c:pt>
                <c:pt idx="1787">
                  <c:v>97.258120000000005</c:v>
                </c:pt>
                <c:pt idx="1788">
                  <c:v>97.257140000000007</c:v>
                </c:pt>
                <c:pt idx="1789">
                  <c:v>97.256489999999999</c:v>
                </c:pt>
                <c:pt idx="1790">
                  <c:v>97.255840000000006</c:v>
                </c:pt>
                <c:pt idx="1791">
                  <c:v>97.255520000000004</c:v>
                </c:pt>
                <c:pt idx="1792">
                  <c:v>97.254869999999997</c:v>
                </c:pt>
                <c:pt idx="1793">
                  <c:v>97.254549999999995</c:v>
                </c:pt>
                <c:pt idx="1794">
                  <c:v>97.254220000000004</c:v>
                </c:pt>
                <c:pt idx="1795">
                  <c:v>97.254220000000004</c:v>
                </c:pt>
                <c:pt idx="1796">
                  <c:v>97.253900000000002</c:v>
                </c:pt>
                <c:pt idx="1797">
                  <c:v>97.252920000000003</c:v>
                </c:pt>
                <c:pt idx="1798">
                  <c:v>97.252600000000001</c:v>
                </c:pt>
                <c:pt idx="1799">
                  <c:v>97.252600000000001</c:v>
                </c:pt>
                <c:pt idx="1800">
                  <c:v>97.252269999999996</c:v>
                </c:pt>
                <c:pt idx="1801">
                  <c:v>97.251300000000001</c:v>
                </c:pt>
                <c:pt idx="1802">
                  <c:v>97.250320000000002</c:v>
                </c:pt>
                <c:pt idx="1803">
                  <c:v>97.250649999999993</c:v>
                </c:pt>
                <c:pt idx="1804">
                  <c:v>97.250320000000002</c:v>
                </c:pt>
                <c:pt idx="1805">
                  <c:v>97.249350000000007</c:v>
                </c:pt>
                <c:pt idx="1806">
                  <c:v>97.248699999999999</c:v>
                </c:pt>
                <c:pt idx="1807">
                  <c:v>97.248050000000006</c:v>
                </c:pt>
                <c:pt idx="1808">
                  <c:v>97.248050000000006</c:v>
                </c:pt>
                <c:pt idx="1809">
                  <c:v>97.247399999999999</c:v>
                </c:pt>
                <c:pt idx="1810">
                  <c:v>97.246750000000006</c:v>
                </c:pt>
                <c:pt idx="1811">
                  <c:v>97.246099999999998</c:v>
                </c:pt>
                <c:pt idx="1812">
                  <c:v>97.246099999999998</c:v>
                </c:pt>
                <c:pt idx="1813">
                  <c:v>97.245130000000003</c:v>
                </c:pt>
                <c:pt idx="1814">
                  <c:v>97.245450000000005</c:v>
                </c:pt>
                <c:pt idx="1815">
                  <c:v>97.245450000000005</c:v>
                </c:pt>
                <c:pt idx="1816">
                  <c:v>97.244479999999996</c:v>
                </c:pt>
                <c:pt idx="1817">
                  <c:v>97.244159999999994</c:v>
                </c:pt>
                <c:pt idx="1818">
                  <c:v>97.243510000000001</c:v>
                </c:pt>
                <c:pt idx="1819">
                  <c:v>97.24221</c:v>
                </c:pt>
                <c:pt idx="1820">
                  <c:v>97.24221</c:v>
                </c:pt>
                <c:pt idx="1821">
                  <c:v>97.241560000000007</c:v>
                </c:pt>
                <c:pt idx="1822">
                  <c:v>97.24091</c:v>
                </c:pt>
                <c:pt idx="1823">
                  <c:v>97.240260000000006</c:v>
                </c:pt>
                <c:pt idx="1824">
                  <c:v>97.239609999999999</c:v>
                </c:pt>
                <c:pt idx="1825">
                  <c:v>97.238960000000006</c:v>
                </c:pt>
                <c:pt idx="1826">
                  <c:v>97.238960000000006</c:v>
                </c:pt>
                <c:pt idx="1827">
                  <c:v>97.237660000000005</c:v>
                </c:pt>
                <c:pt idx="1828">
                  <c:v>97.236689999999996</c:v>
                </c:pt>
                <c:pt idx="1829">
                  <c:v>97.236689999999996</c:v>
                </c:pt>
                <c:pt idx="1830">
                  <c:v>97.236040000000003</c:v>
                </c:pt>
                <c:pt idx="1831">
                  <c:v>97.235389999999995</c:v>
                </c:pt>
                <c:pt idx="1832">
                  <c:v>97.235060000000004</c:v>
                </c:pt>
                <c:pt idx="1833">
                  <c:v>97.234740000000002</c:v>
                </c:pt>
                <c:pt idx="1834">
                  <c:v>97.234089999999995</c:v>
                </c:pt>
                <c:pt idx="1835">
                  <c:v>97.233440000000002</c:v>
                </c:pt>
                <c:pt idx="1836">
                  <c:v>97.232789999999994</c:v>
                </c:pt>
                <c:pt idx="1837">
                  <c:v>97.232140000000001</c:v>
                </c:pt>
                <c:pt idx="1838">
                  <c:v>97.231489999999994</c:v>
                </c:pt>
                <c:pt idx="1839">
                  <c:v>97.230840000000001</c:v>
                </c:pt>
                <c:pt idx="1840">
                  <c:v>97.229870000000005</c:v>
                </c:pt>
                <c:pt idx="1841">
                  <c:v>97.228899999999996</c:v>
                </c:pt>
                <c:pt idx="1842">
                  <c:v>97.227919999999997</c:v>
                </c:pt>
                <c:pt idx="1843">
                  <c:v>97.227270000000004</c:v>
                </c:pt>
                <c:pt idx="1844">
                  <c:v>97.226299999999995</c:v>
                </c:pt>
                <c:pt idx="1845">
                  <c:v>97.225970000000004</c:v>
                </c:pt>
                <c:pt idx="1846">
                  <c:v>97.224680000000006</c:v>
                </c:pt>
                <c:pt idx="1847">
                  <c:v>97.224029999999999</c:v>
                </c:pt>
                <c:pt idx="1848">
                  <c:v>97.223380000000006</c:v>
                </c:pt>
                <c:pt idx="1849">
                  <c:v>97.222399999999993</c:v>
                </c:pt>
                <c:pt idx="1850">
                  <c:v>97.22175</c:v>
                </c:pt>
                <c:pt idx="1851">
                  <c:v>97.221100000000007</c:v>
                </c:pt>
                <c:pt idx="1852">
                  <c:v>97.220129999999997</c:v>
                </c:pt>
                <c:pt idx="1853">
                  <c:v>97.219480000000004</c:v>
                </c:pt>
                <c:pt idx="1854">
                  <c:v>97.218180000000004</c:v>
                </c:pt>
                <c:pt idx="1855">
                  <c:v>97.218180000000004</c:v>
                </c:pt>
                <c:pt idx="1856">
                  <c:v>97.216880000000003</c:v>
                </c:pt>
                <c:pt idx="1857">
                  <c:v>97.216880000000003</c:v>
                </c:pt>
                <c:pt idx="1858">
                  <c:v>97.215909999999994</c:v>
                </c:pt>
                <c:pt idx="1859">
                  <c:v>97.215909999999994</c:v>
                </c:pt>
                <c:pt idx="1860">
                  <c:v>97.214939999999999</c:v>
                </c:pt>
                <c:pt idx="1861">
                  <c:v>97.214939999999999</c:v>
                </c:pt>
                <c:pt idx="1862">
                  <c:v>97.21396</c:v>
                </c:pt>
                <c:pt idx="1863">
                  <c:v>97.213310000000007</c:v>
                </c:pt>
                <c:pt idx="1864">
                  <c:v>97.213310000000007</c:v>
                </c:pt>
                <c:pt idx="1865">
                  <c:v>97.21266</c:v>
                </c:pt>
                <c:pt idx="1866">
                  <c:v>97.21266</c:v>
                </c:pt>
                <c:pt idx="1867">
                  <c:v>97.212010000000006</c:v>
                </c:pt>
                <c:pt idx="1868">
                  <c:v>97.212010000000006</c:v>
                </c:pt>
                <c:pt idx="1869">
                  <c:v>97.211690000000004</c:v>
                </c:pt>
                <c:pt idx="1870">
                  <c:v>97.211690000000004</c:v>
                </c:pt>
                <c:pt idx="1871">
                  <c:v>97.211039999999997</c:v>
                </c:pt>
                <c:pt idx="1872">
                  <c:v>97.210710000000006</c:v>
                </c:pt>
                <c:pt idx="1873">
                  <c:v>97.210390000000004</c:v>
                </c:pt>
                <c:pt idx="1874">
                  <c:v>97.210390000000004</c:v>
                </c:pt>
                <c:pt idx="1875">
                  <c:v>97.209739999999996</c:v>
                </c:pt>
                <c:pt idx="1876">
                  <c:v>97.208770000000001</c:v>
                </c:pt>
                <c:pt idx="1877">
                  <c:v>97.208770000000001</c:v>
                </c:pt>
                <c:pt idx="1878">
                  <c:v>97.208439999999996</c:v>
                </c:pt>
                <c:pt idx="1879">
                  <c:v>97.207470000000001</c:v>
                </c:pt>
                <c:pt idx="1880">
                  <c:v>97.207790000000003</c:v>
                </c:pt>
                <c:pt idx="1881">
                  <c:v>97.207470000000001</c:v>
                </c:pt>
                <c:pt idx="1882">
                  <c:v>97.207139999999995</c:v>
                </c:pt>
                <c:pt idx="1883">
                  <c:v>97.20617</c:v>
                </c:pt>
                <c:pt idx="1884">
                  <c:v>97.20617</c:v>
                </c:pt>
                <c:pt idx="1885">
                  <c:v>97.20617</c:v>
                </c:pt>
                <c:pt idx="1886">
                  <c:v>97.205520000000007</c:v>
                </c:pt>
                <c:pt idx="1887">
                  <c:v>97.205190000000002</c:v>
                </c:pt>
                <c:pt idx="1888">
                  <c:v>97.204549999999998</c:v>
                </c:pt>
                <c:pt idx="1889">
                  <c:v>97.20487</c:v>
                </c:pt>
                <c:pt idx="1890">
                  <c:v>97.203900000000004</c:v>
                </c:pt>
                <c:pt idx="1891">
                  <c:v>97.203569999999999</c:v>
                </c:pt>
                <c:pt idx="1892">
                  <c:v>97.203249999999997</c:v>
                </c:pt>
                <c:pt idx="1893">
                  <c:v>97.203569999999999</c:v>
                </c:pt>
                <c:pt idx="1894">
                  <c:v>97.202600000000004</c:v>
                </c:pt>
                <c:pt idx="1895">
                  <c:v>97.202269999999999</c:v>
                </c:pt>
                <c:pt idx="1896">
                  <c:v>97.202920000000006</c:v>
                </c:pt>
                <c:pt idx="1897">
                  <c:v>97.202269999999999</c:v>
                </c:pt>
                <c:pt idx="1898">
                  <c:v>97.201300000000003</c:v>
                </c:pt>
                <c:pt idx="1899">
                  <c:v>97.201300000000003</c:v>
                </c:pt>
                <c:pt idx="1900">
                  <c:v>97.201949999999997</c:v>
                </c:pt>
                <c:pt idx="1901">
                  <c:v>97.201300000000003</c:v>
                </c:pt>
                <c:pt idx="1902">
                  <c:v>97.201300000000003</c:v>
                </c:pt>
                <c:pt idx="1903">
                  <c:v>97.200969999999998</c:v>
                </c:pt>
                <c:pt idx="1904">
                  <c:v>97.200649999999996</c:v>
                </c:pt>
                <c:pt idx="1905">
                  <c:v>97.199680000000001</c:v>
                </c:pt>
                <c:pt idx="1906">
                  <c:v>97.200320000000005</c:v>
                </c:pt>
                <c:pt idx="1907">
                  <c:v>97.2</c:v>
                </c:pt>
                <c:pt idx="1908">
                  <c:v>97.199029999999993</c:v>
                </c:pt>
                <c:pt idx="1909">
                  <c:v>97.19838</c:v>
                </c:pt>
                <c:pt idx="1910">
                  <c:v>97.198700000000002</c:v>
                </c:pt>
                <c:pt idx="1911">
                  <c:v>97.198700000000002</c:v>
                </c:pt>
                <c:pt idx="1912">
                  <c:v>97.197730000000007</c:v>
                </c:pt>
                <c:pt idx="1913">
                  <c:v>97.197400000000002</c:v>
                </c:pt>
                <c:pt idx="1914">
                  <c:v>97.196749999999994</c:v>
                </c:pt>
                <c:pt idx="1915">
                  <c:v>97.196430000000007</c:v>
                </c:pt>
                <c:pt idx="1916">
                  <c:v>97.195779999999999</c:v>
                </c:pt>
                <c:pt idx="1917">
                  <c:v>97.194810000000004</c:v>
                </c:pt>
                <c:pt idx="1918">
                  <c:v>97.194479999999999</c:v>
                </c:pt>
                <c:pt idx="1919">
                  <c:v>97.194159999999997</c:v>
                </c:pt>
                <c:pt idx="1920">
                  <c:v>97.193179999999998</c:v>
                </c:pt>
                <c:pt idx="1921">
                  <c:v>97.192530000000005</c:v>
                </c:pt>
                <c:pt idx="1922">
                  <c:v>97.191879999999998</c:v>
                </c:pt>
                <c:pt idx="1923">
                  <c:v>97.191559999999996</c:v>
                </c:pt>
                <c:pt idx="1924">
                  <c:v>97.190259999999995</c:v>
                </c:pt>
                <c:pt idx="1925">
                  <c:v>97.189930000000004</c:v>
                </c:pt>
                <c:pt idx="1926">
                  <c:v>97.189610000000002</c:v>
                </c:pt>
                <c:pt idx="1927">
                  <c:v>97.188640000000007</c:v>
                </c:pt>
                <c:pt idx="1928">
                  <c:v>97.188959999999994</c:v>
                </c:pt>
                <c:pt idx="1929">
                  <c:v>97.187989999999999</c:v>
                </c:pt>
                <c:pt idx="1930">
                  <c:v>97.187659999999994</c:v>
                </c:pt>
                <c:pt idx="1931">
                  <c:v>97.187010000000001</c:v>
                </c:pt>
                <c:pt idx="1932">
                  <c:v>97.187340000000006</c:v>
                </c:pt>
                <c:pt idx="1933">
                  <c:v>97.18571</c:v>
                </c:pt>
                <c:pt idx="1934">
                  <c:v>97.18571</c:v>
                </c:pt>
                <c:pt idx="1935">
                  <c:v>97.184740000000005</c:v>
                </c:pt>
                <c:pt idx="1936">
                  <c:v>97.183769999999996</c:v>
                </c:pt>
                <c:pt idx="1937">
                  <c:v>97.182469999999995</c:v>
                </c:pt>
                <c:pt idx="1938">
                  <c:v>97.181489999999997</c:v>
                </c:pt>
                <c:pt idx="1939">
                  <c:v>97.180520000000001</c:v>
                </c:pt>
                <c:pt idx="1940">
                  <c:v>97.179550000000006</c:v>
                </c:pt>
                <c:pt idx="1941">
                  <c:v>97.177599999999998</c:v>
                </c:pt>
                <c:pt idx="1942">
                  <c:v>97.176950000000005</c:v>
                </c:pt>
                <c:pt idx="1943">
                  <c:v>97.174679999999995</c:v>
                </c:pt>
                <c:pt idx="1944">
                  <c:v>97.173699999999997</c:v>
                </c:pt>
                <c:pt idx="1945">
                  <c:v>97.172079999999994</c:v>
                </c:pt>
                <c:pt idx="1946">
                  <c:v>97.170779999999993</c:v>
                </c:pt>
                <c:pt idx="1947">
                  <c:v>97.169479999999993</c:v>
                </c:pt>
                <c:pt idx="1948">
                  <c:v>97.168180000000007</c:v>
                </c:pt>
                <c:pt idx="1949">
                  <c:v>97.166560000000004</c:v>
                </c:pt>
                <c:pt idx="1950">
                  <c:v>97.165580000000006</c:v>
                </c:pt>
                <c:pt idx="1951">
                  <c:v>97.164289999999994</c:v>
                </c:pt>
                <c:pt idx="1952">
                  <c:v>97.163640000000001</c:v>
                </c:pt>
                <c:pt idx="1953">
                  <c:v>97.162009999999995</c:v>
                </c:pt>
                <c:pt idx="1954">
                  <c:v>97.16104</c:v>
                </c:pt>
                <c:pt idx="1955">
                  <c:v>97.16104</c:v>
                </c:pt>
                <c:pt idx="1956">
                  <c:v>97.159739999999999</c:v>
                </c:pt>
                <c:pt idx="1957">
                  <c:v>97.159419999999997</c:v>
                </c:pt>
                <c:pt idx="1958">
                  <c:v>97.158770000000004</c:v>
                </c:pt>
                <c:pt idx="1959">
                  <c:v>97.158439999999999</c:v>
                </c:pt>
                <c:pt idx="1960">
                  <c:v>97.157139999999998</c:v>
                </c:pt>
                <c:pt idx="1961">
                  <c:v>97.156819999999996</c:v>
                </c:pt>
                <c:pt idx="1962">
                  <c:v>97.156170000000003</c:v>
                </c:pt>
                <c:pt idx="1963">
                  <c:v>97.155839999999998</c:v>
                </c:pt>
                <c:pt idx="1964">
                  <c:v>97.155190000000005</c:v>
                </c:pt>
                <c:pt idx="1965">
                  <c:v>97.154870000000003</c:v>
                </c:pt>
                <c:pt idx="1966">
                  <c:v>97.153899999999993</c:v>
                </c:pt>
                <c:pt idx="1967">
                  <c:v>97.153570000000002</c:v>
                </c:pt>
                <c:pt idx="1968">
                  <c:v>97.152600000000007</c:v>
                </c:pt>
                <c:pt idx="1969">
                  <c:v>97.152270000000001</c:v>
                </c:pt>
                <c:pt idx="1970">
                  <c:v>97.151949999999999</c:v>
                </c:pt>
                <c:pt idx="1971">
                  <c:v>97.151300000000006</c:v>
                </c:pt>
                <c:pt idx="1972">
                  <c:v>97.150319999999994</c:v>
                </c:pt>
                <c:pt idx="1973">
                  <c:v>97.150319999999994</c:v>
                </c:pt>
                <c:pt idx="1974">
                  <c:v>97.149680000000004</c:v>
                </c:pt>
                <c:pt idx="1975">
                  <c:v>97.149680000000004</c:v>
                </c:pt>
                <c:pt idx="1976">
                  <c:v>97.148700000000005</c:v>
                </c:pt>
                <c:pt idx="1977">
                  <c:v>97.148700000000005</c:v>
                </c:pt>
                <c:pt idx="1978">
                  <c:v>97.147729999999996</c:v>
                </c:pt>
                <c:pt idx="1979">
                  <c:v>97.147080000000003</c:v>
                </c:pt>
                <c:pt idx="1980">
                  <c:v>97.146429999999995</c:v>
                </c:pt>
                <c:pt idx="1981">
                  <c:v>97.145129999999995</c:v>
                </c:pt>
                <c:pt idx="1982">
                  <c:v>97.144159999999999</c:v>
                </c:pt>
                <c:pt idx="1983">
                  <c:v>97.143510000000006</c:v>
                </c:pt>
                <c:pt idx="1984">
                  <c:v>97.142529999999994</c:v>
                </c:pt>
                <c:pt idx="1985">
                  <c:v>97.14188</c:v>
                </c:pt>
                <c:pt idx="1986">
                  <c:v>97.140910000000005</c:v>
                </c:pt>
                <c:pt idx="1987">
                  <c:v>97.14058</c:v>
                </c:pt>
                <c:pt idx="1988">
                  <c:v>97.139939999999996</c:v>
                </c:pt>
                <c:pt idx="1989">
                  <c:v>97.139610000000005</c:v>
                </c:pt>
                <c:pt idx="1990">
                  <c:v>97.138639999999995</c:v>
                </c:pt>
                <c:pt idx="1991">
                  <c:v>97.138639999999995</c:v>
                </c:pt>
                <c:pt idx="1992">
                  <c:v>97.138310000000004</c:v>
                </c:pt>
                <c:pt idx="1993">
                  <c:v>97.138639999999995</c:v>
                </c:pt>
                <c:pt idx="1994">
                  <c:v>97.138639999999995</c:v>
                </c:pt>
                <c:pt idx="1995">
                  <c:v>97.138310000000004</c:v>
                </c:pt>
                <c:pt idx="1996">
                  <c:v>97.137659999999997</c:v>
                </c:pt>
                <c:pt idx="1997">
                  <c:v>97.137659999999997</c:v>
                </c:pt>
                <c:pt idx="1998">
                  <c:v>97.137010000000004</c:v>
                </c:pt>
                <c:pt idx="1999">
                  <c:v>97.136039999999994</c:v>
                </c:pt>
                <c:pt idx="2000">
                  <c:v>97.135710000000003</c:v>
                </c:pt>
                <c:pt idx="2001">
                  <c:v>97.134739999999994</c:v>
                </c:pt>
                <c:pt idx="2002">
                  <c:v>97.13409</c:v>
                </c:pt>
                <c:pt idx="2003">
                  <c:v>97.13279</c:v>
                </c:pt>
                <c:pt idx="2004">
                  <c:v>97.132469999999998</c:v>
                </c:pt>
                <c:pt idx="2005">
                  <c:v>97.131820000000005</c:v>
                </c:pt>
                <c:pt idx="2006">
                  <c:v>97.130840000000006</c:v>
                </c:pt>
                <c:pt idx="2007">
                  <c:v>97.129549999999995</c:v>
                </c:pt>
                <c:pt idx="2008">
                  <c:v>97.129220000000004</c:v>
                </c:pt>
                <c:pt idx="2009">
                  <c:v>97.128249999999994</c:v>
                </c:pt>
                <c:pt idx="2010">
                  <c:v>97.126949999999994</c:v>
                </c:pt>
                <c:pt idx="2011">
                  <c:v>97.126620000000003</c:v>
                </c:pt>
                <c:pt idx="2012">
                  <c:v>97.125969999999995</c:v>
                </c:pt>
                <c:pt idx="2013">
                  <c:v>97.125</c:v>
                </c:pt>
                <c:pt idx="2014">
                  <c:v>97.125320000000002</c:v>
                </c:pt>
                <c:pt idx="2015">
                  <c:v>97.124350000000007</c:v>
                </c:pt>
                <c:pt idx="2016">
                  <c:v>97.124350000000007</c:v>
                </c:pt>
                <c:pt idx="2017">
                  <c:v>97.124030000000005</c:v>
                </c:pt>
                <c:pt idx="2018">
                  <c:v>97.123699999999999</c:v>
                </c:pt>
                <c:pt idx="2019">
                  <c:v>97.123379999999997</c:v>
                </c:pt>
                <c:pt idx="2020">
                  <c:v>97.122730000000004</c:v>
                </c:pt>
                <c:pt idx="2021">
                  <c:v>97.122079999999997</c:v>
                </c:pt>
                <c:pt idx="2022">
                  <c:v>97.122399999999999</c:v>
                </c:pt>
                <c:pt idx="2023">
                  <c:v>97.121750000000006</c:v>
                </c:pt>
                <c:pt idx="2024">
                  <c:v>97.120779999999996</c:v>
                </c:pt>
                <c:pt idx="2025">
                  <c:v>97.120779999999996</c:v>
                </c:pt>
                <c:pt idx="2026">
                  <c:v>97.120450000000005</c:v>
                </c:pt>
                <c:pt idx="2027">
                  <c:v>97.120130000000003</c:v>
                </c:pt>
                <c:pt idx="2028">
                  <c:v>97.119479999999996</c:v>
                </c:pt>
                <c:pt idx="2029">
                  <c:v>97.119479999999996</c:v>
                </c:pt>
                <c:pt idx="2030">
                  <c:v>97.118830000000003</c:v>
                </c:pt>
                <c:pt idx="2031">
                  <c:v>97.118179999999995</c:v>
                </c:pt>
                <c:pt idx="2032">
                  <c:v>97.117530000000002</c:v>
                </c:pt>
                <c:pt idx="2033">
                  <c:v>97.116560000000007</c:v>
                </c:pt>
                <c:pt idx="2034">
                  <c:v>97.116230000000002</c:v>
                </c:pt>
                <c:pt idx="2035">
                  <c:v>97.11591</c:v>
                </c:pt>
                <c:pt idx="2036">
                  <c:v>97.115579999999994</c:v>
                </c:pt>
                <c:pt idx="2037">
                  <c:v>97.115260000000006</c:v>
                </c:pt>
                <c:pt idx="2038">
                  <c:v>97.113960000000006</c:v>
                </c:pt>
                <c:pt idx="2039">
                  <c:v>97.113640000000004</c:v>
                </c:pt>
                <c:pt idx="2040">
                  <c:v>97.113640000000004</c:v>
                </c:pt>
                <c:pt idx="2041">
                  <c:v>97.112989999999996</c:v>
                </c:pt>
                <c:pt idx="2042">
                  <c:v>97.113309999999998</c:v>
                </c:pt>
                <c:pt idx="2043">
                  <c:v>97.112340000000003</c:v>
                </c:pt>
                <c:pt idx="2044">
                  <c:v>97.112009999999998</c:v>
                </c:pt>
                <c:pt idx="2045">
                  <c:v>97.111360000000005</c:v>
                </c:pt>
                <c:pt idx="2046">
                  <c:v>97.111040000000003</c:v>
                </c:pt>
                <c:pt idx="2047">
                  <c:v>97.110060000000004</c:v>
                </c:pt>
                <c:pt idx="2048">
                  <c:v>97.109740000000002</c:v>
                </c:pt>
                <c:pt idx="2049">
                  <c:v>97.10942</c:v>
                </c:pt>
                <c:pt idx="2050">
                  <c:v>97.10942</c:v>
                </c:pt>
                <c:pt idx="2051">
                  <c:v>97.10812</c:v>
                </c:pt>
                <c:pt idx="2052">
                  <c:v>97.10812</c:v>
                </c:pt>
                <c:pt idx="2053">
                  <c:v>97.107789999999994</c:v>
                </c:pt>
                <c:pt idx="2054">
                  <c:v>97.106819999999999</c:v>
                </c:pt>
                <c:pt idx="2055">
                  <c:v>97.106819999999999</c:v>
                </c:pt>
                <c:pt idx="2056">
                  <c:v>97.106489999999994</c:v>
                </c:pt>
                <c:pt idx="2057">
                  <c:v>97.106489999999994</c:v>
                </c:pt>
                <c:pt idx="2058">
                  <c:v>97.106170000000006</c:v>
                </c:pt>
                <c:pt idx="2059">
                  <c:v>97.105189999999993</c:v>
                </c:pt>
                <c:pt idx="2060">
                  <c:v>97.104870000000005</c:v>
                </c:pt>
                <c:pt idx="2061">
                  <c:v>97.103899999999996</c:v>
                </c:pt>
                <c:pt idx="2062">
                  <c:v>97.103250000000003</c:v>
                </c:pt>
                <c:pt idx="2063">
                  <c:v>97.102270000000004</c:v>
                </c:pt>
                <c:pt idx="2064">
                  <c:v>97.101299999999995</c:v>
                </c:pt>
                <c:pt idx="2065">
                  <c:v>97.099680000000006</c:v>
                </c:pt>
                <c:pt idx="2066">
                  <c:v>97.098699999999994</c:v>
                </c:pt>
                <c:pt idx="2067">
                  <c:v>97.097080000000005</c:v>
                </c:pt>
                <c:pt idx="2068">
                  <c:v>97.095780000000005</c:v>
                </c:pt>
                <c:pt idx="2069">
                  <c:v>97.094160000000002</c:v>
                </c:pt>
                <c:pt idx="2070">
                  <c:v>97.093509999999995</c:v>
                </c:pt>
                <c:pt idx="2071">
                  <c:v>97.091560000000001</c:v>
                </c:pt>
                <c:pt idx="2072">
                  <c:v>97.090260000000001</c:v>
                </c:pt>
                <c:pt idx="2073">
                  <c:v>97.088639999999998</c:v>
                </c:pt>
                <c:pt idx="2074">
                  <c:v>97.087339999999998</c:v>
                </c:pt>
                <c:pt idx="2075">
                  <c:v>97.085710000000006</c:v>
                </c:pt>
                <c:pt idx="2076">
                  <c:v>97.085059999999999</c:v>
                </c:pt>
                <c:pt idx="2077">
                  <c:v>97.083439999999996</c:v>
                </c:pt>
                <c:pt idx="2078">
                  <c:v>97.082470000000001</c:v>
                </c:pt>
                <c:pt idx="2079">
                  <c:v>97.08117</c:v>
                </c:pt>
                <c:pt idx="2080">
                  <c:v>97.080520000000007</c:v>
                </c:pt>
                <c:pt idx="2081">
                  <c:v>97.079220000000007</c:v>
                </c:pt>
                <c:pt idx="2082">
                  <c:v>97.078249999999997</c:v>
                </c:pt>
                <c:pt idx="2083">
                  <c:v>97.077600000000004</c:v>
                </c:pt>
                <c:pt idx="2084">
                  <c:v>97.077269999999999</c:v>
                </c:pt>
                <c:pt idx="2085">
                  <c:v>97.076300000000003</c:v>
                </c:pt>
                <c:pt idx="2086">
                  <c:v>97.075649999999996</c:v>
                </c:pt>
                <c:pt idx="2087">
                  <c:v>97.074029999999993</c:v>
                </c:pt>
                <c:pt idx="2088">
                  <c:v>97.073700000000002</c:v>
                </c:pt>
                <c:pt idx="2089">
                  <c:v>97.071430000000007</c:v>
                </c:pt>
                <c:pt idx="2090">
                  <c:v>97.071100000000001</c:v>
                </c:pt>
                <c:pt idx="2091">
                  <c:v>97.069479999999999</c:v>
                </c:pt>
                <c:pt idx="2092">
                  <c:v>97.068510000000003</c:v>
                </c:pt>
                <c:pt idx="2093">
                  <c:v>97.067210000000003</c:v>
                </c:pt>
                <c:pt idx="2094">
                  <c:v>97.066230000000004</c:v>
                </c:pt>
                <c:pt idx="2095">
                  <c:v>97.065910000000002</c:v>
                </c:pt>
                <c:pt idx="2096">
                  <c:v>97.06429</c:v>
                </c:pt>
                <c:pt idx="2097">
                  <c:v>97.06429</c:v>
                </c:pt>
                <c:pt idx="2098">
                  <c:v>97.063310000000001</c:v>
                </c:pt>
                <c:pt idx="2099">
                  <c:v>97.062989999999999</c:v>
                </c:pt>
                <c:pt idx="2100">
                  <c:v>97.062010000000001</c:v>
                </c:pt>
                <c:pt idx="2101">
                  <c:v>97.061689999999999</c:v>
                </c:pt>
                <c:pt idx="2102">
                  <c:v>97.061689999999999</c:v>
                </c:pt>
                <c:pt idx="2103">
                  <c:v>97.061040000000006</c:v>
                </c:pt>
                <c:pt idx="2104">
                  <c:v>97.06071</c:v>
                </c:pt>
                <c:pt idx="2105">
                  <c:v>97.060059999999993</c:v>
                </c:pt>
                <c:pt idx="2106">
                  <c:v>97.059089999999998</c:v>
                </c:pt>
                <c:pt idx="2107">
                  <c:v>97.059089999999998</c:v>
                </c:pt>
                <c:pt idx="2108">
                  <c:v>97.058769999999996</c:v>
                </c:pt>
                <c:pt idx="2109">
                  <c:v>97.058120000000002</c:v>
                </c:pt>
                <c:pt idx="2110">
                  <c:v>97.057789999999997</c:v>
                </c:pt>
                <c:pt idx="2111">
                  <c:v>97.056820000000002</c:v>
                </c:pt>
                <c:pt idx="2112">
                  <c:v>97.056489999999997</c:v>
                </c:pt>
                <c:pt idx="2113">
                  <c:v>97.055840000000003</c:v>
                </c:pt>
                <c:pt idx="2114">
                  <c:v>97.054550000000006</c:v>
                </c:pt>
                <c:pt idx="2115">
                  <c:v>97.053569999999993</c:v>
                </c:pt>
                <c:pt idx="2116">
                  <c:v>97.052599999999998</c:v>
                </c:pt>
                <c:pt idx="2117">
                  <c:v>97.051299999999998</c:v>
                </c:pt>
                <c:pt idx="2118">
                  <c:v>97.05</c:v>
                </c:pt>
                <c:pt idx="2119">
                  <c:v>97.049350000000004</c:v>
                </c:pt>
                <c:pt idx="2120">
                  <c:v>97.047399999999996</c:v>
                </c:pt>
                <c:pt idx="2121">
                  <c:v>97.046430000000001</c:v>
                </c:pt>
                <c:pt idx="2122">
                  <c:v>97.045450000000002</c:v>
                </c:pt>
                <c:pt idx="2123">
                  <c:v>97.044479999999993</c:v>
                </c:pt>
                <c:pt idx="2124">
                  <c:v>97.042860000000005</c:v>
                </c:pt>
                <c:pt idx="2125">
                  <c:v>97.041880000000006</c:v>
                </c:pt>
                <c:pt idx="2126">
                  <c:v>97.040260000000004</c:v>
                </c:pt>
                <c:pt idx="2127">
                  <c:v>97.039289999999994</c:v>
                </c:pt>
                <c:pt idx="2128">
                  <c:v>97.038309999999996</c:v>
                </c:pt>
                <c:pt idx="2129">
                  <c:v>97.03734</c:v>
                </c:pt>
                <c:pt idx="2130">
                  <c:v>97.036360000000002</c:v>
                </c:pt>
                <c:pt idx="2131">
                  <c:v>97.034739999999999</c:v>
                </c:pt>
                <c:pt idx="2132">
                  <c:v>97.033439999999999</c:v>
                </c:pt>
                <c:pt idx="2133">
                  <c:v>97.032139999999998</c:v>
                </c:pt>
                <c:pt idx="2134">
                  <c:v>97.031490000000005</c:v>
                </c:pt>
                <c:pt idx="2135">
                  <c:v>97.030190000000005</c:v>
                </c:pt>
                <c:pt idx="2136">
                  <c:v>97.028899999999993</c:v>
                </c:pt>
                <c:pt idx="2137">
                  <c:v>97.027600000000007</c:v>
                </c:pt>
                <c:pt idx="2138">
                  <c:v>97.026949999999999</c:v>
                </c:pt>
                <c:pt idx="2139">
                  <c:v>97.024680000000004</c:v>
                </c:pt>
                <c:pt idx="2140">
                  <c:v>97.024349999999998</c:v>
                </c:pt>
                <c:pt idx="2141">
                  <c:v>97.023049999999998</c:v>
                </c:pt>
                <c:pt idx="2142">
                  <c:v>97.022080000000003</c:v>
                </c:pt>
                <c:pt idx="2143">
                  <c:v>97.020780000000002</c:v>
                </c:pt>
                <c:pt idx="2144">
                  <c:v>97.019810000000007</c:v>
                </c:pt>
                <c:pt idx="2145">
                  <c:v>97.018829999999994</c:v>
                </c:pt>
                <c:pt idx="2146">
                  <c:v>97.018180000000001</c:v>
                </c:pt>
                <c:pt idx="2147">
                  <c:v>97.01688</c:v>
                </c:pt>
                <c:pt idx="2148">
                  <c:v>97.01558</c:v>
                </c:pt>
                <c:pt idx="2149">
                  <c:v>97.014290000000003</c:v>
                </c:pt>
                <c:pt idx="2150">
                  <c:v>97.013639999999995</c:v>
                </c:pt>
                <c:pt idx="2151">
                  <c:v>97.012339999999995</c:v>
                </c:pt>
                <c:pt idx="2152">
                  <c:v>97.010710000000003</c:v>
                </c:pt>
                <c:pt idx="2153">
                  <c:v>97.009420000000006</c:v>
                </c:pt>
                <c:pt idx="2154">
                  <c:v>97.008120000000005</c:v>
                </c:pt>
                <c:pt idx="2155">
                  <c:v>97.006820000000005</c:v>
                </c:pt>
                <c:pt idx="2156">
                  <c:v>97.005840000000006</c:v>
                </c:pt>
                <c:pt idx="2157">
                  <c:v>97.004869999999997</c:v>
                </c:pt>
                <c:pt idx="2158">
                  <c:v>97.003900000000002</c:v>
                </c:pt>
                <c:pt idx="2159">
                  <c:v>97.002269999999996</c:v>
                </c:pt>
                <c:pt idx="2160">
                  <c:v>97.000969999999995</c:v>
                </c:pt>
                <c:pt idx="2161">
                  <c:v>97</c:v>
                </c:pt>
                <c:pt idx="2162">
                  <c:v>96.998699999999999</c:v>
                </c:pt>
                <c:pt idx="2163">
                  <c:v>96.997730000000004</c:v>
                </c:pt>
                <c:pt idx="2164">
                  <c:v>96.996430000000004</c:v>
                </c:pt>
                <c:pt idx="2165">
                  <c:v>96.995779999999996</c:v>
                </c:pt>
                <c:pt idx="2166">
                  <c:v>96.994479999999996</c:v>
                </c:pt>
                <c:pt idx="2167">
                  <c:v>96.993510000000001</c:v>
                </c:pt>
                <c:pt idx="2168">
                  <c:v>96.992859999999993</c:v>
                </c:pt>
                <c:pt idx="2169">
                  <c:v>96.991879999999995</c:v>
                </c:pt>
                <c:pt idx="2170">
                  <c:v>96.99091</c:v>
                </c:pt>
                <c:pt idx="2171">
                  <c:v>96.989609999999999</c:v>
                </c:pt>
                <c:pt idx="2172">
                  <c:v>96.988309999999998</c:v>
                </c:pt>
                <c:pt idx="2173">
                  <c:v>96.987340000000003</c:v>
                </c:pt>
                <c:pt idx="2174">
                  <c:v>96.986360000000005</c:v>
                </c:pt>
                <c:pt idx="2175">
                  <c:v>96.985389999999995</c:v>
                </c:pt>
                <c:pt idx="2176">
                  <c:v>96.984089999999995</c:v>
                </c:pt>
                <c:pt idx="2177">
                  <c:v>96.98312</c:v>
                </c:pt>
                <c:pt idx="2178">
                  <c:v>96.982140000000001</c:v>
                </c:pt>
                <c:pt idx="2179">
                  <c:v>96.981170000000006</c:v>
                </c:pt>
                <c:pt idx="2180">
                  <c:v>96.980189999999993</c:v>
                </c:pt>
                <c:pt idx="2181">
                  <c:v>96.979870000000005</c:v>
                </c:pt>
                <c:pt idx="2182">
                  <c:v>96.978899999999996</c:v>
                </c:pt>
                <c:pt idx="2183">
                  <c:v>96.978570000000005</c:v>
                </c:pt>
                <c:pt idx="2184">
                  <c:v>96.978570000000005</c:v>
                </c:pt>
                <c:pt idx="2185">
                  <c:v>96.978899999999996</c:v>
                </c:pt>
                <c:pt idx="2186">
                  <c:v>96.980840000000001</c:v>
                </c:pt>
                <c:pt idx="2187">
                  <c:v>96.982470000000006</c:v>
                </c:pt>
                <c:pt idx="2188">
                  <c:v>96.985060000000004</c:v>
                </c:pt>
                <c:pt idx="2189">
                  <c:v>96.986689999999996</c:v>
                </c:pt>
                <c:pt idx="2190">
                  <c:v>96.989609999999999</c:v>
                </c:pt>
                <c:pt idx="2191">
                  <c:v>96.990260000000006</c:v>
                </c:pt>
                <c:pt idx="2192">
                  <c:v>96.989609999999999</c:v>
                </c:pt>
                <c:pt idx="2193">
                  <c:v>96.989289999999997</c:v>
                </c:pt>
                <c:pt idx="2194">
                  <c:v>96.987340000000003</c:v>
                </c:pt>
                <c:pt idx="2195">
                  <c:v>96.983770000000007</c:v>
                </c:pt>
                <c:pt idx="2196">
                  <c:v>96.982470000000006</c:v>
                </c:pt>
                <c:pt idx="2197">
                  <c:v>96.979219999999998</c:v>
                </c:pt>
                <c:pt idx="2198">
                  <c:v>96.976950000000002</c:v>
                </c:pt>
                <c:pt idx="2199">
                  <c:v>96.973699999999994</c:v>
                </c:pt>
                <c:pt idx="2200">
                  <c:v>96.97175</c:v>
                </c:pt>
                <c:pt idx="2201">
                  <c:v>96.968829999999997</c:v>
                </c:pt>
                <c:pt idx="2202">
                  <c:v>96.967209999999994</c:v>
                </c:pt>
                <c:pt idx="2203">
                  <c:v>96.964929999999995</c:v>
                </c:pt>
                <c:pt idx="2204">
                  <c:v>96.963310000000007</c:v>
                </c:pt>
                <c:pt idx="2205">
                  <c:v>96.961039999999997</c:v>
                </c:pt>
                <c:pt idx="2206">
                  <c:v>96.959739999999996</c:v>
                </c:pt>
                <c:pt idx="2207">
                  <c:v>96.957790000000003</c:v>
                </c:pt>
                <c:pt idx="2208">
                  <c:v>96.957139999999995</c:v>
                </c:pt>
                <c:pt idx="2209">
                  <c:v>96.955190000000002</c:v>
                </c:pt>
                <c:pt idx="2210">
                  <c:v>96.953900000000004</c:v>
                </c:pt>
                <c:pt idx="2211">
                  <c:v>96.952269999999999</c:v>
                </c:pt>
                <c:pt idx="2212">
                  <c:v>96.950649999999996</c:v>
                </c:pt>
                <c:pt idx="2213">
                  <c:v>96.949029999999993</c:v>
                </c:pt>
                <c:pt idx="2214">
                  <c:v>96.948049999999995</c:v>
                </c:pt>
                <c:pt idx="2215">
                  <c:v>96.946749999999994</c:v>
                </c:pt>
                <c:pt idx="2216">
                  <c:v>96.945449999999994</c:v>
                </c:pt>
                <c:pt idx="2217">
                  <c:v>96.943830000000005</c:v>
                </c:pt>
                <c:pt idx="2218">
                  <c:v>96.942859999999996</c:v>
                </c:pt>
                <c:pt idx="2219">
                  <c:v>96.941230000000004</c:v>
                </c:pt>
                <c:pt idx="2220">
                  <c:v>96.940259999999995</c:v>
                </c:pt>
                <c:pt idx="2221">
                  <c:v>96.938640000000007</c:v>
                </c:pt>
                <c:pt idx="2222">
                  <c:v>96.937989999999999</c:v>
                </c:pt>
                <c:pt idx="2223">
                  <c:v>96.937340000000006</c:v>
                </c:pt>
                <c:pt idx="2224">
                  <c:v>96.936689999999999</c:v>
                </c:pt>
                <c:pt idx="2225">
                  <c:v>96.935389999999998</c:v>
                </c:pt>
                <c:pt idx="2226">
                  <c:v>96.934420000000003</c:v>
                </c:pt>
                <c:pt idx="2227">
                  <c:v>96.934089999999998</c:v>
                </c:pt>
                <c:pt idx="2228">
                  <c:v>96.932469999999995</c:v>
                </c:pt>
                <c:pt idx="2229">
                  <c:v>96.931169999999995</c:v>
                </c:pt>
                <c:pt idx="2230">
                  <c:v>96.929220000000001</c:v>
                </c:pt>
                <c:pt idx="2231">
                  <c:v>96.927599999999998</c:v>
                </c:pt>
                <c:pt idx="2232">
                  <c:v>96.924999999999997</c:v>
                </c:pt>
                <c:pt idx="2233">
                  <c:v>96.923379999999995</c:v>
                </c:pt>
                <c:pt idx="2234">
                  <c:v>96.921099999999996</c:v>
                </c:pt>
                <c:pt idx="2235">
                  <c:v>96.91883</c:v>
                </c:pt>
                <c:pt idx="2236">
                  <c:v>96.916880000000006</c:v>
                </c:pt>
                <c:pt idx="2237">
                  <c:v>96.916560000000004</c:v>
                </c:pt>
                <c:pt idx="2238">
                  <c:v>96.915909999999997</c:v>
                </c:pt>
                <c:pt idx="2239">
                  <c:v>96.915260000000004</c:v>
                </c:pt>
                <c:pt idx="2240">
                  <c:v>96.915909999999997</c:v>
                </c:pt>
                <c:pt idx="2241">
                  <c:v>96.915909999999997</c:v>
                </c:pt>
                <c:pt idx="2242">
                  <c:v>96.915580000000006</c:v>
                </c:pt>
                <c:pt idx="2243">
                  <c:v>96.915260000000004</c:v>
                </c:pt>
                <c:pt idx="2244">
                  <c:v>96.915260000000004</c:v>
                </c:pt>
                <c:pt idx="2245">
                  <c:v>96.914940000000001</c:v>
                </c:pt>
                <c:pt idx="2246">
                  <c:v>96.913960000000003</c:v>
                </c:pt>
                <c:pt idx="2247">
                  <c:v>96.913309999999996</c:v>
                </c:pt>
                <c:pt idx="2248">
                  <c:v>96.912989999999994</c:v>
                </c:pt>
                <c:pt idx="2249">
                  <c:v>96.91234</c:v>
                </c:pt>
                <c:pt idx="2250">
                  <c:v>96.91234</c:v>
                </c:pt>
                <c:pt idx="2251">
                  <c:v>96.912009999999995</c:v>
                </c:pt>
                <c:pt idx="2252">
                  <c:v>96.911360000000002</c:v>
                </c:pt>
                <c:pt idx="2253">
                  <c:v>96.911360000000002</c:v>
                </c:pt>
                <c:pt idx="2254">
                  <c:v>96.910390000000007</c:v>
                </c:pt>
                <c:pt idx="2255">
                  <c:v>96.910060000000001</c:v>
                </c:pt>
                <c:pt idx="2256">
                  <c:v>96.909090000000006</c:v>
                </c:pt>
                <c:pt idx="2257">
                  <c:v>96.908439999999999</c:v>
                </c:pt>
                <c:pt idx="2258">
                  <c:v>96.907470000000004</c:v>
                </c:pt>
                <c:pt idx="2259">
                  <c:v>96.906170000000003</c:v>
                </c:pt>
                <c:pt idx="2260">
                  <c:v>96.905190000000005</c:v>
                </c:pt>
                <c:pt idx="2261">
                  <c:v>96.903899999999993</c:v>
                </c:pt>
                <c:pt idx="2262">
                  <c:v>96.90325</c:v>
                </c:pt>
                <c:pt idx="2263">
                  <c:v>96.901949999999999</c:v>
                </c:pt>
                <c:pt idx="2264">
                  <c:v>96.900970000000001</c:v>
                </c:pt>
                <c:pt idx="2265">
                  <c:v>96.9</c:v>
                </c:pt>
                <c:pt idx="2266">
                  <c:v>96.899349999999998</c:v>
                </c:pt>
                <c:pt idx="2267">
                  <c:v>96.898049999999998</c:v>
                </c:pt>
                <c:pt idx="2268">
                  <c:v>96.897080000000003</c:v>
                </c:pt>
                <c:pt idx="2269">
                  <c:v>96.895449999999997</c:v>
                </c:pt>
                <c:pt idx="2270">
                  <c:v>96.894159999999999</c:v>
                </c:pt>
                <c:pt idx="2271">
                  <c:v>96.892529999999994</c:v>
                </c:pt>
                <c:pt idx="2272">
                  <c:v>96.891229999999993</c:v>
                </c:pt>
                <c:pt idx="2273">
                  <c:v>96.889290000000003</c:v>
                </c:pt>
                <c:pt idx="2274">
                  <c:v>96.887990000000002</c:v>
                </c:pt>
                <c:pt idx="2275">
                  <c:v>96.886039999999994</c:v>
                </c:pt>
                <c:pt idx="2276">
                  <c:v>96.884420000000006</c:v>
                </c:pt>
                <c:pt idx="2277">
                  <c:v>96.88279</c:v>
                </c:pt>
                <c:pt idx="2278">
                  <c:v>96.881169999999997</c:v>
                </c:pt>
                <c:pt idx="2279">
                  <c:v>96.879549999999995</c:v>
                </c:pt>
                <c:pt idx="2280">
                  <c:v>96.877920000000003</c:v>
                </c:pt>
                <c:pt idx="2281">
                  <c:v>96.875969999999995</c:v>
                </c:pt>
                <c:pt idx="2282">
                  <c:v>96.875</c:v>
                </c:pt>
                <c:pt idx="2283">
                  <c:v>96.872730000000004</c:v>
                </c:pt>
                <c:pt idx="2284">
                  <c:v>96.871099999999998</c:v>
                </c:pt>
                <c:pt idx="2285">
                  <c:v>96.868510000000001</c:v>
                </c:pt>
                <c:pt idx="2286">
                  <c:v>96.867530000000002</c:v>
                </c:pt>
                <c:pt idx="2287">
                  <c:v>96.864609999999999</c:v>
                </c:pt>
                <c:pt idx="2288">
                  <c:v>96.862989999999996</c:v>
                </c:pt>
                <c:pt idx="2289">
                  <c:v>96.860709999999997</c:v>
                </c:pt>
                <c:pt idx="2290">
                  <c:v>96.859089999999995</c:v>
                </c:pt>
                <c:pt idx="2291">
                  <c:v>96.857140000000001</c:v>
                </c:pt>
                <c:pt idx="2292">
                  <c:v>96.856170000000006</c:v>
                </c:pt>
                <c:pt idx="2293">
                  <c:v>96.854219999999998</c:v>
                </c:pt>
                <c:pt idx="2294">
                  <c:v>96.852919999999997</c:v>
                </c:pt>
                <c:pt idx="2295">
                  <c:v>96.851619999999997</c:v>
                </c:pt>
                <c:pt idx="2296">
                  <c:v>96.85</c:v>
                </c:pt>
                <c:pt idx="2297">
                  <c:v>96.848380000000006</c:v>
                </c:pt>
                <c:pt idx="2298">
                  <c:v>96.84675</c:v>
                </c:pt>
                <c:pt idx="2299">
                  <c:v>96.845129999999997</c:v>
                </c:pt>
                <c:pt idx="2300">
                  <c:v>96.843180000000004</c:v>
                </c:pt>
                <c:pt idx="2301">
                  <c:v>96.842209999999994</c:v>
                </c:pt>
                <c:pt idx="2302">
                  <c:v>96.840260000000001</c:v>
                </c:pt>
                <c:pt idx="2303">
                  <c:v>96.839290000000005</c:v>
                </c:pt>
                <c:pt idx="2304">
                  <c:v>96.837990000000005</c:v>
                </c:pt>
                <c:pt idx="2305">
                  <c:v>96.837339999999998</c:v>
                </c:pt>
                <c:pt idx="2306">
                  <c:v>96.836039999999997</c:v>
                </c:pt>
                <c:pt idx="2307">
                  <c:v>96.835390000000004</c:v>
                </c:pt>
                <c:pt idx="2308">
                  <c:v>96.834090000000003</c:v>
                </c:pt>
                <c:pt idx="2309">
                  <c:v>96.832790000000003</c:v>
                </c:pt>
                <c:pt idx="2310">
                  <c:v>96.831819999999993</c:v>
                </c:pt>
                <c:pt idx="2311">
                  <c:v>96.830520000000007</c:v>
                </c:pt>
                <c:pt idx="2312">
                  <c:v>96.828900000000004</c:v>
                </c:pt>
                <c:pt idx="2313">
                  <c:v>96.828249999999997</c:v>
                </c:pt>
                <c:pt idx="2314">
                  <c:v>96.825969999999998</c:v>
                </c:pt>
                <c:pt idx="2315">
                  <c:v>96.825320000000005</c:v>
                </c:pt>
                <c:pt idx="2316">
                  <c:v>96.82338</c:v>
                </c:pt>
                <c:pt idx="2317">
                  <c:v>96.82208</c:v>
                </c:pt>
                <c:pt idx="2318">
                  <c:v>96.820779999999999</c:v>
                </c:pt>
                <c:pt idx="2319">
                  <c:v>96.819479999999999</c:v>
                </c:pt>
                <c:pt idx="2320">
                  <c:v>96.818179999999998</c:v>
                </c:pt>
                <c:pt idx="2321">
                  <c:v>96.816879999999998</c:v>
                </c:pt>
                <c:pt idx="2322">
                  <c:v>96.815910000000002</c:v>
                </c:pt>
                <c:pt idx="2323">
                  <c:v>96.814930000000004</c:v>
                </c:pt>
                <c:pt idx="2324">
                  <c:v>96.813640000000007</c:v>
                </c:pt>
                <c:pt idx="2325">
                  <c:v>96.812340000000006</c:v>
                </c:pt>
                <c:pt idx="2326">
                  <c:v>96.811040000000006</c:v>
                </c:pt>
                <c:pt idx="2327">
                  <c:v>96.810059999999993</c:v>
                </c:pt>
                <c:pt idx="2328">
                  <c:v>96.808120000000002</c:v>
                </c:pt>
                <c:pt idx="2329">
                  <c:v>96.807469999999995</c:v>
                </c:pt>
                <c:pt idx="2330">
                  <c:v>96.806169999999995</c:v>
                </c:pt>
                <c:pt idx="2331">
                  <c:v>96.804550000000006</c:v>
                </c:pt>
                <c:pt idx="2332">
                  <c:v>96.803569999999993</c:v>
                </c:pt>
                <c:pt idx="2333">
                  <c:v>96.801299999999998</c:v>
                </c:pt>
                <c:pt idx="2334">
                  <c:v>96.800650000000005</c:v>
                </c:pt>
                <c:pt idx="2335">
                  <c:v>96.798379999999995</c:v>
                </c:pt>
                <c:pt idx="2336">
                  <c:v>96.796750000000003</c:v>
                </c:pt>
                <c:pt idx="2337">
                  <c:v>96.794479999999993</c:v>
                </c:pt>
                <c:pt idx="2338">
                  <c:v>96.792209999999997</c:v>
                </c:pt>
                <c:pt idx="2339">
                  <c:v>96.789929999999998</c:v>
                </c:pt>
                <c:pt idx="2340">
                  <c:v>96.787660000000002</c:v>
                </c:pt>
                <c:pt idx="2341">
                  <c:v>96.78604</c:v>
                </c:pt>
                <c:pt idx="2342">
                  <c:v>96.783439999999999</c:v>
                </c:pt>
                <c:pt idx="2343">
                  <c:v>96.781490000000005</c:v>
                </c:pt>
                <c:pt idx="2344">
                  <c:v>96.779870000000003</c:v>
                </c:pt>
                <c:pt idx="2345">
                  <c:v>96.777600000000007</c:v>
                </c:pt>
                <c:pt idx="2346">
                  <c:v>96.775970000000001</c:v>
                </c:pt>
                <c:pt idx="2347">
                  <c:v>96.773700000000005</c:v>
                </c:pt>
                <c:pt idx="2348">
                  <c:v>96.772400000000005</c:v>
                </c:pt>
                <c:pt idx="2349">
                  <c:v>96.771100000000004</c:v>
                </c:pt>
                <c:pt idx="2350">
                  <c:v>96.769810000000007</c:v>
                </c:pt>
                <c:pt idx="2351">
                  <c:v>96.767529999999994</c:v>
                </c:pt>
                <c:pt idx="2352">
                  <c:v>96.766229999999993</c:v>
                </c:pt>
                <c:pt idx="2353">
                  <c:v>96.764930000000007</c:v>
                </c:pt>
                <c:pt idx="2354">
                  <c:v>96.762990000000002</c:v>
                </c:pt>
                <c:pt idx="2355">
                  <c:v>96.760710000000003</c:v>
                </c:pt>
                <c:pt idx="2356">
                  <c:v>96.759420000000006</c:v>
                </c:pt>
                <c:pt idx="2357">
                  <c:v>96.757469999999998</c:v>
                </c:pt>
                <c:pt idx="2358">
                  <c:v>96.756489999999999</c:v>
                </c:pt>
                <c:pt idx="2359">
                  <c:v>96.753900000000002</c:v>
                </c:pt>
                <c:pt idx="2360">
                  <c:v>96.752600000000001</c:v>
                </c:pt>
                <c:pt idx="2361">
                  <c:v>96.750320000000002</c:v>
                </c:pt>
                <c:pt idx="2362">
                  <c:v>96.748699999999999</c:v>
                </c:pt>
                <c:pt idx="2363">
                  <c:v>96.747079999999997</c:v>
                </c:pt>
                <c:pt idx="2364">
                  <c:v>96.744159999999994</c:v>
                </c:pt>
                <c:pt idx="2365">
                  <c:v>96.743179999999995</c:v>
                </c:pt>
                <c:pt idx="2366">
                  <c:v>96.740579999999994</c:v>
                </c:pt>
                <c:pt idx="2367">
                  <c:v>96.739289999999997</c:v>
                </c:pt>
                <c:pt idx="2368">
                  <c:v>96.736689999999996</c:v>
                </c:pt>
                <c:pt idx="2369">
                  <c:v>96.735060000000004</c:v>
                </c:pt>
                <c:pt idx="2370">
                  <c:v>96.733440000000002</c:v>
                </c:pt>
                <c:pt idx="2371">
                  <c:v>96.731819999999999</c:v>
                </c:pt>
                <c:pt idx="2372">
                  <c:v>96.730519999999999</c:v>
                </c:pt>
                <c:pt idx="2373">
                  <c:v>96.728899999999996</c:v>
                </c:pt>
                <c:pt idx="2374">
                  <c:v>96.726950000000002</c:v>
                </c:pt>
                <c:pt idx="2375">
                  <c:v>96.726299999999995</c:v>
                </c:pt>
                <c:pt idx="2376">
                  <c:v>96.724350000000001</c:v>
                </c:pt>
                <c:pt idx="2377">
                  <c:v>96.723380000000006</c:v>
                </c:pt>
                <c:pt idx="2378">
                  <c:v>96.721429999999998</c:v>
                </c:pt>
                <c:pt idx="2379">
                  <c:v>96.72045</c:v>
                </c:pt>
                <c:pt idx="2380">
                  <c:v>96.718509999999995</c:v>
                </c:pt>
                <c:pt idx="2381">
                  <c:v>96.717529999999996</c:v>
                </c:pt>
                <c:pt idx="2382">
                  <c:v>96.715580000000003</c:v>
                </c:pt>
                <c:pt idx="2383">
                  <c:v>96.714290000000005</c:v>
                </c:pt>
                <c:pt idx="2384">
                  <c:v>96.71266</c:v>
                </c:pt>
                <c:pt idx="2385">
                  <c:v>96.712010000000006</c:v>
                </c:pt>
                <c:pt idx="2386">
                  <c:v>96.710710000000006</c:v>
                </c:pt>
                <c:pt idx="2387">
                  <c:v>96.709739999999996</c:v>
                </c:pt>
                <c:pt idx="2388">
                  <c:v>96.707790000000003</c:v>
                </c:pt>
                <c:pt idx="2389">
                  <c:v>96.707470000000001</c:v>
                </c:pt>
                <c:pt idx="2390">
                  <c:v>96.70617</c:v>
                </c:pt>
                <c:pt idx="2391">
                  <c:v>96.70487</c:v>
                </c:pt>
                <c:pt idx="2392">
                  <c:v>96.703249999999997</c:v>
                </c:pt>
                <c:pt idx="2393">
                  <c:v>96.701949999999997</c:v>
                </c:pt>
                <c:pt idx="2394">
                  <c:v>96.700320000000005</c:v>
                </c:pt>
                <c:pt idx="2395">
                  <c:v>96.699029999999993</c:v>
                </c:pt>
                <c:pt idx="2396">
                  <c:v>96.697730000000007</c:v>
                </c:pt>
                <c:pt idx="2397">
                  <c:v>96.696749999999994</c:v>
                </c:pt>
                <c:pt idx="2398">
                  <c:v>96.695130000000006</c:v>
                </c:pt>
                <c:pt idx="2399">
                  <c:v>96.693179999999998</c:v>
                </c:pt>
                <c:pt idx="2400">
                  <c:v>96.692530000000005</c:v>
                </c:pt>
                <c:pt idx="2401">
                  <c:v>96.690579999999997</c:v>
                </c:pt>
                <c:pt idx="2402">
                  <c:v>96.689610000000002</c:v>
                </c:pt>
                <c:pt idx="2403">
                  <c:v>96.687989999999999</c:v>
                </c:pt>
                <c:pt idx="2404">
                  <c:v>96.686040000000006</c:v>
                </c:pt>
                <c:pt idx="2405">
                  <c:v>96.684089999999998</c:v>
                </c:pt>
                <c:pt idx="2406">
                  <c:v>96.682789999999997</c:v>
                </c:pt>
                <c:pt idx="2407">
                  <c:v>96.679869999999994</c:v>
                </c:pt>
                <c:pt idx="2408">
                  <c:v>96.678569999999993</c:v>
                </c:pt>
                <c:pt idx="2409">
                  <c:v>96.675970000000007</c:v>
                </c:pt>
                <c:pt idx="2410">
                  <c:v>96.674350000000004</c:v>
                </c:pt>
                <c:pt idx="2411">
                  <c:v>96.671750000000003</c:v>
                </c:pt>
                <c:pt idx="2412">
                  <c:v>96.670450000000002</c:v>
                </c:pt>
                <c:pt idx="2413">
                  <c:v>96.668180000000007</c:v>
                </c:pt>
                <c:pt idx="2414">
                  <c:v>96.667209999999997</c:v>
                </c:pt>
                <c:pt idx="2415">
                  <c:v>96.665260000000004</c:v>
                </c:pt>
                <c:pt idx="2416">
                  <c:v>96.663309999999996</c:v>
                </c:pt>
                <c:pt idx="2417">
                  <c:v>96.661689999999993</c:v>
                </c:pt>
                <c:pt idx="2418">
                  <c:v>96.660390000000007</c:v>
                </c:pt>
                <c:pt idx="2419">
                  <c:v>96.659090000000006</c:v>
                </c:pt>
                <c:pt idx="2420">
                  <c:v>96.657790000000006</c:v>
                </c:pt>
                <c:pt idx="2421">
                  <c:v>96.656170000000003</c:v>
                </c:pt>
                <c:pt idx="2422">
                  <c:v>96.654870000000003</c:v>
                </c:pt>
                <c:pt idx="2423">
                  <c:v>96.65325</c:v>
                </c:pt>
                <c:pt idx="2424">
                  <c:v>96.651949999999999</c:v>
                </c:pt>
                <c:pt idx="2425">
                  <c:v>96.649680000000004</c:v>
                </c:pt>
                <c:pt idx="2426">
                  <c:v>96.648700000000005</c:v>
                </c:pt>
                <c:pt idx="2427">
                  <c:v>96.646429999999995</c:v>
                </c:pt>
                <c:pt idx="2428">
                  <c:v>96.645129999999995</c:v>
                </c:pt>
                <c:pt idx="2429">
                  <c:v>96.642529999999994</c:v>
                </c:pt>
                <c:pt idx="2430">
                  <c:v>96.64058</c:v>
                </c:pt>
                <c:pt idx="2431">
                  <c:v>96.638639999999995</c:v>
                </c:pt>
                <c:pt idx="2432">
                  <c:v>96.636359999999996</c:v>
                </c:pt>
                <c:pt idx="2433">
                  <c:v>96.635710000000003</c:v>
                </c:pt>
                <c:pt idx="2434">
                  <c:v>96.635710000000003</c:v>
                </c:pt>
                <c:pt idx="2435">
                  <c:v>96.635710000000003</c:v>
                </c:pt>
                <c:pt idx="2436">
                  <c:v>96.636359999999996</c:v>
                </c:pt>
                <c:pt idx="2437">
                  <c:v>96.636690000000002</c:v>
                </c:pt>
                <c:pt idx="2438">
                  <c:v>96.637659999999997</c:v>
                </c:pt>
                <c:pt idx="2439">
                  <c:v>96.637990000000002</c:v>
                </c:pt>
                <c:pt idx="2440">
                  <c:v>96.638959999999997</c:v>
                </c:pt>
                <c:pt idx="2441">
                  <c:v>96.638310000000004</c:v>
                </c:pt>
                <c:pt idx="2442">
                  <c:v>96.636690000000002</c:v>
                </c:pt>
                <c:pt idx="2443">
                  <c:v>96.635390000000001</c:v>
                </c:pt>
                <c:pt idx="2444">
                  <c:v>96.632140000000007</c:v>
                </c:pt>
                <c:pt idx="2445">
                  <c:v>96.629869999999997</c:v>
                </c:pt>
                <c:pt idx="2446">
                  <c:v>96.625649999999993</c:v>
                </c:pt>
                <c:pt idx="2447">
                  <c:v>96.622399999999999</c:v>
                </c:pt>
                <c:pt idx="2448">
                  <c:v>96.617859999999993</c:v>
                </c:pt>
                <c:pt idx="2449">
                  <c:v>96.614930000000001</c:v>
                </c:pt>
                <c:pt idx="2450">
                  <c:v>96.611040000000003</c:v>
                </c:pt>
                <c:pt idx="2451">
                  <c:v>96.608440000000002</c:v>
                </c:pt>
                <c:pt idx="2452">
                  <c:v>96.604870000000005</c:v>
                </c:pt>
                <c:pt idx="2453">
                  <c:v>96.602599999999995</c:v>
                </c:pt>
                <c:pt idx="2454">
                  <c:v>96.598699999999994</c:v>
                </c:pt>
                <c:pt idx="2455">
                  <c:v>96.597080000000005</c:v>
                </c:pt>
                <c:pt idx="2456">
                  <c:v>96.593829999999997</c:v>
                </c:pt>
                <c:pt idx="2457">
                  <c:v>96.592209999999994</c:v>
                </c:pt>
                <c:pt idx="2458">
                  <c:v>96.589609999999993</c:v>
                </c:pt>
                <c:pt idx="2459">
                  <c:v>96.58766</c:v>
                </c:pt>
                <c:pt idx="2460">
                  <c:v>96.585059999999999</c:v>
                </c:pt>
                <c:pt idx="2461">
                  <c:v>96.582790000000003</c:v>
                </c:pt>
                <c:pt idx="2462">
                  <c:v>96.580520000000007</c:v>
                </c:pt>
                <c:pt idx="2463">
                  <c:v>96.578249999999997</c:v>
                </c:pt>
                <c:pt idx="2464">
                  <c:v>96.575649999999996</c:v>
                </c:pt>
                <c:pt idx="2465">
                  <c:v>96.574680000000001</c:v>
                </c:pt>
                <c:pt idx="2466">
                  <c:v>96.571749999999994</c:v>
                </c:pt>
                <c:pt idx="2467">
                  <c:v>96.569159999999997</c:v>
                </c:pt>
                <c:pt idx="2468">
                  <c:v>96.567530000000005</c:v>
                </c:pt>
                <c:pt idx="2469">
                  <c:v>96.565259999999995</c:v>
                </c:pt>
                <c:pt idx="2470">
                  <c:v>96.563310000000001</c:v>
                </c:pt>
                <c:pt idx="2471">
                  <c:v>96.562010000000001</c:v>
                </c:pt>
                <c:pt idx="2472">
                  <c:v>96.560389999999998</c:v>
                </c:pt>
                <c:pt idx="2473">
                  <c:v>96.557789999999997</c:v>
                </c:pt>
                <c:pt idx="2474">
                  <c:v>96.556489999999997</c:v>
                </c:pt>
                <c:pt idx="2475">
                  <c:v>96.554220000000001</c:v>
                </c:pt>
                <c:pt idx="2476">
                  <c:v>96.55292</c:v>
                </c:pt>
                <c:pt idx="2477">
                  <c:v>96.550319999999999</c:v>
                </c:pt>
                <c:pt idx="2478">
                  <c:v>96.548379999999995</c:v>
                </c:pt>
                <c:pt idx="2479">
                  <c:v>96.546430000000001</c:v>
                </c:pt>
                <c:pt idx="2480">
                  <c:v>96.544809999999998</c:v>
                </c:pt>
                <c:pt idx="2481">
                  <c:v>96.542209999999997</c:v>
                </c:pt>
                <c:pt idx="2482">
                  <c:v>96.540260000000004</c:v>
                </c:pt>
                <c:pt idx="2483">
                  <c:v>96.537989999999994</c:v>
                </c:pt>
                <c:pt idx="2484">
                  <c:v>96.53604</c:v>
                </c:pt>
                <c:pt idx="2485">
                  <c:v>96.533439999999999</c:v>
                </c:pt>
                <c:pt idx="2486">
                  <c:v>96.531490000000005</c:v>
                </c:pt>
                <c:pt idx="2487">
                  <c:v>96.527919999999995</c:v>
                </c:pt>
                <c:pt idx="2488">
                  <c:v>96.525970000000001</c:v>
                </c:pt>
                <c:pt idx="2489">
                  <c:v>96.522400000000005</c:v>
                </c:pt>
                <c:pt idx="2490">
                  <c:v>96.520129999999995</c:v>
                </c:pt>
                <c:pt idx="2491">
                  <c:v>96.516559999999998</c:v>
                </c:pt>
                <c:pt idx="2492">
                  <c:v>96.512990000000002</c:v>
                </c:pt>
                <c:pt idx="2493">
                  <c:v>96.510059999999996</c:v>
                </c:pt>
                <c:pt idx="2494">
                  <c:v>96.506489999999999</c:v>
                </c:pt>
                <c:pt idx="2495">
                  <c:v>96.504220000000004</c:v>
                </c:pt>
                <c:pt idx="2496">
                  <c:v>96.502269999999996</c:v>
                </c:pt>
                <c:pt idx="2497">
                  <c:v>96.499679999999998</c:v>
                </c:pt>
                <c:pt idx="2498">
                  <c:v>96.498699999999999</c:v>
                </c:pt>
                <c:pt idx="2499">
                  <c:v>96.496099999999998</c:v>
                </c:pt>
                <c:pt idx="2500">
                  <c:v>96.493830000000003</c:v>
                </c:pt>
                <c:pt idx="2501">
                  <c:v>96.493179999999995</c:v>
                </c:pt>
                <c:pt idx="2502">
                  <c:v>96.491879999999995</c:v>
                </c:pt>
                <c:pt idx="2503">
                  <c:v>96.491230000000002</c:v>
                </c:pt>
                <c:pt idx="2504">
                  <c:v>96.489289999999997</c:v>
                </c:pt>
                <c:pt idx="2505">
                  <c:v>96.488960000000006</c:v>
                </c:pt>
                <c:pt idx="2506">
                  <c:v>96.487340000000003</c:v>
                </c:pt>
                <c:pt idx="2507">
                  <c:v>96.486360000000005</c:v>
                </c:pt>
                <c:pt idx="2508">
                  <c:v>96.484740000000002</c:v>
                </c:pt>
                <c:pt idx="2509">
                  <c:v>96.483440000000002</c:v>
                </c:pt>
                <c:pt idx="2510">
                  <c:v>96.482140000000001</c:v>
                </c:pt>
                <c:pt idx="2511">
                  <c:v>96.481489999999994</c:v>
                </c:pt>
                <c:pt idx="2512">
                  <c:v>96.480840000000001</c:v>
                </c:pt>
                <c:pt idx="2513">
                  <c:v>96.478899999999996</c:v>
                </c:pt>
                <c:pt idx="2514">
                  <c:v>96.477919999999997</c:v>
                </c:pt>
                <c:pt idx="2515">
                  <c:v>96.476619999999997</c:v>
                </c:pt>
                <c:pt idx="2516">
                  <c:v>96.475970000000004</c:v>
                </c:pt>
                <c:pt idx="2517">
                  <c:v>96.474999999999994</c:v>
                </c:pt>
                <c:pt idx="2518">
                  <c:v>96.472399999999993</c:v>
                </c:pt>
                <c:pt idx="2519">
                  <c:v>96.471429999999998</c:v>
                </c:pt>
                <c:pt idx="2520">
                  <c:v>96.470129999999997</c:v>
                </c:pt>
                <c:pt idx="2521">
                  <c:v>96.469160000000002</c:v>
                </c:pt>
                <c:pt idx="2522">
                  <c:v>96.466880000000003</c:v>
                </c:pt>
                <c:pt idx="2523">
                  <c:v>96.465909999999994</c:v>
                </c:pt>
                <c:pt idx="2524">
                  <c:v>96.464609999999993</c:v>
                </c:pt>
                <c:pt idx="2525">
                  <c:v>96.462990000000005</c:v>
                </c:pt>
                <c:pt idx="2526">
                  <c:v>96.460710000000006</c:v>
                </c:pt>
                <c:pt idx="2527">
                  <c:v>96.458770000000001</c:v>
                </c:pt>
                <c:pt idx="2528">
                  <c:v>96.456490000000002</c:v>
                </c:pt>
                <c:pt idx="2529">
                  <c:v>96.45487</c:v>
                </c:pt>
                <c:pt idx="2530">
                  <c:v>96.451620000000005</c:v>
                </c:pt>
                <c:pt idx="2531">
                  <c:v>96.45</c:v>
                </c:pt>
                <c:pt idx="2532">
                  <c:v>96.446749999999994</c:v>
                </c:pt>
                <c:pt idx="2533">
                  <c:v>96.445130000000006</c:v>
                </c:pt>
                <c:pt idx="2534">
                  <c:v>96.442210000000003</c:v>
                </c:pt>
                <c:pt idx="2535">
                  <c:v>96.438959999999994</c:v>
                </c:pt>
                <c:pt idx="2536">
                  <c:v>96.437010000000001</c:v>
                </c:pt>
                <c:pt idx="2537">
                  <c:v>96.433769999999996</c:v>
                </c:pt>
                <c:pt idx="2538">
                  <c:v>96.432140000000004</c:v>
                </c:pt>
                <c:pt idx="2539">
                  <c:v>96.428250000000006</c:v>
                </c:pt>
                <c:pt idx="2540">
                  <c:v>96.426299999999998</c:v>
                </c:pt>
                <c:pt idx="2541">
                  <c:v>96.423050000000003</c:v>
                </c:pt>
                <c:pt idx="2542">
                  <c:v>96.421099999999996</c:v>
                </c:pt>
                <c:pt idx="2543">
                  <c:v>96.417529999999999</c:v>
                </c:pt>
                <c:pt idx="2544">
                  <c:v>96.414940000000001</c:v>
                </c:pt>
                <c:pt idx="2545">
                  <c:v>96.411360000000002</c:v>
                </c:pt>
                <c:pt idx="2546">
                  <c:v>96.409090000000006</c:v>
                </c:pt>
                <c:pt idx="2547">
                  <c:v>96.404219999999995</c:v>
                </c:pt>
                <c:pt idx="2548">
                  <c:v>96.402270000000001</c:v>
                </c:pt>
                <c:pt idx="2549">
                  <c:v>96.397400000000005</c:v>
                </c:pt>
                <c:pt idx="2550">
                  <c:v>96.395449999999997</c:v>
                </c:pt>
                <c:pt idx="2551">
                  <c:v>96.390910000000005</c:v>
                </c:pt>
                <c:pt idx="2552">
                  <c:v>96.388639999999995</c:v>
                </c:pt>
                <c:pt idx="2553">
                  <c:v>96.385390000000001</c:v>
                </c:pt>
                <c:pt idx="2554">
                  <c:v>96.38279</c:v>
                </c:pt>
                <c:pt idx="2555">
                  <c:v>96.379549999999995</c:v>
                </c:pt>
                <c:pt idx="2556">
                  <c:v>96.377600000000001</c:v>
                </c:pt>
                <c:pt idx="2557">
                  <c:v>96.374350000000007</c:v>
                </c:pt>
                <c:pt idx="2558">
                  <c:v>96.372079999999997</c:v>
                </c:pt>
                <c:pt idx="2559">
                  <c:v>96.368830000000003</c:v>
                </c:pt>
                <c:pt idx="2560">
                  <c:v>96.366879999999995</c:v>
                </c:pt>
                <c:pt idx="2561">
                  <c:v>96.364289999999997</c:v>
                </c:pt>
                <c:pt idx="2562">
                  <c:v>96.362340000000003</c:v>
                </c:pt>
                <c:pt idx="2563">
                  <c:v>96.358770000000007</c:v>
                </c:pt>
                <c:pt idx="2564">
                  <c:v>96.357140000000001</c:v>
                </c:pt>
                <c:pt idx="2565">
                  <c:v>96.354870000000005</c:v>
                </c:pt>
                <c:pt idx="2566">
                  <c:v>96.352919999999997</c:v>
                </c:pt>
                <c:pt idx="2567">
                  <c:v>96.351299999999995</c:v>
                </c:pt>
                <c:pt idx="2568">
                  <c:v>96.348050000000001</c:v>
                </c:pt>
                <c:pt idx="2569">
                  <c:v>96.346429999999998</c:v>
                </c:pt>
                <c:pt idx="2570">
                  <c:v>96.343509999999995</c:v>
                </c:pt>
                <c:pt idx="2571">
                  <c:v>96.342209999999994</c:v>
                </c:pt>
                <c:pt idx="2572">
                  <c:v>96.339290000000005</c:v>
                </c:pt>
                <c:pt idx="2573">
                  <c:v>96.337990000000005</c:v>
                </c:pt>
                <c:pt idx="2574">
                  <c:v>96.335059999999999</c:v>
                </c:pt>
                <c:pt idx="2575">
                  <c:v>96.333439999999996</c:v>
                </c:pt>
                <c:pt idx="2576">
                  <c:v>96.330839999999995</c:v>
                </c:pt>
                <c:pt idx="2577">
                  <c:v>96.328900000000004</c:v>
                </c:pt>
                <c:pt idx="2578">
                  <c:v>96.326300000000003</c:v>
                </c:pt>
                <c:pt idx="2579">
                  <c:v>96.324680000000001</c:v>
                </c:pt>
                <c:pt idx="2580">
                  <c:v>96.32208</c:v>
                </c:pt>
                <c:pt idx="2581">
                  <c:v>96.320130000000006</c:v>
                </c:pt>
                <c:pt idx="2582">
                  <c:v>96.317530000000005</c:v>
                </c:pt>
                <c:pt idx="2583">
                  <c:v>96.315579999999997</c:v>
                </c:pt>
                <c:pt idx="2584">
                  <c:v>96.312989999999999</c:v>
                </c:pt>
                <c:pt idx="2585">
                  <c:v>96.311040000000006</c:v>
                </c:pt>
                <c:pt idx="2586">
                  <c:v>96.308769999999996</c:v>
                </c:pt>
                <c:pt idx="2587">
                  <c:v>96.306489999999997</c:v>
                </c:pt>
                <c:pt idx="2588">
                  <c:v>96.303250000000006</c:v>
                </c:pt>
                <c:pt idx="2589">
                  <c:v>96.301299999999998</c:v>
                </c:pt>
                <c:pt idx="2590">
                  <c:v>96.298050000000003</c:v>
                </c:pt>
                <c:pt idx="2591">
                  <c:v>96.295450000000002</c:v>
                </c:pt>
                <c:pt idx="2592">
                  <c:v>96.291560000000004</c:v>
                </c:pt>
                <c:pt idx="2593">
                  <c:v>96.289289999999994</c:v>
                </c:pt>
                <c:pt idx="2594">
                  <c:v>96.28604</c:v>
                </c:pt>
                <c:pt idx="2595">
                  <c:v>96.283439999999999</c:v>
                </c:pt>
                <c:pt idx="2596">
                  <c:v>96.280190000000005</c:v>
                </c:pt>
                <c:pt idx="2597">
                  <c:v>96.277600000000007</c:v>
                </c:pt>
                <c:pt idx="2598">
                  <c:v>96.274680000000004</c:v>
                </c:pt>
                <c:pt idx="2599">
                  <c:v>96.272400000000005</c:v>
                </c:pt>
                <c:pt idx="2600">
                  <c:v>96.269159999999999</c:v>
                </c:pt>
                <c:pt idx="2601">
                  <c:v>96.26688</c:v>
                </c:pt>
                <c:pt idx="2602">
                  <c:v>96.262990000000002</c:v>
                </c:pt>
                <c:pt idx="2603">
                  <c:v>96.260390000000001</c:v>
                </c:pt>
                <c:pt idx="2604">
                  <c:v>96.25779</c:v>
                </c:pt>
                <c:pt idx="2605">
                  <c:v>96.254869999999997</c:v>
                </c:pt>
                <c:pt idx="2606">
                  <c:v>96.252920000000003</c:v>
                </c:pt>
                <c:pt idx="2607">
                  <c:v>96.249679999999998</c:v>
                </c:pt>
                <c:pt idx="2608">
                  <c:v>96.247730000000004</c:v>
                </c:pt>
                <c:pt idx="2609">
                  <c:v>96.244159999999994</c:v>
                </c:pt>
                <c:pt idx="2610">
                  <c:v>96.242530000000002</c:v>
                </c:pt>
                <c:pt idx="2611">
                  <c:v>96.238960000000006</c:v>
                </c:pt>
                <c:pt idx="2612">
                  <c:v>96.236689999999996</c:v>
                </c:pt>
                <c:pt idx="2613">
                  <c:v>96.23312</c:v>
                </c:pt>
                <c:pt idx="2614">
                  <c:v>96.230840000000001</c:v>
                </c:pt>
                <c:pt idx="2615">
                  <c:v>96.227919999999997</c:v>
                </c:pt>
                <c:pt idx="2616">
                  <c:v>96.225650000000002</c:v>
                </c:pt>
                <c:pt idx="2617">
                  <c:v>96.222729999999999</c:v>
                </c:pt>
                <c:pt idx="2618">
                  <c:v>96.219809999999995</c:v>
                </c:pt>
                <c:pt idx="2619">
                  <c:v>96.216560000000001</c:v>
                </c:pt>
                <c:pt idx="2620">
                  <c:v>96.21396</c:v>
                </c:pt>
                <c:pt idx="2621">
                  <c:v>96.210390000000004</c:v>
                </c:pt>
                <c:pt idx="2622">
                  <c:v>96.208439999999996</c:v>
                </c:pt>
                <c:pt idx="2623">
                  <c:v>96.20487</c:v>
                </c:pt>
                <c:pt idx="2624">
                  <c:v>96.202269999999999</c:v>
                </c:pt>
                <c:pt idx="2625">
                  <c:v>96.198700000000002</c:v>
                </c:pt>
                <c:pt idx="2626">
                  <c:v>96.196430000000007</c:v>
                </c:pt>
                <c:pt idx="2627">
                  <c:v>96.192859999999996</c:v>
                </c:pt>
                <c:pt idx="2628">
                  <c:v>96.190579999999997</c:v>
                </c:pt>
                <c:pt idx="2629">
                  <c:v>96.187010000000001</c:v>
                </c:pt>
                <c:pt idx="2630">
                  <c:v>96.185059999999993</c:v>
                </c:pt>
                <c:pt idx="2631">
                  <c:v>96.181169999999995</c:v>
                </c:pt>
                <c:pt idx="2632">
                  <c:v>96.179220000000001</c:v>
                </c:pt>
                <c:pt idx="2633">
                  <c:v>96.175650000000005</c:v>
                </c:pt>
                <c:pt idx="2634">
                  <c:v>96.173379999999995</c:v>
                </c:pt>
                <c:pt idx="2635">
                  <c:v>96.169479999999993</c:v>
                </c:pt>
                <c:pt idx="2636">
                  <c:v>96.166229999999999</c:v>
                </c:pt>
                <c:pt idx="2637">
                  <c:v>96.163309999999996</c:v>
                </c:pt>
                <c:pt idx="2638">
                  <c:v>96.160060000000001</c:v>
                </c:pt>
                <c:pt idx="2639">
                  <c:v>96.157139999999998</c:v>
                </c:pt>
                <c:pt idx="2640">
                  <c:v>96.153570000000002</c:v>
                </c:pt>
                <c:pt idx="2641">
                  <c:v>96.151619999999994</c:v>
                </c:pt>
                <c:pt idx="2642">
                  <c:v>96.147400000000005</c:v>
                </c:pt>
                <c:pt idx="2643">
                  <c:v>96.145129999999995</c:v>
                </c:pt>
                <c:pt idx="2644">
                  <c:v>96.140910000000005</c:v>
                </c:pt>
                <c:pt idx="2645">
                  <c:v>96.137659999999997</c:v>
                </c:pt>
                <c:pt idx="2646">
                  <c:v>96.133120000000005</c:v>
                </c:pt>
                <c:pt idx="2647">
                  <c:v>96.130189999999999</c:v>
                </c:pt>
                <c:pt idx="2648">
                  <c:v>96.125</c:v>
                </c:pt>
                <c:pt idx="2649">
                  <c:v>96.121750000000006</c:v>
                </c:pt>
                <c:pt idx="2650">
                  <c:v>96.11721</c:v>
                </c:pt>
                <c:pt idx="2651">
                  <c:v>96.114289999999997</c:v>
                </c:pt>
                <c:pt idx="2652">
                  <c:v>96.110060000000004</c:v>
                </c:pt>
                <c:pt idx="2653">
                  <c:v>96.107789999999994</c:v>
                </c:pt>
                <c:pt idx="2654">
                  <c:v>96.104550000000003</c:v>
                </c:pt>
                <c:pt idx="2655">
                  <c:v>96.102599999999995</c:v>
                </c:pt>
                <c:pt idx="2656">
                  <c:v>96.100970000000004</c:v>
                </c:pt>
                <c:pt idx="2657">
                  <c:v>96.1</c:v>
                </c:pt>
                <c:pt idx="2658">
                  <c:v>96.098380000000006</c:v>
                </c:pt>
                <c:pt idx="2659">
                  <c:v>96.097399999999993</c:v>
                </c:pt>
                <c:pt idx="2660">
                  <c:v>96.096429999999998</c:v>
                </c:pt>
                <c:pt idx="2661">
                  <c:v>96.095129999999997</c:v>
                </c:pt>
                <c:pt idx="2662">
                  <c:v>96.093180000000004</c:v>
                </c:pt>
                <c:pt idx="2663">
                  <c:v>96.091560000000001</c:v>
                </c:pt>
                <c:pt idx="2664">
                  <c:v>96.089290000000005</c:v>
                </c:pt>
                <c:pt idx="2665">
                  <c:v>96.087010000000006</c:v>
                </c:pt>
                <c:pt idx="2666">
                  <c:v>96.083770000000001</c:v>
                </c:pt>
                <c:pt idx="2667">
                  <c:v>96.080839999999995</c:v>
                </c:pt>
                <c:pt idx="2668">
                  <c:v>96.076620000000005</c:v>
                </c:pt>
                <c:pt idx="2669">
                  <c:v>96.073049999999995</c:v>
                </c:pt>
                <c:pt idx="2670">
                  <c:v>96.069159999999997</c:v>
                </c:pt>
                <c:pt idx="2671">
                  <c:v>96.064610000000002</c:v>
                </c:pt>
                <c:pt idx="2672">
                  <c:v>96.062010000000001</c:v>
                </c:pt>
                <c:pt idx="2673">
                  <c:v>96.057469999999995</c:v>
                </c:pt>
                <c:pt idx="2674">
                  <c:v>96.054869999999994</c:v>
                </c:pt>
                <c:pt idx="2675">
                  <c:v>96.050319999999999</c:v>
                </c:pt>
                <c:pt idx="2676">
                  <c:v>96.047730000000001</c:v>
                </c:pt>
                <c:pt idx="2677">
                  <c:v>96.043180000000007</c:v>
                </c:pt>
                <c:pt idx="2678">
                  <c:v>96.039929999999998</c:v>
                </c:pt>
                <c:pt idx="2679">
                  <c:v>96.036360000000002</c:v>
                </c:pt>
                <c:pt idx="2680">
                  <c:v>96.033119999999997</c:v>
                </c:pt>
                <c:pt idx="2681">
                  <c:v>96.02955</c:v>
                </c:pt>
                <c:pt idx="2682">
                  <c:v>96.026619999999994</c:v>
                </c:pt>
                <c:pt idx="2683">
                  <c:v>96.022729999999996</c:v>
                </c:pt>
                <c:pt idx="2684">
                  <c:v>96.020780000000002</c:v>
                </c:pt>
                <c:pt idx="2685">
                  <c:v>96.017529999999994</c:v>
                </c:pt>
                <c:pt idx="2686">
                  <c:v>96.015259999999998</c:v>
                </c:pt>
                <c:pt idx="2687">
                  <c:v>96.012010000000004</c:v>
                </c:pt>
                <c:pt idx="2688">
                  <c:v>96.010059999999996</c:v>
                </c:pt>
                <c:pt idx="2689">
                  <c:v>96.00779</c:v>
                </c:pt>
                <c:pt idx="2690">
                  <c:v>96.005840000000006</c:v>
                </c:pt>
                <c:pt idx="2691">
                  <c:v>96.004220000000004</c:v>
                </c:pt>
                <c:pt idx="2692">
                  <c:v>96.002269999999996</c:v>
                </c:pt>
                <c:pt idx="2693">
                  <c:v>95.999350000000007</c:v>
                </c:pt>
                <c:pt idx="2694">
                  <c:v>95.997399999999999</c:v>
                </c:pt>
                <c:pt idx="2695">
                  <c:v>95.994159999999994</c:v>
                </c:pt>
                <c:pt idx="2696">
                  <c:v>95.99221</c:v>
                </c:pt>
                <c:pt idx="2697">
                  <c:v>95.987989999999996</c:v>
                </c:pt>
                <c:pt idx="2698">
                  <c:v>95.985709999999997</c:v>
                </c:pt>
                <c:pt idx="2699">
                  <c:v>95.980840000000001</c:v>
                </c:pt>
                <c:pt idx="2700">
                  <c:v>95.978250000000003</c:v>
                </c:pt>
                <c:pt idx="2701">
                  <c:v>95.974350000000001</c:v>
                </c:pt>
                <c:pt idx="2702">
                  <c:v>95.971100000000007</c:v>
                </c:pt>
                <c:pt idx="2703">
                  <c:v>95.966880000000003</c:v>
                </c:pt>
                <c:pt idx="2704">
                  <c:v>95.962010000000006</c:v>
                </c:pt>
                <c:pt idx="2705">
                  <c:v>95.959090000000003</c:v>
                </c:pt>
                <c:pt idx="2706">
                  <c:v>95.95487</c:v>
                </c:pt>
                <c:pt idx="2707">
                  <c:v>95.951620000000005</c:v>
                </c:pt>
                <c:pt idx="2708">
                  <c:v>95.94708</c:v>
                </c:pt>
                <c:pt idx="2709">
                  <c:v>95.943830000000005</c:v>
                </c:pt>
                <c:pt idx="2710">
                  <c:v>95.939930000000004</c:v>
                </c:pt>
                <c:pt idx="2711">
                  <c:v>95.936689999999999</c:v>
                </c:pt>
                <c:pt idx="2712">
                  <c:v>95.932789999999997</c:v>
                </c:pt>
                <c:pt idx="2713">
                  <c:v>95.929550000000006</c:v>
                </c:pt>
                <c:pt idx="2714">
                  <c:v>95.925650000000005</c:v>
                </c:pt>
                <c:pt idx="2715">
                  <c:v>95.922730000000001</c:v>
                </c:pt>
                <c:pt idx="2716">
                  <c:v>95.918180000000007</c:v>
                </c:pt>
                <c:pt idx="2717">
                  <c:v>95.915909999999997</c:v>
                </c:pt>
                <c:pt idx="2718">
                  <c:v>95.911360000000002</c:v>
                </c:pt>
                <c:pt idx="2719">
                  <c:v>95.908770000000004</c:v>
                </c:pt>
                <c:pt idx="2720">
                  <c:v>95.904219999999995</c:v>
                </c:pt>
                <c:pt idx="2721">
                  <c:v>95.901619999999994</c:v>
                </c:pt>
                <c:pt idx="2722">
                  <c:v>95.897729999999996</c:v>
                </c:pt>
                <c:pt idx="2723">
                  <c:v>95.894159999999999</c:v>
                </c:pt>
                <c:pt idx="2724">
                  <c:v>95.89058</c:v>
                </c:pt>
                <c:pt idx="2725">
                  <c:v>95.887339999999995</c:v>
                </c:pt>
                <c:pt idx="2726">
                  <c:v>95.88279</c:v>
                </c:pt>
                <c:pt idx="2727">
                  <c:v>95.880520000000004</c:v>
                </c:pt>
                <c:pt idx="2728">
                  <c:v>95.875320000000002</c:v>
                </c:pt>
                <c:pt idx="2729">
                  <c:v>95.872730000000004</c:v>
                </c:pt>
                <c:pt idx="2730">
                  <c:v>95.867859999999993</c:v>
                </c:pt>
                <c:pt idx="2731">
                  <c:v>95.864609999999999</c:v>
                </c:pt>
                <c:pt idx="2732">
                  <c:v>95.859740000000002</c:v>
                </c:pt>
                <c:pt idx="2733">
                  <c:v>95.856170000000006</c:v>
                </c:pt>
                <c:pt idx="2734">
                  <c:v>95.851299999999995</c:v>
                </c:pt>
                <c:pt idx="2735">
                  <c:v>95.847729999999999</c:v>
                </c:pt>
                <c:pt idx="2736">
                  <c:v>95.842860000000002</c:v>
                </c:pt>
                <c:pt idx="2737">
                  <c:v>95.83896</c:v>
                </c:pt>
                <c:pt idx="2738">
                  <c:v>95.833770000000001</c:v>
                </c:pt>
                <c:pt idx="2739">
                  <c:v>95.829220000000007</c:v>
                </c:pt>
                <c:pt idx="2740">
                  <c:v>95.825649999999996</c:v>
                </c:pt>
                <c:pt idx="2741">
                  <c:v>95.820779999999999</c:v>
                </c:pt>
                <c:pt idx="2742">
                  <c:v>95.817210000000003</c:v>
                </c:pt>
                <c:pt idx="2743">
                  <c:v>95.812659999999994</c:v>
                </c:pt>
                <c:pt idx="2744">
                  <c:v>95.808769999999996</c:v>
                </c:pt>
                <c:pt idx="2745">
                  <c:v>95.803569999999993</c:v>
                </c:pt>
                <c:pt idx="2746">
                  <c:v>95.801299999999998</c:v>
                </c:pt>
                <c:pt idx="2747">
                  <c:v>95.796099999999996</c:v>
                </c:pt>
                <c:pt idx="2748">
                  <c:v>95.792860000000005</c:v>
                </c:pt>
                <c:pt idx="2749">
                  <c:v>95.787989999999994</c:v>
                </c:pt>
                <c:pt idx="2750">
                  <c:v>95.785060000000001</c:v>
                </c:pt>
                <c:pt idx="2751">
                  <c:v>95.77955</c:v>
                </c:pt>
                <c:pt idx="2752">
                  <c:v>95.776619999999994</c:v>
                </c:pt>
                <c:pt idx="2753">
                  <c:v>95.772400000000005</c:v>
                </c:pt>
                <c:pt idx="2754">
                  <c:v>95.768829999999994</c:v>
                </c:pt>
                <c:pt idx="2755">
                  <c:v>95.764610000000005</c:v>
                </c:pt>
                <c:pt idx="2756">
                  <c:v>95.762010000000004</c:v>
                </c:pt>
                <c:pt idx="2757">
                  <c:v>95.75779</c:v>
                </c:pt>
                <c:pt idx="2758">
                  <c:v>95.755840000000006</c:v>
                </c:pt>
                <c:pt idx="2759">
                  <c:v>95.750969999999995</c:v>
                </c:pt>
                <c:pt idx="2760">
                  <c:v>95.747730000000004</c:v>
                </c:pt>
                <c:pt idx="2761">
                  <c:v>95.743179999999995</c:v>
                </c:pt>
                <c:pt idx="2762">
                  <c:v>95.739930000000001</c:v>
                </c:pt>
                <c:pt idx="2763">
                  <c:v>95.734740000000002</c:v>
                </c:pt>
                <c:pt idx="2764">
                  <c:v>95.731489999999994</c:v>
                </c:pt>
                <c:pt idx="2765">
                  <c:v>95.726619999999997</c:v>
                </c:pt>
                <c:pt idx="2766">
                  <c:v>95.722080000000005</c:v>
                </c:pt>
                <c:pt idx="2767">
                  <c:v>95.717209999999994</c:v>
                </c:pt>
                <c:pt idx="2768">
                  <c:v>95.713639999999998</c:v>
                </c:pt>
                <c:pt idx="2769">
                  <c:v>95.707790000000003</c:v>
                </c:pt>
                <c:pt idx="2770">
                  <c:v>95.705190000000002</c:v>
                </c:pt>
                <c:pt idx="2771">
                  <c:v>95.699029999999993</c:v>
                </c:pt>
                <c:pt idx="2772">
                  <c:v>95.694159999999997</c:v>
                </c:pt>
                <c:pt idx="2773">
                  <c:v>95.689610000000002</c:v>
                </c:pt>
                <c:pt idx="2774">
                  <c:v>95.684420000000003</c:v>
                </c:pt>
                <c:pt idx="2775">
                  <c:v>95.680840000000003</c:v>
                </c:pt>
                <c:pt idx="2776">
                  <c:v>95.674999999999997</c:v>
                </c:pt>
                <c:pt idx="2777">
                  <c:v>95.671430000000001</c:v>
                </c:pt>
                <c:pt idx="2778">
                  <c:v>95.665580000000006</c:v>
                </c:pt>
                <c:pt idx="2779">
                  <c:v>95.661689999999993</c:v>
                </c:pt>
                <c:pt idx="2780">
                  <c:v>95.655839999999998</c:v>
                </c:pt>
                <c:pt idx="2781">
                  <c:v>95.651949999999999</c:v>
                </c:pt>
                <c:pt idx="2782">
                  <c:v>95.645780000000002</c:v>
                </c:pt>
                <c:pt idx="2783">
                  <c:v>95.642210000000006</c:v>
                </c:pt>
                <c:pt idx="2784">
                  <c:v>95.636359999999996</c:v>
                </c:pt>
                <c:pt idx="2785">
                  <c:v>95.631820000000005</c:v>
                </c:pt>
                <c:pt idx="2786">
                  <c:v>95.626620000000003</c:v>
                </c:pt>
                <c:pt idx="2787">
                  <c:v>95.622399999999999</c:v>
                </c:pt>
                <c:pt idx="2788">
                  <c:v>95.616560000000007</c:v>
                </c:pt>
                <c:pt idx="2789">
                  <c:v>95.613309999999998</c:v>
                </c:pt>
                <c:pt idx="2790">
                  <c:v>95.607140000000001</c:v>
                </c:pt>
                <c:pt idx="2791">
                  <c:v>95.604219999999998</c:v>
                </c:pt>
                <c:pt idx="2792">
                  <c:v>95.598380000000006</c:v>
                </c:pt>
                <c:pt idx="2793">
                  <c:v>95.594809999999995</c:v>
                </c:pt>
                <c:pt idx="2794">
                  <c:v>95.58896</c:v>
                </c:pt>
                <c:pt idx="2795">
                  <c:v>95.585390000000004</c:v>
                </c:pt>
                <c:pt idx="2796">
                  <c:v>95.580190000000002</c:v>
                </c:pt>
                <c:pt idx="2797">
                  <c:v>95.575649999999996</c:v>
                </c:pt>
                <c:pt idx="2798">
                  <c:v>95.570130000000006</c:v>
                </c:pt>
                <c:pt idx="2799">
                  <c:v>95.566230000000004</c:v>
                </c:pt>
                <c:pt idx="2800">
                  <c:v>95.56071</c:v>
                </c:pt>
                <c:pt idx="2801">
                  <c:v>95.557469999999995</c:v>
                </c:pt>
                <c:pt idx="2802">
                  <c:v>95.551299999999998</c:v>
                </c:pt>
                <c:pt idx="2803">
                  <c:v>95.548050000000003</c:v>
                </c:pt>
                <c:pt idx="2804">
                  <c:v>95.542209999999997</c:v>
                </c:pt>
                <c:pt idx="2805">
                  <c:v>95.538309999999996</c:v>
                </c:pt>
                <c:pt idx="2806">
                  <c:v>95.533119999999997</c:v>
                </c:pt>
                <c:pt idx="2807">
                  <c:v>95.526949999999999</c:v>
                </c:pt>
                <c:pt idx="2808">
                  <c:v>95.523700000000005</c:v>
                </c:pt>
                <c:pt idx="2809">
                  <c:v>95.517210000000006</c:v>
                </c:pt>
                <c:pt idx="2810">
                  <c:v>95.513959999999997</c:v>
                </c:pt>
                <c:pt idx="2811">
                  <c:v>95.50779</c:v>
                </c:pt>
                <c:pt idx="2812">
                  <c:v>95.503900000000002</c:v>
                </c:pt>
                <c:pt idx="2813">
                  <c:v>95.498050000000006</c:v>
                </c:pt>
                <c:pt idx="2814">
                  <c:v>95.494159999999994</c:v>
                </c:pt>
                <c:pt idx="2815">
                  <c:v>95.488640000000004</c:v>
                </c:pt>
                <c:pt idx="2816">
                  <c:v>95.483770000000007</c:v>
                </c:pt>
                <c:pt idx="2817">
                  <c:v>95.477599999999995</c:v>
                </c:pt>
                <c:pt idx="2818">
                  <c:v>95.473380000000006</c:v>
                </c:pt>
                <c:pt idx="2819">
                  <c:v>95.466880000000003</c:v>
                </c:pt>
                <c:pt idx="2820">
                  <c:v>95.462990000000005</c:v>
                </c:pt>
                <c:pt idx="2821">
                  <c:v>95.455839999999995</c:v>
                </c:pt>
                <c:pt idx="2822">
                  <c:v>95.451620000000005</c:v>
                </c:pt>
                <c:pt idx="2823">
                  <c:v>95.444479999999999</c:v>
                </c:pt>
                <c:pt idx="2824">
                  <c:v>95.440579999999997</c:v>
                </c:pt>
                <c:pt idx="2825">
                  <c:v>95.434089999999998</c:v>
                </c:pt>
                <c:pt idx="2826">
                  <c:v>95.429220000000001</c:v>
                </c:pt>
                <c:pt idx="2827">
                  <c:v>95.423699999999997</c:v>
                </c:pt>
                <c:pt idx="2828">
                  <c:v>95.41883</c:v>
                </c:pt>
                <c:pt idx="2829">
                  <c:v>95.41234</c:v>
                </c:pt>
                <c:pt idx="2830">
                  <c:v>95.409090000000006</c:v>
                </c:pt>
                <c:pt idx="2831">
                  <c:v>95.401949999999999</c:v>
                </c:pt>
                <c:pt idx="2832">
                  <c:v>95.398380000000003</c:v>
                </c:pt>
                <c:pt idx="2833">
                  <c:v>95.391229999999993</c:v>
                </c:pt>
                <c:pt idx="2834">
                  <c:v>95.387010000000004</c:v>
                </c:pt>
                <c:pt idx="2835">
                  <c:v>95.379220000000004</c:v>
                </c:pt>
                <c:pt idx="2836">
                  <c:v>95.374679999999998</c:v>
                </c:pt>
                <c:pt idx="2837">
                  <c:v>95.367859999999993</c:v>
                </c:pt>
                <c:pt idx="2838">
                  <c:v>95.362340000000003</c:v>
                </c:pt>
                <c:pt idx="2839">
                  <c:v>95.355840000000001</c:v>
                </c:pt>
                <c:pt idx="2840">
                  <c:v>95.348380000000006</c:v>
                </c:pt>
                <c:pt idx="2841">
                  <c:v>95.344160000000002</c:v>
                </c:pt>
                <c:pt idx="2842">
                  <c:v>95.336359999999999</c:v>
                </c:pt>
                <c:pt idx="2843">
                  <c:v>95.331819999999993</c:v>
                </c:pt>
                <c:pt idx="2844">
                  <c:v>95.324680000000001</c:v>
                </c:pt>
                <c:pt idx="2845">
                  <c:v>95.319159999999997</c:v>
                </c:pt>
                <c:pt idx="2846">
                  <c:v>95.312659999999994</c:v>
                </c:pt>
                <c:pt idx="2847">
                  <c:v>95.307469999999995</c:v>
                </c:pt>
                <c:pt idx="2848">
                  <c:v>95.299679999999995</c:v>
                </c:pt>
                <c:pt idx="2849">
                  <c:v>95.294799999999995</c:v>
                </c:pt>
                <c:pt idx="2850">
                  <c:v>95.28734</c:v>
                </c:pt>
                <c:pt idx="2851">
                  <c:v>95.283439999999999</c:v>
                </c:pt>
                <c:pt idx="2852">
                  <c:v>95.275649999999999</c:v>
                </c:pt>
                <c:pt idx="2853">
                  <c:v>95.270780000000002</c:v>
                </c:pt>
                <c:pt idx="2854">
                  <c:v>95.263639999999995</c:v>
                </c:pt>
                <c:pt idx="2855">
                  <c:v>95.25909</c:v>
                </c:pt>
                <c:pt idx="2856">
                  <c:v>95.252269999999996</c:v>
                </c:pt>
                <c:pt idx="2857">
                  <c:v>95.247399999999999</c:v>
                </c:pt>
                <c:pt idx="2858">
                  <c:v>95.241230000000002</c:v>
                </c:pt>
                <c:pt idx="2859">
                  <c:v>95.235709999999997</c:v>
                </c:pt>
                <c:pt idx="2860">
                  <c:v>95.228570000000005</c:v>
                </c:pt>
                <c:pt idx="2861">
                  <c:v>95.223050000000001</c:v>
                </c:pt>
                <c:pt idx="2862">
                  <c:v>95.216229999999996</c:v>
                </c:pt>
                <c:pt idx="2863">
                  <c:v>95.212010000000006</c:v>
                </c:pt>
                <c:pt idx="2864">
                  <c:v>95.203569999999999</c:v>
                </c:pt>
                <c:pt idx="2865">
                  <c:v>95.198700000000002</c:v>
                </c:pt>
                <c:pt idx="2866">
                  <c:v>95.190259999999995</c:v>
                </c:pt>
                <c:pt idx="2867">
                  <c:v>95.18571</c:v>
                </c:pt>
                <c:pt idx="2868">
                  <c:v>95.17792</c:v>
                </c:pt>
                <c:pt idx="2869">
                  <c:v>95.172730000000001</c:v>
                </c:pt>
                <c:pt idx="2870">
                  <c:v>95.165580000000006</c:v>
                </c:pt>
                <c:pt idx="2871">
                  <c:v>95.159419999999997</c:v>
                </c:pt>
                <c:pt idx="2872">
                  <c:v>95.151949999999999</c:v>
                </c:pt>
                <c:pt idx="2873">
                  <c:v>95.147080000000003</c:v>
                </c:pt>
                <c:pt idx="2874">
                  <c:v>95.138959999999997</c:v>
                </c:pt>
                <c:pt idx="2875">
                  <c:v>95.131169999999997</c:v>
                </c:pt>
                <c:pt idx="2876">
                  <c:v>95.125969999999995</c:v>
                </c:pt>
                <c:pt idx="2877">
                  <c:v>95.118830000000003</c:v>
                </c:pt>
                <c:pt idx="2878">
                  <c:v>95.112989999999996</c:v>
                </c:pt>
                <c:pt idx="2879">
                  <c:v>95.105189999999993</c:v>
                </c:pt>
                <c:pt idx="2880">
                  <c:v>95.099350000000001</c:v>
                </c:pt>
                <c:pt idx="2881">
                  <c:v>95.091560000000001</c:v>
                </c:pt>
                <c:pt idx="2882">
                  <c:v>95.086690000000004</c:v>
                </c:pt>
                <c:pt idx="2883">
                  <c:v>95.073049999999995</c:v>
                </c:pt>
                <c:pt idx="2884">
                  <c:v>95.056169999999995</c:v>
                </c:pt>
                <c:pt idx="2885">
                  <c:v>95.016229999999993</c:v>
                </c:pt>
                <c:pt idx="2886">
                  <c:v>95.012010000000004</c:v>
                </c:pt>
                <c:pt idx="2887">
                  <c:v>95.00779</c:v>
                </c:pt>
                <c:pt idx="2888">
                  <c:v>95.003569999999996</c:v>
                </c:pt>
                <c:pt idx="2889">
                  <c:v>94.997399999999999</c:v>
                </c:pt>
                <c:pt idx="2890">
                  <c:v>94.993830000000003</c:v>
                </c:pt>
                <c:pt idx="2891">
                  <c:v>94.987009999999998</c:v>
                </c:pt>
                <c:pt idx="2892">
                  <c:v>94.982470000000006</c:v>
                </c:pt>
                <c:pt idx="2893">
                  <c:v>94.974999999999994</c:v>
                </c:pt>
                <c:pt idx="2894">
                  <c:v>94.969809999999995</c:v>
                </c:pt>
                <c:pt idx="2895">
                  <c:v>94.960710000000006</c:v>
                </c:pt>
                <c:pt idx="2896">
                  <c:v>94.945130000000006</c:v>
                </c:pt>
                <c:pt idx="2897">
                  <c:v>94.898700000000005</c:v>
                </c:pt>
                <c:pt idx="2898">
                  <c:v>94.886690000000002</c:v>
                </c:pt>
                <c:pt idx="2899">
                  <c:v>94.868179999999995</c:v>
                </c:pt>
                <c:pt idx="2900">
                  <c:v>94.858770000000007</c:v>
                </c:pt>
                <c:pt idx="2901">
                  <c:v>94.847729999999999</c:v>
                </c:pt>
                <c:pt idx="2902">
                  <c:v>94.841880000000003</c:v>
                </c:pt>
                <c:pt idx="2903">
                  <c:v>94.838639999999998</c:v>
                </c:pt>
                <c:pt idx="2904">
                  <c:v>94.835710000000006</c:v>
                </c:pt>
                <c:pt idx="2905">
                  <c:v>94.83117</c:v>
                </c:pt>
                <c:pt idx="2906">
                  <c:v>94.828249999999997</c:v>
                </c:pt>
                <c:pt idx="2907">
                  <c:v>94.821100000000001</c:v>
                </c:pt>
                <c:pt idx="2908">
                  <c:v>94.817530000000005</c:v>
                </c:pt>
                <c:pt idx="2909">
                  <c:v>94.81071</c:v>
                </c:pt>
                <c:pt idx="2910">
                  <c:v>94.803569999999993</c:v>
                </c:pt>
                <c:pt idx="2911">
                  <c:v>94.799350000000004</c:v>
                </c:pt>
                <c:pt idx="2912">
                  <c:v>94.790580000000006</c:v>
                </c:pt>
                <c:pt idx="2913">
                  <c:v>94.78604</c:v>
                </c:pt>
                <c:pt idx="2914">
                  <c:v>94.776300000000006</c:v>
                </c:pt>
                <c:pt idx="2915">
                  <c:v>94.759420000000006</c:v>
                </c:pt>
                <c:pt idx="2916">
                  <c:v>94.726950000000002</c:v>
                </c:pt>
                <c:pt idx="2917">
                  <c:v>94.719160000000002</c:v>
                </c:pt>
                <c:pt idx="2918">
                  <c:v>94.707790000000003</c:v>
                </c:pt>
                <c:pt idx="2919">
                  <c:v>94.7</c:v>
                </c:pt>
                <c:pt idx="2920">
                  <c:v>94.689940000000007</c:v>
                </c:pt>
                <c:pt idx="2921">
                  <c:v>94.683440000000004</c:v>
                </c:pt>
                <c:pt idx="2922">
                  <c:v>94.673379999999995</c:v>
                </c:pt>
                <c:pt idx="2923">
                  <c:v>94.671099999999996</c:v>
                </c:pt>
                <c:pt idx="2924">
                  <c:v>94.666560000000004</c:v>
                </c:pt>
                <c:pt idx="2925">
                  <c:v>94.661689999999993</c:v>
                </c:pt>
                <c:pt idx="2926">
                  <c:v>94.655839999999998</c:v>
                </c:pt>
                <c:pt idx="2927">
                  <c:v>94.651300000000006</c:v>
                </c:pt>
                <c:pt idx="2928">
                  <c:v>94.644800000000004</c:v>
                </c:pt>
                <c:pt idx="2929">
                  <c:v>94.64058</c:v>
                </c:pt>
                <c:pt idx="2930">
                  <c:v>94.632140000000007</c:v>
                </c:pt>
                <c:pt idx="2931">
                  <c:v>94.626620000000003</c:v>
                </c:pt>
                <c:pt idx="2932">
                  <c:v>94.618179999999995</c:v>
                </c:pt>
                <c:pt idx="2933">
                  <c:v>94.612660000000005</c:v>
                </c:pt>
                <c:pt idx="2934">
                  <c:v>94.603250000000003</c:v>
                </c:pt>
                <c:pt idx="2935">
                  <c:v>94.591880000000003</c:v>
                </c:pt>
                <c:pt idx="2936">
                  <c:v>94.553899999999999</c:v>
                </c:pt>
                <c:pt idx="2937">
                  <c:v>94.547079999999994</c:v>
                </c:pt>
                <c:pt idx="2938">
                  <c:v>94.536689999999993</c:v>
                </c:pt>
                <c:pt idx="2939">
                  <c:v>94.530190000000005</c:v>
                </c:pt>
                <c:pt idx="2940">
                  <c:v>94.519480000000001</c:v>
                </c:pt>
                <c:pt idx="2941">
                  <c:v>94.512659999999997</c:v>
                </c:pt>
                <c:pt idx="2942">
                  <c:v>94.502920000000003</c:v>
                </c:pt>
                <c:pt idx="2943">
                  <c:v>94.491560000000007</c:v>
                </c:pt>
                <c:pt idx="2944">
                  <c:v>94.48442</c:v>
                </c:pt>
                <c:pt idx="2945">
                  <c:v>94.472399999999993</c:v>
                </c:pt>
                <c:pt idx="2946">
                  <c:v>94.465260000000001</c:v>
                </c:pt>
                <c:pt idx="2947">
                  <c:v>94.453569999999999</c:v>
                </c:pt>
                <c:pt idx="2948">
                  <c:v>94.445449999999994</c:v>
                </c:pt>
                <c:pt idx="2949">
                  <c:v>94.432469999999995</c:v>
                </c:pt>
                <c:pt idx="2950">
                  <c:v>94.424030000000002</c:v>
                </c:pt>
                <c:pt idx="2951">
                  <c:v>94.410060000000001</c:v>
                </c:pt>
                <c:pt idx="2952">
                  <c:v>94.401949999999999</c:v>
                </c:pt>
                <c:pt idx="2953">
                  <c:v>94.39058</c:v>
                </c:pt>
                <c:pt idx="2954">
                  <c:v>94.382469999999998</c:v>
                </c:pt>
                <c:pt idx="2955">
                  <c:v>94.371750000000006</c:v>
                </c:pt>
                <c:pt idx="2956">
                  <c:v>94.363640000000004</c:v>
                </c:pt>
                <c:pt idx="2957">
                  <c:v>94.352919999999997</c:v>
                </c:pt>
                <c:pt idx="2958">
                  <c:v>94.35</c:v>
                </c:pt>
                <c:pt idx="2959">
                  <c:v>94.345129999999997</c:v>
                </c:pt>
                <c:pt idx="2960">
                  <c:v>94.339290000000005</c:v>
                </c:pt>
                <c:pt idx="2961">
                  <c:v>94.333119999999994</c:v>
                </c:pt>
                <c:pt idx="2962">
                  <c:v>94.327920000000006</c:v>
                </c:pt>
                <c:pt idx="2963">
                  <c:v>94.320779999999999</c:v>
                </c:pt>
                <c:pt idx="2964">
                  <c:v>94.316559999999996</c:v>
                </c:pt>
                <c:pt idx="2965">
                  <c:v>94.302599999999998</c:v>
                </c:pt>
                <c:pt idx="2966">
                  <c:v>94.284419999999997</c:v>
                </c:pt>
                <c:pt idx="2967">
                  <c:v>94.262990000000002</c:v>
                </c:pt>
                <c:pt idx="2968">
                  <c:v>94.255520000000004</c:v>
                </c:pt>
                <c:pt idx="2969">
                  <c:v>94.245450000000005</c:v>
                </c:pt>
                <c:pt idx="2970">
                  <c:v>94.241879999999995</c:v>
                </c:pt>
                <c:pt idx="2971">
                  <c:v>94.237009999999998</c:v>
                </c:pt>
                <c:pt idx="2972">
                  <c:v>94.229219999999998</c:v>
                </c:pt>
                <c:pt idx="2973">
                  <c:v>94.206819999999993</c:v>
                </c:pt>
                <c:pt idx="2974">
                  <c:v>94.197730000000007</c:v>
                </c:pt>
                <c:pt idx="2975">
                  <c:v>94.184420000000003</c:v>
                </c:pt>
                <c:pt idx="2976">
                  <c:v>94.17013</c:v>
                </c:pt>
                <c:pt idx="2977">
                  <c:v>94.160709999999995</c:v>
                </c:pt>
                <c:pt idx="2978">
                  <c:v>94.147729999999996</c:v>
                </c:pt>
                <c:pt idx="2979">
                  <c:v>94.138959999999997</c:v>
                </c:pt>
                <c:pt idx="2980">
                  <c:v>94.126949999999994</c:v>
                </c:pt>
                <c:pt idx="2981">
                  <c:v>94.117859999999993</c:v>
                </c:pt>
                <c:pt idx="2982">
                  <c:v>94.104870000000005</c:v>
                </c:pt>
                <c:pt idx="2983">
                  <c:v>94.095780000000005</c:v>
                </c:pt>
                <c:pt idx="2984">
                  <c:v>94.080839999999995</c:v>
                </c:pt>
                <c:pt idx="2985">
                  <c:v>94.071100000000001</c:v>
                </c:pt>
                <c:pt idx="2986">
                  <c:v>94.057140000000004</c:v>
                </c:pt>
                <c:pt idx="2987">
                  <c:v>94.048379999999995</c:v>
                </c:pt>
                <c:pt idx="2988">
                  <c:v>94.034419999999997</c:v>
                </c:pt>
                <c:pt idx="2989">
                  <c:v>94.025649999999999</c:v>
                </c:pt>
                <c:pt idx="2990">
                  <c:v>94.014290000000003</c:v>
                </c:pt>
                <c:pt idx="2991">
                  <c:v>94.006489999999999</c:v>
                </c:pt>
                <c:pt idx="2992">
                  <c:v>93.994159999999994</c:v>
                </c:pt>
                <c:pt idx="2993">
                  <c:v>93.985060000000004</c:v>
                </c:pt>
                <c:pt idx="2994">
                  <c:v>93.970129999999997</c:v>
                </c:pt>
                <c:pt idx="2995">
                  <c:v>93.959090000000003</c:v>
                </c:pt>
                <c:pt idx="2996">
                  <c:v>93.945449999999994</c:v>
                </c:pt>
                <c:pt idx="2997">
                  <c:v>93.935069999999996</c:v>
                </c:pt>
                <c:pt idx="2998">
                  <c:v>93.919479999999993</c:v>
                </c:pt>
                <c:pt idx="2999">
                  <c:v>93.909739999999999</c:v>
                </c:pt>
                <c:pt idx="3000">
                  <c:v>93.894810000000007</c:v>
                </c:pt>
                <c:pt idx="3001">
                  <c:v>93.886690000000002</c:v>
                </c:pt>
                <c:pt idx="3002">
                  <c:v>93.873050000000006</c:v>
                </c:pt>
                <c:pt idx="3003">
                  <c:v>93.86591</c:v>
                </c:pt>
                <c:pt idx="3004">
                  <c:v>93.855189999999993</c:v>
                </c:pt>
                <c:pt idx="3005">
                  <c:v>93.847729999999999</c:v>
                </c:pt>
                <c:pt idx="3006">
                  <c:v>93.836359999999999</c:v>
                </c:pt>
                <c:pt idx="3007">
                  <c:v>93.829220000000007</c:v>
                </c:pt>
                <c:pt idx="3008">
                  <c:v>93.817530000000005</c:v>
                </c:pt>
                <c:pt idx="3009">
                  <c:v>93.808769999999996</c:v>
                </c:pt>
                <c:pt idx="3010">
                  <c:v>93.797079999999994</c:v>
                </c:pt>
                <c:pt idx="3011">
                  <c:v>93.784739999999999</c:v>
                </c:pt>
                <c:pt idx="3012">
                  <c:v>93.775649999999999</c:v>
                </c:pt>
                <c:pt idx="3013">
                  <c:v>93.761690000000002</c:v>
                </c:pt>
                <c:pt idx="3014">
                  <c:v>93.752920000000003</c:v>
                </c:pt>
                <c:pt idx="3015">
                  <c:v>93.737989999999996</c:v>
                </c:pt>
                <c:pt idx="3016">
                  <c:v>93.728899999999996</c:v>
                </c:pt>
                <c:pt idx="3017">
                  <c:v>93.713310000000007</c:v>
                </c:pt>
                <c:pt idx="3018">
                  <c:v>93.702920000000006</c:v>
                </c:pt>
                <c:pt idx="3019">
                  <c:v>93.687989999999999</c:v>
                </c:pt>
                <c:pt idx="3020">
                  <c:v>93.678569999999993</c:v>
                </c:pt>
                <c:pt idx="3021">
                  <c:v>93.663640000000001</c:v>
                </c:pt>
                <c:pt idx="3022">
                  <c:v>93.65325</c:v>
                </c:pt>
                <c:pt idx="3023">
                  <c:v>93.637339999999995</c:v>
                </c:pt>
                <c:pt idx="3024">
                  <c:v>93.626949999999994</c:v>
                </c:pt>
                <c:pt idx="3025">
                  <c:v>93.612660000000005</c:v>
                </c:pt>
                <c:pt idx="3026">
                  <c:v>93.603250000000003</c:v>
                </c:pt>
                <c:pt idx="3027">
                  <c:v>93.590260000000001</c:v>
                </c:pt>
                <c:pt idx="3028">
                  <c:v>93.581819999999993</c:v>
                </c:pt>
                <c:pt idx="3029">
                  <c:v>93.567210000000003</c:v>
                </c:pt>
                <c:pt idx="3030">
                  <c:v>93.558440000000004</c:v>
                </c:pt>
                <c:pt idx="3031">
                  <c:v>93.545779999999993</c:v>
                </c:pt>
                <c:pt idx="3032">
                  <c:v>93.53604</c:v>
                </c:pt>
                <c:pt idx="3033">
                  <c:v>93.523049999999998</c:v>
                </c:pt>
                <c:pt idx="3034">
                  <c:v>93.513959999999997</c:v>
                </c:pt>
                <c:pt idx="3035">
                  <c:v>93.500649999999993</c:v>
                </c:pt>
                <c:pt idx="3036">
                  <c:v>93.487009999999998</c:v>
                </c:pt>
                <c:pt idx="3037">
                  <c:v>93.295450000000002</c:v>
                </c:pt>
                <c:pt idx="3038">
                  <c:v>93.292209999999997</c:v>
                </c:pt>
                <c:pt idx="3039">
                  <c:v>93.276300000000006</c:v>
                </c:pt>
                <c:pt idx="3040">
                  <c:v>93.270449999999997</c:v>
                </c:pt>
                <c:pt idx="3041">
                  <c:v>93.253900000000002</c:v>
                </c:pt>
                <c:pt idx="3042">
                  <c:v>93.242859999999993</c:v>
                </c:pt>
                <c:pt idx="3043">
                  <c:v>93.229870000000005</c:v>
                </c:pt>
                <c:pt idx="3044">
                  <c:v>93.211690000000004</c:v>
                </c:pt>
                <c:pt idx="3045">
                  <c:v>93.203900000000004</c:v>
                </c:pt>
                <c:pt idx="3046">
                  <c:v>93.189930000000004</c:v>
                </c:pt>
                <c:pt idx="3047">
                  <c:v>93.179550000000006</c:v>
                </c:pt>
                <c:pt idx="3048">
                  <c:v>93.174999999999997</c:v>
                </c:pt>
                <c:pt idx="3049">
                  <c:v>93.167529999999999</c:v>
                </c:pt>
                <c:pt idx="3050">
                  <c:v>93.156490000000005</c:v>
                </c:pt>
                <c:pt idx="3051">
                  <c:v>93.160060000000001</c:v>
                </c:pt>
                <c:pt idx="3052">
                  <c:v>93.172730000000001</c:v>
                </c:pt>
                <c:pt idx="3053">
                  <c:v>93.173699999999997</c:v>
                </c:pt>
                <c:pt idx="3054">
                  <c:v>93.170779999999993</c:v>
                </c:pt>
                <c:pt idx="3055">
                  <c:v>93.161360000000002</c:v>
                </c:pt>
                <c:pt idx="3056">
                  <c:v>93.149349999999998</c:v>
                </c:pt>
                <c:pt idx="3057">
                  <c:v>93.141229999999993</c:v>
                </c:pt>
                <c:pt idx="3058">
                  <c:v>93.128569999999996</c:v>
                </c:pt>
                <c:pt idx="3059">
                  <c:v>93.122079999999997</c:v>
                </c:pt>
                <c:pt idx="3060">
                  <c:v>93.115579999999994</c:v>
                </c:pt>
                <c:pt idx="3061">
                  <c:v>93.110389999999995</c:v>
                </c:pt>
                <c:pt idx="3062">
                  <c:v>93.095780000000005</c:v>
                </c:pt>
                <c:pt idx="3063">
                  <c:v>93.071749999999994</c:v>
                </c:pt>
                <c:pt idx="3064">
                  <c:v>93.055840000000003</c:v>
                </c:pt>
                <c:pt idx="3065">
                  <c:v>93.045450000000002</c:v>
                </c:pt>
                <c:pt idx="3066">
                  <c:v>93.030190000000005</c:v>
                </c:pt>
                <c:pt idx="3067">
                  <c:v>93.019480000000001</c:v>
                </c:pt>
                <c:pt idx="3068">
                  <c:v>93.004869999999997</c:v>
                </c:pt>
                <c:pt idx="3069">
                  <c:v>92.994479999999996</c:v>
                </c:pt>
                <c:pt idx="3070">
                  <c:v>92.978899999999996</c:v>
                </c:pt>
                <c:pt idx="3071">
                  <c:v>92.968509999999995</c:v>
                </c:pt>
                <c:pt idx="3072">
                  <c:v>92.951300000000003</c:v>
                </c:pt>
                <c:pt idx="3073">
                  <c:v>92.939610000000002</c:v>
                </c:pt>
                <c:pt idx="3074">
                  <c:v>92.922399999999996</c:v>
                </c:pt>
                <c:pt idx="3075">
                  <c:v>92.910709999999995</c:v>
                </c:pt>
                <c:pt idx="3076">
                  <c:v>92.892210000000006</c:v>
                </c:pt>
                <c:pt idx="3077">
                  <c:v>92.880520000000004</c:v>
                </c:pt>
                <c:pt idx="3078">
                  <c:v>92.864289999999997</c:v>
                </c:pt>
                <c:pt idx="3079">
                  <c:v>92.847080000000005</c:v>
                </c:pt>
                <c:pt idx="3080">
                  <c:v>92.836690000000004</c:v>
                </c:pt>
                <c:pt idx="3081">
                  <c:v>92.822400000000002</c:v>
                </c:pt>
                <c:pt idx="3082">
                  <c:v>92.812659999999994</c:v>
                </c:pt>
                <c:pt idx="3083">
                  <c:v>92.798699999999997</c:v>
                </c:pt>
                <c:pt idx="3084">
                  <c:v>92.789609999999996</c:v>
                </c:pt>
                <c:pt idx="3085">
                  <c:v>92.776300000000006</c:v>
                </c:pt>
                <c:pt idx="3086">
                  <c:v>92.767859999999999</c:v>
                </c:pt>
                <c:pt idx="3087">
                  <c:v>92.753249999999994</c:v>
                </c:pt>
                <c:pt idx="3088">
                  <c:v>92.743830000000003</c:v>
                </c:pt>
                <c:pt idx="3089">
                  <c:v>92.729219999999998</c:v>
                </c:pt>
                <c:pt idx="3090">
                  <c:v>92.720129999999997</c:v>
                </c:pt>
                <c:pt idx="3091">
                  <c:v>92.705520000000007</c:v>
                </c:pt>
                <c:pt idx="3092">
                  <c:v>92.694810000000004</c:v>
                </c:pt>
                <c:pt idx="3093">
                  <c:v>92.679869999999994</c:v>
                </c:pt>
                <c:pt idx="3094">
                  <c:v>92.67013</c:v>
                </c:pt>
                <c:pt idx="3095">
                  <c:v>92.653570000000002</c:v>
                </c:pt>
                <c:pt idx="3096">
                  <c:v>92.642859999999999</c:v>
                </c:pt>
                <c:pt idx="3097">
                  <c:v>92.626949999999994</c:v>
                </c:pt>
                <c:pt idx="3098">
                  <c:v>92.616230000000002</c:v>
                </c:pt>
                <c:pt idx="3099">
                  <c:v>92.600319999999996</c:v>
                </c:pt>
                <c:pt idx="3100">
                  <c:v>92.58896</c:v>
                </c:pt>
                <c:pt idx="3101">
                  <c:v>92.57338</c:v>
                </c:pt>
                <c:pt idx="3102">
                  <c:v>92.563310000000001</c:v>
                </c:pt>
                <c:pt idx="3103">
                  <c:v>92.547399999999996</c:v>
                </c:pt>
                <c:pt idx="3104">
                  <c:v>92.536689999999993</c:v>
                </c:pt>
                <c:pt idx="3105">
                  <c:v>92.521100000000004</c:v>
                </c:pt>
                <c:pt idx="3106">
                  <c:v>92.510390000000001</c:v>
                </c:pt>
                <c:pt idx="3107">
                  <c:v>92.494479999999996</c:v>
                </c:pt>
                <c:pt idx="3108">
                  <c:v>92.483770000000007</c:v>
                </c:pt>
                <c:pt idx="3109">
                  <c:v>92.469480000000004</c:v>
                </c:pt>
                <c:pt idx="3110">
                  <c:v>92.459090000000003</c:v>
                </c:pt>
                <c:pt idx="3111">
                  <c:v>92.443510000000003</c:v>
                </c:pt>
                <c:pt idx="3112">
                  <c:v>92.433120000000002</c:v>
                </c:pt>
                <c:pt idx="3113">
                  <c:v>92.417529999999999</c:v>
                </c:pt>
                <c:pt idx="3114">
                  <c:v>92.401300000000006</c:v>
                </c:pt>
                <c:pt idx="3115">
                  <c:v>92.389930000000007</c:v>
                </c:pt>
                <c:pt idx="3116">
                  <c:v>92.374030000000005</c:v>
                </c:pt>
                <c:pt idx="3117">
                  <c:v>92.363309999999998</c:v>
                </c:pt>
                <c:pt idx="3118">
                  <c:v>92.34675</c:v>
                </c:pt>
                <c:pt idx="3119">
                  <c:v>92.335710000000006</c:v>
                </c:pt>
                <c:pt idx="3120">
                  <c:v>92.318179999999998</c:v>
                </c:pt>
                <c:pt idx="3121">
                  <c:v>92.307789999999997</c:v>
                </c:pt>
                <c:pt idx="3122">
                  <c:v>92.291229999999999</c:v>
                </c:pt>
                <c:pt idx="3123">
                  <c:v>92.279219999999995</c:v>
                </c:pt>
                <c:pt idx="3124">
                  <c:v>92.262990000000002</c:v>
                </c:pt>
                <c:pt idx="3125">
                  <c:v>92.251949999999994</c:v>
                </c:pt>
                <c:pt idx="3126">
                  <c:v>92.235389999999995</c:v>
                </c:pt>
                <c:pt idx="3127">
                  <c:v>92.224350000000001</c:v>
                </c:pt>
                <c:pt idx="3128">
                  <c:v>92.208119999999994</c:v>
                </c:pt>
                <c:pt idx="3129">
                  <c:v>92.19708</c:v>
                </c:pt>
                <c:pt idx="3130">
                  <c:v>92.179869999999994</c:v>
                </c:pt>
                <c:pt idx="3131">
                  <c:v>92.169479999999993</c:v>
                </c:pt>
                <c:pt idx="3132">
                  <c:v>92.15325</c:v>
                </c:pt>
                <c:pt idx="3133">
                  <c:v>92.142210000000006</c:v>
                </c:pt>
                <c:pt idx="3134">
                  <c:v>92.125</c:v>
                </c:pt>
                <c:pt idx="3135">
                  <c:v>92.113640000000004</c:v>
                </c:pt>
                <c:pt idx="3136">
                  <c:v>92.097080000000005</c:v>
                </c:pt>
                <c:pt idx="3137">
                  <c:v>92.085710000000006</c:v>
                </c:pt>
                <c:pt idx="3138">
                  <c:v>92.068510000000003</c:v>
                </c:pt>
                <c:pt idx="3139">
                  <c:v>92.057469999999995</c:v>
                </c:pt>
                <c:pt idx="3140">
                  <c:v>92.041560000000004</c:v>
                </c:pt>
                <c:pt idx="3141">
                  <c:v>92.031170000000003</c:v>
                </c:pt>
                <c:pt idx="3142">
                  <c:v>92.01558</c:v>
                </c:pt>
                <c:pt idx="3143">
                  <c:v>92.005520000000004</c:v>
                </c:pt>
                <c:pt idx="3144">
                  <c:v>91.99091</c:v>
                </c:pt>
                <c:pt idx="3145">
                  <c:v>91.980519999999999</c:v>
                </c:pt>
                <c:pt idx="3146">
                  <c:v>91.96396</c:v>
                </c:pt>
                <c:pt idx="3147">
                  <c:v>91.946430000000007</c:v>
                </c:pt>
                <c:pt idx="3148">
                  <c:v>91.935389999999998</c:v>
                </c:pt>
                <c:pt idx="3149">
                  <c:v>91.917860000000005</c:v>
                </c:pt>
                <c:pt idx="3150">
                  <c:v>91.906490000000005</c:v>
                </c:pt>
                <c:pt idx="3151">
                  <c:v>91.888959999999997</c:v>
                </c:pt>
                <c:pt idx="3152">
                  <c:v>91.877600000000001</c:v>
                </c:pt>
                <c:pt idx="3153">
                  <c:v>91.860389999999995</c:v>
                </c:pt>
                <c:pt idx="3154">
                  <c:v>91.850650000000002</c:v>
                </c:pt>
                <c:pt idx="3155">
                  <c:v>91.834739999999996</c:v>
                </c:pt>
                <c:pt idx="3156">
                  <c:v>91.823700000000002</c:v>
                </c:pt>
                <c:pt idx="3157">
                  <c:v>91.806820000000002</c:v>
                </c:pt>
                <c:pt idx="3158">
                  <c:v>91.796430000000001</c:v>
                </c:pt>
                <c:pt idx="3159">
                  <c:v>91.780839999999998</c:v>
                </c:pt>
                <c:pt idx="3160">
                  <c:v>91.770129999999995</c:v>
                </c:pt>
                <c:pt idx="3161">
                  <c:v>91.752920000000003</c:v>
                </c:pt>
                <c:pt idx="3162">
                  <c:v>91.741560000000007</c:v>
                </c:pt>
                <c:pt idx="3163">
                  <c:v>91.725650000000002</c:v>
                </c:pt>
                <c:pt idx="3164">
                  <c:v>91.714929999999995</c:v>
                </c:pt>
                <c:pt idx="3165">
                  <c:v>91.699029999999993</c:v>
                </c:pt>
                <c:pt idx="3166">
                  <c:v>91.688310000000001</c:v>
                </c:pt>
                <c:pt idx="3167">
                  <c:v>91.672079999999994</c:v>
                </c:pt>
                <c:pt idx="3168">
                  <c:v>91.661689999999993</c:v>
                </c:pt>
                <c:pt idx="3169">
                  <c:v>91.645449999999997</c:v>
                </c:pt>
                <c:pt idx="3170">
                  <c:v>91.63409</c:v>
                </c:pt>
                <c:pt idx="3171">
                  <c:v>91.616560000000007</c:v>
                </c:pt>
                <c:pt idx="3172">
                  <c:v>91.605519999999999</c:v>
                </c:pt>
                <c:pt idx="3173">
                  <c:v>91.587339999999998</c:v>
                </c:pt>
                <c:pt idx="3174">
                  <c:v>91.576300000000003</c:v>
                </c:pt>
                <c:pt idx="3175">
                  <c:v>91.559420000000003</c:v>
                </c:pt>
                <c:pt idx="3176">
                  <c:v>91.549030000000002</c:v>
                </c:pt>
                <c:pt idx="3177">
                  <c:v>91.533119999999997</c:v>
                </c:pt>
                <c:pt idx="3178">
                  <c:v>91.522729999999996</c:v>
                </c:pt>
                <c:pt idx="3179">
                  <c:v>91.506489999999999</c:v>
                </c:pt>
                <c:pt idx="3180">
                  <c:v>91.490579999999994</c:v>
                </c:pt>
                <c:pt idx="3181">
                  <c:v>91.479870000000005</c:v>
                </c:pt>
                <c:pt idx="3182">
                  <c:v>91.46266</c:v>
                </c:pt>
                <c:pt idx="3183">
                  <c:v>91.451300000000003</c:v>
                </c:pt>
                <c:pt idx="3184">
                  <c:v>91.433440000000004</c:v>
                </c:pt>
                <c:pt idx="3185">
                  <c:v>91.422399999999996</c:v>
                </c:pt>
                <c:pt idx="3186">
                  <c:v>91.404870000000003</c:v>
                </c:pt>
                <c:pt idx="3187">
                  <c:v>91.393510000000006</c:v>
                </c:pt>
                <c:pt idx="3188">
                  <c:v>91.376300000000001</c:v>
                </c:pt>
                <c:pt idx="3189">
                  <c:v>91.365260000000006</c:v>
                </c:pt>
                <c:pt idx="3190">
                  <c:v>91.348699999999994</c:v>
                </c:pt>
                <c:pt idx="3191">
                  <c:v>91.337339999999998</c:v>
                </c:pt>
                <c:pt idx="3192">
                  <c:v>91.321100000000001</c:v>
                </c:pt>
                <c:pt idx="3193">
                  <c:v>91.31071</c:v>
                </c:pt>
                <c:pt idx="3194">
                  <c:v>91.294160000000005</c:v>
                </c:pt>
                <c:pt idx="3195">
                  <c:v>91.283439999999999</c:v>
                </c:pt>
                <c:pt idx="3196">
                  <c:v>91.267210000000006</c:v>
                </c:pt>
                <c:pt idx="3197">
                  <c:v>91.255840000000006</c:v>
                </c:pt>
                <c:pt idx="3198">
                  <c:v>91.238640000000004</c:v>
                </c:pt>
                <c:pt idx="3199">
                  <c:v>91.227599999999995</c:v>
                </c:pt>
                <c:pt idx="3200">
                  <c:v>91.210390000000004</c:v>
                </c:pt>
                <c:pt idx="3201">
                  <c:v>91.199029999999993</c:v>
                </c:pt>
                <c:pt idx="3202">
                  <c:v>91.181489999999997</c:v>
                </c:pt>
                <c:pt idx="3203">
                  <c:v>91.169809999999998</c:v>
                </c:pt>
                <c:pt idx="3204">
                  <c:v>91.151949999999999</c:v>
                </c:pt>
                <c:pt idx="3205">
                  <c:v>91.140259999999998</c:v>
                </c:pt>
                <c:pt idx="3206">
                  <c:v>91.122730000000004</c:v>
                </c:pt>
                <c:pt idx="3207">
                  <c:v>91.110709999999997</c:v>
                </c:pt>
                <c:pt idx="3208">
                  <c:v>91.092529999999996</c:v>
                </c:pt>
                <c:pt idx="3209">
                  <c:v>91.080839999999995</c:v>
                </c:pt>
                <c:pt idx="3210">
                  <c:v>91.063959999999994</c:v>
                </c:pt>
                <c:pt idx="3211">
                  <c:v>91.052269999999993</c:v>
                </c:pt>
                <c:pt idx="3212">
                  <c:v>91.035709999999995</c:v>
                </c:pt>
                <c:pt idx="3213">
                  <c:v>91.024029999999996</c:v>
                </c:pt>
                <c:pt idx="3214">
                  <c:v>91.007469999999998</c:v>
                </c:pt>
                <c:pt idx="3215">
                  <c:v>90.990579999999994</c:v>
                </c:pt>
                <c:pt idx="3216">
                  <c:v>90.979219999999998</c:v>
                </c:pt>
                <c:pt idx="3217">
                  <c:v>90.962010000000006</c:v>
                </c:pt>
                <c:pt idx="3218">
                  <c:v>90.950649999999996</c:v>
                </c:pt>
                <c:pt idx="3219">
                  <c:v>90.935069999999996</c:v>
                </c:pt>
                <c:pt idx="3220">
                  <c:v>90.924350000000004</c:v>
                </c:pt>
                <c:pt idx="3221">
                  <c:v>90.907470000000004</c:v>
                </c:pt>
                <c:pt idx="3222">
                  <c:v>90.896429999999995</c:v>
                </c:pt>
                <c:pt idx="3223">
                  <c:v>90.880189999999999</c:v>
                </c:pt>
                <c:pt idx="3224">
                  <c:v>90.869159999999994</c:v>
                </c:pt>
                <c:pt idx="3225">
                  <c:v>90.851950000000002</c:v>
                </c:pt>
                <c:pt idx="3226">
                  <c:v>90.841560000000001</c:v>
                </c:pt>
                <c:pt idx="3227">
                  <c:v>90.825000000000003</c:v>
                </c:pt>
                <c:pt idx="3228">
                  <c:v>90.81429</c:v>
                </c:pt>
                <c:pt idx="3229">
                  <c:v>90.798699999999997</c:v>
                </c:pt>
                <c:pt idx="3230">
                  <c:v>90.787989999999994</c:v>
                </c:pt>
                <c:pt idx="3231">
                  <c:v>90.771749999999997</c:v>
                </c:pt>
                <c:pt idx="3232">
                  <c:v>90.760390000000001</c:v>
                </c:pt>
                <c:pt idx="3233">
                  <c:v>90.743179999999995</c:v>
                </c:pt>
                <c:pt idx="3234">
                  <c:v>90.732140000000001</c:v>
                </c:pt>
                <c:pt idx="3235">
                  <c:v>90.715260000000001</c:v>
                </c:pt>
                <c:pt idx="3236">
                  <c:v>90.703569999999999</c:v>
                </c:pt>
                <c:pt idx="3237">
                  <c:v>90.687010000000001</c:v>
                </c:pt>
                <c:pt idx="3238">
                  <c:v>90.674999999999997</c:v>
                </c:pt>
                <c:pt idx="3239">
                  <c:v>90.657790000000006</c:v>
                </c:pt>
                <c:pt idx="3240">
                  <c:v>90.645780000000002</c:v>
                </c:pt>
                <c:pt idx="3241">
                  <c:v>90.627920000000003</c:v>
                </c:pt>
                <c:pt idx="3242">
                  <c:v>90.61591</c:v>
                </c:pt>
                <c:pt idx="3243">
                  <c:v>90.59675</c:v>
                </c:pt>
                <c:pt idx="3244">
                  <c:v>90.584410000000005</c:v>
                </c:pt>
                <c:pt idx="3245">
                  <c:v>90.566559999999996</c:v>
                </c:pt>
                <c:pt idx="3246">
                  <c:v>90.555840000000003</c:v>
                </c:pt>
                <c:pt idx="3247">
                  <c:v>90.538960000000003</c:v>
                </c:pt>
                <c:pt idx="3248">
                  <c:v>90.523380000000003</c:v>
                </c:pt>
                <c:pt idx="3249">
                  <c:v>90.513959999999997</c:v>
                </c:pt>
                <c:pt idx="3250">
                  <c:v>90.498379999999997</c:v>
                </c:pt>
                <c:pt idx="3251">
                  <c:v>90.487989999999996</c:v>
                </c:pt>
                <c:pt idx="3252">
                  <c:v>90.47175</c:v>
                </c:pt>
                <c:pt idx="3253">
                  <c:v>90.461039999999997</c:v>
                </c:pt>
                <c:pt idx="3254">
                  <c:v>90.444479999999999</c:v>
                </c:pt>
                <c:pt idx="3255">
                  <c:v>90.433769999999996</c:v>
                </c:pt>
                <c:pt idx="3256">
                  <c:v>90.416880000000006</c:v>
                </c:pt>
                <c:pt idx="3257">
                  <c:v>90.405839999999998</c:v>
                </c:pt>
                <c:pt idx="3258">
                  <c:v>90.389939999999996</c:v>
                </c:pt>
                <c:pt idx="3259">
                  <c:v>90.379220000000004</c:v>
                </c:pt>
                <c:pt idx="3260">
                  <c:v>90.362660000000005</c:v>
                </c:pt>
                <c:pt idx="3261">
                  <c:v>90.351299999999995</c:v>
                </c:pt>
                <c:pt idx="3262">
                  <c:v>90.334090000000003</c:v>
                </c:pt>
                <c:pt idx="3263">
                  <c:v>90.323049999999995</c:v>
                </c:pt>
                <c:pt idx="3264">
                  <c:v>90.306489999999997</c:v>
                </c:pt>
                <c:pt idx="3265">
                  <c:v>90.29513</c:v>
                </c:pt>
                <c:pt idx="3266">
                  <c:v>90.277919999999995</c:v>
                </c:pt>
                <c:pt idx="3267">
                  <c:v>90.267859999999999</c:v>
                </c:pt>
                <c:pt idx="3268">
                  <c:v>90.250969999999995</c:v>
                </c:pt>
                <c:pt idx="3269">
                  <c:v>90.240579999999994</c:v>
                </c:pt>
                <c:pt idx="3270">
                  <c:v>90.223380000000006</c:v>
                </c:pt>
                <c:pt idx="3271">
                  <c:v>90.212339999999998</c:v>
                </c:pt>
                <c:pt idx="3272">
                  <c:v>90.195449999999994</c:v>
                </c:pt>
                <c:pt idx="3273">
                  <c:v>90.183440000000004</c:v>
                </c:pt>
                <c:pt idx="3274">
                  <c:v>90.166229999999999</c:v>
                </c:pt>
                <c:pt idx="3275">
                  <c:v>90.15455</c:v>
                </c:pt>
                <c:pt idx="3276">
                  <c:v>90.137010000000004</c:v>
                </c:pt>
                <c:pt idx="3277">
                  <c:v>90.125649999999993</c:v>
                </c:pt>
                <c:pt idx="3278">
                  <c:v>90.108440000000002</c:v>
                </c:pt>
                <c:pt idx="3279">
                  <c:v>90.097080000000005</c:v>
                </c:pt>
                <c:pt idx="3280">
                  <c:v>90.080190000000002</c:v>
                </c:pt>
                <c:pt idx="3281">
                  <c:v>90.068510000000003</c:v>
                </c:pt>
                <c:pt idx="3282">
                  <c:v>90.051299999999998</c:v>
                </c:pt>
                <c:pt idx="3283">
                  <c:v>90.033119999999997</c:v>
                </c:pt>
                <c:pt idx="3284">
                  <c:v>90.020780000000002</c:v>
                </c:pt>
                <c:pt idx="3285">
                  <c:v>90.002600000000001</c:v>
                </c:pt>
                <c:pt idx="3286">
                  <c:v>89.989930000000001</c:v>
                </c:pt>
                <c:pt idx="3287">
                  <c:v>89.971429999999998</c:v>
                </c:pt>
                <c:pt idx="3288">
                  <c:v>89.959090000000003</c:v>
                </c:pt>
                <c:pt idx="3289">
                  <c:v>89.941230000000004</c:v>
                </c:pt>
                <c:pt idx="3290">
                  <c:v>89.929220000000001</c:v>
                </c:pt>
                <c:pt idx="3291">
                  <c:v>89.911360000000002</c:v>
                </c:pt>
                <c:pt idx="3292">
                  <c:v>89.898700000000005</c:v>
                </c:pt>
                <c:pt idx="3293">
                  <c:v>89.880840000000006</c:v>
                </c:pt>
                <c:pt idx="3294">
                  <c:v>89.869159999999994</c:v>
                </c:pt>
                <c:pt idx="3295">
                  <c:v>89.851619999999997</c:v>
                </c:pt>
                <c:pt idx="3296">
                  <c:v>89.840260000000001</c:v>
                </c:pt>
                <c:pt idx="3297">
                  <c:v>89.82338</c:v>
                </c:pt>
                <c:pt idx="3298">
                  <c:v>89.813310000000001</c:v>
                </c:pt>
                <c:pt idx="3299">
                  <c:v>89.797730000000001</c:v>
                </c:pt>
                <c:pt idx="3300">
                  <c:v>89.787009999999995</c:v>
                </c:pt>
                <c:pt idx="3301">
                  <c:v>89.770449999999997</c:v>
                </c:pt>
                <c:pt idx="3302">
                  <c:v>89.760069999999999</c:v>
                </c:pt>
                <c:pt idx="3303">
                  <c:v>89.743510000000001</c:v>
                </c:pt>
                <c:pt idx="3304">
                  <c:v>89.73312</c:v>
                </c:pt>
                <c:pt idx="3305">
                  <c:v>89.716229999999996</c:v>
                </c:pt>
                <c:pt idx="3306">
                  <c:v>89.70487</c:v>
                </c:pt>
                <c:pt idx="3307">
                  <c:v>89.688310000000001</c:v>
                </c:pt>
                <c:pt idx="3308">
                  <c:v>89.677599999999998</c:v>
                </c:pt>
                <c:pt idx="3309">
                  <c:v>89.660390000000007</c:v>
                </c:pt>
                <c:pt idx="3310">
                  <c:v>89.649029999999996</c:v>
                </c:pt>
                <c:pt idx="3311">
                  <c:v>89.631489999999999</c:v>
                </c:pt>
                <c:pt idx="3312">
                  <c:v>89.620130000000003</c:v>
                </c:pt>
                <c:pt idx="3313">
                  <c:v>89.603250000000003</c:v>
                </c:pt>
                <c:pt idx="3314">
                  <c:v>89.590909999999994</c:v>
                </c:pt>
                <c:pt idx="3315">
                  <c:v>89.572730000000007</c:v>
                </c:pt>
                <c:pt idx="3316">
                  <c:v>89.554550000000006</c:v>
                </c:pt>
                <c:pt idx="3317">
                  <c:v>89.541880000000006</c:v>
                </c:pt>
                <c:pt idx="3318">
                  <c:v>89.522729999999996</c:v>
                </c:pt>
                <c:pt idx="3319">
                  <c:v>89.510390000000001</c:v>
                </c:pt>
                <c:pt idx="3320">
                  <c:v>89.491230000000002</c:v>
                </c:pt>
                <c:pt idx="3321">
                  <c:v>89.478250000000003</c:v>
                </c:pt>
                <c:pt idx="3322">
                  <c:v>89.459090000000003</c:v>
                </c:pt>
                <c:pt idx="3323">
                  <c:v>89.446100000000001</c:v>
                </c:pt>
                <c:pt idx="3324">
                  <c:v>89.427599999999998</c:v>
                </c:pt>
                <c:pt idx="3325">
                  <c:v>89.415580000000006</c:v>
                </c:pt>
                <c:pt idx="3326">
                  <c:v>89.398380000000003</c:v>
                </c:pt>
                <c:pt idx="3327">
                  <c:v>89.386690000000002</c:v>
                </c:pt>
                <c:pt idx="3328">
                  <c:v>89.369479999999996</c:v>
                </c:pt>
                <c:pt idx="3329">
                  <c:v>89.35812</c:v>
                </c:pt>
                <c:pt idx="3330">
                  <c:v>89.340580000000003</c:v>
                </c:pt>
                <c:pt idx="3331">
                  <c:v>89.329220000000007</c:v>
                </c:pt>
                <c:pt idx="3332">
                  <c:v>89.311689999999999</c:v>
                </c:pt>
                <c:pt idx="3333">
                  <c:v>89.300319999999999</c:v>
                </c:pt>
                <c:pt idx="3334">
                  <c:v>89.283770000000004</c:v>
                </c:pt>
                <c:pt idx="3335">
                  <c:v>89.273380000000003</c:v>
                </c:pt>
                <c:pt idx="3336">
                  <c:v>89.256489999999999</c:v>
                </c:pt>
                <c:pt idx="3337">
                  <c:v>89.245450000000005</c:v>
                </c:pt>
                <c:pt idx="3338">
                  <c:v>89.227919999999997</c:v>
                </c:pt>
                <c:pt idx="3339">
                  <c:v>89.215909999999994</c:v>
                </c:pt>
                <c:pt idx="3340">
                  <c:v>89.198700000000002</c:v>
                </c:pt>
                <c:pt idx="3341">
                  <c:v>89.186689999999999</c:v>
                </c:pt>
                <c:pt idx="3342">
                  <c:v>89.16883</c:v>
                </c:pt>
                <c:pt idx="3343">
                  <c:v>89.157470000000004</c:v>
                </c:pt>
                <c:pt idx="3344">
                  <c:v>89.14058</c:v>
                </c:pt>
                <c:pt idx="3345">
                  <c:v>89.129549999999995</c:v>
                </c:pt>
                <c:pt idx="3346">
                  <c:v>89.112989999999996</c:v>
                </c:pt>
                <c:pt idx="3347">
                  <c:v>89.101950000000002</c:v>
                </c:pt>
                <c:pt idx="3348">
                  <c:v>89.085710000000006</c:v>
                </c:pt>
                <c:pt idx="3349">
                  <c:v>89.075320000000005</c:v>
                </c:pt>
                <c:pt idx="3350">
                  <c:v>89.059089999999998</c:v>
                </c:pt>
                <c:pt idx="3351">
                  <c:v>89.041880000000006</c:v>
                </c:pt>
                <c:pt idx="3352">
                  <c:v>89.031490000000005</c:v>
                </c:pt>
                <c:pt idx="3353">
                  <c:v>89.013639999999995</c:v>
                </c:pt>
                <c:pt idx="3354">
                  <c:v>89.002920000000003</c:v>
                </c:pt>
                <c:pt idx="3355">
                  <c:v>88.986360000000005</c:v>
                </c:pt>
                <c:pt idx="3356">
                  <c:v>88.975319999999996</c:v>
                </c:pt>
                <c:pt idx="3357">
                  <c:v>88.958770000000001</c:v>
                </c:pt>
                <c:pt idx="3358">
                  <c:v>88.947400000000002</c:v>
                </c:pt>
                <c:pt idx="3359">
                  <c:v>88.930189999999996</c:v>
                </c:pt>
                <c:pt idx="3360">
                  <c:v>88.919479999999993</c:v>
                </c:pt>
                <c:pt idx="3361">
                  <c:v>88.901300000000006</c:v>
                </c:pt>
                <c:pt idx="3362">
                  <c:v>88.889610000000005</c:v>
                </c:pt>
                <c:pt idx="3363">
                  <c:v>88.871750000000006</c:v>
                </c:pt>
                <c:pt idx="3364">
                  <c:v>88.859740000000002</c:v>
                </c:pt>
                <c:pt idx="3365">
                  <c:v>88.842860000000002</c:v>
                </c:pt>
                <c:pt idx="3366">
                  <c:v>88.830520000000007</c:v>
                </c:pt>
                <c:pt idx="3367">
                  <c:v>88.813640000000007</c:v>
                </c:pt>
                <c:pt idx="3368">
                  <c:v>88.80162</c:v>
                </c:pt>
                <c:pt idx="3369">
                  <c:v>88.783770000000004</c:v>
                </c:pt>
                <c:pt idx="3370">
                  <c:v>88.770780000000002</c:v>
                </c:pt>
                <c:pt idx="3371">
                  <c:v>88.751620000000003</c:v>
                </c:pt>
                <c:pt idx="3372">
                  <c:v>88.737989999999996</c:v>
                </c:pt>
                <c:pt idx="3373">
                  <c:v>88.717860000000002</c:v>
                </c:pt>
                <c:pt idx="3374">
                  <c:v>88.705520000000007</c:v>
                </c:pt>
                <c:pt idx="3375">
                  <c:v>88.685059999999993</c:v>
                </c:pt>
                <c:pt idx="3376">
                  <c:v>88.672399999999996</c:v>
                </c:pt>
                <c:pt idx="3377">
                  <c:v>88.654219999999995</c:v>
                </c:pt>
                <c:pt idx="3378">
                  <c:v>88.642210000000006</c:v>
                </c:pt>
                <c:pt idx="3379">
                  <c:v>88.623699999999999</c:v>
                </c:pt>
                <c:pt idx="3380">
                  <c:v>88.612009999999998</c:v>
                </c:pt>
                <c:pt idx="3381">
                  <c:v>88.593180000000004</c:v>
                </c:pt>
                <c:pt idx="3382">
                  <c:v>88.580520000000007</c:v>
                </c:pt>
                <c:pt idx="3383">
                  <c:v>88.562989999999999</c:v>
                </c:pt>
                <c:pt idx="3384">
                  <c:v>88.546099999999996</c:v>
                </c:pt>
                <c:pt idx="3385">
                  <c:v>88.536360000000002</c:v>
                </c:pt>
                <c:pt idx="3386">
                  <c:v>88.518829999999994</c:v>
                </c:pt>
                <c:pt idx="3387">
                  <c:v>88.506820000000005</c:v>
                </c:pt>
                <c:pt idx="3388">
                  <c:v>88.489609999999999</c:v>
                </c:pt>
                <c:pt idx="3389">
                  <c:v>88.477599999999995</c:v>
                </c:pt>
                <c:pt idx="3390">
                  <c:v>88.459739999999996</c:v>
                </c:pt>
                <c:pt idx="3391">
                  <c:v>88.446430000000007</c:v>
                </c:pt>
                <c:pt idx="3392">
                  <c:v>88.425970000000007</c:v>
                </c:pt>
                <c:pt idx="3393">
                  <c:v>88.413309999999996</c:v>
                </c:pt>
                <c:pt idx="3394">
                  <c:v>88.393510000000006</c:v>
                </c:pt>
                <c:pt idx="3395">
                  <c:v>88.382469999999998</c:v>
                </c:pt>
                <c:pt idx="3396">
                  <c:v>88.362989999999996</c:v>
                </c:pt>
                <c:pt idx="3397">
                  <c:v>88.350650000000002</c:v>
                </c:pt>
                <c:pt idx="3398">
                  <c:v>88.333770000000001</c:v>
                </c:pt>
                <c:pt idx="3399">
                  <c:v>88.321749999999994</c:v>
                </c:pt>
                <c:pt idx="3400">
                  <c:v>88.303250000000006</c:v>
                </c:pt>
                <c:pt idx="3401">
                  <c:v>88.290909999999997</c:v>
                </c:pt>
                <c:pt idx="3402">
                  <c:v>88.272080000000003</c:v>
                </c:pt>
                <c:pt idx="3403">
                  <c:v>88.259420000000006</c:v>
                </c:pt>
                <c:pt idx="3404">
                  <c:v>88.240260000000006</c:v>
                </c:pt>
                <c:pt idx="3405">
                  <c:v>88.227270000000004</c:v>
                </c:pt>
                <c:pt idx="3406">
                  <c:v>88.208770000000001</c:v>
                </c:pt>
                <c:pt idx="3407">
                  <c:v>88.19708</c:v>
                </c:pt>
                <c:pt idx="3408">
                  <c:v>88.178899999999999</c:v>
                </c:pt>
                <c:pt idx="3409">
                  <c:v>88.167209999999997</c:v>
                </c:pt>
                <c:pt idx="3410">
                  <c:v>88.149029999999996</c:v>
                </c:pt>
                <c:pt idx="3411">
                  <c:v>88.137339999999995</c:v>
                </c:pt>
                <c:pt idx="3412">
                  <c:v>88.120130000000003</c:v>
                </c:pt>
                <c:pt idx="3413">
                  <c:v>88.10812</c:v>
                </c:pt>
                <c:pt idx="3414">
                  <c:v>88.090260000000001</c:v>
                </c:pt>
                <c:pt idx="3415">
                  <c:v>88.077920000000006</c:v>
                </c:pt>
                <c:pt idx="3416">
                  <c:v>88.061689999999999</c:v>
                </c:pt>
                <c:pt idx="3417">
                  <c:v>88.047399999999996</c:v>
                </c:pt>
                <c:pt idx="3418">
                  <c:v>88.02825</c:v>
                </c:pt>
                <c:pt idx="3419">
                  <c:v>88.00909</c:v>
                </c:pt>
                <c:pt idx="3420">
                  <c:v>87.996099999999998</c:v>
                </c:pt>
                <c:pt idx="3421">
                  <c:v>87.975970000000004</c:v>
                </c:pt>
                <c:pt idx="3422">
                  <c:v>87.963639999999998</c:v>
                </c:pt>
                <c:pt idx="3423">
                  <c:v>87.945449999999994</c:v>
                </c:pt>
                <c:pt idx="3424">
                  <c:v>87.933120000000002</c:v>
                </c:pt>
                <c:pt idx="3425">
                  <c:v>87.914289999999994</c:v>
                </c:pt>
                <c:pt idx="3426">
                  <c:v>87.903570000000002</c:v>
                </c:pt>
                <c:pt idx="3427">
                  <c:v>87.885390000000001</c:v>
                </c:pt>
                <c:pt idx="3428">
                  <c:v>87.874030000000005</c:v>
                </c:pt>
                <c:pt idx="3429">
                  <c:v>87.856170000000006</c:v>
                </c:pt>
                <c:pt idx="3430">
                  <c:v>87.844160000000002</c:v>
                </c:pt>
                <c:pt idx="3431">
                  <c:v>87.827269999999999</c:v>
                </c:pt>
                <c:pt idx="3432">
                  <c:v>87.813959999999994</c:v>
                </c:pt>
                <c:pt idx="3433">
                  <c:v>87.796099999999996</c:v>
                </c:pt>
                <c:pt idx="3434">
                  <c:v>87.783439999999999</c:v>
                </c:pt>
                <c:pt idx="3435">
                  <c:v>87.764290000000003</c:v>
                </c:pt>
                <c:pt idx="3436">
                  <c:v>87.752920000000003</c:v>
                </c:pt>
                <c:pt idx="3437">
                  <c:v>87.734089999999995</c:v>
                </c:pt>
                <c:pt idx="3438">
                  <c:v>87.722729999999999</c:v>
                </c:pt>
                <c:pt idx="3439">
                  <c:v>87.705520000000007</c:v>
                </c:pt>
                <c:pt idx="3440">
                  <c:v>87.692859999999996</c:v>
                </c:pt>
                <c:pt idx="3441">
                  <c:v>87.675650000000005</c:v>
                </c:pt>
                <c:pt idx="3442">
                  <c:v>87.66234</c:v>
                </c:pt>
                <c:pt idx="3443">
                  <c:v>87.644159999999999</c:v>
                </c:pt>
                <c:pt idx="3444">
                  <c:v>87.632140000000007</c:v>
                </c:pt>
                <c:pt idx="3445">
                  <c:v>87.611689999999996</c:v>
                </c:pt>
                <c:pt idx="3446">
                  <c:v>87.6</c:v>
                </c:pt>
                <c:pt idx="3447">
                  <c:v>87.583119999999994</c:v>
                </c:pt>
                <c:pt idx="3448">
                  <c:v>87.571749999999994</c:v>
                </c:pt>
                <c:pt idx="3449">
                  <c:v>87.553250000000006</c:v>
                </c:pt>
                <c:pt idx="3450">
                  <c:v>87.54383</c:v>
                </c:pt>
                <c:pt idx="3451">
                  <c:v>87.527600000000007</c:v>
                </c:pt>
                <c:pt idx="3452">
                  <c:v>87.510059999999996</c:v>
                </c:pt>
                <c:pt idx="3453">
                  <c:v>87.497730000000004</c:v>
                </c:pt>
                <c:pt idx="3454">
                  <c:v>87.478250000000003</c:v>
                </c:pt>
                <c:pt idx="3455">
                  <c:v>87.466560000000001</c:v>
                </c:pt>
                <c:pt idx="3456">
                  <c:v>87.444800000000001</c:v>
                </c:pt>
                <c:pt idx="3457">
                  <c:v>87.432140000000004</c:v>
                </c:pt>
                <c:pt idx="3458">
                  <c:v>87.41234</c:v>
                </c:pt>
                <c:pt idx="3459">
                  <c:v>87.398700000000005</c:v>
                </c:pt>
                <c:pt idx="3460">
                  <c:v>87.379540000000006</c:v>
                </c:pt>
                <c:pt idx="3461">
                  <c:v>87.36591</c:v>
                </c:pt>
                <c:pt idx="3462">
                  <c:v>87.346429999999998</c:v>
                </c:pt>
                <c:pt idx="3463">
                  <c:v>87.334739999999996</c:v>
                </c:pt>
                <c:pt idx="3464">
                  <c:v>87.315579999999997</c:v>
                </c:pt>
                <c:pt idx="3465">
                  <c:v>87.303250000000006</c:v>
                </c:pt>
                <c:pt idx="3466">
                  <c:v>87.285390000000007</c:v>
                </c:pt>
                <c:pt idx="3467">
                  <c:v>87.273700000000005</c:v>
                </c:pt>
                <c:pt idx="3468">
                  <c:v>87.254540000000006</c:v>
                </c:pt>
                <c:pt idx="3469">
                  <c:v>87.241879999999995</c:v>
                </c:pt>
                <c:pt idx="3470">
                  <c:v>87.223050000000001</c:v>
                </c:pt>
                <c:pt idx="3471">
                  <c:v>87.209419999999994</c:v>
                </c:pt>
                <c:pt idx="3472">
                  <c:v>87.188959999999994</c:v>
                </c:pt>
                <c:pt idx="3473">
                  <c:v>87.174999999999997</c:v>
                </c:pt>
                <c:pt idx="3474">
                  <c:v>87.154870000000003</c:v>
                </c:pt>
                <c:pt idx="3475">
                  <c:v>87.140910000000005</c:v>
                </c:pt>
                <c:pt idx="3476">
                  <c:v>87.123050000000006</c:v>
                </c:pt>
                <c:pt idx="3477">
                  <c:v>87.109740000000002</c:v>
                </c:pt>
                <c:pt idx="3478">
                  <c:v>87.091229999999996</c:v>
                </c:pt>
                <c:pt idx="3479">
                  <c:v>87.077920000000006</c:v>
                </c:pt>
                <c:pt idx="3480">
                  <c:v>87.057469999999995</c:v>
                </c:pt>
                <c:pt idx="3481">
                  <c:v>87.043509999999998</c:v>
                </c:pt>
                <c:pt idx="3482">
                  <c:v>87.023380000000003</c:v>
                </c:pt>
                <c:pt idx="3483">
                  <c:v>87.009420000000006</c:v>
                </c:pt>
                <c:pt idx="3484">
                  <c:v>86.989940000000004</c:v>
                </c:pt>
                <c:pt idx="3485">
                  <c:v>86.977919999999997</c:v>
                </c:pt>
                <c:pt idx="3486">
                  <c:v>86.959090000000003</c:v>
                </c:pt>
                <c:pt idx="3487">
                  <c:v>86.942210000000003</c:v>
                </c:pt>
                <c:pt idx="3488">
                  <c:v>86.929540000000003</c:v>
                </c:pt>
                <c:pt idx="3489">
                  <c:v>86.912009999999995</c:v>
                </c:pt>
                <c:pt idx="3490">
                  <c:v>86.901949999999999</c:v>
                </c:pt>
                <c:pt idx="3491">
                  <c:v>86.881820000000005</c:v>
                </c:pt>
                <c:pt idx="3492">
                  <c:v>86.869810000000001</c:v>
                </c:pt>
                <c:pt idx="3493">
                  <c:v>86.851299999999995</c:v>
                </c:pt>
                <c:pt idx="3494">
                  <c:v>86.840260000000001</c:v>
                </c:pt>
                <c:pt idx="3495">
                  <c:v>86.820449999999994</c:v>
                </c:pt>
                <c:pt idx="3496">
                  <c:v>86.809089999999998</c:v>
                </c:pt>
                <c:pt idx="3497">
                  <c:v>86.789929999999998</c:v>
                </c:pt>
                <c:pt idx="3498">
                  <c:v>86.778899999999993</c:v>
                </c:pt>
                <c:pt idx="3499">
                  <c:v>86.762010000000004</c:v>
                </c:pt>
                <c:pt idx="3500">
                  <c:v>86.75</c:v>
                </c:pt>
                <c:pt idx="3501">
                  <c:v>86.731819999999999</c:v>
                </c:pt>
                <c:pt idx="3502">
                  <c:v>86.720780000000005</c:v>
                </c:pt>
                <c:pt idx="3503">
                  <c:v>86.703249999999997</c:v>
                </c:pt>
                <c:pt idx="3504">
                  <c:v>86.691559999999996</c:v>
                </c:pt>
                <c:pt idx="3505">
                  <c:v>86.673379999999995</c:v>
                </c:pt>
                <c:pt idx="3506">
                  <c:v>86.661360000000002</c:v>
                </c:pt>
                <c:pt idx="3507">
                  <c:v>86.642210000000006</c:v>
                </c:pt>
                <c:pt idx="3508">
                  <c:v>86.629220000000004</c:v>
                </c:pt>
                <c:pt idx="3509">
                  <c:v>86.609740000000002</c:v>
                </c:pt>
                <c:pt idx="3510">
                  <c:v>86.597080000000005</c:v>
                </c:pt>
                <c:pt idx="3511">
                  <c:v>86.578249999999997</c:v>
                </c:pt>
                <c:pt idx="3512">
                  <c:v>86.565579999999997</c:v>
                </c:pt>
                <c:pt idx="3513">
                  <c:v>86.546099999999996</c:v>
                </c:pt>
                <c:pt idx="3514">
                  <c:v>86.532470000000004</c:v>
                </c:pt>
                <c:pt idx="3515">
                  <c:v>86.513639999999995</c:v>
                </c:pt>
                <c:pt idx="3516">
                  <c:v>86.500649999999993</c:v>
                </c:pt>
                <c:pt idx="3517">
                  <c:v>86.478570000000005</c:v>
                </c:pt>
                <c:pt idx="3518">
                  <c:v>86.464929999999995</c:v>
                </c:pt>
                <c:pt idx="3519">
                  <c:v>86.445449999999994</c:v>
                </c:pt>
                <c:pt idx="3520">
                  <c:v>86.424999999999997</c:v>
                </c:pt>
                <c:pt idx="3521">
                  <c:v>86.41234</c:v>
                </c:pt>
                <c:pt idx="3522">
                  <c:v>86.391559999999998</c:v>
                </c:pt>
                <c:pt idx="3523">
                  <c:v>86.380520000000004</c:v>
                </c:pt>
                <c:pt idx="3524">
                  <c:v>86.361360000000005</c:v>
                </c:pt>
                <c:pt idx="3525">
                  <c:v>86.347729999999999</c:v>
                </c:pt>
                <c:pt idx="3526">
                  <c:v>86.327269999999999</c:v>
                </c:pt>
                <c:pt idx="3527">
                  <c:v>86.312989999999999</c:v>
                </c:pt>
                <c:pt idx="3528">
                  <c:v>86.291880000000006</c:v>
                </c:pt>
                <c:pt idx="3529">
                  <c:v>86.27825</c:v>
                </c:pt>
                <c:pt idx="3530">
                  <c:v>86.255520000000004</c:v>
                </c:pt>
                <c:pt idx="3531">
                  <c:v>86.24091</c:v>
                </c:pt>
                <c:pt idx="3532">
                  <c:v>86.22045</c:v>
                </c:pt>
                <c:pt idx="3533">
                  <c:v>86.205520000000007</c:v>
                </c:pt>
                <c:pt idx="3534">
                  <c:v>86.184740000000005</c:v>
                </c:pt>
                <c:pt idx="3535">
                  <c:v>86.170450000000002</c:v>
                </c:pt>
                <c:pt idx="3536">
                  <c:v>86.152270000000001</c:v>
                </c:pt>
                <c:pt idx="3537">
                  <c:v>86.138959999999997</c:v>
                </c:pt>
                <c:pt idx="3538">
                  <c:v>86.118510000000001</c:v>
                </c:pt>
                <c:pt idx="3539">
                  <c:v>86.104870000000005</c:v>
                </c:pt>
                <c:pt idx="3540">
                  <c:v>86.084090000000003</c:v>
                </c:pt>
                <c:pt idx="3541">
                  <c:v>86.071100000000001</c:v>
                </c:pt>
                <c:pt idx="3542">
                  <c:v>86.050970000000007</c:v>
                </c:pt>
                <c:pt idx="3543">
                  <c:v>86.037009999999995</c:v>
                </c:pt>
                <c:pt idx="3544">
                  <c:v>86.017529999999994</c:v>
                </c:pt>
                <c:pt idx="3545">
                  <c:v>86.004220000000004</c:v>
                </c:pt>
                <c:pt idx="3546">
                  <c:v>85.985069999999993</c:v>
                </c:pt>
                <c:pt idx="3547">
                  <c:v>85.974029999999999</c:v>
                </c:pt>
                <c:pt idx="3548">
                  <c:v>85.953900000000004</c:v>
                </c:pt>
                <c:pt idx="3549">
                  <c:v>85.940910000000002</c:v>
                </c:pt>
                <c:pt idx="3550">
                  <c:v>85.921750000000003</c:v>
                </c:pt>
                <c:pt idx="3551">
                  <c:v>85.909090000000006</c:v>
                </c:pt>
                <c:pt idx="3552">
                  <c:v>85.89058</c:v>
                </c:pt>
                <c:pt idx="3553">
                  <c:v>85.878249999999994</c:v>
                </c:pt>
                <c:pt idx="3554">
                  <c:v>85.859740000000002</c:v>
                </c:pt>
                <c:pt idx="3555">
                  <c:v>85.840580000000003</c:v>
                </c:pt>
                <c:pt idx="3556">
                  <c:v>85.828249999999997</c:v>
                </c:pt>
                <c:pt idx="3557">
                  <c:v>85.80941</c:v>
                </c:pt>
                <c:pt idx="3558">
                  <c:v>85.796099999999996</c:v>
                </c:pt>
                <c:pt idx="3559">
                  <c:v>85.776949999999999</c:v>
                </c:pt>
                <c:pt idx="3560">
                  <c:v>85.763310000000004</c:v>
                </c:pt>
                <c:pt idx="3561">
                  <c:v>85.744159999999994</c:v>
                </c:pt>
                <c:pt idx="3562">
                  <c:v>85.731170000000006</c:v>
                </c:pt>
                <c:pt idx="3563">
                  <c:v>85.710710000000006</c:v>
                </c:pt>
                <c:pt idx="3564">
                  <c:v>85.697730000000007</c:v>
                </c:pt>
                <c:pt idx="3565">
                  <c:v>85.677599999999998</c:v>
                </c:pt>
                <c:pt idx="3566">
                  <c:v>85.664289999999994</c:v>
                </c:pt>
                <c:pt idx="3567">
                  <c:v>85.644480000000001</c:v>
                </c:pt>
                <c:pt idx="3568">
                  <c:v>85.630840000000006</c:v>
                </c:pt>
                <c:pt idx="3569">
                  <c:v>85.610060000000004</c:v>
                </c:pt>
                <c:pt idx="3570">
                  <c:v>85.598699999999994</c:v>
                </c:pt>
                <c:pt idx="3571">
                  <c:v>85.578900000000004</c:v>
                </c:pt>
                <c:pt idx="3572">
                  <c:v>85.566230000000004</c:v>
                </c:pt>
                <c:pt idx="3573">
                  <c:v>85.547079999999994</c:v>
                </c:pt>
                <c:pt idx="3574">
                  <c:v>85.534090000000006</c:v>
                </c:pt>
                <c:pt idx="3575">
                  <c:v>85.515259999999998</c:v>
                </c:pt>
                <c:pt idx="3576">
                  <c:v>85.500969999999995</c:v>
                </c:pt>
                <c:pt idx="3577">
                  <c:v>85.481819999999999</c:v>
                </c:pt>
                <c:pt idx="3578">
                  <c:v>85.469160000000002</c:v>
                </c:pt>
                <c:pt idx="3579">
                  <c:v>85.45</c:v>
                </c:pt>
                <c:pt idx="3580">
                  <c:v>85.437010000000001</c:v>
                </c:pt>
                <c:pt idx="3581">
                  <c:v>85.416560000000004</c:v>
                </c:pt>
                <c:pt idx="3582">
                  <c:v>85.403899999999993</c:v>
                </c:pt>
                <c:pt idx="3583">
                  <c:v>85.383769999999998</c:v>
                </c:pt>
                <c:pt idx="3584">
                  <c:v>85.369479999999996</c:v>
                </c:pt>
                <c:pt idx="3585">
                  <c:v>85.349350000000001</c:v>
                </c:pt>
                <c:pt idx="3586">
                  <c:v>85.335070000000002</c:v>
                </c:pt>
                <c:pt idx="3587">
                  <c:v>85.314940000000007</c:v>
                </c:pt>
                <c:pt idx="3588">
                  <c:v>85.29513</c:v>
                </c:pt>
                <c:pt idx="3589">
                  <c:v>85.281819999999996</c:v>
                </c:pt>
                <c:pt idx="3590">
                  <c:v>85.261359999999996</c:v>
                </c:pt>
                <c:pt idx="3591">
                  <c:v>85.247730000000004</c:v>
                </c:pt>
                <c:pt idx="3592">
                  <c:v>85.227270000000004</c:v>
                </c:pt>
                <c:pt idx="3593">
                  <c:v>85.21396</c:v>
                </c:pt>
                <c:pt idx="3594">
                  <c:v>85.194159999999997</c:v>
                </c:pt>
                <c:pt idx="3595">
                  <c:v>85.180840000000003</c:v>
                </c:pt>
                <c:pt idx="3596">
                  <c:v>85.160390000000007</c:v>
                </c:pt>
                <c:pt idx="3597">
                  <c:v>85.148380000000003</c:v>
                </c:pt>
                <c:pt idx="3598">
                  <c:v>85.129220000000004</c:v>
                </c:pt>
                <c:pt idx="3599">
                  <c:v>85.116560000000007</c:v>
                </c:pt>
                <c:pt idx="3600">
                  <c:v>85.097080000000005</c:v>
                </c:pt>
                <c:pt idx="3601">
                  <c:v>85.085390000000004</c:v>
                </c:pt>
                <c:pt idx="3602">
                  <c:v>85.067530000000005</c:v>
                </c:pt>
                <c:pt idx="3603">
                  <c:v>85.054550000000006</c:v>
                </c:pt>
                <c:pt idx="3604">
                  <c:v>85.036360000000002</c:v>
                </c:pt>
                <c:pt idx="3605">
                  <c:v>85.023049999999998</c:v>
                </c:pt>
                <c:pt idx="3606">
                  <c:v>85.003569999999996</c:v>
                </c:pt>
                <c:pt idx="3607">
                  <c:v>84.99091</c:v>
                </c:pt>
                <c:pt idx="3608">
                  <c:v>84.97045</c:v>
                </c:pt>
                <c:pt idx="3609">
                  <c:v>84.957470000000001</c:v>
                </c:pt>
                <c:pt idx="3610">
                  <c:v>84.937659999999994</c:v>
                </c:pt>
                <c:pt idx="3611">
                  <c:v>84.923379999999995</c:v>
                </c:pt>
                <c:pt idx="3612">
                  <c:v>84.90325</c:v>
                </c:pt>
                <c:pt idx="3613">
                  <c:v>84.887990000000002</c:v>
                </c:pt>
                <c:pt idx="3614">
                  <c:v>84.865579999999994</c:v>
                </c:pt>
                <c:pt idx="3615">
                  <c:v>84.850319999999996</c:v>
                </c:pt>
                <c:pt idx="3616">
                  <c:v>84.827600000000004</c:v>
                </c:pt>
                <c:pt idx="3617">
                  <c:v>84.813310000000001</c:v>
                </c:pt>
                <c:pt idx="3618">
                  <c:v>84.792529999999999</c:v>
                </c:pt>
                <c:pt idx="3619">
                  <c:v>84.779219999999995</c:v>
                </c:pt>
                <c:pt idx="3620">
                  <c:v>84.758769999999998</c:v>
                </c:pt>
                <c:pt idx="3621">
                  <c:v>84.746099999999998</c:v>
                </c:pt>
                <c:pt idx="3622">
                  <c:v>84.725970000000004</c:v>
                </c:pt>
                <c:pt idx="3623">
                  <c:v>84.705520000000007</c:v>
                </c:pt>
                <c:pt idx="3624">
                  <c:v>84.692210000000003</c:v>
                </c:pt>
                <c:pt idx="3625">
                  <c:v>84.671750000000003</c:v>
                </c:pt>
                <c:pt idx="3626">
                  <c:v>84.659419999999997</c:v>
                </c:pt>
                <c:pt idx="3627">
                  <c:v>84.638959999999997</c:v>
                </c:pt>
                <c:pt idx="3628">
                  <c:v>84.627600000000001</c:v>
                </c:pt>
                <c:pt idx="3629">
                  <c:v>84.609740000000002</c:v>
                </c:pt>
                <c:pt idx="3630">
                  <c:v>84.597399999999993</c:v>
                </c:pt>
                <c:pt idx="3631">
                  <c:v>84.578569999999999</c:v>
                </c:pt>
                <c:pt idx="3632">
                  <c:v>84.566559999999996</c:v>
                </c:pt>
                <c:pt idx="3633">
                  <c:v>84.549030000000002</c:v>
                </c:pt>
                <c:pt idx="3634">
                  <c:v>84.535060000000001</c:v>
                </c:pt>
                <c:pt idx="3635">
                  <c:v>84.516229999999993</c:v>
                </c:pt>
                <c:pt idx="3636">
                  <c:v>84.504220000000004</c:v>
                </c:pt>
                <c:pt idx="3637">
                  <c:v>84.483440000000002</c:v>
                </c:pt>
                <c:pt idx="3638">
                  <c:v>84.470129999999997</c:v>
                </c:pt>
                <c:pt idx="3639">
                  <c:v>84.45</c:v>
                </c:pt>
                <c:pt idx="3640">
                  <c:v>84.437340000000006</c:v>
                </c:pt>
                <c:pt idx="3641">
                  <c:v>84.417209999999997</c:v>
                </c:pt>
                <c:pt idx="3642">
                  <c:v>84.404219999999995</c:v>
                </c:pt>
                <c:pt idx="3643">
                  <c:v>84.385059999999996</c:v>
                </c:pt>
                <c:pt idx="3644">
                  <c:v>84.373699999999999</c:v>
                </c:pt>
                <c:pt idx="3645">
                  <c:v>84.35454</c:v>
                </c:pt>
                <c:pt idx="3646">
                  <c:v>84.342209999999994</c:v>
                </c:pt>
                <c:pt idx="3647">
                  <c:v>84.323049999999995</c:v>
                </c:pt>
                <c:pt idx="3648">
                  <c:v>84.310389999999998</c:v>
                </c:pt>
                <c:pt idx="3649">
                  <c:v>84.291229999999999</c:v>
                </c:pt>
                <c:pt idx="3650">
                  <c:v>84.27825</c:v>
                </c:pt>
                <c:pt idx="3651">
                  <c:v>84.25909</c:v>
                </c:pt>
                <c:pt idx="3652">
                  <c:v>84.246430000000004</c:v>
                </c:pt>
                <c:pt idx="3653">
                  <c:v>84.227919999999997</c:v>
                </c:pt>
                <c:pt idx="3654">
                  <c:v>84.214609999999993</c:v>
                </c:pt>
                <c:pt idx="3655">
                  <c:v>84.196430000000007</c:v>
                </c:pt>
                <c:pt idx="3656">
                  <c:v>84.174999999999997</c:v>
                </c:pt>
                <c:pt idx="3657">
                  <c:v>84.16104</c:v>
                </c:pt>
                <c:pt idx="3658">
                  <c:v>84.138959999999997</c:v>
                </c:pt>
                <c:pt idx="3659">
                  <c:v>84.124350000000007</c:v>
                </c:pt>
                <c:pt idx="3660">
                  <c:v>84.101950000000002</c:v>
                </c:pt>
                <c:pt idx="3661">
                  <c:v>84.086359999999999</c:v>
                </c:pt>
                <c:pt idx="3662">
                  <c:v>84.063310000000001</c:v>
                </c:pt>
                <c:pt idx="3663">
                  <c:v>84.048379999999995</c:v>
                </c:pt>
                <c:pt idx="3664">
                  <c:v>84.025970000000001</c:v>
                </c:pt>
                <c:pt idx="3665">
                  <c:v>84.011359999999996</c:v>
                </c:pt>
                <c:pt idx="3666">
                  <c:v>83.989609999999999</c:v>
                </c:pt>
                <c:pt idx="3667">
                  <c:v>83.976299999999995</c:v>
                </c:pt>
                <c:pt idx="3668">
                  <c:v>83.955190000000002</c:v>
                </c:pt>
                <c:pt idx="3669">
                  <c:v>83.942859999999996</c:v>
                </c:pt>
                <c:pt idx="3670">
                  <c:v>83.923050000000003</c:v>
                </c:pt>
                <c:pt idx="3671">
                  <c:v>83.910709999999995</c:v>
                </c:pt>
                <c:pt idx="3672">
                  <c:v>83.89188</c:v>
                </c:pt>
                <c:pt idx="3673">
                  <c:v>83.877920000000003</c:v>
                </c:pt>
                <c:pt idx="3674">
                  <c:v>83.85812</c:v>
                </c:pt>
                <c:pt idx="3675">
                  <c:v>83.844160000000002</c:v>
                </c:pt>
                <c:pt idx="3676">
                  <c:v>83.822400000000002</c:v>
                </c:pt>
                <c:pt idx="3677">
                  <c:v>83.807789999999997</c:v>
                </c:pt>
                <c:pt idx="3678">
                  <c:v>83.78604</c:v>
                </c:pt>
                <c:pt idx="3679">
                  <c:v>83.771100000000004</c:v>
                </c:pt>
                <c:pt idx="3680">
                  <c:v>83.748050000000006</c:v>
                </c:pt>
                <c:pt idx="3681">
                  <c:v>83.732140000000001</c:v>
                </c:pt>
                <c:pt idx="3682">
                  <c:v>83.710710000000006</c:v>
                </c:pt>
                <c:pt idx="3683">
                  <c:v>83.696430000000007</c:v>
                </c:pt>
                <c:pt idx="3684">
                  <c:v>83.674350000000004</c:v>
                </c:pt>
                <c:pt idx="3685">
                  <c:v>83.659739999999999</c:v>
                </c:pt>
                <c:pt idx="3686">
                  <c:v>83.638639999999995</c:v>
                </c:pt>
                <c:pt idx="3687">
                  <c:v>83.625</c:v>
                </c:pt>
                <c:pt idx="3688">
                  <c:v>83.605519999999999</c:v>
                </c:pt>
                <c:pt idx="3689">
                  <c:v>83.591880000000003</c:v>
                </c:pt>
                <c:pt idx="3690">
                  <c:v>83.572400000000002</c:v>
                </c:pt>
                <c:pt idx="3691">
                  <c:v>83.552599999999998</c:v>
                </c:pt>
                <c:pt idx="3692">
                  <c:v>83.539609999999996</c:v>
                </c:pt>
                <c:pt idx="3693">
                  <c:v>83.520449999999997</c:v>
                </c:pt>
                <c:pt idx="3694">
                  <c:v>83.507469999999998</c:v>
                </c:pt>
                <c:pt idx="3695">
                  <c:v>83.488640000000004</c:v>
                </c:pt>
                <c:pt idx="3696">
                  <c:v>83.475970000000004</c:v>
                </c:pt>
                <c:pt idx="3697">
                  <c:v>83.457470000000001</c:v>
                </c:pt>
                <c:pt idx="3698">
                  <c:v>83.445449999999994</c:v>
                </c:pt>
                <c:pt idx="3699">
                  <c:v>83.425970000000007</c:v>
                </c:pt>
                <c:pt idx="3700">
                  <c:v>83.413309999999996</c:v>
                </c:pt>
                <c:pt idx="3701">
                  <c:v>83.392210000000006</c:v>
                </c:pt>
                <c:pt idx="3702">
                  <c:v>83.379220000000004</c:v>
                </c:pt>
                <c:pt idx="3703">
                  <c:v>83.35942</c:v>
                </c:pt>
                <c:pt idx="3704">
                  <c:v>83.346100000000007</c:v>
                </c:pt>
                <c:pt idx="3705">
                  <c:v>83.325649999999996</c:v>
                </c:pt>
                <c:pt idx="3706">
                  <c:v>83.311359999999993</c:v>
                </c:pt>
                <c:pt idx="3707">
                  <c:v>83.292529999999999</c:v>
                </c:pt>
                <c:pt idx="3708">
                  <c:v>83.281170000000003</c:v>
                </c:pt>
                <c:pt idx="3709">
                  <c:v>83.260390000000001</c:v>
                </c:pt>
                <c:pt idx="3710">
                  <c:v>83.246750000000006</c:v>
                </c:pt>
                <c:pt idx="3711">
                  <c:v>83.225650000000002</c:v>
                </c:pt>
                <c:pt idx="3712">
                  <c:v>83.212010000000006</c:v>
                </c:pt>
                <c:pt idx="3713">
                  <c:v>83.191559999999996</c:v>
                </c:pt>
                <c:pt idx="3714">
                  <c:v>83.176299999999998</c:v>
                </c:pt>
                <c:pt idx="3715">
                  <c:v>83.155190000000005</c:v>
                </c:pt>
                <c:pt idx="3716">
                  <c:v>83.140259999999998</c:v>
                </c:pt>
                <c:pt idx="3717">
                  <c:v>83.118179999999995</c:v>
                </c:pt>
                <c:pt idx="3718">
                  <c:v>83.104219999999998</c:v>
                </c:pt>
                <c:pt idx="3719">
                  <c:v>83.082790000000003</c:v>
                </c:pt>
                <c:pt idx="3720">
                  <c:v>83.070449999999994</c:v>
                </c:pt>
                <c:pt idx="3721">
                  <c:v>83.049679999999995</c:v>
                </c:pt>
                <c:pt idx="3722">
                  <c:v>83.036360000000002</c:v>
                </c:pt>
                <c:pt idx="3723">
                  <c:v>83.017210000000006</c:v>
                </c:pt>
                <c:pt idx="3724">
                  <c:v>83.004220000000004</c:v>
                </c:pt>
                <c:pt idx="3725">
                  <c:v>82.984740000000002</c:v>
                </c:pt>
                <c:pt idx="3726">
                  <c:v>82.965580000000003</c:v>
                </c:pt>
                <c:pt idx="3727">
                  <c:v>82.952920000000006</c:v>
                </c:pt>
                <c:pt idx="3728">
                  <c:v>82.933769999999996</c:v>
                </c:pt>
                <c:pt idx="3729">
                  <c:v>82.920450000000002</c:v>
                </c:pt>
                <c:pt idx="3730">
                  <c:v>82.89967</c:v>
                </c:pt>
                <c:pt idx="3731">
                  <c:v>82.885390000000001</c:v>
                </c:pt>
                <c:pt idx="3732">
                  <c:v>82.862660000000005</c:v>
                </c:pt>
                <c:pt idx="3733">
                  <c:v>82.847399999999993</c:v>
                </c:pt>
                <c:pt idx="3734">
                  <c:v>82.824669999999998</c:v>
                </c:pt>
                <c:pt idx="3735">
                  <c:v>82.811040000000006</c:v>
                </c:pt>
                <c:pt idx="3736">
                  <c:v>82.789940000000001</c:v>
                </c:pt>
                <c:pt idx="3737">
                  <c:v>82.775970000000001</c:v>
                </c:pt>
                <c:pt idx="3738">
                  <c:v>82.754549999999995</c:v>
                </c:pt>
                <c:pt idx="3739">
                  <c:v>82.740260000000006</c:v>
                </c:pt>
                <c:pt idx="3740">
                  <c:v>82.719160000000002</c:v>
                </c:pt>
                <c:pt idx="3741">
                  <c:v>82.704549999999998</c:v>
                </c:pt>
                <c:pt idx="3742">
                  <c:v>82.683120000000002</c:v>
                </c:pt>
                <c:pt idx="3743">
                  <c:v>82.66883</c:v>
                </c:pt>
                <c:pt idx="3744">
                  <c:v>82.648049999999998</c:v>
                </c:pt>
                <c:pt idx="3745">
                  <c:v>82.634410000000003</c:v>
                </c:pt>
                <c:pt idx="3746">
                  <c:v>82.614609999999999</c:v>
                </c:pt>
                <c:pt idx="3747">
                  <c:v>82.600970000000004</c:v>
                </c:pt>
                <c:pt idx="3748">
                  <c:v>82.581819999999993</c:v>
                </c:pt>
                <c:pt idx="3749">
                  <c:v>82.569479999999999</c:v>
                </c:pt>
                <c:pt idx="3750">
                  <c:v>82.549030000000002</c:v>
                </c:pt>
                <c:pt idx="3751">
                  <c:v>82.536360000000002</c:v>
                </c:pt>
                <c:pt idx="3752">
                  <c:v>82.517529999999994</c:v>
                </c:pt>
                <c:pt idx="3753">
                  <c:v>82.504869999999997</c:v>
                </c:pt>
                <c:pt idx="3754">
                  <c:v>82.484740000000002</c:v>
                </c:pt>
                <c:pt idx="3755">
                  <c:v>82.471429999999998</c:v>
                </c:pt>
                <c:pt idx="3756">
                  <c:v>82.452600000000004</c:v>
                </c:pt>
                <c:pt idx="3757">
                  <c:v>82.439610000000002</c:v>
                </c:pt>
                <c:pt idx="3758">
                  <c:v>82.42013</c:v>
                </c:pt>
                <c:pt idx="3759">
                  <c:v>82.400970000000001</c:v>
                </c:pt>
                <c:pt idx="3760">
                  <c:v>82.387990000000002</c:v>
                </c:pt>
                <c:pt idx="3761">
                  <c:v>82.367859999999993</c:v>
                </c:pt>
                <c:pt idx="3762">
                  <c:v>82.353890000000007</c:v>
                </c:pt>
                <c:pt idx="3763">
                  <c:v>82.333770000000001</c:v>
                </c:pt>
                <c:pt idx="3764">
                  <c:v>82.320449999999994</c:v>
                </c:pt>
                <c:pt idx="3765">
                  <c:v>82.299350000000004</c:v>
                </c:pt>
                <c:pt idx="3766">
                  <c:v>82.285060000000001</c:v>
                </c:pt>
                <c:pt idx="3767">
                  <c:v>82.262659999999997</c:v>
                </c:pt>
                <c:pt idx="3768">
                  <c:v>82.249030000000005</c:v>
                </c:pt>
                <c:pt idx="3769">
                  <c:v>82.226299999999995</c:v>
                </c:pt>
                <c:pt idx="3770">
                  <c:v>82.212990000000005</c:v>
                </c:pt>
                <c:pt idx="3771">
                  <c:v>82.190259999999995</c:v>
                </c:pt>
                <c:pt idx="3772">
                  <c:v>82.17662</c:v>
                </c:pt>
                <c:pt idx="3773">
                  <c:v>82.155839999999998</c:v>
                </c:pt>
                <c:pt idx="3774">
                  <c:v>82.142529999999994</c:v>
                </c:pt>
                <c:pt idx="3775">
                  <c:v>82.122399999999999</c:v>
                </c:pt>
                <c:pt idx="3776">
                  <c:v>82.108770000000007</c:v>
                </c:pt>
                <c:pt idx="3777">
                  <c:v>82.08766</c:v>
                </c:pt>
                <c:pt idx="3778">
                  <c:v>82.073049999999995</c:v>
                </c:pt>
                <c:pt idx="3779">
                  <c:v>82.051950000000005</c:v>
                </c:pt>
                <c:pt idx="3780">
                  <c:v>82.037660000000002</c:v>
                </c:pt>
                <c:pt idx="3781">
                  <c:v>82.017210000000006</c:v>
                </c:pt>
                <c:pt idx="3782">
                  <c:v>82.003569999999996</c:v>
                </c:pt>
                <c:pt idx="3783">
                  <c:v>81.98312</c:v>
                </c:pt>
                <c:pt idx="3784">
                  <c:v>81.969160000000002</c:v>
                </c:pt>
                <c:pt idx="3785">
                  <c:v>81.950649999999996</c:v>
                </c:pt>
                <c:pt idx="3786">
                  <c:v>81.937659999999994</c:v>
                </c:pt>
                <c:pt idx="3787">
                  <c:v>81.91883</c:v>
                </c:pt>
                <c:pt idx="3788">
                  <c:v>81.905519999999996</c:v>
                </c:pt>
                <c:pt idx="3789">
                  <c:v>81.886690000000002</c:v>
                </c:pt>
                <c:pt idx="3790">
                  <c:v>81.875969999999995</c:v>
                </c:pt>
                <c:pt idx="3791">
                  <c:v>81.856489999999994</c:v>
                </c:pt>
                <c:pt idx="3792">
                  <c:v>81.835710000000006</c:v>
                </c:pt>
                <c:pt idx="3793">
                  <c:v>81.823049999999995</c:v>
                </c:pt>
                <c:pt idx="3794">
                  <c:v>81.803569999999993</c:v>
                </c:pt>
                <c:pt idx="3795">
                  <c:v>81.792209999999997</c:v>
                </c:pt>
                <c:pt idx="3796">
                  <c:v>81.770780000000002</c:v>
                </c:pt>
                <c:pt idx="3797">
                  <c:v>81.75779</c:v>
                </c:pt>
                <c:pt idx="3798">
                  <c:v>81.737340000000003</c:v>
                </c:pt>
                <c:pt idx="3799">
                  <c:v>81.723699999999994</c:v>
                </c:pt>
                <c:pt idx="3800">
                  <c:v>81.701949999999997</c:v>
                </c:pt>
                <c:pt idx="3801">
                  <c:v>81.687010000000001</c:v>
                </c:pt>
                <c:pt idx="3802">
                  <c:v>81.664940000000001</c:v>
                </c:pt>
                <c:pt idx="3803">
                  <c:v>81.650319999999994</c:v>
                </c:pt>
                <c:pt idx="3804">
                  <c:v>81.629220000000004</c:v>
                </c:pt>
                <c:pt idx="3805">
                  <c:v>81.614609999999999</c:v>
                </c:pt>
                <c:pt idx="3806">
                  <c:v>81.594160000000002</c:v>
                </c:pt>
                <c:pt idx="3807">
                  <c:v>81.578900000000004</c:v>
                </c:pt>
                <c:pt idx="3808">
                  <c:v>81.558769999999996</c:v>
                </c:pt>
                <c:pt idx="3809">
                  <c:v>81.544809999999998</c:v>
                </c:pt>
                <c:pt idx="3810">
                  <c:v>81.523049999999998</c:v>
                </c:pt>
                <c:pt idx="3811">
                  <c:v>81.509739999999994</c:v>
                </c:pt>
                <c:pt idx="3812">
                  <c:v>81.489609999999999</c:v>
                </c:pt>
                <c:pt idx="3813">
                  <c:v>81.476619999999997</c:v>
                </c:pt>
                <c:pt idx="3814">
                  <c:v>81.45617</c:v>
                </c:pt>
                <c:pt idx="3815">
                  <c:v>81.443830000000005</c:v>
                </c:pt>
                <c:pt idx="3816">
                  <c:v>81.424030000000002</c:v>
                </c:pt>
                <c:pt idx="3817">
                  <c:v>81.41104</c:v>
                </c:pt>
                <c:pt idx="3818">
                  <c:v>81.391229999999993</c:v>
                </c:pt>
                <c:pt idx="3819">
                  <c:v>81.378249999999994</c:v>
                </c:pt>
                <c:pt idx="3820">
                  <c:v>81.35942</c:v>
                </c:pt>
                <c:pt idx="3821">
                  <c:v>81.345780000000005</c:v>
                </c:pt>
                <c:pt idx="3822">
                  <c:v>81.325649999999996</c:v>
                </c:pt>
                <c:pt idx="3823">
                  <c:v>81.312989999999999</c:v>
                </c:pt>
                <c:pt idx="3824">
                  <c:v>81.292860000000005</c:v>
                </c:pt>
                <c:pt idx="3825">
                  <c:v>81.278570000000002</c:v>
                </c:pt>
                <c:pt idx="3826">
                  <c:v>81.259739999999994</c:v>
                </c:pt>
                <c:pt idx="3827">
                  <c:v>81.239609999999999</c:v>
                </c:pt>
                <c:pt idx="3828">
                  <c:v>81.226619999999997</c:v>
                </c:pt>
                <c:pt idx="3829">
                  <c:v>81.205839999999995</c:v>
                </c:pt>
                <c:pt idx="3830">
                  <c:v>81.192530000000005</c:v>
                </c:pt>
                <c:pt idx="3831">
                  <c:v>81.173699999999997</c:v>
                </c:pt>
                <c:pt idx="3832">
                  <c:v>81.159090000000006</c:v>
                </c:pt>
                <c:pt idx="3833">
                  <c:v>81.138310000000004</c:v>
                </c:pt>
                <c:pt idx="3834">
                  <c:v>81.125969999999995</c:v>
                </c:pt>
                <c:pt idx="3835">
                  <c:v>81.104550000000003</c:v>
                </c:pt>
                <c:pt idx="3836">
                  <c:v>81.090580000000003</c:v>
                </c:pt>
                <c:pt idx="3837">
                  <c:v>81.071100000000001</c:v>
                </c:pt>
                <c:pt idx="3838">
                  <c:v>81.058120000000002</c:v>
                </c:pt>
                <c:pt idx="3839">
                  <c:v>81.038640000000001</c:v>
                </c:pt>
                <c:pt idx="3840">
                  <c:v>81.025970000000001</c:v>
                </c:pt>
                <c:pt idx="3841">
                  <c:v>81.007140000000007</c:v>
                </c:pt>
                <c:pt idx="3842">
                  <c:v>80.993510000000001</c:v>
                </c:pt>
                <c:pt idx="3843">
                  <c:v>80.972729999999999</c:v>
                </c:pt>
                <c:pt idx="3844">
                  <c:v>80.959410000000005</c:v>
                </c:pt>
                <c:pt idx="3845">
                  <c:v>80.938959999999994</c:v>
                </c:pt>
                <c:pt idx="3846">
                  <c:v>80.92662</c:v>
                </c:pt>
                <c:pt idx="3847">
                  <c:v>80.906819999999996</c:v>
                </c:pt>
                <c:pt idx="3848">
                  <c:v>80.894159999999999</c:v>
                </c:pt>
                <c:pt idx="3849">
                  <c:v>80.914929999999998</c:v>
                </c:pt>
                <c:pt idx="3850">
                  <c:v>80.945449999999994</c:v>
                </c:pt>
                <c:pt idx="3851">
                  <c:v>81.121750000000006</c:v>
                </c:pt>
                <c:pt idx="3852">
                  <c:v>81.102270000000004</c:v>
                </c:pt>
                <c:pt idx="3853">
                  <c:v>81.09675</c:v>
                </c:pt>
                <c:pt idx="3854">
                  <c:v>81.093509999999995</c:v>
                </c:pt>
                <c:pt idx="3855">
                  <c:v>81.068179999999998</c:v>
                </c:pt>
                <c:pt idx="3856">
                  <c:v>81.052269999999993</c:v>
                </c:pt>
                <c:pt idx="3857">
                  <c:v>81.039609999999996</c:v>
                </c:pt>
                <c:pt idx="3858">
                  <c:v>81.027919999999995</c:v>
                </c:pt>
                <c:pt idx="3859">
                  <c:v>81.00909</c:v>
                </c:pt>
                <c:pt idx="3860">
                  <c:v>80.991879999999995</c:v>
                </c:pt>
                <c:pt idx="3861">
                  <c:v>80.986040000000003</c:v>
                </c:pt>
                <c:pt idx="3862">
                  <c:v>80.968829999999997</c:v>
                </c:pt>
                <c:pt idx="3863">
                  <c:v>80.961039999999997</c:v>
                </c:pt>
                <c:pt idx="3864">
                  <c:v>80.943830000000005</c:v>
                </c:pt>
                <c:pt idx="3865">
                  <c:v>80.931169999999995</c:v>
                </c:pt>
                <c:pt idx="3866">
                  <c:v>80.912009999999995</c:v>
                </c:pt>
                <c:pt idx="3867">
                  <c:v>80.896749999999997</c:v>
                </c:pt>
                <c:pt idx="3868">
                  <c:v>80.875</c:v>
                </c:pt>
                <c:pt idx="3869">
                  <c:v>80.860060000000004</c:v>
                </c:pt>
                <c:pt idx="3870">
                  <c:v>80.840909999999994</c:v>
                </c:pt>
                <c:pt idx="3871">
                  <c:v>80.826300000000003</c:v>
                </c:pt>
                <c:pt idx="3872">
                  <c:v>80.805189999999996</c:v>
                </c:pt>
                <c:pt idx="3873">
                  <c:v>80.791880000000006</c:v>
                </c:pt>
                <c:pt idx="3874">
                  <c:v>80.770449999999997</c:v>
                </c:pt>
                <c:pt idx="3875">
                  <c:v>80.756169999999997</c:v>
                </c:pt>
                <c:pt idx="3876">
                  <c:v>80.733440000000002</c:v>
                </c:pt>
                <c:pt idx="3877">
                  <c:v>80.718509999999995</c:v>
                </c:pt>
                <c:pt idx="3878">
                  <c:v>80.693510000000003</c:v>
                </c:pt>
                <c:pt idx="3879">
                  <c:v>80.676950000000005</c:v>
                </c:pt>
                <c:pt idx="3880">
                  <c:v>80.65325</c:v>
                </c:pt>
                <c:pt idx="3881">
                  <c:v>80.637659999999997</c:v>
                </c:pt>
                <c:pt idx="3882">
                  <c:v>80.615579999999994</c:v>
                </c:pt>
                <c:pt idx="3883">
                  <c:v>80.600970000000004</c:v>
                </c:pt>
                <c:pt idx="3884">
                  <c:v>80.580520000000007</c:v>
                </c:pt>
                <c:pt idx="3885">
                  <c:v>80.567210000000003</c:v>
                </c:pt>
                <c:pt idx="3886">
                  <c:v>80.546750000000003</c:v>
                </c:pt>
                <c:pt idx="3887">
                  <c:v>80.534090000000006</c:v>
                </c:pt>
                <c:pt idx="3888">
                  <c:v>80.513959999999997</c:v>
                </c:pt>
                <c:pt idx="3889">
                  <c:v>80.501949999999994</c:v>
                </c:pt>
                <c:pt idx="3890">
                  <c:v>80.483770000000007</c:v>
                </c:pt>
                <c:pt idx="3891">
                  <c:v>80.47175</c:v>
                </c:pt>
                <c:pt idx="3892">
                  <c:v>80.45617</c:v>
                </c:pt>
                <c:pt idx="3893">
                  <c:v>80.445779999999999</c:v>
                </c:pt>
                <c:pt idx="3894">
                  <c:v>80.429540000000003</c:v>
                </c:pt>
                <c:pt idx="3895">
                  <c:v>80.411689999999993</c:v>
                </c:pt>
                <c:pt idx="3896">
                  <c:v>80.400319999999994</c:v>
                </c:pt>
                <c:pt idx="3897">
                  <c:v>80.382140000000007</c:v>
                </c:pt>
                <c:pt idx="3898">
                  <c:v>80.369799999999998</c:v>
                </c:pt>
                <c:pt idx="3899">
                  <c:v>80.348699999999994</c:v>
                </c:pt>
                <c:pt idx="3900">
                  <c:v>80.335390000000004</c:v>
                </c:pt>
                <c:pt idx="3901">
                  <c:v>80.315259999999995</c:v>
                </c:pt>
                <c:pt idx="3902">
                  <c:v>80.300970000000007</c:v>
                </c:pt>
                <c:pt idx="3903">
                  <c:v>80.280190000000005</c:v>
                </c:pt>
                <c:pt idx="3904">
                  <c:v>80.26688</c:v>
                </c:pt>
                <c:pt idx="3905">
                  <c:v>80.247079999999997</c:v>
                </c:pt>
                <c:pt idx="3906">
                  <c:v>80.23442</c:v>
                </c:pt>
                <c:pt idx="3907">
                  <c:v>80.21396</c:v>
                </c:pt>
                <c:pt idx="3908">
                  <c:v>80.201620000000005</c:v>
                </c:pt>
                <c:pt idx="3909">
                  <c:v>80.182140000000004</c:v>
                </c:pt>
                <c:pt idx="3910">
                  <c:v>80.169479999999993</c:v>
                </c:pt>
                <c:pt idx="3911">
                  <c:v>80.149680000000004</c:v>
                </c:pt>
                <c:pt idx="3912">
                  <c:v>80.136359999999996</c:v>
                </c:pt>
                <c:pt idx="3913">
                  <c:v>80.119479999999996</c:v>
                </c:pt>
                <c:pt idx="3914">
                  <c:v>80.108440000000002</c:v>
                </c:pt>
                <c:pt idx="3915">
                  <c:v>80.090260000000001</c:v>
                </c:pt>
                <c:pt idx="3916">
                  <c:v>80.077269999999999</c:v>
                </c:pt>
                <c:pt idx="3917">
                  <c:v>80.058120000000002</c:v>
                </c:pt>
                <c:pt idx="3918">
                  <c:v>80.044799999999995</c:v>
                </c:pt>
                <c:pt idx="3919">
                  <c:v>80.025970000000001</c:v>
                </c:pt>
                <c:pt idx="3920">
                  <c:v>80.010390000000001</c:v>
                </c:pt>
                <c:pt idx="3921">
                  <c:v>79.987660000000005</c:v>
                </c:pt>
                <c:pt idx="3922">
                  <c:v>79.972729999999999</c:v>
                </c:pt>
                <c:pt idx="3923">
                  <c:v>79.95</c:v>
                </c:pt>
                <c:pt idx="3924">
                  <c:v>79.934089999999998</c:v>
                </c:pt>
                <c:pt idx="3925">
                  <c:v>79.910390000000007</c:v>
                </c:pt>
                <c:pt idx="3926">
                  <c:v>79.895780000000002</c:v>
                </c:pt>
                <c:pt idx="3927">
                  <c:v>79.873050000000006</c:v>
                </c:pt>
                <c:pt idx="3928">
                  <c:v>79.852919999999997</c:v>
                </c:pt>
                <c:pt idx="3929">
                  <c:v>79.83896</c:v>
                </c:pt>
                <c:pt idx="3930">
                  <c:v>79.820779999999999</c:v>
                </c:pt>
                <c:pt idx="3931">
                  <c:v>79.808440000000004</c:v>
                </c:pt>
                <c:pt idx="3932">
                  <c:v>79.789289999999994</c:v>
                </c:pt>
                <c:pt idx="3933">
                  <c:v>79.777919999999995</c:v>
                </c:pt>
                <c:pt idx="3934">
                  <c:v>79.758120000000005</c:v>
                </c:pt>
                <c:pt idx="3935">
                  <c:v>79.747079999999997</c:v>
                </c:pt>
                <c:pt idx="3936">
                  <c:v>79.728899999999996</c:v>
                </c:pt>
                <c:pt idx="3937">
                  <c:v>79.717529999999996</c:v>
                </c:pt>
                <c:pt idx="3938">
                  <c:v>79.697400000000002</c:v>
                </c:pt>
                <c:pt idx="3939">
                  <c:v>79.685389999999998</c:v>
                </c:pt>
                <c:pt idx="3940">
                  <c:v>79.665260000000004</c:v>
                </c:pt>
                <c:pt idx="3941">
                  <c:v>79.651619999999994</c:v>
                </c:pt>
                <c:pt idx="3942">
                  <c:v>79.629220000000004</c:v>
                </c:pt>
                <c:pt idx="3943">
                  <c:v>79.614609999999999</c:v>
                </c:pt>
                <c:pt idx="3944">
                  <c:v>79.591880000000003</c:v>
                </c:pt>
                <c:pt idx="3945">
                  <c:v>79.577269999999999</c:v>
                </c:pt>
                <c:pt idx="3946">
                  <c:v>79.555840000000003</c:v>
                </c:pt>
                <c:pt idx="3947">
                  <c:v>79.541880000000006</c:v>
                </c:pt>
                <c:pt idx="3948">
                  <c:v>79.520449999999997</c:v>
                </c:pt>
                <c:pt idx="3949">
                  <c:v>79.507140000000007</c:v>
                </c:pt>
                <c:pt idx="3950">
                  <c:v>79.487660000000005</c:v>
                </c:pt>
                <c:pt idx="3951">
                  <c:v>79.474350000000001</c:v>
                </c:pt>
                <c:pt idx="3952">
                  <c:v>79.455520000000007</c:v>
                </c:pt>
                <c:pt idx="3953">
                  <c:v>79.443179999999998</c:v>
                </c:pt>
                <c:pt idx="3954">
                  <c:v>79.426299999999998</c:v>
                </c:pt>
                <c:pt idx="3955">
                  <c:v>79.413960000000003</c:v>
                </c:pt>
                <c:pt idx="3956">
                  <c:v>79.396429999999995</c:v>
                </c:pt>
                <c:pt idx="3957">
                  <c:v>79.383769999999998</c:v>
                </c:pt>
                <c:pt idx="3958">
                  <c:v>79.365260000000006</c:v>
                </c:pt>
                <c:pt idx="3959">
                  <c:v>79.351950000000002</c:v>
                </c:pt>
                <c:pt idx="3960">
                  <c:v>79.332790000000003</c:v>
                </c:pt>
                <c:pt idx="3961">
                  <c:v>79.321100000000001</c:v>
                </c:pt>
                <c:pt idx="3962">
                  <c:v>79.301299999999998</c:v>
                </c:pt>
                <c:pt idx="3963">
                  <c:v>79.281170000000003</c:v>
                </c:pt>
                <c:pt idx="3964">
                  <c:v>79.266559999999998</c:v>
                </c:pt>
                <c:pt idx="3965">
                  <c:v>79.245450000000005</c:v>
                </c:pt>
                <c:pt idx="3966">
                  <c:v>79.231170000000006</c:v>
                </c:pt>
                <c:pt idx="3967">
                  <c:v>79.207790000000003</c:v>
                </c:pt>
                <c:pt idx="3968">
                  <c:v>79.193179999999998</c:v>
                </c:pt>
                <c:pt idx="3969">
                  <c:v>79.173050000000003</c:v>
                </c:pt>
                <c:pt idx="3970">
                  <c:v>79.158439999999999</c:v>
                </c:pt>
                <c:pt idx="3971">
                  <c:v>79.137990000000002</c:v>
                </c:pt>
                <c:pt idx="3972">
                  <c:v>79.124669999999995</c:v>
                </c:pt>
                <c:pt idx="3973">
                  <c:v>79.105519999999999</c:v>
                </c:pt>
                <c:pt idx="3974">
                  <c:v>79.094800000000006</c:v>
                </c:pt>
                <c:pt idx="3975">
                  <c:v>79.074669999999998</c:v>
                </c:pt>
                <c:pt idx="3976">
                  <c:v>79.063959999999994</c:v>
                </c:pt>
                <c:pt idx="3977">
                  <c:v>79.044150000000002</c:v>
                </c:pt>
                <c:pt idx="3978">
                  <c:v>79.034409999999994</c:v>
                </c:pt>
                <c:pt idx="3979">
                  <c:v>79.016229999999993</c:v>
                </c:pt>
                <c:pt idx="3980">
                  <c:v>79.005189999999999</c:v>
                </c:pt>
                <c:pt idx="3981">
                  <c:v>78.985709999999997</c:v>
                </c:pt>
                <c:pt idx="3982">
                  <c:v>78.973050000000001</c:v>
                </c:pt>
                <c:pt idx="3983">
                  <c:v>78.954549999999998</c:v>
                </c:pt>
                <c:pt idx="3984">
                  <c:v>78.942859999999996</c:v>
                </c:pt>
                <c:pt idx="3985">
                  <c:v>78.924999999999997</c:v>
                </c:pt>
                <c:pt idx="3986">
                  <c:v>78.910709999999995</c:v>
                </c:pt>
                <c:pt idx="3987">
                  <c:v>78.892210000000006</c:v>
                </c:pt>
                <c:pt idx="3988">
                  <c:v>78.880189999999999</c:v>
                </c:pt>
                <c:pt idx="3989">
                  <c:v>78.861040000000003</c:v>
                </c:pt>
                <c:pt idx="3990">
                  <c:v>78.847399999999993</c:v>
                </c:pt>
                <c:pt idx="3991">
                  <c:v>78.827269999999999</c:v>
                </c:pt>
                <c:pt idx="3992">
                  <c:v>78.813310000000001</c:v>
                </c:pt>
                <c:pt idx="3993">
                  <c:v>78.792209999999997</c:v>
                </c:pt>
                <c:pt idx="3994">
                  <c:v>78.779219999999995</c:v>
                </c:pt>
                <c:pt idx="3995">
                  <c:v>78.756820000000005</c:v>
                </c:pt>
                <c:pt idx="3996">
                  <c:v>78.743510000000001</c:v>
                </c:pt>
                <c:pt idx="3997">
                  <c:v>78.723380000000006</c:v>
                </c:pt>
                <c:pt idx="3998">
                  <c:v>78.704539999999994</c:v>
                </c:pt>
                <c:pt idx="3999">
                  <c:v>78.690579999999997</c:v>
                </c:pt>
                <c:pt idx="4000">
                  <c:v>78.670779999999993</c:v>
                </c:pt>
                <c:pt idx="4001">
                  <c:v>78.658439999999999</c:v>
                </c:pt>
                <c:pt idx="4002">
                  <c:v>78.639930000000007</c:v>
                </c:pt>
                <c:pt idx="4003">
                  <c:v>78.626949999999994</c:v>
                </c:pt>
                <c:pt idx="4004">
                  <c:v>78.606489999999994</c:v>
                </c:pt>
                <c:pt idx="4005">
                  <c:v>78.593509999999995</c:v>
                </c:pt>
                <c:pt idx="4006">
                  <c:v>78.573049999999995</c:v>
                </c:pt>
                <c:pt idx="4007">
                  <c:v>78.559089999999998</c:v>
                </c:pt>
                <c:pt idx="4008">
                  <c:v>78.538640000000001</c:v>
                </c:pt>
                <c:pt idx="4009">
                  <c:v>78.525000000000006</c:v>
                </c:pt>
                <c:pt idx="4010">
                  <c:v>78.504869999999997</c:v>
                </c:pt>
                <c:pt idx="4011">
                  <c:v>78.492859999999993</c:v>
                </c:pt>
                <c:pt idx="4012">
                  <c:v>78.472729999999999</c:v>
                </c:pt>
                <c:pt idx="4013">
                  <c:v>78.459419999999994</c:v>
                </c:pt>
                <c:pt idx="4014">
                  <c:v>78.439610000000002</c:v>
                </c:pt>
                <c:pt idx="4015">
                  <c:v>78.425650000000005</c:v>
                </c:pt>
                <c:pt idx="4016">
                  <c:v>78.405839999999998</c:v>
                </c:pt>
                <c:pt idx="4017">
                  <c:v>78.392529999999994</c:v>
                </c:pt>
                <c:pt idx="4018">
                  <c:v>78.371430000000004</c:v>
                </c:pt>
                <c:pt idx="4019">
                  <c:v>78.357789999999994</c:v>
                </c:pt>
                <c:pt idx="4020">
                  <c:v>78.336690000000004</c:v>
                </c:pt>
                <c:pt idx="4021">
                  <c:v>78.322730000000007</c:v>
                </c:pt>
                <c:pt idx="4022">
                  <c:v>78.302599999999998</c:v>
                </c:pt>
                <c:pt idx="4023">
                  <c:v>78.288309999999996</c:v>
                </c:pt>
                <c:pt idx="4024">
                  <c:v>78.268829999999994</c:v>
                </c:pt>
                <c:pt idx="4025">
                  <c:v>78.255840000000006</c:v>
                </c:pt>
                <c:pt idx="4026">
                  <c:v>78.237340000000003</c:v>
                </c:pt>
                <c:pt idx="4027">
                  <c:v>78.223050000000001</c:v>
                </c:pt>
                <c:pt idx="4028">
                  <c:v>78.204220000000007</c:v>
                </c:pt>
                <c:pt idx="4029">
                  <c:v>78.191559999999996</c:v>
                </c:pt>
                <c:pt idx="4030">
                  <c:v>78.171750000000003</c:v>
                </c:pt>
                <c:pt idx="4031">
                  <c:v>78.152270000000001</c:v>
                </c:pt>
                <c:pt idx="4032">
                  <c:v>78.140259999999998</c:v>
                </c:pt>
                <c:pt idx="4033">
                  <c:v>78.122079999999997</c:v>
                </c:pt>
                <c:pt idx="4034">
                  <c:v>78.109089999999995</c:v>
                </c:pt>
                <c:pt idx="4035">
                  <c:v>78.091560000000001</c:v>
                </c:pt>
                <c:pt idx="4036">
                  <c:v>78.080520000000007</c:v>
                </c:pt>
                <c:pt idx="4037">
                  <c:v>78.062659999999994</c:v>
                </c:pt>
                <c:pt idx="4038">
                  <c:v>78.051950000000005</c:v>
                </c:pt>
                <c:pt idx="4039">
                  <c:v>78.034409999999994</c:v>
                </c:pt>
                <c:pt idx="4040">
                  <c:v>78.022400000000005</c:v>
                </c:pt>
                <c:pt idx="4041">
                  <c:v>78.003569999999996</c:v>
                </c:pt>
                <c:pt idx="4042">
                  <c:v>77.991230000000002</c:v>
                </c:pt>
                <c:pt idx="4043">
                  <c:v>77.972729999999999</c:v>
                </c:pt>
                <c:pt idx="4044">
                  <c:v>77.960390000000004</c:v>
                </c:pt>
                <c:pt idx="4045">
                  <c:v>77.941879999999998</c:v>
                </c:pt>
                <c:pt idx="4046">
                  <c:v>77.930189999999996</c:v>
                </c:pt>
                <c:pt idx="4047">
                  <c:v>77.912660000000002</c:v>
                </c:pt>
                <c:pt idx="4048">
                  <c:v>77.900649999999999</c:v>
                </c:pt>
                <c:pt idx="4049">
                  <c:v>77.88279</c:v>
                </c:pt>
                <c:pt idx="4050">
                  <c:v>77.870450000000005</c:v>
                </c:pt>
                <c:pt idx="4051">
                  <c:v>77.851299999999995</c:v>
                </c:pt>
                <c:pt idx="4052">
                  <c:v>77.838310000000007</c:v>
                </c:pt>
                <c:pt idx="4053">
                  <c:v>77.818179999999998</c:v>
                </c:pt>
                <c:pt idx="4054">
                  <c:v>77.805189999999996</c:v>
                </c:pt>
                <c:pt idx="4055">
                  <c:v>77.786689999999993</c:v>
                </c:pt>
                <c:pt idx="4056">
                  <c:v>77.775000000000006</c:v>
                </c:pt>
                <c:pt idx="4057">
                  <c:v>77.756820000000005</c:v>
                </c:pt>
                <c:pt idx="4058">
                  <c:v>77.745450000000005</c:v>
                </c:pt>
                <c:pt idx="4059">
                  <c:v>77.727919999999997</c:v>
                </c:pt>
                <c:pt idx="4060">
                  <c:v>77.715580000000003</c:v>
                </c:pt>
                <c:pt idx="4061">
                  <c:v>77.697730000000007</c:v>
                </c:pt>
                <c:pt idx="4062">
                  <c:v>77.685389999999998</c:v>
                </c:pt>
                <c:pt idx="4063">
                  <c:v>77.667209999999997</c:v>
                </c:pt>
                <c:pt idx="4064">
                  <c:v>77.655839999999998</c:v>
                </c:pt>
                <c:pt idx="4065">
                  <c:v>77.638310000000004</c:v>
                </c:pt>
                <c:pt idx="4066">
                  <c:v>77.618510000000001</c:v>
                </c:pt>
                <c:pt idx="4067">
                  <c:v>77.605189999999993</c:v>
                </c:pt>
                <c:pt idx="4068">
                  <c:v>77.584739999999996</c:v>
                </c:pt>
                <c:pt idx="4069">
                  <c:v>77.571100000000001</c:v>
                </c:pt>
                <c:pt idx="4070">
                  <c:v>77.550650000000005</c:v>
                </c:pt>
                <c:pt idx="4071">
                  <c:v>77.536360000000002</c:v>
                </c:pt>
                <c:pt idx="4072">
                  <c:v>77.515910000000005</c:v>
                </c:pt>
                <c:pt idx="4073">
                  <c:v>77.504220000000004</c:v>
                </c:pt>
                <c:pt idx="4074">
                  <c:v>77.485060000000004</c:v>
                </c:pt>
                <c:pt idx="4075">
                  <c:v>77.47175</c:v>
                </c:pt>
                <c:pt idx="4076">
                  <c:v>77.452920000000006</c:v>
                </c:pt>
                <c:pt idx="4077">
                  <c:v>77.441230000000004</c:v>
                </c:pt>
                <c:pt idx="4078">
                  <c:v>77.423699999999997</c:v>
                </c:pt>
                <c:pt idx="4079">
                  <c:v>77.412009999999995</c:v>
                </c:pt>
                <c:pt idx="4080">
                  <c:v>77.394159999999999</c:v>
                </c:pt>
                <c:pt idx="4081">
                  <c:v>77.383120000000005</c:v>
                </c:pt>
                <c:pt idx="4082">
                  <c:v>77.365260000000006</c:v>
                </c:pt>
                <c:pt idx="4083">
                  <c:v>77.351950000000002</c:v>
                </c:pt>
                <c:pt idx="4084">
                  <c:v>77.331819999999993</c:v>
                </c:pt>
                <c:pt idx="4085">
                  <c:v>77.318510000000003</c:v>
                </c:pt>
                <c:pt idx="4086">
                  <c:v>77.299350000000004</c:v>
                </c:pt>
                <c:pt idx="4087">
                  <c:v>77.285390000000007</c:v>
                </c:pt>
                <c:pt idx="4088">
                  <c:v>77.264930000000007</c:v>
                </c:pt>
                <c:pt idx="4089">
                  <c:v>77.252600000000001</c:v>
                </c:pt>
                <c:pt idx="4090">
                  <c:v>77.235389999999995</c:v>
                </c:pt>
                <c:pt idx="4091">
                  <c:v>77.223699999999994</c:v>
                </c:pt>
                <c:pt idx="4092">
                  <c:v>77.204220000000007</c:v>
                </c:pt>
                <c:pt idx="4093">
                  <c:v>77.191879999999998</c:v>
                </c:pt>
                <c:pt idx="4094">
                  <c:v>77.174999999999997</c:v>
                </c:pt>
                <c:pt idx="4095">
                  <c:v>77.162660000000002</c:v>
                </c:pt>
                <c:pt idx="4096">
                  <c:v>77.144810000000007</c:v>
                </c:pt>
                <c:pt idx="4097">
                  <c:v>77.131820000000005</c:v>
                </c:pt>
                <c:pt idx="4098">
                  <c:v>77.112660000000005</c:v>
                </c:pt>
                <c:pt idx="4099">
                  <c:v>77.095129999999997</c:v>
                </c:pt>
                <c:pt idx="4100">
                  <c:v>77.082139999999995</c:v>
                </c:pt>
                <c:pt idx="4101">
                  <c:v>77.062010000000001</c:v>
                </c:pt>
                <c:pt idx="4102">
                  <c:v>77.049350000000004</c:v>
                </c:pt>
                <c:pt idx="4103">
                  <c:v>77.030839999999998</c:v>
                </c:pt>
                <c:pt idx="4104">
                  <c:v>77.019480000000001</c:v>
                </c:pt>
                <c:pt idx="4105">
                  <c:v>77.001620000000003</c:v>
                </c:pt>
                <c:pt idx="4106">
                  <c:v>76.990579999999994</c:v>
                </c:pt>
                <c:pt idx="4107">
                  <c:v>76.973380000000006</c:v>
                </c:pt>
                <c:pt idx="4108">
                  <c:v>76.961039999999997</c:v>
                </c:pt>
                <c:pt idx="4109">
                  <c:v>76.943179999999998</c:v>
                </c:pt>
                <c:pt idx="4110">
                  <c:v>76.930840000000003</c:v>
                </c:pt>
                <c:pt idx="4111">
                  <c:v>76.91104</c:v>
                </c:pt>
                <c:pt idx="4112">
                  <c:v>76.897400000000005</c:v>
                </c:pt>
                <c:pt idx="4113">
                  <c:v>76.877600000000001</c:v>
                </c:pt>
                <c:pt idx="4114">
                  <c:v>76.863640000000004</c:v>
                </c:pt>
                <c:pt idx="4115">
                  <c:v>76.843829999999997</c:v>
                </c:pt>
                <c:pt idx="4116">
                  <c:v>76.831490000000002</c:v>
                </c:pt>
                <c:pt idx="4117">
                  <c:v>76.812010000000001</c:v>
                </c:pt>
                <c:pt idx="4118">
                  <c:v>76.799030000000002</c:v>
                </c:pt>
                <c:pt idx="4119">
                  <c:v>76.780519999999996</c:v>
                </c:pt>
                <c:pt idx="4120">
                  <c:v>76.768510000000006</c:v>
                </c:pt>
                <c:pt idx="4121">
                  <c:v>76.75</c:v>
                </c:pt>
                <c:pt idx="4122">
                  <c:v>76.736689999999996</c:v>
                </c:pt>
                <c:pt idx="4123">
                  <c:v>76.717529999999996</c:v>
                </c:pt>
                <c:pt idx="4124">
                  <c:v>76.704539999999994</c:v>
                </c:pt>
                <c:pt idx="4125">
                  <c:v>76.684420000000003</c:v>
                </c:pt>
                <c:pt idx="4126">
                  <c:v>76.672399999999996</c:v>
                </c:pt>
                <c:pt idx="4127">
                  <c:v>76.653899999999993</c:v>
                </c:pt>
                <c:pt idx="4128">
                  <c:v>76.642529999999994</c:v>
                </c:pt>
                <c:pt idx="4129">
                  <c:v>76.625969999999995</c:v>
                </c:pt>
                <c:pt idx="4130">
                  <c:v>76.614930000000001</c:v>
                </c:pt>
                <c:pt idx="4131">
                  <c:v>76.599670000000003</c:v>
                </c:pt>
                <c:pt idx="4132">
                  <c:v>76.584090000000003</c:v>
                </c:pt>
                <c:pt idx="4133">
                  <c:v>76.573700000000002</c:v>
                </c:pt>
                <c:pt idx="4134">
                  <c:v>76.556169999999995</c:v>
                </c:pt>
                <c:pt idx="4135">
                  <c:v>76.54513</c:v>
                </c:pt>
                <c:pt idx="4136">
                  <c:v>76.528570000000002</c:v>
                </c:pt>
                <c:pt idx="4137">
                  <c:v>76.517210000000006</c:v>
                </c:pt>
                <c:pt idx="4138">
                  <c:v>76.497730000000004</c:v>
                </c:pt>
                <c:pt idx="4139">
                  <c:v>76.486360000000005</c:v>
                </c:pt>
                <c:pt idx="4140">
                  <c:v>76.468180000000004</c:v>
                </c:pt>
                <c:pt idx="4141">
                  <c:v>76.456819999999993</c:v>
                </c:pt>
                <c:pt idx="4142">
                  <c:v>76.438640000000007</c:v>
                </c:pt>
                <c:pt idx="4143">
                  <c:v>76.425650000000005</c:v>
                </c:pt>
                <c:pt idx="4144">
                  <c:v>76.408119999999997</c:v>
                </c:pt>
                <c:pt idx="4145">
                  <c:v>76.395449999999997</c:v>
                </c:pt>
                <c:pt idx="4146">
                  <c:v>76.375969999999995</c:v>
                </c:pt>
                <c:pt idx="4147">
                  <c:v>76.362989999999996</c:v>
                </c:pt>
                <c:pt idx="4148">
                  <c:v>76.343829999999997</c:v>
                </c:pt>
                <c:pt idx="4149">
                  <c:v>76.330839999999995</c:v>
                </c:pt>
                <c:pt idx="4150">
                  <c:v>76.312010000000001</c:v>
                </c:pt>
                <c:pt idx="4151">
                  <c:v>76.298699999999997</c:v>
                </c:pt>
                <c:pt idx="4152">
                  <c:v>76.277919999999995</c:v>
                </c:pt>
                <c:pt idx="4153">
                  <c:v>76.265910000000005</c:v>
                </c:pt>
                <c:pt idx="4154">
                  <c:v>76.244479999999996</c:v>
                </c:pt>
                <c:pt idx="4155">
                  <c:v>76.230840000000001</c:v>
                </c:pt>
                <c:pt idx="4156">
                  <c:v>76.211690000000004</c:v>
                </c:pt>
                <c:pt idx="4157">
                  <c:v>76.198700000000002</c:v>
                </c:pt>
                <c:pt idx="4158">
                  <c:v>76.180189999999996</c:v>
                </c:pt>
                <c:pt idx="4159">
                  <c:v>76.168509999999998</c:v>
                </c:pt>
                <c:pt idx="4160">
                  <c:v>76.14967</c:v>
                </c:pt>
                <c:pt idx="4161">
                  <c:v>76.137990000000002</c:v>
                </c:pt>
                <c:pt idx="4162">
                  <c:v>76.121430000000004</c:v>
                </c:pt>
                <c:pt idx="4163">
                  <c:v>76.10942</c:v>
                </c:pt>
                <c:pt idx="4164">
                  <c:v>76.092860000000002</c:v>
                </c:pt>
                <c:pt idx="4165">
                  <c:v>76.080520000000007</c:v>
                </c:pt>
                <c:pt idx="4166">
                  <c:v>76.062340000000006</c:v>
                </c:pt>
                <c:pt idx="4167">
                  <c:v>76.045779999999993</c:v>
                </c:pt>
                <c:pt idx="4168">
                  <c:v>76.033439999999999</c:v>
                </c:pt>
                <c:pt idx="4169">
                  <c:v>76.01558</c:v>
                </c:pt>
                <c:pt idx="4170">
                  <c:v>76.004220000000004</c:v>
                </c:pt>
                <c:pt idx="4171">
                  <c:v>75.986360000000005</c:v>
                </c:pt>
                <c:pt idx="4172">
                  <c:v>75.975650000000002</c:v>
                </c:pt>
                <c:pt idx="4173">
                  <c:v>75.957790000000003</c:v>
                </c:pt>
                <c:pt idx="4174">
                  <c:v>75.945449999999994</c:v>
                </c:pt>
                <c:pt idx="4175">
                  <c:v>75.927599999999998</c:v>
                </c:pt>
                <c:pt idx="4176">
                  <c:v>75.914929999999998</c:v>
                </c:pt>
                <c:pt idx="4177">
                  <c:v>75.895129999999995</c:v>
                </c:pt>
                <c:pt idx="4178">
                  <c:v>75.883439999999993</c:v>
                </c:pt>
                <c:pt idx="4179">
                  <c:v>75.863309999999998</c:v>
                </c:pt>
                <c:pt idx="4180">
                  <c:v>75.851299999999995</c:v>
                </c:pt>
                <c:pt idx="4181">
                  <c:v>75.832139999999995</c:v>
                </c:pt>
                <c:pt idx="4182">
                  <c:v>75.819479999999999</c:v>
                </c:pt>
                <c:pt idx="4183">
                  <c:v>75.800319999999999</c:v>
                </c:pt>
                <c:pt idx="4184">
                  <c:v>75.787660000000002</c:v>
                </c:pt>
                <c:pt idx="4185">
                  <c:v>75.768510000000006</c:v>
                </c:pt>
                <c:pt idx="4186">
                  <c:v>75.755840000000006</c:v>
                </c:pt>
                <c:pt idx="4187">
                  <c:v>75.737009999999998</c:v>
                </c:pt>
                <c:pt idx="4188">
                  <c:v>75.725650000000002</c:v>
                </c:pt>
                <c:pt idx="4189">
                  <c:v>75.708759999999998</c:v>
                </c:pt>
                <c:pt idx="4190">
                  <c:v>75.697400000000002</c:v>
                </c:pt>
                <c:pt idx="4191">
                  <c:v>75.679869999999994</c:v>
                </c:pt>
                <c:pt idx="4192">
                  <c:v>75.668180000000007</c:v>
                </c:pt>
                <c:pt idx="4193">
                  <c:v>75.650319999999994</c:v>
                </c:pt>
                <c:pt idx="4194">
                  <c:v>75.637990000000002</c:v>
                </c:pt>
                <c:pt idx="4195">
                  <c:v>75.619479999999996</c:v>
                </c:pt>
                <c:pt idx="4196">
                  <c:v>75.606819999999999</c:v>
                </c:pt>
                <c:pt idx="4197">
                  <c:v>75.588639999999998</c:v>
                </c:pt>
                <c:pt idx="4198">
                  <c:v>75.576949999999997</c:v>
                </c:pt>
                <c:pt idx="4199">
                  <c:v>75.559420000000003</c:v>
                </c:pt>
                <c:pt idx="4200">
                  <c:v>75.540909999999997</c:v>
                </c:pt>
                <c:pt idx="4201">
                  <c:v>75.527919999999995</c:v>
                </c:pt>
                <c:pt idx="4202">
                  <c:v>75.509410000000003</c:v>
                </c:pt>
                <c:pt idx="4203">
                  <c:v>75.497079999999997</c:v>
                </c:pt>
                <c:pt idx="4204">
                  <c:v>75.478570000000005</c:v>
                </c:pt>
                <c:pt idx="4205">
                  <c:v>75.467529999999996</c:v>
                </c:pt>
                <c:pt idx="4206">
                  <c:v>75.450649999999996</c:v>
                </c:pt>
                <c:pt idx="4207">
                  <c:v>75.440259999999995</c:v>
                </c:pt>
                <c:pt idx="4208">
                  <c:v>75.424679999999995</c:v>
                </c:pt>
                <c:pt idx="4209">
                  <c:v>75.414940000000001</c:v>
                </c:pt>
                <c:pt idx="4210">
                  <c:v>75.399680000000004</c:v>
                </c:pt>
                <c:pt idx="4211">
                  <c:v>75.389930000000007</c:v>
                </c:pt>
                <c:pt idx="4212">
                  <c:v>75.374030000000005</c:v>
                </c:pt>
                <c:pt idx="4213">
                  <c:v>75.362340000000003</c:v>
                </c:pt>
                <c:pt idx="4214">
                  <c:v>75.345129999999997</c:v>
                </c:pt>
                <c:pt idx="4215">
                  <c:v>75.333439999999996</c:v>
                </c:pt>
                <c:pt idx="4216">
                  <c:v>75.314610000000002</c:v>
                </c:pt>
                <c:pt idx="4217">
                  <c:v>75.301299999999998</c:v>
                </c:pt>
                <c:pt idx="4218">
                  <c:v>75.281819999999996</c:v>
                </c:pt>
                <c:pt idx="4219">
                  <c:v>75.268510000000006</c:v>
                </c:pt>
                <c:pt idx="4220">
                  <c:v>75.248699999999999</c:v>
                </c:pt>
                <c:pt idx="4221">
                  <c:v>75.235389999999995</c:v>
                </c:pt>
                <c:pt idx="4222">
                  <c:v>75.215580000000003</c:v>
                </c:pt>
                <c:pt idx="4223">
                  <c:v>75.201620000000005</c:v>
                </c:pt>
                <c:pt idx="4224">
                  <c:v>75.182469999999995</c:v>
                </c:pt>
                <c:pt idx="4225">
                  <c:v>75.170450000000002</c:v>
                </c:pt>
                <c:pt idx="4226">
                  <c:v>75.152919999999995</c:v>
                </c:pt>
                <c:pt idx="4227">
                  <c:v>75.140259999999998</c:v>
                </c:pt>
                <c:pt idx="4228">
                  <c:v>75.123379999999997</c:v>
                </c:pt>
                <c:pt idx="4229">
                  <c:v>75.112340000000003</c:v>
                </c:pt>
                <c:pt idx="4230">
                  <c:v>75.095780000000005</c:v>
                </c:pt>
                <c:pt idx="4231">
                  <c:v>75.084739999999996</c:v>
                </c:pt>
                <c:pt idx="4232">
                  <c:v>75.067210000000003</c:v>
                </c:pt>
                <c:pt idx="4233">
                  <c:v>75.056169999999995</c:v>
                </c:pt>
                <c:pt idx="4234">
                  <c:v>75.039609999999996</c:v>
                </c:pt>
                <c:pt idx="4235">
                  <c:v>75.023049999999998</c:v>
                </c:pt>
                <c:pt idx="4236">
                  <c:v>75.012659999999997</c:v>
                </c:pt>
                <c:pt idx="4237">
                  <c:v>74.996750000000006</c:v>
                </c:pt>
                <c:pt idx="4238">
                  <c:v>74.985389999999995</c:v>
                </c:pt>
                <c:pt idx="4239">
                  <c:v>74.968509999999995</c:v>
                </c:pt>
                <c:pt idx="4240">
                  <c:v>74.95617</c:v>
                </c:pt>
                <c:pt idx="4241">
                  <c:v>74.93929</c:v>
                </c:pt>
                <c:pt idx="4242">
                  <c:v>74.926950000000005</c:v>
                </c:pt>
                <c:pt idx="4243">
                  <c:v>74.908770000000004</c:v>
                </c:pt>
                <c:pt idx="4244">
                  <c:v>74.896429999999995</c:v>
                </c:pt>
                <c:pt idx="4245">
                  <c:v>74.879220000000004</c:v>
                </c:pt>
                <c:pt idx="4246">
                  <c:v>74.86721</c:v>
                </c:pt>
                <c:pt idx="4247">
                  <c:v>74.850319999999996</c:v>
                </c:pt>
                <c:pt idx="4248">
                  <c:v>74.83896</c:v>
                </c:pt>
                <c:pt idx="4249">
                  <c:v>74.822730000000007</c:v>
                </c:pt>
                <c:pt idx="4250">
                  <c:v>74.812659999999994</c:v>
                </c:pt>
                <c:pt idx="4251">
                  <c:v>74.797079999999994</c:v>
                </c:pt>
                <c:pt idx="4252">
                  <c:v>74.787660000000002</c:v>
                </c:pt>
                <c:pt idx="4253">
                  <c:v>74.774349999999998</c:v>
                </c:pt>
                <c:pt idx="4254">
                  <c:v>74.765259999999998</c:v>
                </c:pt>
                <c:pt idx="4255">
                  <c:v>74.750649999999993</c:v>
                </c:pt>
                <c:pt idx="4256">
                  <c:v>74.741560000000007</c:v>
                </c:pt>
                <c:pt idx="4257">
                  <c:v>74.727919999999997</c:v>
                </c:pt>
                <c:pt idx="4258">
                  <c:v>74.718829999999997</c:v>
                </c:pt>
                <c:pt idx="4259">
                  <c:v>74.70487</c:v>
                </c:pt>
                <c:pt idx="4260">
                  <c:v>74.695130000000006</c:v>
                </c:pt>
                <c:pt idx="4261">
                  <c:v>74.681169999999995</c:v>
                </c:pt>
                <c:pt idx="4262">
                  <c:v>74.671750000000003</c:v>
                </c:pt>
                <c:pt idx="4263">
                  <c:v>74.654870000000003</c:v>
                </c:pt>
                <c:pt idx="4264">
                  <c:v>74.644800000000004</c:v>
                </c:pt>
                <c:pt idx="4265">
                  <c:v>74.626620000000003</c:v>
                </c:pt>
                <c:pt idx="4266">
                  <c:v>74.615260000000006</c:v>
                </c:pt>
                <c:pt idx="4267">
                  <c:v>74.595129999999997</c:v>
                </c:pt>
                <c:pt idx="4268">
                  <c:v>74.575649999999996</c:v>
                </c:pt>
                <c:pt idx="4269">
                  <c:v>74.563310000000001</c:v>
                </c:pt>
                <c:pt idx="4270">
                  <c:v>74.54383</c:v>
                </c:pt>
                <c:pt idx="4271">
                  <c:v>74.531490000000005</c:v>
                </c:pt>
                <c:pt idx="4272">
                  <c:v>74.514290000000003</c:v>
                </c:pt>
                <c:pt idx="4273">
                  <c:v>74.502600000000001</c:v>
                </c:pt>
                <c:pt idx="4274">
                  <c:v>74.485069999999993</c:v>
                </c:pt>
                <c:pt idx="4275">
                  <c:v>74.473380000000006</c:v>
                </c:pt>
                <c:pt idx="4276">
                  <c:v>74.455190000000002</c:v>
                </c:pt>
                <c:pt idx="4277">
                  <c:v>74.443830000000005</c:v>
                </c:pt>
                <c:pt idx="4278">
                  <c:v>74.426950000000005</c:v>
                </c:pt>
                <c:pt idx="4279">
                  <c:v>74.415580000000006</c:v>
                </c:pt>
                <c:pt idx="4280">
                  <c:v>74.398049999999998</c:v>
                </c:pt>
                <c:pt idx="4281">
                  <c:v>74.387010000000004</c:v>
                </c:pt>
                <c:pt idx="4282">
                  <c:v>74.371430000000004</c:v>
                </c:pt>
                <c:pt idx="4283">
                  <c:v>74.361360000000005</c:v>
                </c:pt>
                <c:pt idx="4284">
                  <c:v>74.346100000000007</c:v>
                </c:pt>
                <c:pt idx="4285">
                  <c:v>74.336359999999999</c:v>
                </c:pt>
                <c:pt idx="4286">
                  <c:v>74.32208</c:v>
                </c:pt>
                <c:pt idx="4287">
                  <c:v>74.311359999999993</c:v>
                </c:pt>
                <c:pt idx="4288">
                  <c:v>74.297079999999994</c:v>
                </c:pt>
                <c:pt idx="4289">
                  <c:v>74.286360000000002</c:v>
                </c:pt>
                <c:pt idx="4290">
                  <c:v>74.269149999999996</c:v>
                </c:pt>
                <c:pt idx="4291">
                  <c:v>74.256820000000005</c:v>
                </c:pt>
                <c:pt idx="4292">
                  <c:v>74.238960000000006</c:v>
                </c:pt>
                <c:pt idx="4293">
                  <c:v>74.225970000000004</c:v>
                </c:pt>
                <c:pt idx="4294">
                  <c:v>74.208439999999996</c:v>
                </c:pt>
                <c:pt idx="4295">
                  <c:v>74.195449999999994</c:v>
                </c:pt>
                <c:pt idx="4296">
                  <c:v>74.177269999999993</c:v>
                </c:pt>
                <c:pt idx="4297">
                  <c:v>74.165580000000006</c:v>
                </c:pt>
                <c:pt idx="4298">
                  <c:v>74.148049999999998</c:v>
                </c:pt>
                <c:pt idx="4299">
                  <c:v>74.136359999999996</c:v>
                </c:pt>
                <c:pt idx="4300">
                  <c:v>74.118179999999995</c:v>
                </c:pt>
                <c:pt idx="4301">
                  <c:v>74.106489999999994</c:v>
                </c:pt>
                <c:pt idx="4302">
                  <c:v>74.089609999999993</c:v>
                </c:pt>
                <c:pt idx="4303">
                  <c:v>74.07338</c:v>
                </c:pt>
                <c:pt idx="4304">
                  <c:v>74.063959999999994</c:v>
                </c:pt>
                <c:pt idx="4305">
                  <c:v>74.048050000000003</c:v>
                </c:pt>
                <c:pt idx="4306">
                  <c:v>74.037009999999995</c:v>
                </c:pt>
                <c:pt idx="4307">
                  <c:v>74.019480000000001</c:v>
                </c:pt>
                <c:pt idx="4308">
                  <c:v>74.008769999999998</c:v>
                </c:pt>
                <c:pt idx="4309">
                  <c:v>73.989930000000001</c:v>
                </c:pt>
                <c:pt idx="4310">
                  <c:v>73.977270000000004</c:v>
                </c:pt>
                <c:pt idx="4311">
                  <c:v>73.958770000000001</c:v>
                </c:pt>
                <c:pt idx="4312">
                  <c:v>73.946749999999994</c:v>
                </c:pt>
                <c:pt idx="4313">
                  <c:v>73.928250000000006</c:v>
                </c:pt>
                <c:pt idx="4314">
                  <c:v>73.917209999999997</c:v>
                </c:pt>
                <c:pt idx="4315">
                  <c:v>73.899349999999998</c:v>
                </c:pt>
                <c:pt idx="4316">
                  <c:v>73.887990000000002</c:v>
                </c:pt>
                <c:pt idx="4317">
                  <c:v>73.870459999999994</c:v>
                </c:pt>
                <c:pt idx="4318">
                  <c:v>73.860709999999997</c:v>
                </c:pt>
                <c:pt idx="4319">
                  <c:v>73.844480000000004</c:v>
                </c:pt>
                <c:pt idx="4320">
                  <c:v>73.833439999999996</c:v>
                </c:pt>
                <c:pt idx="4321">
                  <c:v>73.818179999999998</c:v>
                </c:pt>
                <c:pt idx="4322">
                  <c:v>73.808760000000007</c:v>
                </c:pt>
                <c:pt idx="4323">
                  <c:v>73.794160000000005</c:v>
                </c:pt>
                <c:pt idx="4324">
                  <c:v>73.784409999999994</c:v>
                </c:pt>
                <c:pt idx="4325">
                  <c:v>73.769800000000004</c:v>
                </c:pt>
                <c:pt idx="4326">
                  <c:v>73.762339999999995</c:v>
                </c:pt>
                <c:pt idx="4327">
                  <c:v>73.750649999999993</c:v>
                </c:pt>
                <c:pt idx="4328">
                  <c:v>73.742859999999993</c:v>
                </c:pt>
                <c:pt idx="4329">
                  <c:v>73.731170000000006</c:v>
                </c:pt>
                <c:pt idx="4330">
                  <c:v>73.72175</c:v>
                </c:pt>
                <c:pt idx="4331">
                  <c:v>73.707470000000001</c:v>
                </c:pt>
                <c:pt idx="4332">
                  <c:v>73.697400000000002</c:v>
                </c:pt>
                <c:pt idx="4333">
                  <c:v>73.680520000000001</c:v>
                </c:pt>
                <c:pt idx="4334">
                  <c:v>73.668180000000007</c:v>
                </c:pt>
                <c:pt idx="4335">
                  <c:v>73.650319999999994</c:v>
                </c:pt>
                <c:pt idx="4336">
                  <c:v>73.631820000000005</c:v>
                </c:pt>
                <c:pt idx="4337">
                  <c:v>73.619799999999998</c:v>
                </c:pt>
                <c:pt idx="4338">
                  <c:v>73.601950000000002</c:v>
                </c:pt>
                <c:pt idx="4339">
                  <c:v>73.590260000000001</c:v>
                </c:pt>
                <c:pt idx="4340">
                  <c:v>73.573049999999995</c:v>
                </c:pt>
                <c:pt idx="4341">
                  <c:v>73.562340000000006</c:v>
                </c:pt>
                <c:pt idx="4342">
                  <c:v>73.545779999999993</c:v>
                </c:pt>
                <c:pt idx="4343">
                  <c:v>73.535070000000005</c:v>
                </c:pt>
                <c:pt idx="4344">
                  <c:v>73.517529999999994</c:v>
                </c:pt>
                <c:pt idx="4345">
                  <c:v>73.506489999999999</c:v>
                </c:pt>
                <c:pt idx="4346">
                  <c:v>73.489940000000004</c:v>
                </c:pt>
                <c:pt idx="4347">
                  <c:v>73.479870000000005</c:v>
                </c:pt>
                <c:pt idx="4348">
                  <c:v>73.463310000000007</c:v>
                </c:pt>
                <c:pt idx="4349">
                  <c:v>73.452600000000004</c:v>
                </c:pt>
                <c:pt idx="4350">
                  <c:v>73.436689999999999</c:v>
                </c:pt>
                <c:pt idx="4351">
                  <c:v>73.42662</c:v>
                </c:pt>
                <c:pt idx="4352">
                  <c:v>73.41104</c:v>
                </c:pt>
                <c:pt idx="4353">
                  <c:v>73.398700000000005</c:v>
                </c:pt>
                <c:pt idx="4354">
                  <c:v>73.382140000000007</c:v>
                </c:pt>
                <c:pt idx="4355">
                  <c:v>73.371750000000006</c:v>
                </c:pt>
                <c:pt idx="4356">
                  <c:v>73.355189999999993</c:v>
                </c:pt>
                <c:pt idx="4357">
                  <c:v>73.346100000000007</c:v>
                </c:pt>
                <c:pt idx="4358">
                  <c:v>73.330839999999995</c:v>
                </c:pt>
                <c:pt idx="4359">
                  <c:v>73.321749999999994</c:v>
                </c:pt>
                <c:pt idx="4360">
                  <c:v>73.307789999999997</c:v>
                </c:pt>
                <c:pt idx="4361">
                  <c:v>73.297730000000001</c:v>
                </c:pt>
                <c:pt idx="4362">
                  <c:v>73.283119999999997</c:v>
                </c:pt>
                <c:pt idx="4363">
                  <c:v>73.273049999999998</c:v>
                </c:pt>
                <c:pt idx="4364">
                  <c:v>73.257140000000007</c:v>
                </c:pt>
                <c:pt idx="4365">
                  <c:v>73.246750000000006</c:v>
                </c:pt>
                <c:pt idx="4366">
                  <c:v>73.239609999999999</c:v>
                </c:pt>
                <c:pt idx="4367">
                  <c:v>73.237989999999996</c:v>
                </c:pt>
                <c:pt idx="4368">
                  <c:v>73.235389999999995</c:v>
                </c:pt>
                <c:pt idx="4369">
                  <c:v>73.232470000000006</c:v>
                </c:pt>
                <c:pt idx="4370">
                  <c:v>73.228570000000005</c:v>
                </c:pt>
                <c:pt idx="4371">
                  <c:v>73.222399999999993</c:v>
                </c:pt>
                <c:pt idx="4372">
                  <c:v>73.217529999999996</c:v>
                </c:pt>
                <c:pt idx="4373">
                  <c:v>73.204220000000007</c:v>
                </c:pt>
                <c:pt idx="4374">
                  <c:v>73.182789999999997</c:v>
                </c:pt>
                <c:pt idx="4375">
                  <c:v>73.135390000000001</c:v>
                </c:pt>
                <c:pt idx="4376">
                  <c:v>73.119479999999996</c:v>
                </c:pt>
                <c:pt idx="4377">
                  <c:v>73.089939999999999</c:v>
                </c:pt>
                <c:pt idx="4378">
                  <c:v>73.071430000000007</c:v>
                </c:pt>
                <c:pt idx="4379">
                  <c:v>73.042529999999999</c:v>
                </c:pt>
                <c:pt idx="4380">
                  <c:v>73.024029999999996</c:v>
                </c:pt>
                <c:pt idx="4381">
                  <c:v>72.997730000000004</c:v>
                </c:pt>
                <c:pt idx="4382">
                  <c:v>72.982140000000001</c:v>
                </c:pt>
                <c:pt idx="4383">
                  <c:v>72.968180000000004</c:v>
                </c:pt>
                <c:pt idx="4384">
                  <c:v>72.958770000000001</c:v>
                </c:pt>
                <c:pt idx="4385">
                  <c:v>72.946100000000001</c:v>
                </c:pt>
                <c:pt idx="4386">
                  <c:v>72.937659999999994</c:v>
                </c:pt>
                <c:pt idx="4387">
                  <c:v>72.924350000000004</c:v>
                </c:pt>
                <c:pt idx="4388">
                  <c:v>72.915909999999997</c:v>
                </c:pt>
                <c:pt idx="4389">
                  <c:v>72.900649999999999</c:v>
                </c:pt>
                <c:pt idx="4390">
                  <c:v>72.891559999999998</c:v>
                </c:pt>
                <c:pt idx="4391">
                  <c:v>72.877600000000001</c:v>
                </c:pt>
                <c:pt idx="4392">
                  <c:v>72.868179999999995</c:v>
                </c:pt>
                <c:pt idx="4393">
                  <c:v>72.854550000000003</c:v>
                </c:pt>
                <c:pt idx="4394">
                  <c:v>72.845780000000005</c:v>
                </c:pt>
                <c:pt idx="4395">
                  <c:v>72.831490000000002</c:v>
                </c:pt>
                <c:pt idx="4396">
                  <c:v>72.820779999999999</c:v>
                </c:pt>
                <c:pt idx="4397">
                  <c:v>72.804540000000003</c:v>
                </c:pt>
                <c:pt idx="4398">
                  <c:v>72.79383</c:v>
                </c:pt>
                <c:pt idx="4399">
                  <c:v>72.776619999999994</c:v>
                </c:pt>
                <c:pt idx="4400">
                  <c:v>72.765259999999998</c:v>
                </c:pt>
                <c:pt idx="4401">
                  <c:v>72.747730000000004</c:v>
                </c:pt>
                <c:pt idx="4402">
                  <c:v>72.736360000000005</c:v>
                </c:pt>
                <c:pt idx="4403">
                  <c:v>72.719480000000004</c:v>
                </c:pt>
                <c:pt idx="4404">
                  <c:v>72.702600000000004</c:v>
                </c:pt>
                <c:pt idx="4405">
                  <c:v>72.692530000000005</c:v>
                </c:pt>
                <c:pt idx="4406">
                  <c:v>72.678899999999999</c:v>
                </c:pt>
                <c:pt idx="4407">
                  <c:v>72.67013</c:v>
                </c:pt>
                <c:pt idx="4408">
                  <c:v>72.657470000000004</c:v>
                </c:pt>
                <c:pt idx="4409">
                  <c:v>72.650000000000006</c:v>
                </c:pt>
                <c:pt idx="4410">
                  <c:v>72.638310000000004</c:v>
                </c:pt>
                <c:pt idx="4411">
                  <c:v>72.629540000000006</c:v>
                </c:pt>
                <c:pt idx="4412">
                  <c:v>72.613960000000006</c:v>
                </c:pt>
                <c:pt idx="4413">
                  <c:v>72.604219999999998</c:v>
                </c:pt>
                <c:pt idx="4414">
                  <c:v>72.589290000000005</c:v>
                </c:pt>
                <c:pt idx="4415">
                  <c:v>72.578900000000004</c:v>
                </c:pt>
                <c:pt idx="4416">
                  <c:v>72.562989999999999</c:v>
                </c:pt>
                <c:pt idx="4417">
                  <c:v>72.553569999999993</c:v>
                </c:pt>
                <c:pt idx="4418">
                  <c:v>72.537989999999994</c:v>
                </c:pt>
                <c:pt idx="4419">
                  <c:v>72.528570000000002</c:v>
                </c:pt>
                <c:pt idx="4420">
                  <c:v>72.514279999999999</c:v>
                </c:pt>
                <c:pt idx="4421">
                  <c:v>72.504220000000004</c:v>
                </c:pt>
                <c:pt idx="4422">
                  <c:v>72.489609999999999</c:v>
                </c:pt>
                <c:pt idx="4423">
                  <c:v>72.479550000000003</c:v>
                </c:pt>
                <c:pt idx="4424">
                  <c:v>72.463639999999998</c:v>
                </c:pt>
                <c:pt idx="4425">
                  <c:v>72.453569999999999</c:v>
                </c:pt>
                <c:pt idx="4426">
                  <c:v>72.435389999999998</c:v>
                </c:pt>
                <c:pt idx="4427">
                  <c:v>72.424670000000006</c:v>
                </c:pt>
                <c:pt idx="4428">
                  <c:v>72.407470000000004</c:v>
                </c:pt>
                <c:pt idx="4429">
                  <c:v>72.395780000000002</c:v>
                </c:pt>
                <c:pt idx="4430">
                  <c:v>72.380200000000002</c:v>
                </c:pt>
                <c:pt idx="4431">
                  <c:v>72.370450000000005</c:v>
                </c:pt>
                <c:pt idx="4432">
                  <c:v>72.355840000000001</c:v>
                </c:pt>
                <c:pt idx="4433">
                  <c:v>72.346100000000007</c:v>
                </c:pt>
                <c:pt idx="4434">
                  <c:v>72.329539999999994</c:v>
                </c:pt>
                <c:pt idx="4435">
                  <c:v>72.319800000000001</c:v>
                </c:pt>
                <c:pt idx="4436">
                  <c:v>72.304869999999994</c:v>
                </c:pt>
                <c:pt idx="4437">
                  <c:v>72.293180000000007</c:v>
                </c:pt>
                <c:pt idx="4438">
                  <c:v>72.276619999999994</c:v>
                </c:pt>
                <c:pt idx="4439">
                  <c:v>72.259420000000006</c:v>
                </c:pt>
                <c:pt idx="4440">
                  <c:v>72.249350000000007</c:v>
                </c:pt>
                <c:pt idx="4441">
                  <c:v>72.23312</c:v>
                </c:pt>
                <c:pt idx="4442">
                  <c:v>72.222729999999999</c:v>
                </c:pt>
                <c:pt idx="4443">
                  <c:v>72.206819999999993</c:v>
                </c:pt>
                <c:pt idx="4444">
                  <c:v>72.196430000000007</c:v>
                </c:pt>
                <c:pt idx="4445">
                  <c:v>72.182789999999997</c:v>
                </c:pt>
                <c:pt idx="4446">
                  <c:v>72.172399999999996</c:v>
                </c:pt>
                <c:pt idx="4447">
                  <c:v>72.159090000000006</c:v>
                </c:pt>
                <c:pt idx="4448">
                  <c:v>72.149029999999996</c:v>
                </c:pt>
                <c:pt idx="4449">
                  <c:v>72.135390000000001</c:v>
                </c:pt>
                <c:pt idx="4450">
                  <c:v>72.127269999999996</c:v>
                </c:pt>
                <c:pt idx="4451">
                  <c:v>72.112989999999996</c:v>
                </c:pt>
                <c:pt idx="4452">
                  <c:v>72.105189999999993</c:v>
                </c:pt>
                <c:pt idx="4453">
                  <c:v>72.089609999999993</c:v>
                </c:pt>
                <c:pt idx="4454">
                  <c:v>72.081490000000002</c:v>
                </c:pt>
                <c:pt idx="4455">
                  <c:v>72.068179999999998</c:v>
                </c:pt>
                <c:pt idx="4456">
                  <c:v>72.060720000000003</c:v>
                </c:pt>
                <c:pt idx="4457">
                  <c:v>72.044160000000005</c:v>
                </c:pt>
                <c:pt idx="4458">
                  <c:v>72.03604</c:v>
                </c:pt>
                <c:pt idx="4459">
                  <c:v>72.022080000000003</c:v>
                </c:pt>
                <c:pt idx="4460">
                  <c:v>72.013959999999997</c:v>
                </c:pt>
                <c:pt idx="4461">
                  <c:v>71.999350000000007</c:v>
                </c:pt>
                <c:pt idx="4462">
                  <c:v>71.990260000000006</c:v>
                </c:pt>
                <c:pt idx="4463">
                  <c:v>71.975970000000004</c:v>
                </c:pt>
                <c:pt idx="4464">
                  <c:v>71.967209999999994</c:v>
                </c:pt>
                <c:pt idx="4465">
                  <c:v>71.950969999999998</c:v>
                </c:pt>
                <c:pt idx="4466">
                  <c:v>71.939930000000004</c:v>
                </c:pt>
                <c:pt idx="4467">
                  <c:v>71.924999999999997</c:v>
                </c:pt>
                <c:pt idx="4468">
                  <c:v>71.915260000000004</c:v>
                </c:pt>
                <c:pt idx="4469">
                  <c:v>71.900649999999999</c:v>
                </c:pt>
                <c:pt idx="4470">
                  <c:v>71.890259999999998</c:v>
                </c:pt>
                <c:pt idx="4471">
                  <c:v>71.875969999999995</c:v>
                </c:pt>
                <c:pt idx="4472">
                  <c:v>71.861360000000005</c:v>
                </c:pt>
                <c:pt idx="4473">
                  <c:v>71.850319999999996</c:v>
                </c:pt>
                <c:pt idx="4474">
                  <c:v>71.834739999999996</c:v>
                </c:pt>
                <c:pt idx="4475">
                  <c:v>71.824669999999998</c:v>
                </c:pt>
                <c:pt idx="4476">
                  <c:v>71.808769999999996</c:v>
                </c:pt>
                <c:pt idx="4477">
                  <c:v>71.799350000000004</c:v>
                </c:pt>
                <c:pt idx="4478">
                  <c:v>71.782790000000006</c:v>
                </c:pt>
                <c:pt idx="4479">
                  <c:v>71.773700000000005</c:v>
                </c:pt>
                <c:pt idx="4480">
                  <c:v>71.759420000000006</c:v>
                </c:pt>
                <c:pt idx="4481">
                  <c:v>71.750320000000002</c:v>
                </c:pt>
                <c:pt idx="4482">
                  <c:v>71.734740000000002</c:v>
                </c:pt>
                <c:pt idx="4483">
                  <c:v>71.723370000000003</c:v>
                </c:pt>
                <c:pt idx="4484">
                  <c:v>71.708119999999994</c:v>
                </c:pt>
                <c:pt idx="4485">
                  <c:v>71.697400000000002</c:v>
                </c:pt>
                <c:pt idx="4486">
                  <c:v>71.680520000000001</c:v>
                </c:pt>
                <c:pt idx="4487">
                  <c:v>71.668180000000007</c:v>
                </c:pt>
                <c:pt idx="4488">
                  <c:v>71.650000000000006</c:v>
                </c:pt>
                <c:pt idx="4489">
                  <c:v>71.640259999999998</c:v>
                </c:pt>
                <c:pt idx="4490">
                  <c:v>71.624020000000002</c:v>
                </c:pt>
                <c:pt idx="4491">
                  <c:v>71.611689999999996</c:v>
                </c:pt>
                <c:pt idx="4492">
                  <c:v>71.59545</c:v>
                </c:pt>
                <c:pt idx="4493">
                  <c:v>71.584090000000003</c:v>
                </c:pt>
                <c:pt idx="4494">
                  <c:v>71.569159999999997</c:v>
                </c:pt>
                <c:pt idx="4495">
                  <c:v>71.558109999999999</c:v>
                </c:pt>
                <c:pt idx="4496">
                  <c:v>71.54383</c:v>
                </c:pt>
                <c:pt idx="4497">
                  <c:v>71.534090000000006</c:v>
                </c:pt>
                <c:pt idx="4498">
                  <c:v>71.519810000000007</c:v>
                </c:pt>
                <c:pt idx="4499">
                  <c:v>71.510059999999996</c:v>
                </c:pt>
                <c:pt idx="4500">
                  <c:v>71.496430000000004</c:v>
                </c:pt>
                <c:pt idx="4501">
                  <c:v>71.486689999999996</c:v>
                </c:pt>
                <c:pt idx="4502">
                  <c:v>71.47175</c:v>
                </c:pt>
                <c:pt idx="4503">
                  <c:v>71.462010000000006</c:v>
                </c:pt>
                <c:pt idx="4504">
                  <c:v>71.44708</c:v>
                </c:pt>
                <c:pt idx="4505">
                  <c:v>71.437659999999994</c:v>
                </c:pt>
                <c:pt idx="4506">
                  <c:v>71.422399999999996</c:v>
                </c:pt>
                <c:pt idx="4507">
                  <c:v>71.406819999999996</c:v>
                </c:pt>
                <c:pt idx="4508">
                  <c:v>71.396429999999995</c:v>
                </c:pt>
                <c:pt idx="4509">
                  <c:v>71.379869999999997</c:v>
                </c:pt>
                <c:pt idx="4510">
                  <c:v>71.369479999999996</c:v>
                </c:pt>
                <c:pt idx="4511">
                  <c:v>71.35454</c:v>
                </c:pt>
                <c:pt idx="4512">
                  <c:v>71.344480000000004</c:v>
                </c:pt>
                <c:pt idx="4513">
                  <c:v>71.328900000000004</c:v>
                </c:pt>
                <c:pt idx="4514">
                  <c:v>71.319800000000001</c:v>
                </c:pt>
                <c:pt idx="4515">
                  <c:v>71.305189999999996</c:v>
                </c:pt>
                <c:pt idx="4516">
                  <c:v>71.295779999999993</c:v>
                </c:pt>
                <c:pt idx="4517">
                  <c:v>71.281490000000005</c:v>
                </c:pt>
                <c:pt idx="4518">
                  <c:v>71.271749999999997</c:v>
                </c:pt>
                <c:pt idx="4519">
                  <c:v>71.256820000000005</c:v>
                </c:pt>
                <c:pt idx="4520">
                  <c:v>71.245779999999996</c:v>
                </c:pt>
                <c:pt idx="4521">
                  <c:v>71.230189999999993</c:v>
                </c:pt>
                <c:pt idx="4522">
                  <c:v>71.219800000000006</c:v>
                </c:pt>
                <c:pt idx="4523">
                  <c:v>71.202600000000004</c:v>
                </c:pt>
                <c:pt idx="4524">
                  <c:v>71.190579999999997</c:v>
                </c:pt>
                <c:pt idx="4525">
                  <c:v>71.174670000000006</c:v>
                </c:pt>
                <c:pt idx="4526">
                  <c:v>71.163960000000003</c:v>
                </c:pt>
                <c:pt idx="4527">
                  <c:v>71.148380000000003</c:v>
                </c:pt>
                <c:pt idx="4528">
                  <c:v>71.138959999999997</c:v>
                </c:pt>
                <c:pt idx="4529">
                  <c:v>71.125330000000005</c:v>
                </c:pt>
                <c:pt idx="4530">
                  <c:v>71.116230000000002</c:v>
                </c:pt>
                <c:pt idx="4531">
                  <c:v>71.101619999999997</c:v>
                </c:pt>
                <c:pt idx="4532">
                  <c:v>71.093829999999997</c:v>
                </c:pt>
                <c:pt idx="4533">
                  <c:v>71.081819999999993</c:v>
                </c:pt>
                <c:pt idx="4534">
                  <c:v>71.07338</c:v>
                </c:pt>
                <c:pt idx="4535">
                  <c:v>71.060059999999993</c:v>
                </c:pt>
                <c:pt idx="4536">
                  <c:v>71.051299999999998</c:v>
                </c:pt>
                <c:pt idx="4537">
                  <c:v>71.039289999999994</c:v>
                </c:pt>
                <c:pt idx="4538">
                  <c:v>71.031170000000003</c:v>
                </c:pt>
                <c:pt idx="4539">
                  <c:v>71.025319999999994</c:v>
                </c:pt>
                <c:pt idx="4540">
                  <c:v>71.025319999999994</c:v>
                </c:pt>
                <c:pt idx="4541">
                  <c:v>71.026300000000006</c:v>
                </c:pt>
                <c:pt idx="4542">
                  <c:v>71.026619999999994</c:v>
                </c:pt>
                <c:pt idx="4543">
                  <c:v>71.026619999999994</c:v>
                </c:pt>
                <c:pt idx="4544">
                  <c:v>71.025319999999994</c:v>
                </c:pt>
                <c:pt idx="4545">
                  <c:v>71.023380000000003</c:v>
                </c:pt>
                <c:pt idx="4546">
                  <c:v>71.018180000000001</c:v>
                </c:pt>
                <c:pt idx="4547">
                  <c:v>71.012339999999995</c:v>
                </c:pt>
                <c:pt idx="4548">
                  <c:v>70.850650000000002</c:v>
                </c:pt>
                <c:pt idx="4549">
                  <c:v>70.837990000000005</c:v>
                </c:pt>
                <c:pt idx="4550">
                  <c:v>70.820130000000006</c:v>
                </c:pt>
                <c:pt idx="4551">
                  <c:v>70.819810000000004</c:v>
                </c:pt>
                <c:pt idx="4552">
                  <c:v>70.814279999999997</c:v>
                </c:pt>
                <c:pt idx="4553">
                  <c:v>70.806169999999995</c:v>
                </c:pt>
                <c:pt idx="4554">
                  <c:v>70.798370000000006</c:v>
                </c:pt>
                <c:pt idx="4555">
                  <c:v>70.791229999999999</c:v>
                </c:pt>
                <c:pt idx="4556">
                  <c:v>70.783119999999997</c:v>
                </c:pt>
                <c:pt idx="4557">
                  <c:v>70.774680000000004</c:v>
                </c:pt>
                <c:pt idx="4558">
                  <c:v>70.763639999999995</c:v>
                </c:pt>
                <c:pt idx="4559">
                  <c:v>70.759410000000003</c:v>
                </c:pt>
                <c:pt idx="4560">
                  <c:v>70.752920000000003</c:v>
                </c:pt>
                <c:pt idx="4561">
                  <c:v>70.748699999999999</c:v>
                </c:pt>
                <c:pt idx="4562">
                  <c:v>70.741230000000002</c:v>
                </c:pt>
                <c:pt idx="4563">
                  <c:v>70.731489999999994</c:v>
                </c:pt>
                <c:pt idx="4564">
                  <c:v>70.707139999999995</c:v>
                </c:pt>
                <c:pt idx="4565">
                  <c:v>70.697400000000002</c:v>
                </c:pt>
                <c:pt idx="4566">
                  <c:v>70.683769999999996</c:v>
                </c:pt>
                <c:pt idx="4567">
                  <c:v>70.674350000000004</c:v>
                </c:pt>
                <c:pt idx="4568">
                  <c:v>70.660709999999995</c:v>
                </c:pt>
                <c:pt idx="4569">
                  <c:v>70.650649999999999</c:v>
                </c:pt>
                <c:pt idx="4570">
                  <c:v>70.638959999999997</c:v>
                </c:pt>
                <c:pt idx="4571">
                  <c:v>70.628569999999996</c:v>
                </c:pt>
                <c:pt idx="4572">
                  <c:v>70.616230000000002</c:v>
                </c:pt>
                <c:pt idx="4573">
                  <c:v>70.607789999999994</c:v>
                </c:pt>
                <c:pt idx="4574">
                  <c:v>70.593509999999995</c:v>
                </c:pt>
                <c:pt idx="4575">
                  <c:v>70.581490000000002</c:v>
                </c:pt>
                <c:pt idx="4576">
                  <c:v>70.57208</c:v>
                </c:pt>
                <c:pt idx="4577">
                  <c:v>70.557789999999997</c:v>
                </c:pt>
                <c:pt idx="4578">
                  <c:v>70.549030000000002</c:v>
                </c:pt>
                <c:pt idx="4579">
                  <c:v>70.533760000000001</c:v>
                </c:pt>
                <c:pt idx="4580">
                  <c:v>70.525319999999994</c:v>
                </c:pt>
                <c:pt idx="4581">
                  <c:v>70.511039999999994</c:v>
                </c:pt>
                <c:pt idx="4582">
                  <c:v>70.500649999999993</c:v>
                </c:pt>
                <c:pt idx="4583">
                  <c:v>70.486360000000005</c:v>
                </c:pt>
                <c:pt idx="4584">
                  <c:v>70.474999999999994</c:v>
                </c:pt>
                <c:pt idx="4585">
                  <c:v>70.460710000000006</c:v>
                </c:pt>
                <c:pt idx="4586">
                  <c:v>70.450969999999998</c:v>
                </c:pt>
                <c:pt idx="4587">
                  <c:v>70.436359999999993</c:v>
                </c:pt>
                <c:pt idx="4588">
                  <c:v>70.426950000000005</c:v>
                </c:pt>
                <c:pt idx="4589">
                  <c:v>70.412660000000002</c:v>
                </c:pt>
                <c:pt idx="4590">
                  <c:v>70.403890000000004</c:v>
                </c:pt>
                <c:pt idx="4591">
                  <c:v>70.388639999999995</c:v>
                </c:pt>
                <c:pt idx="4592">
                  <c:v>70.378569999999996</c:v>
                </c:pt>
                <c:pt idx="4593">
                  <c:v>70.363960000000006</c:v>
                </c:pt>
                <c:pt idx="4594">
                  <c:v>70.353250000000003</c:v>
                </c:pt>
                <c:pt idx="4595">
                  <c:v>70.338639999999998</c:v>
                </c:pt>
                <c:pt idx="4596">
                  <c:v>70.328569999999999</c:v>
                </c:pt>
                <c:pt idx="4597">
                  <c:v>70.313959999999994</c:v>
                </c:pt>
                <c:pt idx="4598">
                  <c:v>70.304540000000003</c:v>
                </c:pt>
                <c:pt idx="4599">
                  <c:v>70.290589999999995</c:v>
                </c:pt>
                <c:pt idx="4600">
                  <c:v>70.281170000000003</c:v>
                </c:pt>
                <c:pt idx="4601">
                  <c:v>70.267210000000006</c:v>
                </c:pt>
                <c:pt idx="4602">
                  <c:v>70.25779</c:v>
                </c:pt>
                <c:pt idx="4603">
                  <c:v>70.245459999999994</c:v>
                </c:pt>
                <c:pt idx="4604">
                  <c:v>70.237009999999998</c:v>
                </c:pt>
                <c:pt idx="4605">
                  <c:v>70.223370000000003</c:v>
                </c:pt>
                <c:pt idx="4606">
                  <c:v>70.215260000000001</c:v>
                </c:pt>
                <c:pt idx="4607">
                  <c:v>70.202600000000004</c:v>
                </c:pt>
                <c:pt idx="4608">
                  <c:v>70.190579999999997</c:v>
                </c:pt>
                <c:pt idx="4609">
                  <c:v>70.181489999999997</c:v>
                </c:pt>
                <c:pt idx="4610">
                  <c:v>70.169479999999993</c:v>
                </c:pt>
                <c:pt idx="4611">
                  <c:v>70.16104</c:v>
                </c:pt>
                <c:pt idx="4612">
                  <c:v>70.147400000000005</c:v>
                </c:pt>
                <c:pt idx="4613">
                  <c:v>70.138310000000004</c:v>
                </c:pt>
                <c:pt idx="4614">
                  <c:v>70.125969999999995</c:v>
                </c:pt>
                <c:pt idx="4615">
                  <c:v>70.116560000000007</c:v>
                </c:pt>
                <c:pt idx="4616">
                  <c:v>70.101950000000002</c:v>
                </c:pt>
                <c:pt idx="4617">
                  <c:v>70.092860000000002</c:v>
                </c:pt>
                <c:pt idx="4618">
                  <c:v>70.077920000000006</c:v>
                </c:pt>
                <c:pt idx="4619">
                  <c:v>70.069800000000001</c:v>
                </c:pt>
                <c:pt idx="4620">
                  <c:v>70.054220000000001</c:v>
                </c:pt>
                <c:pt idx="4621">
                  <c:v>70.044799999999995</c:v>
                </c:pt>
                <c:pt idx="4622">
                  <c:v>70.031490000000005</c:v>
                </c:pt>
                <c:pt idx="4623">
                  <c:v>70.021100000000004</c:v>
                </c:pt>
                <c:pt idx="4624">
                  <c:v>70.006489999999999</c:v>
                </c:pt>
                <c:pt idx="4625">
                  <c:v>69.997079999999997</c:v>
                </c:pt>
                <c:pt idx="4626">
                  <c:v>69.983440000000002</c:v>
                </c:pt>
                <c:pt idx="4627">
                  <c:v>69.974350000000001</c:v>
                </c:pt>
                <c:pt idx="4628">
                  <c:v>69.960390000000004</c:v>
                </c:pt>
                <c:pt idx="4629">
                  <c:v>69.952600000000004</c:v>
                </c:pt>
                <c:pt idx="4630">
                  <c:v>69.939279999999997</c:v>
                </c:pt>
                <c:pt idx="4631">
                  <c:v>69.931820000000002</c:v>
                </c:pt>
                <c:pt idx="4632">
                  <c:v>69.917529999999999</c:v>
                </c:pt>
                <c:pt idx="4633">
                  <c:v>69.907139999999998</c:v>
                </c:pt>
                <c:pt idx="4634">
                  <c:v>69.893829999999994</c:v>
                </c:pt>
                <c:pt idx="4635">
                  <c:v>69.884410000000003</c:v>
                </c:pt>
                <c:pt idx="4636">
                  <c:v>69.870450000000005</c:v>
                </c:pt>
                <c:pt idx="4637">
                  <c:v>69.860709999999997</c:v>
                </c:pt>
                <c:pt idx="4638">
                  <c:v>69.848050000000001</c:v>
                </c:pt>
                <c:pt idx="4639">
                  <c:v>69.83896</c:v>
                </c:pt>
                <c:pt idx="4640">
                  <c:v>69.823369999999997</c:v>
                </c:pt>
                <c:pt idx="4641">
                  <c:v>69.813640000000007</c:v>
                </c:pt>
                <c:pt idx="4642">
                  <c:v>69.799670000000006</c:v>
                </c:pt>
                <c:pt idx="4643">
                  <c:v>69.78604</c:v>
                </c:pt>
                <c:pt idx="4644">
                  <c:v>69.775329999999997</c:v>
                </c:pt>
                <c:pt idx="4645">
                  <c:v>69.761039999999994</c:v>
                </c:pt>
                <c:pt idx="4646">
                  <c:v>69.752600000000001</c:v>
                </c:pt>
                <c:pt idx="4647">
                  <c:v>69.741230000000002</c:v>
                </c:pt>
                <c:pt idx="4648">
                  <c:v>69.732140000000001</c:v>
                </c:pt>
                <c:pt idx="4649">
                  <c:v>69.718829999999997</c:v>
                </c:pt>
                <c:pt idx="4650">
                  <c:v>69.711690000000004</c:v>
                </c:pt>
                <c:pt idx="4651">
                  <c:v>69.699029999999993</c:v>
                </c:pt>
                <c:pt idx="4652">
                  <c:v>69.691879999999998</c:v>
                </c:pt>
                <c:pt idx="4653">
                  <c:v>69.678250000000006</c:v>
                </c:pt>
                <c:pt idx="4654">
                  <c:v>69.671099999999996</c:v>
                </c:pt>
                <c:pt idx="4655">
                  <c:v>69.658770000000004</c:v>
                </c:pt>
                <c:pt idx="4656">
                  <c:v>69.649349999999998</c:v>
                </c:pt>
                <c:pt idx="4657">
                  <c:v>69.637010000000004</c:v>
                </c:pt>
                <c:pt idx="4658">
                  <c:v>69.628900000000002</c:v>
                </c:pt>
                <c:pt idx="4659">
                  <c:v>69.613960000000006</c:v>
                </c:pt>
                <c:pt idx="4660">
                  <c:v>69.606170000000006</c:v>
                </c:pt>
                <c:pt idx="4661">
                  <c:v>69.592860000000002</c:v>
                </c:pt>
                <c:pt idx="4662">
                  <c:v>69.584410000000005</c:v>
                </c:pt>
                <c:pt idx="4663">
                  <c:v>69.571749999999994</c:v>
                </c:pt>
                <c:pt idx="4664">
                  <c:v>69.562989999999999</c:v>
                </c:pt>
                <c:pt idx="4665">
                  <c:v>69.551950000000005</c:v>
                </c:pt>
                <c:pt idx="4666">
                  <c:v>69.544799999999995</c:v>
                </c:pt>
                <c:pt idx="4667">
                  <c:v>69.533119999999997</c:v>
                </c:pt>
                <c:pt idx="4668">
                  <c:v>69.525970000000001</c:v>
                </c:pt>
                <c:pt idx="4669">
                  <c:v>69.514930000000007</c:v>
                </c:pt>
                <c:pt idx="4670">
                  <c:v>69.506489999999999</c:v>
                </c:pt>
                <c:pt idx="4671">
                  <c:v>69.496099999999998</c:v>
                </c:pt>
                <c:pt idx="4672">
                  <c:v>69.487340000000003</c:v>
                </c:pt>
                <c:pt idx="4673">
                  <c:v>69.474680000000006</c:v>
                </c:pt>
                <c:pt idx="4674">
                  <c:v>69.465580000000003</c:v>
                </c:pt>
                <c:pt idx="4675">
                  <c:v>69.452269999999999</c:v>
                </c:pt>
                <c:pt idx="4676">
                  <c:v>69.437659999999994</c:v>
                </c:pt>
                <c:pt idx="4677">
                  <c:v>69.427269999999993</c:v>
                </c:pt>
                <c:pt idx="4678">
                  <c:v>69.414929999999998</c:v>
                </c:pt>
                <c:pt idx="4679">
                  <c:v>69.406170000000003</c:v>
                </c:pt>
                <c:pt idx="4680">
                  <c:v>69.394149999999996</c:v>
                </c:pt>
                <c:pt idx="4681">
                  <c:v>69.386039999999994</c:v>
                </c:pt>
                <c:pt idx="4682">
                  <c:v>69.372079999999997</c:v>
                </c:pt>
                <c:pt idx="4683">
                  <c:v>69.364609999999999</c:v>
                </c:pt>
                <c:pt idx="4684">
                  <c:v>69.351299999999995</c:v>
                </c:pt>
                <c:pt idx="4685">
                  <c:v>69.343180000000004</c:v>
                </c:pt>
                <c:pt idx="4686">
                  <c:v>69.328890000000001</c:v>
                </c:pt>
                <c:pt idx="4687">
                  <c:v>69.319800000000001</c:v>
                </c:pt>
                <c:pt idx="4688">
                  <c:v>69.305520000000001</c:v>
                </c:pt>
                <c:pt idx="4689">
                  <c:v>69.297079999999994</c:v>
                </c:pt>
                <c:pt idx="4690">
                  <c:v>69.282470000000004</c:v>
                </c:pt>
                <c:pt idx="4691">
                  <c:v>69.272080000000003</c:v>
                </c:pt>
                <c:pt idx="4692">
                  <c:v>69.258769999999998</c:v>
                </c:pt>
                <c:pt idx="4693">
                  <c:v>69.249350000000007</c:v>
                </c:pt>
                <c:pt idx="4694">
                  <c:v>69.237340000000003</c:v>
                </c:pt>
                <c:pt idx="4695">
                  <c:v>69.227919999999997</c:v>
                </c:pt>
                <c:pt idx="4696">
                  <c:v>69.214929999999995</c:v>
                </c:pt>
                <c:pt idx="4697">
                  <c:v>69.207139999999995</c:v>
                </c:pt>
                <c:pt idx="4698">
                  <c:v>69.192530000000005</c:v>
                </c:pt>
                <c:pt idx="4699">
                  <c:v>69.182789999999997</c:v>
                </c:pt>
                <c:pt idx="4700">
                  <c:v>69.16883</c:v>
                </c:pt>
                <c:pt idx="4701">
                  <c:v>69.159090000000006</c:v>
                </c:pt>
                <c:pt idx="4702">
                  <c:v>69.144159999999999</c:v>
                </c:pt>
                <c:pt idx="4703">
                  <c:v>69.134410000000003</c:v>
                </c:pt>
                <c:pt idx="4704">
                  <c:v>69.119159999999994</c:v>
                </c:pt>
                <c:pt idx="4705">
                  <c:v>69.109740000000002</c:v>
                </c:pt>
                <c:pt idx="4706">
                  <c:v>69.09545</c:v>
                </c:pt>
                <c:pt idx="4707">
                  <c:v>69.085710000000006</c:v>
                </c:pt>
                <c:pt idx="4708">
                  <c:v>69.070449999999994</c:v>
                </c:pt>
                <c:pt idx="4709">
                  <c:v>69.061359999999993</c:v>
                </c:pt>
                <c:pt idx="4710">
                  <c:v>69.047399999999996</c:v>
                </c:pt>
                <c:pt idx="4711">
                  <c:v>69.033439999999999</c:v>
                </c:pt>
                <c:pt idx="4712">
                  <c:v>69.02467</c:v>
                </c:pt>
                <c:pt idx="4713">
                  <c:v>69.011359999999996</c:v>
                </c:pt>
                <c:pt idx="4714">
                  <c:v>69.004220000000004</c:v>
                </c:pt>
                <c:pt idx="4715">
                  <c:v>68.990579999999994</c:v>
                </c:pt>
                <c:pt idx="4716">
                  <c:v>68.982470000000006</c:v>
                </c:pt>
                <c:pt idx="4717">
                  <c:v>68.968829999999997</c:v>
                </c:pt>
                <c:pt idx="4718">
                  <c:v>68.959410000000005</c:v>
                </c:pt>
                <c:pt idx="4719">
                  <c:v>68.946749999999994</c:v>
                </c:pt>
                <c:pt idx="4720">
                  <c:v>68.937340000000006</c:v>
                </c:pt>
                <c:pt idx="4721">
                  <c:v>68.923050000000003</c:v>
                </c:pt>
                <c:pt idx="4722">
                  <c:v>68.914289999999994</c:v>
                </c:pt>
                <c:pt idx="4723">
                  <c:v>68.900319999999994</c:v>
                </c:pt>
                <c:pt idx="4724">
                  <c:v>68.891559999999998</c:v>
                </c:pt>
                <c:pt idx="4725">
                  <c:v>68.876949999999994</c:v>
                </c:pt>
                <c:pt idx="4726">
                  <c:v>68.86721</c:v>
                </c:pt>
                <c:pt idx="4727">
                  <c:v>68.853250000000003</c:v>
                </c:pt>
                <c:pt idx="4728">
                  <c:v>68.843500000000006</c:v>
                </c:pt>
                <c:pt idx="4729">
                  <c:v>68.828900000000004</c:v>
                </c:pt>
                <c:pt idx="4730">
                  <c:v>68.821430000000007</c:v>
                </c:pt>
                <c:pt idx="4731">
                  <c:v>68.808760000000007</c:v>
                </c:pt>
                <c:pt idx="4732">
                  <c:v>68.8</c:v>
                </c:pt>
                <c:pt idx="4733">
                  <c:v>68.78734</c:v>
                </c:pt>
                <c:pt idx="4734">
                  <c:v>68.778239999999997</c:v>
                </c:pt>
                <c:pt idx="4735">
                  <c:v>68.765259999999998</c:v>
                </c:pt>
                <c:pt idx="4736">
                  <c:v>68.755840000000006</c:v>
                </c:pt>
                <c:pt idx="4737">
                  <c:v>68.741879999999995</c:v>
                </c:pt>
                <c:pt idx="4738">
                  <c:v>68.733109999999996</c:v>
                </c:pt>
                <c:pt idx="4739">
                  <c:v>68.719480000000004</c:v>
                </c:pt>
                <c:pt idx="4740">
                  <c:v>68.710059999999999</c:v>
                </c:pt>
                <c:pt idx="4741">
                  <c:v>68.695449999999994</c:v>
                </c:pt>
                <c:pt idx="4742">
                  <c:v>68.684740000000005</c:v>
                </c:pt>
                <c:pt idx="4743">
                  <c:v>68.670779999999993</c:v>
                </c:pt>
                <c:pt idx="4744">
                  <c:v>68.655839999999998</c:v>
                </c:pt>
                <c:pt idx="4745">
                  <c:v>68.645449999999997</c:v>
                </c:pt>
                <c:pt idx="4746">
                  <c:v>68.630189999999999</c:v>
                </c:pt>
                <c:pt idx="4747">
                  <c:v>68.621099999999998</c:v>
                </c:pt>
                <c:pt idx="4748">
                  <c:v>68.607470000000006</c:v>
                </c:pt>
                <c:pt idx="4749">
                  <c:v>68.598380000000006</c:v>
                </c:pt>
                <c:pt idx="4750">
                  <c:v>68.584090000000003</c:v>
                </c:pt>
                <c:pt idx="4751">
                  <c:v>68.575000000000003</c:v>
                </c:pt>
                <c:pt idx="4752">
                  <c:v>68.561359999999993</c:v>
                </c:pt>
                <c:pt idx="4753">
                  <c:v>68.551299999999998</c:v>
                </c:pt>
                <c:pt idx="4754">
                  <c:v>68.538309999999996</c:v>
                </c:pt>
                <c:pt idx="4755">
                  <c:v>68.52825</c:v>
                </c:pt>
                <c:pt idx="4756">
                  <c:v>68.513630000000006</c:v>
                </c:pt>
                <c:pt idx="4757">
                  <c:v>68.501949999999994</c:v>
                </c:pt>
                <c:pt idx="4758">
                  <c:v>68.488640000000004</c:v>
                </c:pt>
                <c:pt idx="4759">
                  <c:v>68.478890000000007</c:v>
                </c:pt>
                <c:pt idx="4760">
                  <c:v>68.464280000000002</c:v>
                </c:pt>
                <c:pt idx="4761">
                  <c:v>68.454549999999998</c:v>
                </c:pt>
                <c:pt idx="4762">
                  <c:v>68.441879999999998</c:v>
                </c:pt>
                <c:pt idx="4763">
                  <c:v>68.435059999999993</c:v>
                </c:pt>
                <c:pt idx="4764">
                  <c:v>68.423050000000003</c:v>
                </c:pt>
                <c:pt idx="4765">
                  <c:v>68.414940000000001</c:v>
                </c:pt>
                <c:pt idx="4766">
                  <c:v>68.404539999999997</c:v>
                </c:pt>
                <c:pt idx="4767">
                  <c:v>68.398049999999998</c:v>
                </c:pt>
                <c:pt idx="4768">
                  <c:v>68.387659999999997</c:v>
                </c:pt>
                <c:pt idx="4769">
                  <c:v>68.381169999999997</c:v>
                </c:pt>
                <c:pt idx="4770">
                  <c:v>68.370779999999996</c:v>
                </c:pt>
                <c:pt idx="4771">
                  <c:v>68.362979999999993</c:v>
                </c:pt>
                <c:pt idx="4772">
                  <c:v>68.350650000000002</c:v>
                </c:pt>
                <c:pt idx="4773">
                  <c:v>68.341229999999996</c:v>
                </c:pt>
                <c:pt idx="4774">
                  <c:v>68.328900000000004</c:v>
                </c:pt>
                <c:pt idx="4775">
                  <c:v>68.319159999999997</c:v>
                </c:pt>
                <c:pt idx="4776">
                  <c:v>68.304869999999994</c:v>
                </c:pt>
                <c:pt idx="4777">
                  <c:v>68.295450000000002</c:v>
                </c:pt>
                <c:pt idx="4778">
                  <c:v>68.282470000000004</c:v>
                </c:pt>
                <c:pt idx="4779">
                  <c:v>68.269159999999999</c:v>
                </c:pt>
                <c:pt idx="4780">
                  <c:v>68.260710000000003</c:v>
                </c:pt>
                <c:pt idx="4781">
                  <c:v>68.247399999999999</c:v>
                </c:pt>
                <c:pt idx="4782">
                  <c:v>68.238960000000006</c:v>
                </c:pt>
                <c:pt idx="4783">
                  <c:v>68.224350000000001</c:v>
                </c:pt>
                <c:pt idx="4784">
                  <c:v>68.216880000000003</c:v>
                </c:pt>
                <c:pt idx="4785">
                  <c:v>68.202269999999999</c:v>
                </c:pt>
                <c:pt idx="4786">
                  <c:v>68.194149999999993</c:v>
                </c:pt>
                <c:pt idx="4787">
                  <c:v>68.181169999999995</c:v>
                </c:pt>
                <c:pt idx="4788">
                  <c:v>68.173050000000003</c:v>
                </c:pt>
                <c:pt idx="4789">
                  <c:v>68.159739999999999</c:v>
                </c:pt>
                <c:pt idx="4790">
                  <c:v>68.151300000000006</c:v>
                </c:pt>
                <c:pt idx="4791">
                  <c:v>68.138310000000004</c:v>
                </c:pt>
                <c:pt idx="4792">
                  <c:v>68.129869999999997</c:v>
                </c:pt>
                <c:pt idx="4793">
                  <c:v>68.11721</c:v>
                </c:pt>
                <c:pt idx="4794">
                  <c:v>68.10812</c:v>
                </c:pt>
                <c:pt idx="4795">
                  <c:v>68.095129999999997</c:v>
                </c:pt>
                <c:pt idx="4796">
                  <c:v>68.085710000000006</c:v>
                </c:pt>
                <c:pt idx="4797">
                  <c:v>68.071100000000001</c:v>
                </c:pt>
                <c:pt idx="4798">
                  <c:v>68.061689999999999</c:v>
                </c:pt>
                <c:pt idx="4799">
                  <c:v>68.047399999999996</c:v>
                </c:pt>
                <c:pt idx="4800">
                  <c:v>68.038640000000001</c:v>
                </c:pt>
                <c:pt idx="4801">
                  <c:v>68.025000000000006</c:v>
                </c:pt>
                <c:pt idx="4802">
                  <c:v>68.015259999999998</c:v>
                </c:pt>
                <c:pt idx="4803">
                  <c:v>68.001949999999994</c:v>
                </c:pt>
                <c:pt idx="4804">
                  <c:v>67.992530000000002</c:v>
                </c:pt>
                <c:pt idx="4805">
                  <c:v>67.978250000000003</c:v>
                </c:pt>
                <c:pt idx="4806">
                  <c:v>67.967849999999999</c:v>
                </c:pt>
                <c:pt idx="4807">
                  <c:v>67.953569999999999</c:v>
                </c:pt>
                <c:pt idx="4808">
                  <c:v>67.945130000000006</c:v>
                </c:pt>
                <c:pt idx="4809">
                  <c:v>67.931820000000002</c:v>
                </c:pt>
                <c:pt idx="4810">
                  <c:v>67.923050000000003</c:v>
                </c:pt>
                <c:pt idx="4811">
                  <c:v>67.909409999999994</c:v>
                </c:pt>
                <c:pt idx="4812">
                  <c:v>67.896749999999997</c:v>
                </c:pt>
                <c:pt idx="4813">
                  <c:v>67.887339999999995</c:v>
                </c:pt>
                <c:pt idx="4814">
                  <c:v>67.873699999999999</c:v>
                </c:pt>
                <c:pt idx="4815">
                  <c:v>67.865260000000006</c:v>
                </c:pt>
                <c:pt idx="4816">
                  <c:v>67.849999999999994</c:v>
                </c:pt>
                <c:pt idx="4817">
                  <c:v>67.842209999999994</c:v>
                </c:pt>
                <c:pt idx="4818">
                  <c:v>67.82987</c:v>
                </c:pt>
                <c:pt idx="4819">
                  <c:v>67.820779999999999</c:v>
                </c:pt>
                <c:pt idx="4820">
                  <c:v>67.809089999999998</c:v>
                </c:pt>
                <c:pt idx="4821">
                  <c:v>67.800319999999999</c:v>
                </c:pt>
                <c:pt idx="4822">
                  <c:v>67.787989999999994</c:v>
                </c:pt>
                <c:pt idx="4823">
                  <c:v>67.779219999999995</c:v>
                </c:pt>
                <c:pt idx="4824">
                  <c:v>67.765910000000005</c:v>
                </c:pt>
                <c:pt idx="4825">
                  <c:v>67.757469999999998</c:v>
                </c:pt>
                <c:pt idx="4826">
                  <c:v>67.743830000000003</c:v>
                </c:pt>
                <c:pt idx="4827">
                  <c:v>67.735389999999995</c:v>
                </c:pt>
                <c:pt idx="4828">
                  <c:v>67.723380000000006</c:v>
                </c:pt>
                <c:pt idx="4829">
                  <c:v>67.716229999999996</c:v>
                </c:pt>
                <c:pt idx="4830">
                  <c:v>67.703239999999994</c:v>
                </c:pt>
                <c:pt idx="4831">
                  <c:v>67.696430000000007</c:v>
                </c:pt>
                <c:pt idx="4832">
                  <c:v>67.68571</c:v>
                </c:pt>
                <c:pt idx="4833">
                  <c:v>67.677269999999993</c:v>
                </c:pt>
                <c:pt idx="4834">
                  <c:v>67.664929999999998</c:v>
                </c:pt>
                <c:pt idx="4835">
                  <c:v>67.656819999999996</c:v>
                </c:pt>
                <c:pt idx="4836">
                  <c:v>67.644159999999999</c:v>
                </c:pt>
                <c:pt idx="4837">
                  <c:v>67.636039999999994</c:v>
                </c:pt>
                <c:pt idx="4838">
                  <c:v>67.621750000000006</c:v>
                </c:pt>
                <c:pt idx="4839">
                  <c:v>67.612989999999996</c:v>
                </c:pt>
                <c:pt idx="4840">
                  <c:v>67.598699999999994</c:v>
                </c:pt>
                <c:pt idx="4841">
                  <c:v>67.590260000000001</c:v>
                </c:pt>
                <c:pt idx="4842">
                  <c:v>67.576300000000003</c:v>
                </c:pt>
                <c:pt idx="4843">
                  <c:v>67.567859999999996</c:v>
                </c:pt>
                <c:pt idx="4844">
                  <c:v>67.555520000000001</c:v>
                </c:pt>
                <c:pt idx="4845">
                  <c:v>67.547399999999996</c:v>
                </c:pt>
                <c:pt idx="4846">
                  <c:v>67.535390000000007</c:v>
                </c:pt>
                <c:pt idx="4847">
                  <c:v>67.524029999999996</c:v>
                </c:pt>
                <c:pt idx="4848">
                  <c:v>67.514939999999996</c:v>
                </c:pt>
                <c:pt idx="4849">
                  <c:v>67.501949999999994</c:v>
                </c:pt>
                <c:pt idx="4850">
                  <c:v>67.493179999999995</c:v>
                </c:pt>
                <c:pt idx="4851">
                  <c:v>67.47954</c:v>
                </c:pt>
                <c:pt idx="4852">
                  <c:v>67.47045</c:v>
                </c:pt>
                <c:pt idx="4853">
                  <c:v>67.45617</c:v>
                </c:pt>
                <c:pt idx="4854">
                  <c:v>67.447400000000002</c:v>
                </c:pt>
                <c:pt idx="4855">
                  <c:v>67.434420000000003</c:v>
                </c:pt>
                <c:pt idx="4856">
                  <c:v>67.425319999999999</c:v>
                </c:pt>
                <c:pt idx="4857">
                  <c:v>67.412009999999995</c:v>
                </c:pt>
                <c:pt idx="4858">
                  <c:v>67.403890000000004</c:v>
                </c:pt>
                <c:pt idx="4859">
                  <c:v>67.390910000000005</c:v>
                </c:pt>
                <c:pt idx="4860">
                  <c:v>67.382469999999998</c:v>
                </c:pt>
                <c:pt idx="4861">
                  <c:v>67.368830000000003</c:v>
                </c:pt>
                <c:pt idx="4862">
                  <c:v>67.360709999999997</c:v>
                </c:pt>
                <c:pt idx="4863">
                  <c:v>67.349029999999999</c:v>
                </c:pt>
                <c:pt idx="4864">
                  <c:v>67.340260000000001</c:v>
                </c:pt>
                <c:pt idx="4865">
                  <c:v>67.326949999999997</c:v>
                </c:pt>
                <c:pt idx="4866">
                  <c:v>67.319159999999997</c:v>
                </c:pt>
                <c:pt idx="4867">
                  <c:v>67.307140000000004</c:v>
                </c:pt>
                <c:pt idx="4868">
                  <c:v>67.298050000000003</c:v>
                </c:pt>
                <c:pt idx="4869">
                  <c:v>67.285060000000001</c:v>
                </c:pt>
                <c:pt idx="4870">
                  <c:v>67.276300000000006</c:v>
                </c:pt>
                <c:pt idx="4871">
                  <c:v>67.264610000000005</c:v>
                </c:pt>
                <c:pt idx="4872">
                  <c:v>67.255520000000004</c:v>
                </c:pt>
                <c:pt idx="4873">
                  <c:v>67.242530000000002</c:v>
                </c:pt>
                <c:pt idx="4874">
                  <c:v>67.234089999999995</c:v>
                </c:pt>
                <c:pt idx="4875">
                  <c:v>67.221100000000007</c:v>
                </c:pt>
                <c:pt idx="4876">
                  <c:v>67.212010000000006</c:v>
                </c:pt>
                <c:pt idx="4877">
                  <c:v>67.198700000000002</c:v>
                </c:pt>
                <c:pt idx="4878">
                  <c:v>67.190259999999995</c:v>
                </c:pt>
                <c:pt idx="4879">
                  <c:v>67.178569999999993</c:v>
                </c:pt>
                <c:pt idx="4880">
                  <c:v>67.165260000000004</c:v>
                </c:pt>
                <c:pt idx="4881">
                  <c:v>67.157470000000004</c:v>
                </c:pt>
                <c:pt idx="4882">
                  <c:v>67.144159999999999</c:v>
                </c:pt>
                <c:pt idx="4883">
                  <c:v>67.135710000000003</c:v>
                </c:pt>
                <c:pt idx="4884">
                  <c:v>67.124020000000002</c:v>
                </c:pt>
                <c:pt idx="4885">
                  <c:v>67.115260000000006</c:v>
                </c:pt>
                <c:pt idx="4886">
                  <c:v>67.101950000000002</c:v>
                </c:pt>
                <c:pt idx="4887">
                  <c:v>67.094480000000004</c:v>
                </c:pt>
                <c:pt idx="4888">
                  <c:v>67.08117</c:v>
                </c:pt>
                <c:pt idx="4889">
                  <c:v>67.073700000000002</c:v>
                </c:pt>
                <c:pt idx="4890">
                  <c:v>67.06071</c:v>
                </c:pt>
                <c:pt idx="4891">
                  <c:v>67.053569999999993</c:v>
                </c:pt>
                <c:pt idx="4892">
                  <c:v>67.040909999999997</c:v>
                </c:pt>
                <c:pt idx="4893">
                  <c:v>67.032470000000004</c:v>
                </c:pt>
                <c:pt idx="4894">
                  <c:v>67.021100000000004</c:v>
                </c:pt>
                <c:pt idx="4895">
                  <c:v>67.013959999999997</c:v>
                </c:pt>
                <c:pt idx="4896">
                  <c:v>67.009739999999994</c:v>
                </c:pt>
                <c:pt idx="4897">
                  <c:v>67.006489999999999</c:v>
                </c:pt>
                <c:pt idx="4898">
                  <c:v>66.992530000000002</c:v>
                </c:pt>
                <c:pt idx="4899">
                  <c:v>66.977919999999997</c:v>
                </c:pt>
                <c:pt idx="4900">
                  <c:v>66.974670000000003</c:v>
                </c:pt>
                <c:pt idx="4901">
                  <c:v>66.975319999999996</c:v>
                </c:pt>
                <c:pt idx="4902">
                  <c:v>66.975319999999996</c:v>
                </c:pt>
                <c:pt idx="4903">
                  <c:v>66.975319999999996</c:v>
                </c:pt>
                <c:pt idx="4904">
                  <c:v>66.974350000000001</c:v>
                </c:pt>
                <c:pt idx="4905">
                  <c:v>66.973699999999994</c:v>
                </c:pt>
                <c:pt idx="4906">
                  <c:v>66.972080000000005</c:v>
                </c:pt>
                <c:pt idx="4907">
                  <c:v>66.967860000000002</c:v>
                </c:pt>
                <c:pt idx="4908">
                  <c:v>66.827269999999999</c:v>
                </c:pt>
                <c:pt idx="4909">
                  <c:v>66.811689999999999</c:v>
                </c:pt>
                <c:pt idx="4910">
                  <c:v>66.799679999999995</c:v>
                </c:pt>
                <c:pt idx="4911">
                  <c:v>66.794479999999993</c:v>
                </c:pt>
                <c:pt idx="4912">
                  <c:v>66.789609999999996</c:v>
                </c:pt>
                <c:pt idx="4913">
                  <c:v>66.785709999999995</c:v>
                </c:pt>
                <c:pt idx="4914">
                  <c:v>66.77955</c:v>
                </c:pt>
                <c:pt idx="4915">
                  <c:v>66.769800000000004</c:v>
                </c:pt>
                <c:pt idx="4916">
                  <c:v>66.764279999999999</c:v>
                </c:pt>
                <c:pt idx="4917">
                  <c:v>66.758120000000005</c:v>
                </c:pt>
                <c:pt idx="4918">
                  <c:v>66.751620000000003</c:v>
                </c:pt>
                <c:pt idx="4919">
                  <c:v>66.742530000000002</c:v>
                </c:pt>
                <c:pt idx="4920">
                  <c:v>66.739609999999999</c:v>
                </c:pt>
                <c:pt idx="4921">
                  <c:v>66.732470000000006</c:v>
                </c:pt>
                <c:pt idx="4922">
                  <c:v>66.726299999999995</c:v>
                </c:pt>
                <c:pt idx="4923">
                  <c:v>66.698700000000002</c:v>
                </c:pt>
                <c:pt idx="4924">
                  <c:v>66.689279999999997</c:v>
                </c:pt>
                <c:pt idx="4925">
                  <c:v>66.675970000000007</c:v>
                </c:pt>
                <c:pt idx="4926">
                  <c:v>66.667529999999999</c:v>
                </c:pt>
                <c:pt idx="4927">
                  <c:v>66.655190000000005</c:v>
                </c:pt>
                <c:pt idx="4928">
                  <c:v>66.647400000000005</c:v>
                </c:pt>
                <c:pt idx="4929">
                  <c:v>66.636039999999994</c:v>
                </c:pt>
                <c:pt idx="4930">
                  <c:v>66.629220000000004</c:v>
                </c:pt>
                <c:pt idx="4931">
                  <c:v>66.618179999999995</c:v>
                </c:pt>
                <c:pt idx="4932">
                  <c:v>66.611040000000003</c:v>
                </c:pt>
                <c:pt idx="4933">
                  <c:v>66.606489999999994</c:v>
                </c:pt>
                <c:pt idx="4934">
                  <c:v>66.606489999999994</c:v>
                </c:pt>
                <c:pt idx="4935">
                  <c:v>66.607140000000001</c:v>
                </c:pt>
                <c:pt idx="4936">
                  <c:v>66.607470000000006</c:v>
                </c:pt>
                <c:pt idx="4937">
                  <c:v>66.607789999999994</c:v>
                </c:pt>
                <c:pt idx="4938">
                  <c:v>66.607470000000006</c:v>
                </c:pt>
                <c:pt idx="4939">
                  <c:v>66.606819999999999</c:v>
                </c:pt>
                <c:pt idx="4940">
                  <c:v>66.60454</c:v>
                </c:pt>
                <c:pt idx="4941">
                  <c:v>66.599999999999994</c:v>
                </c:pt>
                <c:pt idx="4942">
                  <c:v>66.591880000000003</c:v>
                </c:pt>
                <c:pt idx="4943">
                  <c:v>66.554869999999994</c:v>
                </c:pt>
                <c:pt idx="4944">
                  <c:v>66.504220000000004</c:v>
                </c:pt>
                <c:pt idx="4945">
                  <c:v>66.477270000000004</c:v>
                </c:pt>
                <c:pt idx="4946">
                  <c:v>66.461039999999997</c:v>
                </c:pt>
                <c:pt idx="4947">
                  <c:v>66.438640000000007</c:v>
                </c:pt>
                <c:pt idx="4948">
                  <c:v>66.421430000000001</c:v>
                </c:pt>
                <c:pt idx="4949">
                  <c:v>66.418180000000007</c:v>
                </c:pt>
                <c:pt idx="4950">
                  <c:v>66.413960000000003</c:v>
                </c:pt>
                <c:pt idx="4951">
                  <c:v>66.410709999999995</c:v>
                </c:pt>
                <c:pt idx="4952">
                  <c:v>66.405190000000005</c:v>
                </c:pt>
                <c:pt idx="4953">
                  <c:v>66.402270000000001</c:v>
                </c:pt>
                <c:pt idx="4954">
                  <c:v>66.394800000000004</c:v>
                </c:pt>
                <c:pt idx="4955">
                  <c:v>66.391229999999993</c:v>
                </c:pt>
                <c:pt idx="4956">
                  <c:v>66.38409</c:v>
                </c:pt>
                <c:pt idx="4957">
                  <c:v>66.379540000000006</c:v>
                </c:pt>
                <c:pt idx="4958">
                  <c:v>66.371430000000004</c:v>
                </c:pt>
                <c:pt idx="4959">
                  <c:v>66.359740000000002</c:v>
                </c:pt>
                <c:pt idx="4960">
                  <c:v>66.325649999999996</c:v>
                </c:pt>
                <c:pt idx="4961">
                  <c:v>66.318510000000003</c:v>
                </c:pt>
                <c:pt idx="4962">
                  <c:v>66.307469999999995</c:v>
                </c:pt>
                <c:pt idx="4963">
                  <c:v>66.3</c:v>
                </c:pt>
                <c:pt idx="4964">
                  <c:v>66.288960000000003</c:v>
                </c:pt>
                <c:pt idx="4965">
                  <c:v>66.281170000000003</c:v>
                </c:pt>
                <c:pt idx="4966">
                  <c:v>66.269159999999999</c:v>
                </c:pt>
                <c:pt idx="4967">
                  <c:v>66.262990000000002</c:v>
                </c:pt>
                <c:pt idx="4968">
                  <c:v>66.25</c:v>
                </c:pt>
                <c:pt idx="4969">
                  <c:v>66.24221</c:v>
                </c:pt>
                <c:pt idx="4970">
                  <c:v>66.230840000000001</c:v>
                </c:pt>
                <c:pt idx="4971">
                  <c:v>66.222399999999993</c:v>
                </c:pt>
                <c:pt idx="4972">
                  <c:v>66.210710000000006</c:v>
                </c:pt>
                <c:pt idx="4973">
                  <c:v>66.207139999999995</c:v>
                </c:pt>
                <c:pt idx="4974">
                  <c:v>66.201300000000003</c:v>
                </c:pt>
                <c:pt idx="4975">
                  <c:v>66.193179999999998</c:v>
                </c:pt>
                <c:pt idx="4976">
                  <c:v>66.171430000000001</c:v>
                </c:pt>
                <c:pt idx="4977">
                  <c:v>66.163960000000003</c:v>
                </c:pt>
                <c:pt idx="4978">
                  <c:v>66.151949999999999</c:v>
                </c:pt>
                <c:pt idx="4979">
                  <c:v>66.143180000000001</c:v>
                </c:pt>
                <c:pt idx="4980">
                  <c:v>66.131169999999997</c:v>
                </c:pt>
                <c:pt idx="4981">
                  <c:v>66.122730000000004</c:v>
                </c:pt>
                <c:pt idx="4982">
                  <c:v>66.110709999999997</c:v>
                </c:pt>
                <c:pt idx="4983">
                  <c:v>66.099350000000001</c:v>
                </c:pt>
                <c:pt idx="4984">
                  <c:v>66.091560000000001</c:v>
                </c:pt>
                <c:pt idx="4985">
                  <c:v>66.078569999999999</c:v>
                </c:pt>
                <c:pt idx="4986">
                  <c:v>66.070449999999994</c:v>
                </c:pt>
                <c:pt idx="4987">
                  <c:v>66.057469999999995</c:v>
                </c:pt>
                <c:pt idx="4988">
                  <c:v>66.048379999999995</c:v>
                </c:pt>
                <c:pt idx="4989">
                  <c:v>66.035070000000005</c:v>
                </c:pt>
                <c:pt idx="4990">
                  <c:v>66.026619999999994</c:v>
                </c:pt>
                <c:pt idx="4991">
                  <c:v>66.013959999999997</c:v>
                </c:pt>
                <c:pt idx="4992">
                  <c:v>66.004869999999997</c:v>
                </c:pt>
                <c:pt idx="4993">
                  <c:v>65.993179999999995</c:v>
                </c:pt>
                <c:pt idx="4994">
                  <c:v>65.983760000000004</c:v>
                </c:pt>
                <c:pt idx="4995">
                  <c:v>65.971429999999998</c:v>
                </c:pt>
                <c:pt idx="4996">
                  <c:v>65.961359999999999</c:v>
                </c:pt>
                <c:pt idx="4997">
                  <c:v>65.948049999999995</c:v>
                </c:pt>
                <c:pt idx="4998">
                  <c:v>65.940579999999997</c:v>
                </c:pt>
                <c:pt idx="4999">
                  <c:v>65.92792</c:v>
                </c:pt>
                <c:pt idx="5000">
                  <c:v>65.920779999999993</c:v>
                </c:pt>
                <c:pt idx="5001">
                  <c:v>65.910060000000001</c:v>
                </c:pt>
                <c:pt idx="5002">
                  <c:v>65.904219999999995</c:v>
                </c:pt>
                <c:pt idx="5003">
                  <c:v>65.894810000000007</c:v>
                </c:pt>
                <c:pt idx="5004">
                  <c:v>65.888959999999997</c:v>
                </c:pt>
                <c:pt idx="5005">
                  <c:v>65.879220000000004</c:v>
                </c:pt>
                <c:pt idx="5006">
                  <c:v>65.874030000000005</c:v>
                </c:pt>
                <c:pt idx="5007">
                  <c:v>65.864289999999997</c:v>
                </c:pt>
                <c:pt idx="5008">
                  <c:v>65.856819999999999</c:v>
                </c:pt>
                <c:pt idx="5009">
                  <c:v>65.84545</c:v>
                </c:pt>
                <c:pt idx="5010">
                  <c:v>65.837980000000002</c:v>
                </c:pt>
                <c:pt idx="5011">
                  <c:v>65.825649999999996</c:v>
                </c:pt>
                <c:pt idx="5012">
                  <c:v>65.818510000000003</c:v>
                </c:pt>
                <c:pt idx="5013">
                  <c:v>65.805520000000001</c:v>
                </c:pt>
                <c:pt idx="5014">
                  <c:v>65.797730000000001</c:v>
                </c:pt>
                <c:pt idx="5015">
                  <c:v>65.784739999999999</c:v>
                </c:pt>
                <c:pt idx="5016">
                  <c:v>65.772080000000003</c:v>
                </c:pt>
                <c:pt idx="5017">
                  <c:v>65.763959999999997</c:v>
                </c:pt>
                <c:pt idx="5018">
                  <c:v>65.750969999999995</c:v>
                </c:pt>
                <c:pt idx="5019">
                  <c:v>65.74221</c:v>
                </c:pt>
                <c:pt idx="5020">
                  <c:v>65.730519999999999</c:v>
                </c:pt>
                <c:pt idx="5021">
                  <c:v>65.722399999999993</c:v>
                </c:pt>
                <c:pt idx="5022">
                  <c:v>65.710710000000006</c:v>
                </c:pt>
                <c:pt idx="5023">
                  <c:v>65.702269999999999</c:v>
                </c:pt>
                <c:pt idx="5024">
                  <c:v>65.690910000000002</c:v>
                </c:pt>
                <c:pt idx="5025">
                  <c:v>65.683440000000004</c:v>
                </c:pt>
                <c:pt idx="5026">
                  <c:v>65.671099999999996</c:v>
                </c:pt>
                <c:pt idx="5027">
                  <c:v>65.663309999999996</c:v>
                </c:pt>
                <c:pt idx="5028">
                  <c:v>65.651300000000006</c:v>
                </c:pt>
                <c:pt idx="5029">
                  <c:v>65.643180000000001</c:v>
                </c:pt>
                <c:pt idx="5030">
                  <c:v>65.630520000000004</c:v>
                </c:pt>
                <c:pt idx="5031">
                  <c:v>65.620779999999996</c:v>
                </c:pt>
                <c:pt idx="5032">
                  <c:v>65.608440000000002</c:v>
                </c:pt>
                <c:pt idx="5033">
                  <c:v>65.599350000000001</c:v>
                </c:pt>
                <c:pt idx="5034">
                  <c:v>65.586039999999997</c:v>
                </c:pt>
                <c:pt idx="5035">
                  <c:v>65.577920000000006</c:v>
                </c:pt>
                <c:pt idx="5036">
                  <c:v>65.568179999999998</c:v>
                </c:pt>
                <c:pt idx="5037">
                  <c:v>65.561040000000006</c:v>
                </c:pt>
                <c:pt idx="5038">
                  <c:v>65.550650000000005</c:v>
                </c:pt>
                <c:pt idx="5039">
                  <c:v>65.545779999999993</c:v>
                </c:pt>
                <c:pt idx="5040">
                  <c:v>65.534409999999994</c:v>
                </c:pt>
                <c:pt idx="5041">
                  <c:v>65.528899999999993</c:v>
                </c:pt>
                <c:pt idx="5042">
                  <c:v>65.517849999999996</c:v>
                </c:pt>
                <c:pt idx="5043">
                  <c:v>65.510390000000001</c:v>
                </c:pt>
                <c:pt idx="5044">
                  <c:v>65.497730000000004</c:v>
                </c:pt>
                <c:pt idx="5045">
                  <c:v>65.488309999999998</c:v>
                </c:pt>
                <c:pt idx="5046">
                  <c:v>65.475970000000004</c:v>
                </c:pt>
                <c:pt idx="5047">
                  <c:v>65.467209999999994</c:v>
                </c:pt>
                <c:pt idx="5048">
                  <c:v>65.454549999999998</c:v>
                </c:pt>
                <c:pt idx="5049">
                  <c:v>65.446749999999994</c:v>
                </c:pt>
                <c:pt idx="5050">
                  <c:v>65.43441</c:v>
                </c:pt>
                <c:pt idx="5051">
                  <c:v>65.422399999999996</c:v>
                </c:pt>
                <c:pt idx="5052">
                  <c:v>65.413960000000003</c:v>
                </c:pt>
                <c:pt idx="5053">
                  <c:v>65.40325</c:v>
                </c:pt>
                <c:pt idx="5054">
                  <c:v>65.394480000000001</c:v>
                </c:pt>
                <c:pt idx="5055">
                  <c:v>65.381169999999997</c:v>
                </c:pt>
                <c:pt idx="5056">
                  <c:v>65.373379999999997</c:v>
                </c:pt>
                <c:pt idx="5057">
                  <c:v>65.35942</c:v>
                </c:pt>
                <c:pt idx="5058">
                  <c:v>65.352270000000004</c:v>
                </c:pt>
                <c:pt idx="5059">
                  <c:v>65.347399999999993</c:v>
                </c:pt>
                <c:pt idx="5060">
                  <c:v>65.348050000000001</c:v>
                </c:pt>
                <c:pt idx="5061">
                  <c:v>65.349999999999994</c:v>
                </c:pt>
                <c:pt idx="5062">
                  <c:v>65.350970000000004</c:v>
                </c:pt>
                <c:pt idx="5063">
                  <c:v>65.350970000000004</c:v>
                </c:pt>
                <c:pt idx="5064">
                  <c:v>65.351619999999997</c:v>
                </c:pt>
                <c:pt idx="5065">
                  <c:v>65.349670000000003</c:v>
                </c:pt>
                <c:pt idx="5066">
                  <c:v>65.346429999999998</c:v>
                </c:pt>
                <c:pt idx="5067">
                  <c:v>65.33766</c:v>
                </c:pt>
                <c:pt idx="5068">
                  <c:v>65.322730000000007</c:v>
                </c:pt>
                <c:pt idx="5069">
                  <c:v>65.274029999999996</c:v>
                </c:pt>
                <c:pt idx="5070">
                  <c:v>65.218180000000004</c:v>
                </c:pt>
                <c:pt idx="5071">
                  <c:v>65.200969999999998</c:v>
                </c:pt>
                <c:pt idx="5072">
                  <c:v>65.196749999999994</c:v>
                </c:pt>
                <c:pt idx="5073">
                  <c:v>65.193179999999998</c:v>
                </c:pt>
                <c:pt idx="5074">
                  <c:v>65.189610000000002</c:v>
                </c:pt>
                <c:pt idx="5075">
                  <c:v>65.185389999999998</c:v>
                </c:pt>
                <c:pt idx="5076">
                  <c:v>65.183769999999996</c:v>
                </c:pt>
                <c:pt idx="5077">
                  <c:v>65.176950000000005</c:v>
                </c:pt>
                <c:pt idx="5078">
                  <c:v>65.174350000000004</c:v>
                </c:pt>
                <c:pt idx="5079">
                  <c:v>65.168499999999995</c:v>
                </c:pt>
                <c:pt idx="5080">
                  <c:v>65.164609999999996</c:v>
                </c:pt>
                <c:pt idx="5081">
                  <c:v>65.157139999999998</c:v>
                </c:pt>
                <c:pt idx="5082">
                  <c:v>65.144800000000004</c:v>
                </c:pt>
                <c:pt idx="5083">
                  <c:v>65.111360000000005</c:v>
                </c:pt>
                <c:pt idx="5084">
                  <c:v>65.099999999999994</c:v>
                </c:pt>
                <c:pt idx="5085">
                  <c:v>65.092860000000002</c:v>
                </c:pt>
                <c:pt idx="5086">
                  <c:v>65.083119999999994</c:v>
                </c:pt>
                <c:pt idx="5087">
                  <c:v>65.076300000000003</c:v>
                </c:pt>
                <c:pt idx="5088">
                  <c:v>65.064930000000004</c:v>
                </c:pt>
                <c:pt idx="5089">
                  <c:v>65.058120000000002</c:v>
                </c:pt>
                <c:pt idx="5090">
                  <c:v>65.047399999999996</c:v>
                </c:pt>
                <c:pt idx="5091">
                  <c:v>65.040909999999997</c:v>
                </c:pt>
                <c:pt idx="5092">
                  <c:v>65.02955</c:v>
                </c:pt>
                <c:pt idx="5093">
                  <c:v>65.022729999999996</c:v>
                </c:pt>
                <c:pt idx="5094">
                  <c:v>65.010390000000001</c:v>
                </c:pt>
                <c:pt idx="5095">
                  <c:v>65.003889999999998</c:v>
                </c:pt>
                <c:pt idx="5096">
                  <c:v>64.992530000000002</c:v>
                </c:pt>
                <c:pt idx="5097">
                  <c:v>64.985069999999993</c:v>
                </c:pt>
                <c:pt idx="5098">
                  <c:v>64.974350000000001</c:v>
                </c:pt>
                <c:pt idx="5099">
                  <c:v>64.966560000000001</c:v>
                </c:pt>
                <c:pt idx="5100">
                  <c:v>64.95617</c:v>
                </c:pt>
                <c:pt idx="5101">
                  <c:v>64.952600000000004</c:v>
                </c:pt>
                <c:pt idx="5102">
                  <c:v>64.947400000000002</c:v>
                </c:pt>
                <c:pt idx="5103">
                  <c:v>64.941559999999996</c:v>
                </c:pt>
                <c:pt idx="5104">
                  <c:v>64.934420000000003</c:v>
                </c:pt>
                <c:pt idx="5105">
                  <c:v>64.928889999999996</c:v>
                </c:pt>
                <c:pt idx="5106">
                  <c:v>64.907470000000004</c:v>
                </c:pt>
                <c:pt idx="5107">
                  <c:v>64.889610000000005</c:v>
                </c:pt>
                <c:pt idx="5108">
                  <c:v>64.876300000000001</c:v>
                </c:pt>
                <c:pt idx="5109">
                  <c:v>64.86721</c:v>
                </c:pt>
                <c:pt idx="5110">
                  <c:v>64.855189999999993</c:v>
                </c:pt>
                <c:pt idx="5111">
                  <c:v>64.847080000000005</c:v>
                </c:pt>
                <c:pt idx="5112">
                  <c:v>64.835710000000006</c:v>
                </c:pt>
                <c:pt idx="5113">
                  <c:v>64.827920000000006</c:v>
                </c:pt>
                <c:pt idx="5114">
                  <c:v>64.816879999999998</c:v>
                </c:pt>
                <c:pt idx="5115">
                  <c:v>64.81071</c:v>
                </c:pt>
                <c:pt idx="5116">
                  <c:v>64.798699999999997</c:v>
                </c:pt>
                <c:pt idx="5117">
                  <c:v>64.791229999999999</c:v>
                </c:pt>
                <c:pt idx="5118">
                  <c:v>64.779219999999995</c:v>
                </c:pt>
                <c:pt idx="5119">
                  <c:v>64.768180000000001</c:v>
                </c:pt>
                <c:pt idx="5120">
                  <c:v>64.760710000000003</c:v>
                </c:pt>
                <c:pt idx="5121">
                  <c:v>64.75</c:v>
                </c:pt>
                <c:pt idx="5122">
                  <c:v>64.742859999999993</c:v>
                </c:pt>
                <c:pt idx="5123">
                  <c:v>64.735069999999993</c:v>
                </c:pt>
                <c:pt idx="5124">
                  <c:v>64.732789999999994</c:v>
                </c:pt>
                <c:pt idx="5125">
                  <c:v>64.726950000000002</c:v>
                </c:pt>
                <c:pt idx="5126">
                  <c:v>64.723380000000006</c:v>
                </c:pt>
                <c:pt idx="5127">
                  <c:v>64.717860000000002</c:v>
                </c:pt>
                <c:pt idx="5128">
                  <c:v>64.710710000000006</c:v>
                </c:pt>
                <c:pt idx="5129">
                  <c:v>64.685059999999993</c:v>
                </c:pt>
                <c:pt idx="5130">
                  <c:v>64.677269999999993</c:v>
                </c:pt>
                <c:pt idx="5131">
                  <c:v>64.665909999999997</c:v>
                </c:pt>
                <c:pt idx="5132">
                  <c:v>64.659090000000006</c:v>
                </c:pt>
                <c:pt idx="5133">
                  <c:v>64.647729999999996</c:v>
                </c:pt>
                <c:pt idx="5134">
                  <c:v>64.639939999999996</c:v>
                </c:pt>
                <c:pt idx="5135">
                  <c:v>64.627920000000003</c:v>
                </c:pt>
                <c:pt idx="5136">
                  <c:v>64.620130000000003</c:v>
                </c:pt>
                <c:pt idx="5137">
                  <c:v>64.60812</c:v>
                </c:pt>
                <c:pt idx="5138">
                  <c:v>64.600319999999996</c:v>
                </c:pt>
                <c:pt idx="5139">
                  <c:v>64.58896</c:v>
                </c:pt>
                <c:pt idx="5140">
                  <c:v>64.581819999999993</c:v>
                </c:pt>
                <c:pt idx="5141">
                  <c:v>64.569159999999997</c:v>
                </c:pt>
                <c:pt idx="5142">
                  <c:v>64.562340000000006</c:v>
                </c:pt>
                <c:pt idx="5143">
                  <c:v>64.556820000000002</c:v>
                </c:pt>
                <c:pt idx="5144">
                  <c:v>64.553569999999993</c:v>
                </c:pt>
                <c:pt idx="5145">
                  <c:v>64.54513</c:v>
                </c:pt>
                <c:pt idx="5146">
                  <c:v>64.540580000000006</c:v>
                </c:pt>
                <c:pt idx="5147">
                  <c:v>64.529870000000003</c:v>
                </c:pt>
                <c:pt idx="5148">
                  <c:v>64.514610000000005</c:v>
                </c:pt>
                <c:pt idx="5149">
                  <c:v>64.492530000000002</c:v>
                </c:pt>
                <c:pt idx="5150">
                  <c:v>64.484409999999997</c:v>
                </c:pt>
                <c:pt idx="5151">
                  <c:v>64.472080000000005</c:v>
                </c:pt>
                <c:pt idx="5152">
                  <c:v>64.460390000000004</c:v>
                </c:pt>
                <c:pt idx="5153">
                  <c:v>64.452600000000004</c:v>
                </c:pt>
                <c:pt idx="5154">
                  <c:v>64.441559999999996</c:v>
                </c:pt>
                <c:pt idx="5155">
                  <c:v>64.434740000000005</c:v>
                </c:pt>
                <c:pt idx="5156">
                  <c:v>64.430189999999996</c:v>
                </c:pt>
                <c:pt idx="5157">
                  <c:v>64.427269999999993</c:v>
                </c:pt>
                <c:pt idx="5158">
                  <c:v>64.419479999999993</c:v>
                </c:pt>
                <c:pt idx="5159">
                  <c:v>64.414929999999998</c:v>
                </c:pt>
                <c:pt idx="5160">
                  <c:v>64.40455</c:v>
                </c:pt>
                <c:pt idx="5161">
                  <c:v>64.390259999999998</c:v>
                </c:pt>
                <c:pt idx="5162">
                  <c:v>64.370779999999996</c:v>
                </c:pt>
                <c:pt idx="5163">
                  <c:v>64.363309999999998</c:v>
                </c:pt>
                <c:pt idx="5164">
                  <c:v>64.352919999999997</c:v>
                </c:pt>
                <c:pt idx="5165">
                  <c:v>64.345780000000005</c:v>
                </c:pt>
                <c:pt idx="5166">
                  <c:v>64.339929999999995</c:v>
                </c:pt>
                <c:pt idx="5167">
                  <c:v>64.337010000000006</c:v>
                </c:pt>
                <c:pt idx="5168">
                  <c:v>64.330520000000007</c:v>
                </c:pt>
                <c:pt idx="5169">
                  <c:v>64.326300000000003</c:v>
                </c:pt>
                <c:pt idx="5170">
                  <c:v>64.320449999999994</c:v>
                </c:pt>
                <c:pt idx="5171">
                  <c:v>64.315579999999997</c:v>
                </c:pt>
                <c:pt idx="5172">
                  <c:v>64.309089999999998</c:v>
                </c:pt>
                <c:pt idx="5173">
                  <c:v>64.30292</c:v>
                </c:pt>
                <c:pt idx="5174">
                  <c:v>64.29513</c:v>
                </c:pt>
                <c:pt idx="5175">
                  <c:v>64.289609999999996</c:v>
                </c:pt>
                <c:pt idx="5176">
                  <c:v>64.26558</c:v>
                </c:pt>
                <c:pt idx="5177">
                  <c:v>64.237989999999996</c:v>
                </c:pt>
                <c:pt idx="5178">
                  <c:v>64.225650000000002</c:v>
                </c:pt>
                <c:pt idx="5179">
                  <c:v>64.217209999999994</c:v>
                </c:pt>
                <c:pt idx="5180">
                  <c:v>64.20487</c:v>
                </c:pt>
                <c:pt idx="5181">
                  <c:v>64.196749999999994</c:v>
                </c:pt>
                <c:pt idx="5182">
                  <c:v>64.185059999999993</c:v>
                </c:pt>
                <c:pt idx="5183">
                  <c:v>64.178889999999996</c:v>
                </c:pt>
                <c:pt idx="5184">
                  <c:v>64.167529999999999</c:v>
                </c:pt>
                <c:pt idx="5185">
                  <c:v>64.159409999999994</c:v>
                </c:pt>
                <c:pt idx="5186">
                  <c:v>64.148700000000005</c:v>
                </c:pt>
                <c:pt idx="5187">
                  <c:v>64.135710000000003</c:v>
                </c:pt>
                <c:pt idx="5188">
                  <c:v>64.128569999999996</c:v>
                </c:pt>
                <c:pt idx="5189">
                  <c:v>64.116230000000002</c:v>
                </c:pt>
                <c:pt idx="5190">
                  <c:v>64.107789999999994</c:v>
                </c:pt>
                <c:pt idx="5191">
                  <c:v>64.09675</c:v>
                </c:pt>
                <c:pt idx="5192">
                  <c:v>64.08896</c:v>
                </c:pt>
                <c:pt idx="5193">
                  <c:v>64.079549999999998</c:v>
                </c:pt>
                <c:pt idx="5194">
                  <c:v>64.076620000000005</c:v>
                </c:pt>
                <c:pt idx="5195">
                  <c:v>64.070779999999999</c:v>
                </c:pt>
                <c:pt idx="5196">
                  <c:v>64.065579999999997</c:v>
                </c:pt>
                <c:pt idx="5197">
                  <c:v>64.05941</c:v>
                </c:pt>
                <c:pt idx="5198">
                  <c:v>64.054550000000006</c:v>
                </c:pt>
                <c:pt idx="5199">
                  <c:v>64.034739999999999</c:v>
                </c:pt>
                <c:pt idx="5200">
                  <c:v>64.018829999999994</c:v>
                </c:pt>
                <c:pt idx="5201">
                  <c:v>64.00779</c:v>
                </c:pt>
                <c:pt idx="5202">
                  <c:v>64.000320000000002</c:v>
                </c:pt>
                <c:pt idx="5203">
                  <c:v>63.989609999999999</c:v>
                </c:pt>
                <c:pt idx="5204">
                  <c:v>63.982140000000001</c:v>
                </c:pt>
                <c:pt idx="5205">
                  <c:v>63.971429999999998</c:v>
                </c:pt>
                <c:pt idx="5206">
                  <c:v>63.963639999999998</c:v>
                </c:pt>
                <c:pt idx="5207">
                  <c:v>63.952919999999999</c:v>
                </c:pt>
                <c:pt idx="5208">
                  <c:v>63.946429999999999</c:v>
                </c:pt>
                <c:pt idx="5209">
                  <c:v>63.934739999999998</c:v>
                </c:pt>
                <c:pt idx="5210">
                  <c:v>63.928570000000001</c:v>
                </c:pt>
                <c:pt idx="5211">
                  <c:v>63.922730000000001</c:v>
                </c:pt>
                <c:pt idx="5212">
                  <c:v>63.919809999999998</c:v>
                </c:pt>
                <c:pt idx="5213">
                  <c:v>63.913310000000003</c:v>
                </c:pt>
                <c:pt idx="5214">
                  <c:v>63.909419999999997</c:v>
                </c:pt>
                <c:pt idx="5215">
                  <c:v>63.901949999999999</c:v>
                </c:pt>
                <c:pt idx="5216">
                  <c:v>63.89058</c:v>
                </c:pt>
                <c:pt idx="5217">
                  <c:v>63.866230000000002</c:v>
                </c:pt>
                <c:pt idx="5218">
                  <c:v>63.85877</c:v>
                </c:pt>
                <c:pt idx="5219">
                  <c:v>63.847729999999999</c:v>
                </c:pt>
                <c:pt idx="5220">
                  <c:v>63.83766</c:v>
                </c:pt>
                <c:pt idx="5221">
                  <c:v>63.83117</c:v>
                </c:pt>
                <c:pt idx="5222">
                  <c:v>63.826300000000003</c:v>
                </c:pt>
                <c:pt idx="5223">
                  <c:v>63.82338</c:v>
                </c:pt>
                <c:pt idx="5224">
                  <c:v>63.815260000000002</c:v>
                </c:pt>
                <c:pt idx="5225">
                  <c:v>63.811039999999998</c:v>
                </c:pt>
                <c:pt idx="5226">
                  <c:v>63.803570000000001</c:v>
                </c:pt>
                <c:pt idx="5227">
                  <c:v>63.798699999999997</c:v>
                </c:pt>
                <c:pt idx="5228">
                  <c:v>63.790909999999997</c:v>
                </c:pt>
                <c:pt idx="5229">
                  <c:v>63.786360000000002</c:v>
                </c:pt>
                <c:pt idx="5230">
                  <c:v>63.779539999999997</c:v>
                </c:pt>
                <c:pt idx="5231">
                  <c:v>63.771430000000002</c:v>
                </c:pt>
                <c:pt idx="5232">
                  <c:v>63.744799999999998</c:v>
                </c:pt>
                <c:pt idx="5233">
                  <c:v>63.726619999999997</c:v>
                </c:pt>
                <c:pt idx="5234">
                  <c:v>63.715580000000003</c:v>
                </c:pt>
                <c:pt idx="5235">
                  <c:v>63.708440000000003</c:v>
                </c:pt>
                <c:pt idx="5236">
                  <c:v>63.696100000000001</c:v>
                </c:pt>
                <c:pt idx="5237">
                  <c:v>63.688960000000002</c:v>
                </c:pt>
                <c:pt idx="5238">
                  <c:v>63.677599999999998</c:v>
                </c:pt>
                <c:pt idx="5239">
                  <c:v>63.670450000000002</c:v>
                </c:pt>
                <c:pt idx="5240">
                  <c:v>63.658769999999997</c:v>
                </c:pt>
                <c:pt idx="5241">
                  <c:v>63.650649999999999</c:v>
                </c:pt>
                <c:pt idx="5242">
                  <c:v>63.639279999999999</c:v>
                </c:pt>
                <c:pt idx="5243">
                  <c:v>63.631489999999999</c:v>
                </c:pt>
                <c:pt idx="5244">
                  <c:v>63.620130000000003</c:v>
                </c:pt>
                <c:pt idx="5245">
                  <c:v>63.611690000000003</c:v>
                </c:pt>
                <c:pt idx="5246">
                  <c:v>63.6</c:v>
                </c:pt>
                <c:pt idx="5247">
                  <c:v>63.592210000000001</c:v>
                </c:pt>
                <c:pt idx="5248">
                  <c:v>63.57987</c:v>
                </c:pt>
                <c:pt idx="5249">
                  <c:v>63.57273</c:v>
                </c:pt>
                <c:pt idx="5250">
                  <c:v>63.560389999999998</c:v>
                </c:pt>
                <c:pt idx="5251">
                  <c:v>63.553249999999998</c:v>
                </c:pt>
                <c:pt idx="5252">
                  <c:v>63.541879999999999</c:v>
                </c:pt>
                <c:pt idx="5253">
                  <c:v>63.532789999999999</c:v>
                </c:pt>
                <c:pt idx="5254">
                  <c:v>63.520449999999997</c:v>
                </c:pt>
                <c:pt idx="5255">
                  <c:v>63.507469999999998</c:v>
                </c:pt>
                <c:pt idx="5256">
                  <c:v>63.497729999999997</c:v>
                </c:pt>
                <c:pt idx="5257">
                  <c:v>63.48507</c:v>
                </c:pt>
                <c:pt idx="5258">
                  <c:v>63.475320000000004</c:v>
                </c:pt>
                <c:pt idx="5259">
                  <c:v>63.46331</c:v>
                </c:pt>
                <c:pt idx="5260">
                  <c:v>63.454219999999999</c:v>
                </c:pt>
                <c:pt idx="5261">
                  <c:v>63.4435</c:v>
                </c:pt>
                <c:pt idx="5262">
                  <c:v>63.437010000000001</c:v>
                </c:pt>
                <c:pt idx="5263">
                  <c:v>63.42662</c:v>
                </c:pt>
                <c:pt idx="5264">
                  <c:v>63.423050000000003</c:v>
                </c:pt>
                <c:pt idx="5265">
                  <c:v>63.42013</c:v>
                </c:pt>
                <c:pt idx="5266">
                  <c:v>63.42013</c:v>
                </c:pt>
                <c:pt idx="5267">
                  <c:v>63.414929999999998</c:v>
                </c:pt>
                <c:pt idx="5268">
                  <c:v>63.414290000000001</c:v>
                </c:pt>
                <c:pt idx="5269">
                  <c:v>63.406170000000003</c:v>
                </c:pt>
                <c:pt idx="5270">
                  <c:v>63.394480000000001</c:v>
                </c:pt>
                <c:pt idx="5271">
                  <c:v>63.375970000000002</c:v>
                </c:pt>
                <c:pt idx="5272">
                  <c:v>63.371099999999998</c:v>
                </c:pt>
                <c:pt idx="5273">
                  <c:v>63.360709999999997</c:v>
                </c:pt>
                <c:pt idx="5274">
                  <c:v>63.354869999999998</c:v>
                </c:pt>
                <c:pt idx="5275">
                  <c:v>63.344799999999999</c:v>
                </c:pt>
                <c:pt idx="5276">
                  <c:v>63.337009999999999</c:v>
                </c:pt>
                <c:pt idx="5277">
                  <c:v>63.325319999999998</c:v>
                </c:pt>
                <c:pt idx="5278">
                  <c:v>63.317860000000003</c:v>
                </c:pt>
                <c:pt idx="5279">
                  <c:v>63.306489999999997</c:v>
                </c:pt>
                <c:pt idx="5280">
                  <c:v>63.298380000000002</c:v>
                </c:pt>
                <c:pt idx="5281">
                  <c:v>63.28669</c:v>
                </c:pt>
                <c:pt idx="5282">
                  <c:v>63.279539999999997</c:v>
                </c:pt>
                <c:pt idx="5283">
                  <c:v>63.273049999999998</c:v>
                </c:pt>
                <c:pt idx="5284">
                  <c:v>63.268830000000001</c:v>
                </c:pt>
                <c:pt idx="5285">
                  <c:v>63.25844</c:v>
                </c:pt>
                <c:pt idx="5286">
                  <c:v>63.252600000000001</c:v>
                </c:pt>
                <c:pt idx="5287">
                  <c:v>63.241880000000002</c:v>
                </c:pt>
                <c:pt idx="5288">
                  <c:v>63.233440000000002</c:v>
                </c:pt>
                <c:pt idx="5289">
                  <c:v>63.227600000000002</c:v>
                </c:pt>
                <c:pt idx="5290">
                  <c:v>63.218829999999997</c:v>
                </c:pt>
                <c:pt idx="5291">
                  <c:v>63.215580000000003</c:v>
                </c:pt>
                <c:pt idx="5292">
                  <c:v>63.200969999999998</c:v>
                </c:pt>
                <c:pt idx="5293">
                  <c:v>63.18571</c:v>
                </c:pt>
                <c:pt idx="5294">
                  <c:v>63.166559999999997</c:v>
                </c:pt>
                <c:pt idx="5295">
                  <c:v>63.165260000000004</c:v>
                </c:pt>
                <c:pt idx="5296">
                  <c:v>63.163310000000003</c:v>
                </c:pt>
                <c:pt idx="5297">
                  <c:v>63.16169</c:v>
                </c:pt>
                <c:pt idx="5298">
                  <c:v>63.156489999999998</c:v>
                </c:pt>
                <c:pt idx="5299">
                  <c:v>63.155839999999998</c:v>
                </c:pt>
                <c:pt idx="5300">
                  <c:v>63.148699999999998</c:v>
                </c:pt>
                <c:pt idx="5301">
                  <c:v>63.146430000000002</c:v>
                </c:pt>
                <c:pt idx="5302">
                  <c:v>63.13993</c:v>
                </c:pt>
                <c:pt idx="5303">
                  <c:v>63.136360000000003</c:v>
                </c:pt>
                <c:pt idx="5304">
                  <c:v>63.129219999999997</c:v>
                </c:pt>
                <c:pt idx="5305">
                  <c:v>63.118180000000002</c:v>
                </c:pt>
                <c:pt idx="5306">
                  <c:v>63.086359999999999</c:v>
                </c:pt>
                <c:pt idx="5307">
                  <c:v>63.080190000000002</c:v>
                </c:pt>
                <c:pt idx="5308">
                  <c:v>63.073700000000002</c:v>
                </c:pt>
                <c:pt idx="5309">
                  <c:v>63.071100000000001</c:v>
                </c:pt>
                <c:pt idx="5310">
                  <c:v>63.063960000000002</c:v>
                </c:pt>
                <c:pt idx="5311">
                  <c:v>63.059739999999998</c:v>
                </c:pt>
                <c:pt idx="5312">
                  <c:v>63.05227</c:v>
                </c:pt>
                <c:pt idx="5313">
                  <c:v>63.041559999999997</c:v>
                </c:pt>
                <c:pt idx="5314">
                  <c:v>63.018830000000001</c:v>
                </c:pt>
                <c:pt idx="5315">
                  <c:v>63.011040000000001</c:v>
                </c:pt>
                <c:pt idx="5316">
                  <c:v>63.005189999999999</c:v>
                </c:pt>
                <c:pt idx="5317">
                  <c:v>63.002600000000001</c:v>
                </c:pt>
                <c:pt idx="5318">
                  <c:v>62.996429999999997</c:v>
                </c:pt>
                <c:pt idx="5319">
                  <c:v>62.992849999999997</c:v>
                </c:pt>
                <c:pt idx="5320">
                  <c:v>62.986690000000003</c:v>
                </c:pt>
                <c:pt idx="5321">
                  <c:v>62.979869999999998</c:v>
                </c:pt>
                <c:pt idx="5322">
                  <c:v>62.976300000000002</c:v>
                </c:pt>
                <c:pt idx="5323">
                  <c:v>62.967860000000002</c:v>
                </c:pt>
                <c:pt idx="5324">
                  <c:v>62.96331</c:v>
                </c:pt>
                <c:pt idx="5325">
                  <c:v>62.951949999999997</c:v>
                </c:pt>
                <c:pt idx="5326">
                  <c:v>62.936039999999998</c:v>
                </c:pt>
                <c:pt idx="5327">
                  <c:v>62.906170000000003</c:v>
                </c:pt>
                <c:pt idx="5328">
                  <c:v>62.89902</c:v>
                </c:pt>
                <c:pt idx="5329">
                  <c:v>62.892209999999999</c:v>
                </c:pt>
                <c:pt idx="5330">
                  <c:v>62.888309999999997</c:v>
                </c:pt>
                <c:pt idx="5331">
                  <c:v>62.880839999999999</c:v>
                </c:pt>
                <c:pt idx="5332">
                  <c:v>62.876300000000001</c:v>
                </c:pt>
                <c:pt idx="5333">
                  <c:v>62.869160000000001</c:v>
                </c:pt>
                <c:pt idx="5334">
                  <c:v>62.857469999999999</c:v>
                </c:pt>
                <c:pt idx="5335">
                  <c:v>62.832140000000003</c:v>
                </c:pt>
                <c:pt idx="5336">
                  <c:v>62.825319999999998</c:v>
                </c:pt>
                <c:pt idx="5337">
                  <c:v>62.813310000000001</c:v>
                </c:pt>
                <c:pt idx="5338">
                  <c:v>62.805520000000001</c:v>
                </c:pt>
                <c:pt idx="5339">
                  <c:v>62.79513</c:v>
                </c:pt>
                <c:pt idx="5340">
                  <c:v>62.78734</c:v>
                </c:pt>
                <c:pt idx="5341">
                  <c:v>62.776949999999999</c:v>
                </c:pt>
                <c:pt idx="5342">
                  <c:v>62.770130000000002</c:v>
                </c:pt>
                <c:pt idx="5343">
                  <c:v>62.759419999999999</c:v>
                </c:pt>
                <c:pt idx="5344">
                  <c:v>62.752600000000001</c:v>
                </c:pt>
                <c:pt idx="5345">
                  <c:v>62.742530000000002</c:v>
                </c:pt>
                <c:pt idx="5346">
                  <c:v>62.737990000000003</c:v>
                </c:pt>
                <c:pt idx="5347">
                  <c:v>62.732469999999999</c:v>
                </c:pt>
                <c:pt idx="5348">
                  <c:v>62.72889</c:v>
                </c:pt>
                <c:pt idx="5349">
                  <c:v>62.722079999999998</c:v>
                </c:pt>
                <c:pt idx="5350">
                  <c:v>62.718179999999997</c:v>
                </c:pt>
                <c:pt idx="5351">
                  <c:v>62.710389999999997</c:v>
                </c:pt>
                <c:pt idx="5352">
                  <c:v>62.70617</c:v>
                </c:pt>
                <c:pt idx="5353">
                  <c:v>62.69903</c:v>
                </c:pt>
                <c:pt idx="5354">
                  <c:v>62.694800000000001</c:v>
                </c:pt>
                <c:pt idx="5355">
                  <c:v>62.687660000000001</c:v>
                </c:pt>
                <c:pt idx="5356">
                  <c:v>62.679870000000001</c:v>
                </c:pt>
                <c:pt idx="5357">
                  <c:v>62.67597</c:v>
                </c:pt>
                <c:pt idx="5358">
                  <c:v>62.666879999999999</c:v>
                </c:pt>
                <c:pt idx="5359">
                  <c:v>62.66234</c:v>
                </c:pt>
                <c:pt idx="5360">
                  <c:v>62.652270000000001</c:v>
                </c:pt>
                <c:pt idx="5361">
                  <c:v>62.637659999999997</c:v>
                </c:pt>
                <c:pt idx="5362">
                  <c:v>62.602600000000002</c:v>
                </c:pt>
                <c:pt idx="5363">
                  <c:v>62.596429999999998</c:v>
                </c:pt>
                <c:pt idx="5364">
                  <c:v>62.586039999999997</c:v>
                </c:pt>
                <c:pt idx="5365">
                  <c:v>62.578569999999999</c:v>
                </c:pt>
                <c:pt idx="5366">
                  <c:v>62.569159999999997</c:v>
                </c:pt>
                <c:pt idx="5367">
                  <c:v>62.562339999999999</c:v>
                </c:pt>
                <c:pt idx="5368">
                  <c:v>62.55097</c:v>
                </c:pt>
                <c:pt idx="5369">
                  <c:v>62.54318</c:v>
                </c:pt>
                <c:pt idx="5370">
                  <c:v>62.532139999999998</c:v>
                </c:pt>
                <c:pt idx="5371">
                  <c:v>62.523699999999998</c:v>
                </c:pt>
                <c:pt idx="5372">
                  <c:v>62.512990000000002</c:v>
                </c:pt>
                <c:pt idx="5373">
                  <c:v>62.510060000000003</c:v>
                </c:pt>
                <c:pt idx="5374">
                  <c:v>62.504869999999997</c:v>
                </c:pt>
                <c:pt idx="5375">
                  <c:v>62.49935</c:v>
                </c:pt>
                <c:pt idx="5376">
                  <c:v>62.493180000000002</c:v>
                </c:pt>
                <c:pt idx="5377">
                  <c:v>62.488309999999998</c:v>
                </c:pt>
                <c:pt idx="5378">
                  <c:v>62.481490000000001</c:v>
                </c:pt>
                <c:pt idx="5379">
                  <c:v>62.477919999999997</c:v>
                </c:pt>
                <c:pt idx="5380">
                  <c:v>62.470129999999997</c:v>
                </c:pt>
                <c:pt idx="5381">
                  <c:v>62.465580000000003</c:v>
                </c:pt>
                <c:pt idx="5382">
                  <c:v>62.455840000000002</c:v>
                </c:pt>
                <c:pt idx="5383">
                  <c:v>62.441560000000003</c:v>
                </c:pt>
                <c:pt idx="5384">
                  <c:v>62.415909999999997</c:v>
                </c:pt>
                <c:pt idx="5385">
                  <c:v>62.410060000000001</c:v>
                </c:pt>
                <c:pt idx="5386">
                  <c:v>62.406170000000003</c:v>
                </c:pt>
                <c:pt idx="5387">
                  <c:v>62.402920000000002</c:v>
                </c:pt>
                <c:pt idx="5388">
                  <c:v>62.396749999999997</c:v>
                </c:pt>
                <c:pt idx="5389">
                  <c:v>62.39123</c:v>
                </c:pt>
                <c:pt idx="5390">
                  <c:v>62.386360000000003</c:v>
                </c:pt>
                <c:pt idx="5391">
                  <c:v>62.379539999999999</c:v>
                </c:pt>
                <c:pt idx="5392">
                  <c:v>62.375</c:v>
                </c:pt>
                <c:pt idx="5393">
                  <c:v>62.36786</c:v>
                </c:pt>
                <c:pt idx="5394">
                  <c:v>62.363959999999999</c:v>
                </c:pt>
                <c:pt idx="5395">
                  <c:v>62.348379999999999</c:v>
                </c:pt>
                <c:pt idx="5396">
                  <c:v>62.32987</c:v>
                </c:pt>
                <c:pt idx="5397">
                  <c:v>62.309739999999998</c:v>
                </c:pt>
                <c:pt idx="5398">
                  <c:v>62.30292</c:v>
                </c:pt>
                <c:pt idx="5399">
                  <c:v>62.291559999999997</c:v>
                </c:pt>
                <c:pt idx="5400">
                  <c:v>62.284739999999999</c:v>
                </c:pt>
                <c:pt idx="5401">
                  <c:v>62.274679999999996</c:v>
                </c:pt>
                <c:pt idx="5402">
                  <c:v>62.271430000000002</c:v>
                </c:pt>
                <c:pt idx="5403">
                  <c:v>62.26558</c:v>
                </c:pt>
                <c:pt idx="5404">
                  <c:v>62.260390000000001</c:v>
                </c:pt>
                <c:pt idx="5405">
                  <c:v>62.254219999999997</c:v>
                </c:pt>
                <c:pt idx="5406">
                  <c:v>62.24935</c:v>
                </c:pt>
                <c:pt idx="5407">
                  <c:v>62.242530000000002</c:v>
                </c:pt>
                <c:pt idx="5408">
                  <c:v>62.238639999999997</c:v>
                </c:pt>
                <c:pt idx="5409">
                  <c:v>62.231169999999999</c:v>
                </c:pt>
                <c:pt idx="5410">
                  <c:v>62.226619999999997</c:v>
                </c:pt>
                <c:pt idx="5411">
                  <c:v>62.218510000000002</c:v>
                </c:pt>
                <c:pt idx="5412">
                  <c:v>62.213639999999998</c:v>
                </c:pt>
                <c:pt idx="5413">
                  <c:v>62.20617</c:v>
                </c:pt>
                <c:pt idx="5414">
                  <c:v>62.200650000000003</c:v>
                </c:pt>
                <c:pt idx="5415">
                  <c:v>62.193510000000003</c:v>
                </c:pt>
                <c:pt idx="5416">
                  <c:v>62.187010000000001</c:v>
                </c:pt>
                <c:pt idx="5417">
                  <c:v>62.180520000000001</c:v>
                </c:pt>
                <c:pt idx="5418">
                  <c:v>62.174999999999997</c:v>
                </c:pt>
                <c:pt idx="5419">
                  <c:v>62.166879999999999</c:v>
                </c:pt>
                <c:pt idx="5420">
                  <c:v>62.16234</c:v>
                </c:pt>
                <c:pt idx="5421">
                  <c:v>62.147080000000003</c:v>
                </c:pt>
                <c:pt idx="5422">
                  <c:v>62.115259999999999</c:v>
                </c:pt>
                <c:pt idx="5423">
                  <c:v>62.09675</c:v>
                </c:pt>
                <c:pt idx="5424">
                  <c:v>62.087009999999999</c:v>
                </c:pt>
                <c:pt idx="5425">
                  <c:v>62.084090000000003</c:v>
                </c:pt>
                <c:pt idx="5426">
                  <c:v>62.079219999999999</c:v>
                </c:pt>
                <c:pt idx="5427">
                  <c:v>62.074680000000001</c:v>
                </c:pt>
                <c:pt idx="5428">
                  <c:v>62.068510000000003</c:v>
                </c:pt>
                <c:pt idx="5429">
                  <c:v>62.06429</c:v>
                </c:pt>
                <c:pt idx="5430">
                  <c:v>62.056489999999997</c:v>
                </c:pt>
                <c:pt idx="5431">
                  <c:v>62.05292</c:v>
                </c:pt>
                <c:pt idx="5432">
                  <c:v>62.04513</c:v>
                </c:pt>
                <c:pt idx="5433">
                  <c:v>62.041229999999999</c:v>
                </c:pt>
                <c:pt idx="5434">
                  <c:v>62.032470000000004</c:v>
                </c:pt>
                <c:pt idx="5435">
                  <c:v>62.0276</c:v>
                </c:pt>
                <c:pt idx="5436">
                  <c:v>62.020449999999997</c:v>
                </c:pt>
                <c:pt idx="5437">
                  <c:v>62.015259999999998</c:v>
                </c:pt>
                <c:pt idx="5438">
                  <c:v>62.008119999999998</c:v>
                </c:pt>
                <c:pt idx="5439">
                  <c:v>62.00065</c:v>
                </c:pt>
                <c:pt idx="5440">
                  <c:v>61.977600000000002</c:v>
                </c:pt>
                <c:pt idx="5441">
                  <c:v>61.953249999999997</c:v>
                </c:pt>
                <c:pt idx="5442">
                  <c:v>61.945450000000001</c:v>
                </c:pt>
                <c:pt idx="5443">
                  <c:v>61.943179999999998</c:v>
                </c:pt>
                <c:pt idx="5444">
                  <c:v>61.937989999999999</c:v>
                </c:pt>
                <c:pt idx="5445">
                  <c:v>61.934089999999998</c:v>
                </c:pt>
                <c:pt idx="5446">
                  <c:v>61.928570000000001</c:v>
                </c:pt>
                <c:pt idx="5447">
                  <c:v>61.924019999999999</c:v>
                </c:pt>
                <c:pt idx="5448">
                  <c:v>61.917209999999997</c:v>
                </c:pt>
                <c:pt idx="5449">
                  <c:v>61.912010000000002</c:v>
                </c:pt>
                <c:pt idx="5450">
                  <c:v>61.9039</c:v>
                </c:pt>
                <c:pt idx="5451">
                  <c:v>61.899030000000003</c:v>
                </c:pt>
                <c:pt idx="5452">
                  <c:v>61.883119999999998</c:v>
                </c:pt>
                <c:pt idx="5453">
                  <c:v>61.862990000000003</c:v>
                </c:pt>
                <c:pt idx="5454">
                  <c:v>61.841560000000001</c:v>
                </c:pt>
                <c:pt idx="5455">
                  <c:v>61.837009999999999</c:v>
                </c:pt>
                <c:pt idx="5456">
                  <c:v>61.832470000000001</c:v>
                </c:pt>
                <c:pt idx="5457">
                  <c:v>61.825969999999998</c:v>
                </c:pt>
                <c:pt idx="5458">
                  <c:v>61.822400000000002</c:v>
                </c:pt>
                <c:pt idx="5459">
                  <c:v>61.815910000000002</c:v>
                </c:pt>
                <c:pt idx="5460">
                  <c:v>61.811360000000001</c:v>
                </c:pt>
                <c:pt idx="5461">
                  <c:v>61.805520000000001</c:v>
                </c:pt>
                <c:pt idx="5462">
                  <c:v>61.8</c:v>
                </c:pt>
                <c:pt idx="5463">
                  <c:v>61.79383</c:v>
                </c:pt>
                <c:pt idx="5464">
                  <c:v>61.788960000000003</c:v>
                </c:pt>
                <c:pt idx="5465">
                  <c:v>61.781820000000003</c:v>
                </c:pt>
                <c:pt idx="5466">
                  <c:v>61.777270000000001</c:v>
                </c:pt>
                <c:pt idx="5467">
                  <c:v>61.769480000000001</c:v>
                </c:pt>
                <c:pt idx="5468">
                  <c:v>61.764609999999998</c:v>
                </c:pt>
                <c:pt idx="5469">
                  <c:v>61.757469999999998</c:v>
                </c:pt>
                <c:pt idx="5470">
                  <c:v>61.752600000000001</c:v>
                </c:pt>
                <c:pt idx="5471">
                  <c:v>61.745130000000003</c:v>
                </c:pt>
                <c:pt idx="5472">
                  <c:v>61.739930000000001</c:v>
                </c:pt>
                <c:pt idx="5473">
                  <c:v>61.73377</c:v>
                </c:pt>
                <c:pt idx="5474">
                  <c:v>61.727600000000002</c:v>
                </c:pt>
                <c:pt idx="5475">
                  <c:v>61.719799999999999</c:v>
                </c:pt>
                <c:pt idx="5476">
                  <c:v>61.71396</c:v>
                </c:pt>
                <c:pt idx="5477">
                  <c:v>61.6935</c:v>
                </c:pt>
                <c:pt idx="5478">
                  <c:v>61.670780000000001</c:v>
                </c:pt>
                <c:pt idx="5479">
                  <c:v>61.64837</c:v>
                </c:pt>
                <c:pt idx="5480">
                  <c:v>61.646099999999997</c:v>
                </c:pt>
                <c:pt idx="5481">
                  <c:v>61.642209999999999</c:v>
                </c:pt>
                <c:pt idx="5482">
                  <c:v>61.637659999999997</c:v>
                </c:pt>
                <c:pt idx="5483">
                  <c:v>61.63344</c:v>
                </c:pt>
                <c:pt idx="5484">
                  <c:v>61.629869999999997</c:v>
                </c:pt>
                <c:pt idx="5485">
                  <c:v>61.62435</c:v>
                </c:pt>
                <c:pt idx="5486">
                  <c:v>61.621429999999997</c:v>
                </c:pt>
                <c:pt idx="5487">
                  <c:v>61.615580000000001</c:v>
                </c:pt>
                <c:pt idx="5488">
                  <c:v>61.612340000000003</c:v>
                </c:pt>
                <c:pt idx="5489">
                  <c:v>61.605840000000001</c:v>
                </c:pt>
                <c:pt idx="5490">
                  <c:v>61.599670000000003</c:v>
                </c:pt>
                <c:pt idx="5491">
                  <c:v>61.5961</c:v>
                </c:pt>
                <c:pt idx="5492">
                  <c:v>61.589289999999998</c:v>
                </c:pt>
                <c:pt idx="5493">
                  <c:v>61.585389999999997</c:v>
                </c:pt>
                <c:pt idx="5494">
                  <c:v>61.578249999999997</c:v>
                </c:pt>
                <c:pt idx="5495">
                  <c:v>61.574019999999997</c:v>
                </c:pt>
                <c:pt idx="5496">
                  <c:v>61.567210000000003</c:v>
                </c:pt>
                <c:pt idx="5497">
                  <c:v>61.563310000000001</c:v>
                </c:pt>
                <c:pt idx="5498">
                  <c:v>61.556170000000002</c:v>
                </c:pt>
                <c:pt idx="5499">
                  <c:v>61.55097</c:v>
                </c:pt>
                <c:pt idx="5500">
                  <c:v>61.543500000000002</c:v>
                </c:pt>
                <c:pt idx="5501">
                  <c:v>61.53669</c:v>
                </c:pt>
                <c:pt idx="5502">
                  <c:v>61.50909</c:v>
                </c:pt>
                <c:pt idx="5503">
                  <c:v>61.47954</c:v>
                </c:pt>
                <c:pt idx="5504">
                  <c:v>61.467849999999999</c:v>
                </c:pt>
                <c:pt idx="5505">
                  <c:v>61.459420000000001</c:v>
                </c:pt>
                <c:pt idx="5506">
                  <c:v>61.449350000000003</c:v>
                </c:pt>
                <c:pt idx="5507">
                  <c:v>61.442860000000003</c:v>
                </c:pt>
                <c:pt idx="5508">
                  <c:v>61.432139999999997</c:v>
                </c:pt>
                <c:pt idx="5509">
                  <c:v>61.425330000000002</c:v>
                </c:pt>
                <c:pt idx="5510">
                  <c:v>61.415579999999999</c:v>
                </c:pt>
                <c:pt idx="5511">
                  <c:v>61.408760000000001</c:v>
                </c:pt>
                <c:pt idx="5512">
                  <c:v>61.405189999999997</c:v>
                </c:pt>
                <c:pt idx="5513">
                  <c:v>61.402920000000002</c:v>
                </c:pt>
                <c:pt idx="5514">
                  <c:v>61.395449999999997</c:v>
                </c:pt>
                <c:pt idx="5515">
                  <c:v>61.392209999999999</c:v>
                </c:pt>
                <c:pt idx="5516">
                  <c:v>61.385060000000003</c:v>
                </c:pt>
                <c:pt idx="5517">
                  <c:v>61.381489999999999</c:v>
                </c:pt>
                <c:pt idx="5518">
                  <c:v>61.374679999999998</c:v>
                </c:pt>
                <c:pt idx="5519">
                  <c:v>61.369799999999998</c:v>
                </c:pt>
                <c:pt idx="5520">
                  <c:v>61.363309999999998</c:v>
                </c:pt>
                <c:pt idx="5521">
                  <c:v>61.356169999999999</c:v>
                </c:pt>
                <c:pt idx="5522">
                  <c:v>61.34675</c:v>
                </c:pt>
                <c:pt idx="5523">
                  <c:v>61.339939999999999</c:v>
                </c:pt>
                <c:pt idx="5524">
                  <c:v>61.316879999999998</c:v>
                </c:pt>
                <c:pt idx="5525">
                  <c:v>61.28734</c:v>
                </c:pt>
                <c:pt idx="5526">
                  <c:v>61.281489999999998</c:v>
                </c:pt>
                <c:pt idx="5527">
                  <c:v>61.275649999999999</c:v>
                </c:pt>
                <c:pt idx="5528">
                  <c:v>61.270130000000002</c:v>
                </c:pt>
                <c:pt idx="5529">
                  <c:v>61.263959999999997</c:v>
                </c:pt>
                <c:pt idx="5530">
                  <c:v>61.260390000000001</c:v>
                </c:pt>
                <c:pt idx="5531">
                  <c:v>61.254869999999997</c:v>
                </c:pt>
                <c:pt idx="5532">
                  <c:v>61.253570000000003</c:v>
                </c:pt>
                <c:pt idx="5533">
                  <c:v>61.248699999999999</c:v>
                </c:pt>
                <c:pt idx="5534">
                  <c:v>61.248699999999999</c:v>
                </c:pt>
                <c:pt idx="5535">
                  <c:v>61.244480000000003</c:v>
                </c:pt>
                <c:pt idx="5536">
                  <c:v>61.244149999999998</c:v>
                </c:pt>
                <c:pt idx="5537">
                  <c:v>61.238959999999999</c:v>
                </c:pt>
                <c:pt idx="5538">
                  <c:v>61.237340000000003</c:v>
                </c:pt>
                <c:pt idx="5539">
                  <c:v>61.231819999999999</c:v>
                </c:pt>
                <c:pt idx="5540">
                  <c:v>61.228569999999998</c:v>
                </c:pt>
                <c:pt idx="5541">
                  <c:v>61.2224</c:v>
                </c:pt>
                <c:pt idx="5542">
                  <c:v>61.218829999999997</c:v>
                </c:pt>
                <c:pt idx="5543">
                  <c:v>61.212009999999999</c:v>
                </c:pt>
                <c:pt idx="5544">
                  <c:v>61.208770000000001</c:v>
                </c:pt>
                <c:pt idx="5545">
                  <c:v>61.200650000000003</c:v>
                </c:pt>
                <c:pt idx="5546">
                  <c:v>61.196429999999999</c:v>
                </c:pt>
                <c:pt idx="5547">
                  <c:v>61.188960000000002</c:v>
                </c:pt>
                <c:pt idx="5548">
                  <c:v>61.184089999999998</c:v>
                </c:pt>
                <c:pt idx="5549">
                  <c:v>61.17727</c:v>
                </c:pt>
                <c:pt idx="5550">
                  <c:v>61.171750000000003</c:v>
                </c:pt>
                <c:pt idx="5551">
                  <c:v>61.164610000000003</c:v>
                </c:pt>
                <c:pt idx="5552">
                  <c:v>61.158119999999997</c:v>
                </c:pt>
                <c:pt idx="5553">
                  <c:v>61.15</c:v>
                </c:pt>
                <c:pt idx="5554">
                  <c:v>61.143830000000001</c:v>
                </c:pt>
                <c:pt idx="5555">
                  <c:v>61.123699999999999</c:v>
                </c:pt>
                <c:pt idx="5556">
                  <c:v>61.102919999999997</c:v>
                </c:pt>
                <c:pt idx="5557">
                  <c:v>61.085709999999999</c:v>
                </c:pt>
                <c:pt idx="5558">
                  <c:v>61.082140000000003</c:v>
                </c:pt>
                <c:pt idx="5559">
                  <c:v>61.078569999999999</c:v>
                </c:pt>
                <c:pt idx="5560">
                  <c:v>61.07273</c:v>
                </c:pt>
                <c:pt idx="5561">
                  <c:v>61.06915</c:v>
                </c:pt>
                <c:pt idx="5562">
                  <c:v>61.061360000000001</c:v>
                </c:pt>
                <c:pt idx="5563">
                  <c:v>61.057139999999997</c:v>
                </c:pt>
                <c:pt idx="5564">
                  <c:v>61.049669999999999</c:v>
                </c:pt>
                <c:pt idx="5565">
                  <c:v>61.044800000000002</c:v>
                </c:pt>
                <c:pt idx="5566">
                  <c:v>61.037010000000002</c:v>
                </c:pt>
                <c:pt idx="5567">
                  <c:v>61.031820000000003</c:v>
                </c:pt>
                <c:pt idx="5568">
                  <c:v>61.024349999999998</c:v>
                </c:pt>
                <c:pt idx="5569">
                  <c:v>61.017859999999999</c:v>
                </c:pt>
                <c:pt idx="5570">
                  <c:v>61.010390000000001</c:v>
                </c:pt>
                <c:pt idx="5571">
                  <c:v>61.004219999999997</c:v>
                </c:pt>
                <c:pt idx="5572">
                  <c:v>60.984409999999997</c:v>
                </c:pt>
                <c:pt idx="5573">
                  <c:v>60.96331</c:v>
                </c:pt>
                <c:pt idx="5574">
                  <c:v>60.943829999999998</c:v>
                </c:pt>
                <c:pt idx="5575">
                  <c:v>60.940260000000002</c:v>
                </c:pt>
                <c:pt idx="5576">
                  <c:v>60.934420000000003</c:v>
                </c:pt>
                <c:pt idx="5577">
                  <c:v>60.929549999999999</c:v>
                </c:pt>
                <c:pt idx="5578">
                  <c:v>60.924669999999999</c:v>
                </c:pt>
                <c:pt idx="5579">
                  <c:v>60.91948</c:v>
                </c:pt>
                <c:pt idx="5580">
                  <c:v>60.913310000000003</c:v>
                </c:pt>
                <c:pt idx="5581">
                  <c:v>60.908760000000001</c:v>
                </c:pt>
                <c:pt idx="5582">
                  <c:v>60.901620000000001</c:v>
                </c:pt>
                <c:pt idx="5583">
                  <c:v>60.897399999999998</c:v>
                </c:pt>
                <c:pt idx="5584">
                  <c:v>60.889290000000003</c:v>
                </c:pt>
                <c:pt idx="5585">
                  <c:v>60.884740000000001</c:v>
                </c:pt>
                <c:pt idx="5586">
                  <c:v>60.877270000000003</c:v>
                </c:pt>
                <c:pt idx="5587">
                  <c:v>60.873049999999999</c:v>
                </c:pt>
                <c:pt idx="5588">
                  <c:v>60.86656</c:v>
                </c:pt>
                <c:pt idx="5589">
                  <c:v>60.862340000000003</c:v>
                </c:pt>
                <c:pt idx="5590">
                  <c:v>60.856819999999999</c:v>
                </c:pt>
                <c:pt idx="5591">
                  <c:v>60.849679999999999</c:v>
                </c:pt>
                <c:pt idx="5592">
                  <c:v>60.845779999999998</c:v>
                </c:pt>
                <c:pt idx="5593">
                  <c:v>60.83961</c:v>
                </c:pt>
                <c:pt idx="5594">
                  <c:v>60.835059999999999</c:v>
                </c:pt>
                <c:pt idx="5595">
                  <c:v>60.827919999999999</c:v>
                </c:pt>
                <c:pt idx="5596">
                  <c:v>60.82273</c:v>
                </c:pt>
                <c:pt idx="5597">
                  <c:v>60.816560000000003</c:v>
                </c:pt>
                <c:pt idx="5598">
                  <c:v>60.810389999999998</c:v>
                </c:pt>
                <c:pt idx="5599">
                  <c:v>60.802599999999998</c:v>
                </c:pt>
                <c:pt idx="5600">
                  <c:v>60.796750000000003</c:v>
                </c:pt>
                <c:pt idx="5601">
                  <c:v>60.776299999999999</c:v>
                </c:pt>
                <c:pt idx="5602">
                  <c:v>60.753570000000003</c:v>
                </c:pt>
                <c:pt idx="5603">
                  <c:v>60.730519999999999</c:v>
                </c:pt>
                <c:pt idx="5604">
                  <c:v>60.723379999999999</c:v>
                </c:pt>
                <c:pt idx="5605">
                  <c:v>60.71396</c:v>
                </c:pt>
                <c:pt idx="5606">
                  <c:v>60.707140000000003</c:v>
                </c:pt>
                <c:pt idx="5607">
                  <c:v>60.69903</c:v>
                </c:pt>
                <c:pt idx="5608">
                  <c:v>60.696429999999999</c:v>
                </c:pt>
                <c:pt idx="5609">
                  <c:v>60.690579999999997</c:v>
                </c:pt>
                <c:pt idx="5610">
                  <c:v>60.686689999999999</c:v>
                </c:pt>
                <c:pt idx="5611">
                  <c:v>60.681489999999997</c:v>
                </c:pt>
                <c:pt idx="5612">
                  <c:v>60.67727</c:v>
                </c:pt>
                <c:pt idx="5613">
                  <c:v>60.671430000000001</c:v>
                </c:pt>
                <c:pt idx="5614">
                  <c:v>60.666879999999999</c:v>
                </c:pt>
                <c:pt idx="5615">
                  <c:v>60.66104</c:v>
                </c:pt>
                <c:pt idx="5616">
                  <c:v>60.657139999999998</c:v>
                </c:pt>
                <c:pt idx="5617">
                  <c:v>60.65</c:v>
                </c:pt>
                <c:pt idx="5618">
                  <c:v>60.646749999999997</c:v>
                </c:pt>
                <c:pt idx="5619">
                  <c:v>60.639609999999998</c:v>
                </c:pt>
                <c:pt idx="5620">
                  <c:v>60.635390000000001</c:v>
                </c:pt>
                <c:pt idx="5621">
                  <c:v>60.629219999999997</c:v>
                </c:pt>
                <c:pt idx="5622">
                  <c:v>60.62435</c:v>
                </c:pt>
                <c:pt idx="5623">
                  <c:v>60.61786</c:v>
                </c:pt>
                <c:pt idx="5624">
                  <c:v>60.612659999999998</c:v>
                </c:pt>
                <c:pt idx="5625">
                  <c:v>60.605840000000001</c:v>
                </c:pt>
                <c:pt idx="5626">
                  <c:v>60.596429999999998</c:v>
                </c:pt>
                <c:pt idx="5627">
                  <c:v>60.58182</c:v>
                </c:pt>
                <c:pt idx="5628">
                  <c:v>60.544809999999998</c:v>
                </c:pt>
                <c:pt idx="5629">
                  <c:v>60.540909999999997</c:v>
                </c:pt>
                <c:pt idx="5630">
                  <c:v>60.53669</c:v>
                </c:pt>
                <c:pt idx="5631">
                  <c:v>60.533439999999999</c:v>
                </c:pt>
                <c:pt idx="5632">
                  <c:v>60.527920000000002</c:v>
                </c:pt>
                <c:pt idx="5633">
                  <c:v>60.526299999999999</c:v>
                </c:pt>
                <c:pt idx="5634">
                  <c:v>60.519480000000001</c:v>
                </c:pt>
                <c:pt idx="5635">
                  <c:v>60.51623</c:v>
                </c:pt>
                <c:pt idx="5636">
                  <c:v>60.510710000000003</c:v>
                </c:pt>
                <c:pt idx="5637">
                  <c:v>60.507469999999998</c:v>
                </c:pt>
                <c:pt idx="5638">
                  <c:v>60.501950000000001</c:v>
                </c:pt>
                <c:pt idx="5639">
                  <c:v>60.497729999999997</c:v>
                </c:pt>
                <c:pt idx="5640">
                  <c:v>60.49221</c:v>
                </c:pt>
                <c:pt idx="5641">
                  <c:v>60.487659999999998</c:v>
                </c:pt>
                <c:pt idx="5642">
                  <c:v>60.481490000000001</c:v>
                </c:pt>
                <c:pt idx="5643">
                  <c:v>60.477269999999997</c:v>
                </c:pt>
                <c:pt idx="5644">
                  <c:v>60.471429999999998</c:v>
                </c:pt>
                <c:pt idx="5645">
                  <c:v>60.467860000000002</c:v>
                </c:pt>
                <c:pt idx="5646">
                  <c:v>60.460389999999997</c:v>
                </c:pt>
                <c:pt idx="5647">
                  <c:v>60.456490000000002</c:v>
                </c:pt>
                <c:pt idx="5648">
                  <c:v>60.44903</c:v>
                </c:pt>
                <c:pt idx="5649">
                  <c:v>60.444479999999999</c:v>
                </c:pt>
                <c:pt idx="5650">
                  <c:v>60.437339999999999</c:v>
                </c:pt>
                <c:pt idx="5651">
                  <c:v>60.432789999999997</c:v>
                </c:pt>
                <c:pt idx="5652">
                  <c:v>60.42792</c:v>
                </c:pt>
                <c:pt idx="5653">
                  <c:v>60.425330000000002</c:v>
                </c:pt>
                <c:pt idx="5654">
                  <c:v>60.422400000000003</c:v>
                </c:pt>
                <c:pt idx="5655">
                  <c:v>60.42013</c:v>
                </c:pt>
                <c:pt idx="5656">
                  <c:v>60.41818</c:v>
                </c:pt>
                <c:pt idx="5657">
                  <c:v>60.417209999999997</c:v>
                </c:pt>
                <c:pt idx="5658">
                  <c:v>60.413960000000003</c:v>
                </c:pt>
                <c:pt idx="5659">
                  <c:v>60.410060000000001</c:v>
                </c:pt>
                <c:pt idx="5660">
                  <c:v>60.406820000000003</c:v>
                </c:pt>
                <c:pt idx="5661">
                  <c:v>60.401949999999999</c:v>
                </c:pt>
                <c:pt idx="5662">
                  <c:v>60.398380000000003</c:v>
                </c:pt>
                <c:pt idx="5663">
                  <c:v>60.391559999999998</c:v>
                </c:pt>
                <c:pt idx="5664">
                  <c:v>60.389290000000003</c:v>
                </c:pt>
                <c:pt idx="5665">
                  <c:v>60.381489999999999</c:v>
                </c:pt>
                <c:pt idx="5666">
                  <c:v>60.377600000000001</c:v>
                </c:pt>
                <c:pt idx="5667">
                  <c:v>60.370449999999998</c:v>
                </c:pt>
                <c:pt idx="5668">
                  <c:v>60.366230000000002</c:v>
                </c:pt>
                <c:pt idx="5669">
                  <c:v>60.359090000000002</c:v>
                </c:pt>
                <c:pt idx="5670">
                  <c:v>60.353569999999998</c:v>
                </c:pt>
                <c:pt idx="5671">
                  <c:v>60.34675</c:v>
                </c:pt>
                <c:pt idx="5672">
                  <c:v>60.340260000000001</c:v>
                </c:pt>
                <c:pt idx="5673">
                  <c:v>60.316560000000003</c:v>
                </c:pt>
                <c:pt idx="5674">
                  <c:v>60.29318</c:v>
                </c:pt>
                <c:pt idx="5675">
                  <c:v>60.288310000000003</c:v>
                </c:pt>
                <c:pt idx="5676">
                  <c:v>60.28669</c:v>
                </c:pt>
                <c:pt idx="5677">
                  <c:v>60.280839999999998</c:v>
                </c:pt>
                <c:pt idx="5678">
                  <c:v>60.2776</c:v>
                </c:pt>
                <c:pt idx="5679">
                  <c:v>60.272080000000003</c:v>
                </c:pt>
                <c:pt idx="5680">
                  <c:v>60.268509999999999</c:v>
                </c:pt>
                <c:pt idx="5681">
                  <c:v>60.262659999999997</c:v>
                </c:pt>
                <c:pt idx="5682">
                  <c:v>60.258119999999998</c:v>
                </c:pt>
                <c:pt idx="5683">
                  <c:v>60.251950000000001</c:v>
                </c:pt>
                <c:pt idx="5684">
                  <c:v>60.248370000000001</c:v>
                </c:pt>
                <c:pt idx="5685">
                  <c:v>60.241230000000002</c:v>
                </c:pt>
                <c:pt idx="5686">
                  <c:v>60.237990000000003</c:v>
                </c:pt>
                <c:pt idx="5687">
                  <c:v>60.23019</c:v>
                </c:pt>
                <c:pt idx="5688">
                  <c:v>60.226619999999997</c:v>
                </c:pt>
                <c:pt idx="5689">
                  <c:v>60.219479999999997</c:v>
                </c:pt>
                <c:pt idx="5690">
                  <c:v>60.215910000000001</c:v>
                </c:pt>
                <c:pt idx="5691">
                  <c:v>60.208440000000003</c:v>
                </c:pt>
                <c:pt idx="5692">
                  <c:v>60.203569999999999</c:v>
                </c:pt>
                <c:pt idx="5693">
                  <c:v>60.19708</c:v>
                </c:pt>
                <c:pt idx="5694">
                  <c:v>60.188630000000003</c:v>
                </c:pt>
                <c:pt idx="5695">
                  <c:v>60.183759999999999</c:v>
                </c:pt>
                <c:pt idx="5696">
                  <c:v>60.175319999999999</c:v>
                </c:pt>
                <c:pt idx="5697">
                  <c:v>60.16948</c:v>
                </c:pt>
                <c:pt idx="5698">
                  <c:v>60.161360000000002</c:v>
                </c:pt>
                <c:pt idx="5699">
                  <c:v>60.15</c:v>
                </c:pt>
                <c:pt idx="5700">
                  <c:v>60.120130000000003</c:v>
                </c:pt>
                <c:pt idx="5701">
                  <c:v>60.102919999999997</c:v>
                </c:pt>
                <c:pt idx="5702">
                  <c:v>60.098379999999999</c:v>
                </c:pt>
                <c:pt idx="5703">
                  <c:v>60.096429999999998</c:v>
                </c:pt>
                <c:pt idx="5704">
                  <c:v>60.090260000000001</c:v>
                </c:pt>
                <c:pt idx="5705">
                  <c:v>60.087009999999999</c:v>
                </c:pt>
                <c:pt idx="5706">
                  <c:v>60.08052</c:v>
                </c:pt>
                <c:pt idx="5707">
                  <c:v>60.077269999999999</c:v>
                </c:pt>
                <c:pt idx="5708">
                  <c:v>60.071429999999999</c:v>
                </c:pt>
                <c:pt idx="5709">
                  <c:v>60.066879999999998</c:v>
                </c:pt>
                <c:pt idx="5710">
                  <c:v>60.061039999999998</c:v>
                </c:pt>
                <c:pt idx="5711">
                  <c:v>60.055520000000001</c:v>
                </c:pt>
                <c:pt idx="5712">
                  <c:v>60.049349999999997</c:v>
                </c:pt>
                <c:pt idx="5713">
                  <c:v>60.044800000000002</c:v>
                </c:pt>
                <c:pt idx="5714">
                  <c:v>60.03734</c:v>
                </c:pt>
                <c:pt idx="5715">
                  <c:v>60.033439999999999</c:v>
                </c:pt>
                <c:pt idx="5716">
                  <c:v>60.026299999999999</c:v>
                </c:pt>
                <c:pt idx="5717">
                  <c:v>60.022080000000003</c:v>
                </c:pt>
                <c:pt idx="5718">
                  <c:v>60.01493</c:v>
                </c:pt>
                <c:pt idx="5719">
                  <c:v>60.011360000000003</c:v>
                </c:pt>
                <c:pt idx="5720">
                  <c:v>60.004539999999999</c:v>
                </c:pt>
                <c:pt idx="5721">
                  <c:v>59.999670000000002</c:v>
                </c:pt>
                <c:pt idx="5722">
                  <c:v>59.993180000000002</c:v>
                </c:pt>
                <c:pt idx="5723">
                  <c:v>59.987990000000003</c:v>
                </c:pt>
                <c:pt idx="5724">
                  <c:v>59.981490000000001</c:v>
                </c:pt>
                <c:pt idx="5725">
                  <c:v>59.976300000000002</c:v>
                </c:pt>
                <c:pt idx="5726">
                  <c:v>59.968829999999997</c:v>
                </c:pt>
                <c:pt idx="5727">
                  <c:v>59.961689999999997</c:v>
                </c:pt>
                <c:pt idx="5728">
                  <c:v>59.958440000000003</c:v>
                </c:pt>
                <c:pt idx="5729">
                  <c:v>59.95552</c:v>
                </c:pt>
                <c:pt idx="5730">
                  <c:v>59.953899999999997</c:v>
                </c:pt>
                <c:pt idx="5731">
                  <c:v>59.953240000000001</c:v>
                </c:pt>
                <c:pt idx="5732">
                  <c:v>59.953249999999997</c:v>
                </c:pt>
                <c:pt idx="5733">
                  <c:v>59.952919999999999</c:v>
                </c:pt>
                <c:pt idx="5734">
                  <c:v>59.951619999999998</c:v>
                </c:pt>
                <c:pt idx="5735">
                  <c:v>59.946750000000002</c:v>
                </c:pt>
                <c:pt idx="5736">
                  <c:v>59.940579999999997</c:v>
                </c:pt>
                <c:pt idx="5737">
                  <c:v>59.792209999999997</c:v>
                </c:pt>
                <c:pt idx="5738">
                  <c:v>59.789279999999998</c:v>
                </c:pt>
                <c:pt idx="5739">
                  <c:v>59.785710000000002</c:v>
                </c:pt>
                <c:pt idx="5740">
                  <c:v>59.78604</c:v>
                </c:pt>
                <c:pt idx="5741">
                  <c:v>59.782789999999999</c:v>
                </c:pt>
                <c:pt idx="5742">
                  <c:v>59.783119999999997</c:v>
                </c:pt>
                <c:pt idx="5743">
                  <c:v>59.780520000000003</c:v>
                </c:pt>
                <c:pt idx="5744">
                  <c:v>59.777920000000002</c:v>
                </c:pt>
                <c:pt idx="5745">
                  <c:v>59.773049999999998</c:v>
                </c:pt>
                <c:pt idx="5746">
                  <c:v>59.768830000000001</c:v>
                </c:pt>
                <c:pt idx="5747">
                  <c:v>59.764279999999999</c:v>
                </c:pt>
                <c:pt idx="5748">
                  <c:v>59.762990000000002</c:v>
                </c:pt>
                <c:pt idx="5749">
                  <c:v>59.760069999999999</c:v>
                </c:pt>
                <c:pt idx="5750">
                  <c:v>59.75844</c:v>
                </c:pt>
                <c:pt idx="5751">
                  <c:v>59.756169999999997</c:v>
                </c:pt>
                <c:pt idx="5752">
                  <c:v>59.755519999999997</c:v>
                </c:pt>
                <c:pt idx="5753">
                  <c:v>59.753570000000003</c:v>
                </c:pt>
                <c:pt idx="5754">
                  <c:v>59.751620000000003</c:v>
                </c:pt>
                <c:pt idx="5755">
                  <c:v>59.748699999999999</c:v>
                </c:pt>
                <c:pt idx="5756">
                  <c:v>59.746099999999998</c:v>
                </c:pt>
                <c:pt idx="5757">
                  <c:v>59.741880000000002</c:v>
                </c:pt>
                <c:pt idx="5758">
                  <c:v>59.739609999999999</c:v>
                </c:pt>
                <c:pt idx="5759">
                  <c:v>59.734740000000002</c:v>
                </c:pt>
                <c:pt idx="5760">
                  <c:v>59.73019</c:v>
                </c:pt>
                <c:pt idx="5761">
                  <c:v>59.726300000000002</c:v>
                </c:pt>
                <c:pt idx="5762">
                  <c:v>59.7211</c:v>
                </c:pt>
                <c:pt idx="5763">
                  <c:v>59.716880000000003</c:v>
                </c:pt>
                <c:pt idx="5764">
                  <c:v>59.710709999999999</c:v>
                </c:pt>
                <c:pt idx="5765">
                  <c:v>59.708109999999998</c:v>
                </c:pt>
                <c:pt idx="5766">
                  <c:v>59.700650000000003</c:v>
                </c:pt>
                <c:pt idx="5767">
                  <c:v>59.696429999999999</c:v>
                </c:pt>
                <c:pt idx="5768">
                  <c:v>59.68929</c:v>
                </c:pt>
                <c:pt idx="5769">
                  <c:v>59.68506</c:v>
                </c:pt>
                <c:pt idx="5770">
                  <c:v>59.67792</c:v>
                </c:pt>
                <c:pt idx="5771">
                  <c:v>59.673699999999997</c:v>
                </c:pt>
                <c:pt idx="5772">
                  <c:v>59.666559999999997</c:v>
                </c:pt>
                <c:pt idx="5773">
                  <c:v>59.660710000000002</c:v>
                </c:pt>
                <c:pt idx="5774">
                  <c:v>59.65455</c:v>
                </c:pt>
                <c:pt idx="5775">
                  <c:v>59.649349999999998</c:v>
                </c:pt>
                <c:pt idx="5776">
                  <c:v>59.642209999999999</c:v>
                </c:pt>
                <c:pt idx="5777">
                  <c:v>59.637659999999997</c:v>
                </c:pt>
                <c:pt idx="5778">
                  <c:v>59.624020000000002</c:v>
                </c:pt>
                <c:pt idx="5779">
                  <c:v>59.606169999999999</c:v>
                </c:pt>
                <c:pt idx="5780">
                  <c:v>59.578249999999997</c:v>
                </c:pt>
                <c:pt idx="5781">
                  <c:v>59.575650000000003</c:v>
                </c:pt>
                <c:pt idx="5782">
                  <c:v>59.571429999999999</c:v>
                </c:pt>
                <c:pt idx="5783">
                  <c:v>59.567210000000003</c:v>
                </c:pt>
                <c:pt idx="5784">
                  <c:v>59.562339999999999</c:v>
                </c:pt>
                <c:pt idx="5785">
                  <c:v>59.557789999999997</c:v>
                </c:pt>
                <c:pt idx="5786">
                  <c:v>59.551299999999998</c:v>
                </c:pt>
                <c:pt idx="5787">
                  <c:v>59.548380000000002</c:v>
                </c:pt>
                <c:pt idx="5788">
                  <c:v>59.540909999999997</c:v>
                </c:pt>
                <c:pt idx="5789">
                  <c:v>59.537660000000002</c:v>
                </c:pt>
                <c:pt idx="5790">
                  <c:v>59.530189999999997</c:v>
                </c:pt>
                <c:pt idx="5791">
                  <c:v>59.525320000000001</c:v>
                </c:pt>
                <c:pt idx="5792">
                  <c:v>59.518509999999999</c:v>
                </c:pt>
                <c:pt idx="5793">
                  <c:v>59.513629999999999</c:v>
                </c:pt>
                <c:pt idx="5794">
                  <c:v>59.50714</c:v>
                </c:pt>
                <c:pt idx="5795">
                  <c:v>59.5</c:v>
                </c:pt>
                <c:pt idx="5796">
                  <c:v>59.497079999999997</c:v>
                </c:pt>
                <c:pt idx="5797">
                  <c:v>59.490259999999999</c:v>
                </c:pt>
                <c:pt idx="5798">
                  <c:v>59.486359999999998</c:v>
                </c:pt>
                <c:pt idx="5799">
                  <c:v>59.481169999999999</c:v>
                </c:pt>
                <c:pt idx="5800">
                  <c:v>59.476950000000002</c:v>
                </c:pt>
                <c:pt idx="5801">
                  <c:v>59.47175</c:v>
                </c:pt>
                <c:pt idx="5802">
                  <c:v>59.466880000000003</c:v>
                </c:pt>
                <c:pt idx="5803">
                  <c:v>59.461039999999997</c:v>
                </c:pt>
                <c:pt idx="5804">
                  <c:v>59.458109999999998</c:v>
                </c:pt>
                <c:pt idx="5805">
                  <c:v>59.451619999999998</c:v>
                </c:pt>
                <c:pt idx="5806">
                  <c:v>59.44838</c:v>
                </c:pt>
                <c:pt idx="5807">
                  <c:v>59.441229999999997</c:v>
                </c:pt>
                <c:pt idx="5808">
                  <c:v>59.437660000000001</c:v>
                </c:pt>
                <c:pt idx="5809">
                  <c:v>59.429870000000001</c:v>
                </c:pt>
                <c:pt idx="5810">
                  <c:v>59.425649999999997</c:v>
                </c:pt>
                <c:pt idx="5811">
                  <c:v>59.41818</c:v>
                </c:pt>
                <c:pt idx="5812">
                  <c:v>59.412660000000002</c:v>
                </c:pt>
                <c:pt idx="5813">
                  <c:v>59.405189999999997</c:v>
                </c:pt>
                <c:pt idx="5814">
                  <c:v>59.397080000000003</c:v>
                </c:pt>
                <c:pt idx="5815">
                  <c:v>59.371429999999997</c:v>
                </c:pt>
                <c:pt idx="5816">
                  <c:v>59.345779999999998</c:v>
                </c:pt>
                <c:pt idx="5817">
                  <c:v>59.340260000000001</c:v>
                </c:pt>
                <c:pt idx="5818">
                  <c:v>59.33831</c:v>
                </c:pt>
                <c:pt idx="5819">
                  <c:v>59.333440000000003</c:v>
                </c:pt>
                <c:pt idx="5820">
                  <c:v>59.33052</c:v>
                </c:pt>
                <c:pt idx="5821">
                  <c:v>59.325000000000003</c:v>
                </c:pt>
                <c:pt idx="5822">
                  <c:v>59.32208</c:v>
                </c:pt>
                <c:pt idx="5823">
                  <c:v>59.317210000000003</c:v>
                </c:pt>
                <c:pt idx="5824">
                  <c:v>59.312989999999999</c:v>
                </c:pt>
                <c:pt idx="5825">
                  <c:v>59.306820000000002</c:v>
                </c:pt>
                <c:pt idx="5826">
                  <c:v>59.30227</c:v>
                </c:pt>
                <c:pt idx="5827">
                  <c:v>59.295780000000001</c:v>
                </c:pt>
                <c:pt idx="5828">
                  <c:v>59.288640000000001</c:v>
                </c:pt>
                <c:pt idx="5829">
                  <c:v>59.283769999999997</c:v>
                </c:pt>
                <c:pt idx="5830">
                  <c:v>59.277270000000001</c:v>
                </c:pt>
                <c:pt idx="5831">
                  <c:v>59.271430000000002</c:v>
                </c:pt>
                <c:pt idx="5832">
                  <c:v>59.264609999999998</c:v>
                </c:pt>
                <c:pt idx="5833">
                  <c:v>59.260060000000003</c:v>
                </c:pt>
                <c:pt idx="5834">
                  <c:v>59.252600000000001</c:v>
                </c:pt>
                <c:pt idx="5835">
                  <c:v>59.248699999999999</c:v>
                </c:pt>
                <c:pt idx="5836">
                  <c:v>59.240580000000001</c:v>
                </c:pt>
                <c:pt idx="5837">
                  <c:v>59.236359999999998</c:v>
                </c:pt>
                <c:pt idx="5838">
                  <c:v>59.228569999999998</c:v>
                </c:pt>
                <c:pt idx="5839">
                  <c:v>59.224020000000003</c:v>
                </c:pt>
                <c:pt idx="5840">
                  <c:v>59.216230000000003</c:v>
                </c:pt>
                <c:pt idx="5841">
                  <c:v>59.211039999999997</c:v>
                </c:pt>
                <c:pt idx="5842">
                  <c:v>59.204219999999999</c:v>
                </c:pt>
                <c:pt idx="5843">
                  <c:v>59.198700000000002</c:v>
                </c:pt>
                <c:pt idx="5844">
                  <c:v>59.190910000000002</c:v>
                </c:pt>
                <c:pt idx="5845">
                  <c:v>59.185389999999998</c:v>
                </c:pt>
                <c:pt idx="5846">
                  <c:v>59.177599999999998</c:v>
                </c:pt>
                <c:pt idx="5847">
                  <c:v>59.173050000000003</c:v>
                </c:pt>
                <c:pt idx="5848">
                  <c:v>59.164610000000003</c:v>
                </c:pt>
                <c:pt idx="5849">
                  <c:v>59.16039</c:v>
                </c:pt>
                <c:pt idx="5850">
                  <c:v>59.153570000000002</c:v>
                </c:pt>
                <c:pt idx="5851">
                  <c:v>59.149349999999998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448000"/>
        <c:axId val="232449920"/>
      </c:scatterChart>
      <c:scatterChart>
        <c:scatterStyle val="smoothMarker"/>
        <c:varyColors val="0"/>
        <c:ser>
          <c:idx val="1"/>
          <c:order val="1"/>
          <c:tx>
            <c:v>DTG_Ni/Zeolite-Alumina</c:v>
          </c:tx>
          <c:spPr>
            <a:ln w="635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TGA!$A$4:$A$7504</c:f>
              <c:numCache>
                <c:formatCode>General</c:formatCode>
                <c:ptCount val="7501"/>
                <c:pt idx="0">
                  <c:v>24.734999999999999</c:v>
                </c:pt>
                <c:pt idx="1">
                  <c:v>24.734999999999999</c:v>
                </c:pt>
                <c:pt idx="2">
                  <c:v>24.792999999999999</c:v>
                </c:pt>
                <c:pt idx="3">
                  <c:v>24.797000000000001</c:v>
                </c:pt>
                <c:pt idx="4">
                  <c:v>24.795999999999999</c:v>
                </c:pt>
                <c:pt idx="5">
                  <c:v>24.795000000000002</c:v>
                </c:pt>
                <c:pt idx="6">
                  <c:v>24.797000000000001</c:v>
                </c:pt>
                <c:pt idx="7">
                  <c:v>24.8</c:v>
                </c:pt>
                <c:pt idx="8">
                  <c:v>24.797000000000001</c:v>
                </c:pt>
                <c:pt idx="9">
                  <c:v>24.806000000000001</c:v>
                </c:pt>
                <c:pt idx="10">
                  <c:v>24.812999999999999</c:v>
                </c:pt>
                <c:pt idx="11">
                  <c:v>24.826000000000001</c:v>
                </c:pt>
                <c:pt idx="12">
                  <c:v>24.856000000000002</c:v>
                </c:pt>
                <c:pt idx="13">
                  <c:v>24.884</c:v>
                </c:pt>
                <c:pt idx="14">
                  <c:v>24.922000000000001</c:v>
                </c:pt>
                <c:pt idx="15">
                  <c:v>24.968</c:v>
                </c:pt>
                <c:pt idx="16">
                  <c:v>25.02</c:v>
                </c:pt>
                <c:pt idx="17">
                  <c:v>25.068999999999999</c:v>
                </c:pt>
                <c:pt idx="18">
                  <c:v>25.117999999999999</c:v>
                </c:pt>
                <c:pt idx="19">
                  <c:v>25.175000000000001</c:v>
                </c:pt>
                <c:pt idx="20">
                  <c:v>25.228999999999999</c:v>
                </c:pt>
                <c:pt idx="21">
                  <c:v>25.283999999999999</c:v>
                </c:pt>
                <c:pt idx="22">
                  <c:v>25.341000000000001</c:v>
                </c:pt>
                <c:pt idx="23">
                  <c:v>25.396000000000001</c:v>
                </c:pt>
                <c:pt idx="24">
                  <c:v>25.452000000000002</c:v>
                </c:pt>
                <c:pt idx="25">
                  <c:v>25.504999999999999</c:v>
                </c:pt>
                <c:pt idx="26">
                  <c:v>25.562999999999999</c:v>
                </c:pt>
                <c:pt idx="27">
                  <c:v>25.614999999999998</c:v>
                </c:pt>
                <c:pt idx="28">
                  <c:v>25.669</c:v>
                </c:pt>
                <c:pt idx="29">
                  <c:v>25.724</c:v>
                </c:pt>
                <c:pt idx="30">
                  <c:v>25.776</c:v>
                </c:pt>
                <c:pt idx="31">
                  <c:v>25.831</c:v>
                </c:pt>
                <c:pt idx="32">
                  <c:v>25.893000000000001</c:v>
                </c:pt>
                <c:pt idx="33">
                  <c:v>25.951000000000001</c:v>
                </c:pt>
                <c:pt idx="34">
                  <c:v>26.01</c:v>
                </c:pt>
                <c:pt idx="35">
                  <c:v>26.065000000000001</c:v>
                </c:pt>
                <c:pt idx="36">
                  <c:v>26.126999999999999</c:v>
                </c:pt>
                <c:pt idx="37">
                  <c:v>26.183</c:v>
                </c:pt>
                <c:pt idx="38">
                  <c:v>26.242999999999999</c:v>
                </c:pt>
                <c:pt idx="39">
                  <c:v>26.306999999999999</c:v>
                </c:pt>
                <c:pt idx="40">
                  <c:v>26.367000000000001</c:v>
                </c:pt>
                <c:pt idx="41">
                  <c:v>26.427</c:v>
                </c:pt>
                <c:pt idx="42">
                  <c:v>26.488</c:v>
                </c:pt>
                <c:pt idx="43">
                  <c:v>26.552</c:v>
                </c:pt>
                <c:pt idx="44">
                  <c:v>26.611999999999998</c:v>
                </c:pt>
                <c:pt idx="45">
                  <c:v>26.672000000000001</c:v>
                </c:pt>
                <c:pt idx="46">
                  <c:v>26.741</c:v>
                </c:pt>
                <c:pt idx="47">
                  <c:v>26.802</c:v>
                </c:pt>
                <c:pt idx="48">
                  <c:v>26.867000000000001</c:v>
                </c:pt>
                <c:pt idx="49">
                  <c:v>26.933</c:v>
                </c:pt>
                <c:pt idx="50">
                  <c:v>26.998999999999999</c:v>
                </c:pt>
                <c:pt idx="51">
                  <c:v>27.06</c:v>
                </c:pt>
                <c:pt idx="52">
                  <c:v>27.13</c:v>
                </c:pt>
                <c:pt idx="53">
                  <c:v>27.201000000000001</c:v>
                </c:pt>
                <c:pt idx="54">
                  <c:v>27.265000000000001</c:v>
                </c:pt>
                <c:pt idx="55">
                  <c:v>27.332999999999998</c:v>
                </c:pt>
                <c:pt idx="56">
                  <c:v>27.405000000000001</c:v>
                </c:pt>
                <c:pt idx="57">
                  <c:v>27.472999999999999</c:v>
                </c:pt>
                <c:pt idx="58">
                  <c:v>27.542999999999999</c:v>
                </c:pt>
                <c:pt idx="59">
                  <c:v>27.617000000000001</c:v>
                </c:pt>
                <c:pt idx="60">
                  <c:v>27.686</c:v>
                </c:pt>
                <c:pt idx="61">
                  <c:v>27.757000000000001</c:v>
                </c:pt>
                <c:pt idx="62">
                  <c:v>27.826000000000001</c:v>
                </c:pt>
                <c:pt idx="63">
                  <c:v>27.902000000000001</c:v>
                </c:pt>
                <c:pt idx="64">
                  <c:v>27.974</c:v>
                </c:pt>
                <c:pt idx="65">
                  <c:v>28.045999999999999</c:v>
                </c:pt>
                <c:pt idx="66">
                  <c:v>28.122</c:v>
                </c:pt>
                <c:pt idx="67">
                  <c:v>28.196999999999999</c:v>
                </c:pt>
                <c:pt idx="68">
                  <c:v>28.268999999999998</c:v>
                </c:pt>
                <c:pt idx="69">
                  <c:v>28.35</c:v>
                </c:pt>
                <c:pt idx="70">
                  <c:v>28.425999999999998</c:v>
                </c:pt>
                <c:pt idx="71">
                  <c:v>28.5</c:v>
                </c:pt>
                <c:pt idx="72">
                  <c:v>28.576000000000001</c:v>
                </c:pt>
                <c:pt idx="73">
                  <c:v>28.651</c:v>
                </c:pt>
                <c:pt idx="74">
                  <c:v>28.731999999999999</c:v>
                </c:pt>
                <c:pt idx="75">
                  <c:v>28.806999999999999</c:v>
                </c:pt>
                <c:pt idx="76">
                  <c:v>28.885000000000002</c:v>
                </c:pt>
                <c:pt idx="77">
                  <c:v>28.966999999999999</c:v>
                </c:pt>
                <c:pt idx="78">
                  <c:v>29.042999999999999</c:v>
                </c:pt>
                <c:pt idx="79">
                  <c:v>29.126999999999999</c:v>
                </c:pt>
                <c:pt idx="80">
                  <c:v>29.206</c:v>
                </c:pt>
                <c:pt idx="81">
                  <c:v>29.283999999999999</c:v>
                </c:pt>
                <c:pt idx="82">
                  <c:v>29.369</c:v>
                </c:pt>
                <c:pt idx="83">
                  <c:v>29.452999999999999</c:v>
                </c:pt>
                <c:pt idx="84">
                  <c:v>29.533000000000001</c:v>
                </c:pt>
                <c:pt idx="85">
                  <c:v>29.620999999999999</c:v>
                </c:pt>
                <c:pt idx="86">
                  <c:v>29.7</c:v>
                </c:pt>
                <c:pt idx="87">
                  <c:v>29.783000000000001</c:v>
                </c:pt>
                <c:pt idx="88">
                  <c:v>29.869</c:v>
                </c:pt>
                <c:pt idx="89">
                  <c:v>29.957000000000001</c:v>
                </c:pt>
                <c:pt idx="90">
                  <c:v>30.044</c:v>
                </c:pt>
                <c:pt idx="91">
                  <c:v>30.126999999999999</c:v>
                </c:pt>
                <c:pt idx="92">
                  <c:v>30.210999999999999</c:v>
                </c:pt>
                <c:pt idx="93">
                  <c:v>30.3</c:v>
                </c:pt>
                <c:pt idx="94">
                  <c:v>30.387</c:v>
                </c:pt>
                <c:pt idx="95">
                  <c:v>30.472999999999999</c:v>
                </c:pt>
                <c:pt idx="96">
                  <c:v>30.562999999999999</c:v>
                </c:pt>
                <c:pt idx="97">
                  <c:v>30.652999999999999</c:v>
                </c:pt>
                <c:pt idx="98">
                  <c:v>30.74</c:v>
                </c:pt>
                <c:pt idx="99">
                  <c:v>30.832000000000001</c:v>
                </c:pt>
                <c:pt idx="100">
                  <c:v>30.922000000000001</c:v>
                </c:pt>
                <c:pt idx="101">
                  <c:v>31.010999999999999</c:v>
                </c:pt>
                <c:pt idx="102">
                  <c:v>31.102</c:v>
                </c:pt>
                <c:pt idx="103">
                  <c:v>31.193999999999999</c:v>
                </c:pt>
                <c:pt idx="104">
                  <c:v>31.286999999999999</c:v>
                </c:pt>
                <c:pt idx="105">
                  <c:v>31.376999999999999</c:v>
                </c:pt>
                <c:pt idx="106">
                  <c:v>31.47</c:v>
                </c:pt>
                <c:pt idx="107">
                  <c:v>31.562000000000001</c:v>
                </c:pt>
                <c:pt idx="108">
                  <c:v>31.657</c:v>
                </c:pt>
                <c:pt idx="109">
                  <c:v>31.751000000000001</c:v>
                </c:pt>
                <c:pt idx="110">
                  <c:v>31.844000000000001</c:v>
                </c:pt>
                <c:pt idx="111">
                  <c:v>31.937999999999999</c:v>
                </c:pt>
                <c:pt idx="112">
                  <c:v>32.03</c:v>
                </c:pt>
                <c:pt idx="113">
                  <c:v>32.125999999999998</c:v>
                </c:pt>
                <c:pt idx="114">
                  <c:v>32.22</c:v>
                </c:pt>
                <c:pt idx="115">
                  <c:v>32.314</c:v>
                </c:pt>
                <c:pt idx="116">
                  <c:v>32.412999999999997</c:v>
                </c:pt>
                <c:pt idx="117">
                  <c:v>32.506999999999998</c:v>
                </c:pt>
                <c:pt idx="118">
                  <c:v>32.603999999999999</c:v>
                </c:pt>
                <c:pt idx="119">
                  <c:v>32.706000000000003</c:v>
                </c:pt>
                <c:pt idx="120">
                  <c:v>32.805</c:v>
                </c:pt>
                <c:pt idx="121">
                  <c:v>32.898000000000003</c:v>
                </c:pt>
                <c:pt idx="122">
                  <c:v>32.994999999999997</c:v>
                </c:pt>
                <c:pt idx="123">
                  <c:v>33.094999999999999</c:v>
                </c:pt>
                <c:pt idx="124">
                  <c:v>33.195999999999998</c:v>
                </c:pt>
                <c:pt idx="125">
                  <c:v>33.293999999999997</c:v>
                </c:pt>
                <c:pt idx="126">
                  <c:v>33.396000000000001</c:v>
                </c:pt>
                <c:pt idx="127">
                  <c:v>33.496000000000002</c:v>
                </c:pt>
                <c:pt idx="128">
                  <c:v>33.594000000000001</c:v>
                </c:pt>
                <c:pt idx="129">
                  <c:v>33.697000000000003</c:v>
                </c:pt>
                <c:pt idx="130">
                  <c:v>33.796999999999997</c:v>
                </c:pt>
                <c:pt idx="131">
                  <c:v>33.9</c:v>
                </c:pt>
                <c:pt idx="132">
                  <c:v>34.000999999999998</c:v>
                </c:pt>
                <c:pt idx="133">
                  <c:v>34.103000000000002</c:v>
                </c:pt>
                <c:pt idx="134">
                  <c:v>34.201999999999998</c:v>
                </c:pt>
                <c:pt idx="135">
                  <c:v>34.305999999999997</c:v>
                </c:pt>
                <c:pt idx="136">
                  <c:v>34.412999999999997</c:v>
                </c:pt>
                <c:pt idx="137">
                  <c:v>34.511000000000003</c:v>
                </c:pt>
                <c:pt idx="138">
                  <c:v>34.615000000000002</c:v>
                </c:pt>
                <c:pt idx="139">
                  <c:v>34.72</c:v>
                </c:pt>
                <c:pt idx="140">
                  <c:v>34.826000000000001</c:v>
                </c:pt>
                <c:pt idx="141">
                  <c:v>34.924999999999997</c:v>
                </c:pt>
                <c:pt idx="142">
                  <c:v>35.033999999999999</c:v>
                </c:pt>
                <c:pt idx="143">
                  <c:v>35.140999999999998</c:v>
                </c:pt>
                <c:pt idx="144">
                  <c:v>35.243000000000002</c:v>
                </c:pt>
                <c:pt idx="145">
                  <c:v>35.351999999999997</c:v>
                </c:pt>
                <c:pt idx="146">
                  <c:v>35.454999999999998</c:v>
                </c:pt>
                <c:pt idx="147">
                  <c:v>35.561999999999998</c:v>
                </c:pt>
                <c:pt idx="148">
                  <c:v>35.670999999999999</c:v>
                </c:pt>
                <c:pt idx="149">
                  <c:v>35.78</c:v>
                </c:pt>
                <c:pt idx="150">
                  <c:v>35.886000000000003</c:v>
                </c:pt>
                <c:pt idx="151">
                  <c:v>35.994999999999997</c:v>
                </c:pt>
                <c:pt idx="152">
                  <c:v>36.103000000000002</c:v>
                </c:pt>
                <c:pt idx="153">
                  <c:v>36.212000000000003</c:v>
                </c:pt>
                <c:pt idx="154">
                  <c:v>36.32</c:v>
                </c:pt>
                <c:pt idx="155">
                  <c:v>36.432000000000002</c:v>
                </c:pt>
                <c:pt idx="156">
                  <c:v>36.536999999999999</c:v>
                </c:pt>
                <c:pt idx="157">
                  <c:v>36.648000000000003</c:v>
                </c:pt>
                <c:pt idx="158">
                  <c:v>36.753999999999998</c:v>
                </c:pt>
                <c:pt idx="159">
                  <c:v>36.866</c:v>
                </c:pt>
                <c:pt idx="160">
                  <c:v>36.973999999999997</c:v>
                </c:pt>
                <c:pt idx="161">
                  <c:v>37.084000000000003</c:v>
                </c:pt>
                <c:pt idx="162">
                  <c:v>37.192999999999998</c:v>
                </c:pt>
                <c:pt idx="163">
                  <c:v>37.304000000000002</c:v>
                </c:pt>
                <c:pt idx="164">
                  <c:v>37.414000000000001</c:v>
                </c:pt>
                <c:pt idx="165">
                  <c:v>37.523000000000003</c:v>
                </c:pt>
                <c:pt idx="166">
                  <c:v>37.636000000000003</c:v>
                </c:pt>
                <c:pt idx="167">
                  <c:v>37.747999999999998</c:v>
                </c:pt>
                <c:pt idx="168">
                  <c:v>37.856000000000002</c:v>
                </c:pt>
                <c:pt idx="169">
                  <c:v>37.972999999999999</c:v>
                </c:pt>
                <c:pt idx="170">
                  <c:v>38.079000000000001</c:v>
                </c:pt>
                <c:pt idx="171">
                  <c:v>38.192999999999998</c:v>
                </c:pt>
                <c:pt idx="172">
                  <c:v>38.302</c:v>
                </c:pt>
                <c:pt idx="173">
                  <c:v>38.42</c:v>
                </c:pt>
                <c:pt idx="174">
                  <c:v>38.529000000000003</c:v>
                </c:pt>
                <c:pt idx="175">
                  <c:v>38.640999999999998</c:v>
                </c:pt>
                <c:pt idx="176">
                  <c:v>38.759</c:v>
                </c:pt>
                <c:pt idx="177">
                  <c:v>38.869999999999997</c:v>
                </c:pt>
                <c:pt idx="178">
                  <c:v>38.978000000000002</c:v>
                </c:pt>
                <c:pt idx="179">
                  <c:v>39.094000000000001</c:v>
                </c:pt>
                <c:pt idx="180">
                  <c:v>39.209000000000003</c:v>
                </c:pt>
                <c:pt idx="181">
                  <c:v>39.322000000000003</c:v>
                </c:pt>
                <c:pt idx="182">
                  <c:v>39.436999999999998</c:v>
                </c:pt>
                <c:pt idx="183">
                  <c:v>39.548999999999999</c:v>
                </c:pt>
                <c:pt idx="184">
                  <c:v>39.667000000000002</c:v>
                </c:pt>
                <c:pt idx="185">
                  <c:v>39.777999999999999</c:v>
                </c:pt>
                <c:pt idx="186">
                  <c:v>39.893999999999998</c:v>
                </c:pt>
                <c:pt idx="187">
                  <c:v>40.009</c:v>
                </c:pt>
                <c:pt idx="188">
                  <c:v>40.122</c:v>
                </c:pt>
                <c:pt idx="189">
                  <c:v>40.238999999999997</c:v>
                </c:pt>
                <c:pt idx="190">
                  <c:v>40.359000000000002</c:v>
                </c:pt>
                <c:pt idx="191">
                  <c:v>40.472000000000001</c:v>
                </c:pt>
                <c:pt idx="192">
                  <c:v>40.588999999999999</c:v>
                </c:pt>
                <c:pt idx="193">
                  <c:v>40.706000000000003</c:v>
                </c:pt>
                <c:pt idx="194">
                  <c:v>40.823</c:v>
                </c:pt>
                <c:pt idx="195">
                  <c:v>40.939</c:v>
                </c:pt>
                <c:pt idx="196">
                  <c:v>41.055999999999997</c:v>
                </c:pt>
                <c:pt idx="197">
                  <c:v>41.173000000000002</c:v>
                </c:pt>
                <c:pt idx="198">
                  <c:v>41.287999999999997</c:v>
                </c:pt>
                <c:pt idx="199">
                  <c:v>41.406999999999996</c:v>
                </c:pt>
                <c:pt idx="200">
                  <c:v>41.52</c:v>
                </c:pt>
                <c:pt idx="201">
                  <c:v>41.64</c:v>
                </c:pt>
                <c:pt idx="202">
                  <c:v>41.753999999999998</c:v>
                </c:pt>
                <c:pt idx="203">
                  <c:v>41.872999999999998</c:v>
                </c:pt>
                <c:pt idx="204">
                  <c:v>41.988</c:v>
                </c:pt>
                <c:pt idx="205">
                  <c:v>42.104999999999997</c:v>
                </c:pt>
                <c:pt idx="206">
                  <c:v>42.226999999999997</c:v>
                </c:pt>
                <c:pt idx="207">
                  <c:v>42.341999999999999</c:v>
                </c:pt>
                <c:pt idx="208">
                  <c:v>42.46</c:v>
                </c:pt>
                <c:pt idx="209">
                  <c:v>42.582999999999998</c:v>
                </c:pt>
                <c:pt idx="210">
                  <c:v>42.698999999999998</c:v>
                </c:pt>
                <c:pt idx="211">
                  <c:v>42.819000000000003</c:v>
                </c:pt>
                <c:pt idx="212">
                  <c:v>42.938000000000002</c:v>
                </c:pt>
                <c:pt idx="213">
                  <c:v>43.055999999999997</c:v>
                </c:pt>
                <c:pt idx="214">
                  <c:v>43.177999999999997</c:v>
                </c:pt>
                <c:pt idx="215">
                  <c:v>43.296999999999997</c:v>
                </c:pt>
                <c:pt idx="216">
                  <c:v>43.42</c:v>
                </c:pt>
                <c:pt idx="217">
                  <c:v>43.54</c:v>
                </c:pt>
                <c:pt idx="218">
                  <c:v>43.661000000000001</c:v>
                </c:pt>
                <c:pt idx="219">
                  <c:v>43.774999999999999</c:v>
                </c:pt>
                <c:pt idx="220">
                  <c:v>43.896999999999998</c:v>
                </c:pt>
                <c:pt idx="221">
                  <c:v>44.014000000000003</c:v>
                </c:pt>
                <c:pt idx="222">
                  <c:v>44.131999999999998</c:v>
                </c:pt>
                <c:pt idx="223">
                  <c:v>44.253999999999998</c:v>
                </c:pt>
                <c:pt idx="224">
                  <c:v>44.372</c:v>
                </c:pt>
                <c:pt idx="225">
                  <c:v>44.494999999999997</c:v>
                </c:pt>
                <c:pt idx="226">
                  <c:v>44.618000000000002</c:v>
                </c:pt>
                <c:pt idx="227">
                  <c:v>44.738</c:v>
                </c:pt>
                <c:pt idx="228">
                  <c:v>44.859000000000002</c:v>
                </c:pt>
                <c:pt idx="229">
                  <c:v>44.984000000000002</c:v>
                </c:pt>
                <c:pt idx="230">
                  <c:v>45.1</c:v>
                </c:pt>
                <c:pt idx="231">
                  <c:v>45.216999999999999</c:v>
                </c:pt>
                <c:pt idx="232">
                  <c:v>45.341999999999999</c:v>
                </c:pt>
                <c:pt idx="233">
                  <c:v>45.462000000000003</c:v>
                </c:pt>
                <c:pt idx="234">
                  <c:v>45.582999999999998</c:v>
                </c:pt>
                <c:pt idx="235">
                  <c:v>45.703000000000003</c:v>
                </c:pt>
                <c:pt idx="236">
                  <c:v>45.828000000000003</c:v>
                </c:pt>
                <c:pt idx="237">
                  <c:v>45.95</c:v>
                </c:pt>
                <c:pt idx="238">
                  <c:v>46.070999999999998</c:v>
                </c:pt>
                <c:pt idx="239">
                  <c:v>46.191000000000003</c:v>
                </c:pt>
                <c:pt idx="240">
                  <c:v>46.311999999999998</c:v>
                </c:pt>
                <c:pt idx="241">
                  <c:v>46.433</c:v>
                </c:pt>
                <c:pt idx="242">
                  <c:v>46.555999999999997</c:v>
                </c:pt>
                <c:pt idx="243">
                  <c:v>46.679000000000002</c:v>
                </c:pt>
                <c:pt idx="244">
                  <c:v>46.802</c:v>
                </c:pt>
                <c:pt idx="245">
                  <c:v>46.923000000000002</c:v>
                </c:pt>
                <c:pt idx="246">
                  <c:v>47.045999999999999</c:v>
                </c:pt>
                <c:pt idx="247">
                  <c:v>47.167000000000002</c:v>
                </c:pt>
                <c:pt idx="248">
                  <c:v>47.286999999999999</c:v>
                </c:pt>
                <c:pt idx="249">
                  <c:v>47.414000000000001</c:v>
                </c:pt>
                <c:pt idx="250">
                  <c:v>47.54</c:v>
                </c:pt>
                <c:pt idx="251">
                  <c:v>47.658000000000001</c:v>
                </c:pt>
                <c:pt idx="252">
                  <c:v>47.78</c:v>
                </c:pt>
                <c:pt idx="253">
                  <c:v>47.905000000000001</c:v>
                </c:pt>
                <c:pt idx="254">
                  <c:v>48.027000000000001</c:v>
                </c:pt>
                <c:pt idx="255">
                  <c:v>48.148000000000003</c:v>
                </c:pt>
                <c:pt idx="256">
                  <c:v>48.274000000000001</c:v>
                </c:pt>
                <c:pt idx="257">
                  <c:v>48.396000000000001</c:v>
                </c:pt>
                <c:pt idx="258">
                  <c:v>48.52</c:v>
                </c:pt>
                <c:pt idx="259">
                  <c:v>48.643999999999998</c:v>
                </c:pt>
                <c:pt idx="260">
                  <c:v>48.768000000000001</c:v>
                </c:pt>
                <c:pt idx="261">
                  <c:v>48.890999999999998</c:v>
                </c:pt>
                <c:pt idx="262">
                  <c:v>49.014000000000003</c:v>
                </c:pt>
                <c:pt idx="263">
                  <c:v>49.137</c:v>
                </c:pt>
                <c:pt idx="264">
                  <c:v>49.262</c:v>
                </c:pt>
                <c:pt idx="265">
                  <c:v>49.387999999999998</c:v>
                </c:pt>
                <c:pt idx="266">
                  <c:v>49.509</c:v>
                </c:pt>
                <c:pt idx="267">
                  <c:v>49.633000000000003</c:v>
                </c:pt>
                <c:pt idx="268">
                  <c:v>49.759</c:v>
                </c:pt>
                <c:pt idx="269">
                  <c:v>49.881999999999998</c:v>
                </c:pt>
                <c:pt idx="270">
                  <c:v>50.002000000000002</c:v>
                </c:pt>
                <c:pt idx="271">
                  <c:v>50.13</c:v>
                </c:pt>
                <c:pt idx="272">
                  <c:v>50.252000000000002</c:v>
                </c:pt>
                <c:pt idx="273">
                  <c:v>50.378</c:v>
                </c:pt>
                <c:pt idx="274">
                  <c:v>50.5</c:v>
                </c:pt>
                <c:pt idx="275">
                  <c:v>50.627000000000002</c:v>
                </c:pt>
                <c:pt idx="276">
                  <c:v>50.752000000000002</c:v>
                </c:pt>
                <c:pt idx="277">
                  <c:v>50.877000000000002</c:v>
                </c:pt>
                <c:pt idx="278">
                  <c:v>51.000999999999998</c:v>
                </c:pt>
                <c:pt idx="279">
                  <c:v>51.124000000000002</c:v>
                </c:pt>
                <c:pt idx="280">
                  <c:v>51.247</c:v>
                </c:pt>
                <c:pt idx="281">
                  <c:v>51.375</c:v>
                </c:pt>
                <c:pt idx="282">
                  <c:v>51.494</c:v>
                </c:pt>
                <c:pt idx="283">
                  <c:v>51.624000000000002</c:v>
                </c:pt>
                <c:pt idx="284">
                  <c:v>51.744</c:v>
                </c:pt>
                <c:pt idx="285">
                  <c:v>51.866999999999997</c:v>
                </c:pt>
                <c:pt idx="286">
                  <c:v>51.996000000000002</c:v>
                </c:pt>
                <c:pt idx="287">
                  <c:v>52.115000000000002</c:v>
                </c:pt>
                <c:pt idx="288">
                  <c:v>52.237000000000002</c:v>
                </c:pt>
                <c:pt idx="289">
                  <c:v>52.365000000000002</c:v>
                </c:pt>
                <c:pt idx="290">
                  <c:v>52.487000000000002</c:v>
                </c:pt>
                <c:pt idx="291">
                  <c:v>52.616999999999997</c:v>
                </c:pt>
                <c:pt idx="292">
                  <c:v>52.737000000000002</c:v>
                </c:pt>
                <c:pt idx="293">
                  <c:v>52.862000000000002</c:v>
                </c:pt>
                <c:pt idx="294">
                  <c:v>52.988</c:v>
                </c:pt>
                <c:pt idx="295">
                  <c:v>53.112000000000002</c:v>
                </c:pt>
                <c:pt idx="296">
                  <c:v>53.238999999999997</c:v>
                </c:pt>
                <c:pt idx="297">
                  <c:v>53.363</c:v>
                </c:pt>
                <c:pt idx="298">
                  <c:v>53.49</c:v>
                </c:pt>
                <c:pt idx="299">
                  <c:v>53.616</c:v>
                </c:pt>
                <c:pt idx="300">
                  <c:v>53.741</c:v>
                </c:pt>
                <c:pt idx="301">
                  <c:v>53.863999999999997</c:v>
                </c:pt>
                <c:pt idx="302">
                  <c:v>53.988</c:v>
                </c:pt>
                <c:pt idx="303">
                  <c:v>54.112000000000002</c:v>
                </c:pt>
                <c:pt idx="304">
                  <c:v>54.24</c:v>
                </c:pt>
                <c:pt idx="305">
                  <c:v>54.363</c:v>
                </c:pt>
                <c:pt idx="306">
                  <c:v>54.487000000000002</c:v>
                </c:pt>
                <c:pt idx="307">
                  <c:v>54.616</c:v>
                </c:pt>
                <c:pt idx="308">
                  <c:v>54.737000000000002</c:v>
                </c:pt>
                <c:pt idx="309">
                  <c:v>54.859000000000002</c:v>
                </c:pt>
                <c:pt idx="310">
                  <c:v>54.988999999999997</c:v>
                </c:pt>
                <c:pt idx="311">
                  <c:v>55.110999999999997</c:v>
                </c:pt>
                <c:pt idx="312">
                  <c:v>55.24</c:v>
                </c:pt>
                <c:pt idx="313">
                  <c:v>55.366999999999997</c:v>
                </c:pt>
                <c:pt idx="314">
                  <c:v>55.491999999999997</c:v>
                </c:pt>
                <c:pt idx="315">
                  <c:v>55.616</c:v>
                </c:pt>
                <c:pt idx="316">
                  <c:v>55.746000000000002</c:v>
                </c:pt>
                <c:pt idx="317">
                  <c:v>55.87</c:v>
                </c:pt>
                <c:pt idx="318">
                  <c:v>55.994999999999997</c:v>
                </c:pt>
                <c:pt idx="319">
                  <c:v>56.119</c:v>
                </c:pt>
                <c:pt idx="320">
                  <c:v>56.243000000000002</c:v>
                </c:pt>
                <c:pt idx="321">
                  <c:v>56.365000000000002</c:v>
                </c:pt>
                <c:pt idx="322">
                  <c:v>56.491</c:v>
                </c:pt>
                <c:pt idx="323">
                  <c:v>56.62</c:v>
                </c:pt>
                <c:pt idx="324">
                  <c:v>56.743000000000002</c:v>
                </c:pt>
                <c:pt idx="325">
                  <c:v>56.869</c:v>
                </c:pt>
                <c:pt idx="326">
                  <c:v>56.994999999999997</c:v>
                </c:pt>
                <c:pt idx="327">
                  <c:v>57.118000000000002</c:v>
                </c:pt>
                <c:pt idx="328">
                  <c:v>57.241999999999997</c:v>
                </c:pt>
                <c:pt idx="329">
                  <c:v>57.37</c:v>
                </c:pt>
                <c:pt idx="330">
                  <c:v>57.494999999999997</c:v>
                </c:pt>
                <c:pt idx="331">
                  <c:v>57.62</c:v>
                </c:pt>
                <c:pt idx="332">
                  <c:v>57.744</c:v>
                </c:pt>
                <c:pt idx="333">
                  <c:v>57.87</c:v>
                </c:pt>
                <c:pt idx="334">
                  <c:v>57.996000000000002</c:v>
                </c:pt>
                <c:pt idx="335">
                  <c:v>58.118000000000002</c:v>
                </c:pt>
                <c:pt idx="336">
                  <c:v>58.247999999999998</c:v>
                </c:pt>
                <c:pt idx="337">
                  <c:v>58.371000000000002</c:v>
                </c:pt>
                <c:pt idx="338">
                  <c:v>58.497999999999998</c:v>
                </c:pt>
                <c:pt idx="339">
                  <c:v>58.627000000000002</c:v>
                </c:pt>
                <c:pt idx="340">
                  <c:v>58.75</c:v>
                </c:pt>
                <c:pt idx="341">
                  <c:v>58.875999999999998</c:v>
                </c:pt>
                <c:pt idx="342">
                  <c:v>59</c:v>
                </c:pt>
                <c:pt idx="343">
                  <c:v>59.125999999999998</c:v>
                </c:pt>
                <c:pt idx="344">
                  <c:v>59.25</c:v>
                </c:pt>
                <c:pt idx="345">
                  <c:v>59.372</c:v>
                </c:pt>
                <c:pt idx="346">
                  <c:v>59.5</c:v>
                </c:pt>
                <c:pt idx="347">
                  <c:v>59.625</c:v>
                </c:pt>
                <c:pt idx="348">
                  <c:v>59.752000000000002</c:v>
                </c:pt>
                <c:pt idx="349">
                  <c:v>59.878999999999998</c:v>
                </c:pt>
                <c:pt idx="350">
                  <c:v>60.006</c:v>
                </c:pt>
                <c:pt idx="351">
                  <c:v>60.13</c:v>
                </c:pt>
                <c:pt idx="352">
                  <c:v>60.256999999999998</c:v>
                </c:pt>
                <c:pt idx="353">
                  <c:v>60.381</c:v>
                </c:pt>
                <c:pt idx="354">
                  <c:v>60.506</c:v>
                </c:pt>
                <c:pt idx="355">
                  <c:v>60.628</c:v>
                </c:pt>
                <c:pt idx="356">
                  <c:v>60.76</c:v>
                </c:pt>
                <c:pt idx="357">
                  <c:v>60.881999999999998</c:v>
                </c:pt>
                <c:pt idx="358">
                  <c:v>61.003999999999998</c:v>
                </c:pt>
                <c:pt idx="359">
                  <c:v>61.133000000000003</c:v>
                </c:pt>
                <c:pt idx="360">
                  <c:v>61.256</c:v>
                </c:pt>
                <c:pt idx="361">
                  <c:v>61.384999999999998</c:v>
                </c:pt>
                <c:pt idx="362">
                  <c:v>61.511000000000003</c:v>
                </c:pt>
                <c:pt idx="363">
                  <c:v>61.639000000000003</c:v>
                </c:pt>
                <c:pt idx="364">
                  <c:v>61.762999999999998</c:v>
                </c:pt>
                <c:pt idx="365">
                  <c:v>61.890999999999998</c:v>
                </c:pt>
                <c:pt idx="366">
                  <c:v>62.015000000000001</c:v>
                </c:pt>
                <c:pt idx="367">
                  <c:v>62.143000000000001</c:v>
                </c:pt>
                <c:pt idx="368">
                  <c:v>62.268000000000001</c:v>
                </c:pt>
                <c:pt idx="369">
                  <c:v>62.392000000000003</c:v>
                </c:pt>
                <c:pt idx="370">
                  <c:v>62.518000000000001</c:v>
                </c:pt>
                <c:pt idx="371">
                  <c:v>62.643000000000001</c:v>
                </c:pt>
                <c:pt idx="372">
                  <c:v>62.771000000000001</c:v>
                </c:pt>
                <c:pt idx="373">
                  <c:v>62.896000000000001</c:v>
                </c:pt>
                <c:pt idx="374">
                  <c:v>63.02</c:v>
                </c:pt>
                <c:pt idx="375">
                  <c:v>63.146000000000001</c:v>
                </c:pt>
                <c:pt idx="376">
                  <c:v>63.271000000000001</c:v>
                </c:pt>
                <c:pt idx="377">
                  <c:v>63.399000000000001</c:v>
                </c:pt>
                <c:pt idx="378">
                  <c:v>63.517000000000003</c:v>
                </c:pt>
                <c:pt idx="379">
                  <c:v>63.640999999999998</c:v>
                </c:pt>
                <c:pt idx="380">
                  <c:v>63.767000000000003</c:v>
                </c:pt>
                <c:pt idx="381">
                  <c:v>63.890999999999998</c:v>
                </c:pt>
                <c:pt idx="382">
                  <c:v>64.018000000000001</c:v>
                </c:pt>
                <c:pt idx="383">
                  <c:v>64.146000000000001</c:v>
                </c:pt>
                <c:pt idx="384">
                  <c:v>64.268000000000001</c:v>
                </c:pt>
                <c:pt idx="385">
                  <c:v>64.393000000000001</c:v>
                </c:pt>
                <c:pt idx="386">
                  <c:v>64.521000000000001</c:v>
                </c:pt>
                <c:pt idx="387">
                  <c:v>64.644999999999996</c:v>
                </c:pt>
                <c:pt idx="388">
                  <c:v>64.772000000000006</c:v>
                </c:pt>
                <c:pt idx="389">
                  <c:v>64.897999999999996</c:v>
                </c:pt>
                <c:pt idx="390">
                  <c:v>65.022999999999996</c:v>
                </c:pt>
                <c:pt idx="391">
                  <c:v>65.147000000000006</c:v>
                </c:pt>
                <c:pt idx="392">
                  <c:v>65.274000000000001</c:v>
                </c:pt>
                <c:pt idx="393">
                  <c:v>65.399000000000001</c:v>
                </c:pt>
                <c:pt idx="394">
                  <c:v>65.527000000000001</c:v>
                </c:pt>
                <c:pt idx="395">
                  <c:v>65.647999999999996</c:v>
                </c:pt>
                <c:pt idx="396">
                  <c:v>65.778999999999996</c:v>
                </c:pt>
                <c:pt idx="397">
                  <c:v>65.900999999999996</c:v>
                </c:pt>
                <c:pt idx="398">
                  <c:v>66.027000000000001</c:v>
                </c:pt>
                <c:pt idx="399">
                  <c:v>66.149000000000001</c:v>
                </c:pt>
                <c:pt idx="400">
                  <c:v>66.275000000000006</c:v>
                </c:pt>
                <c:pt idx="401">
                  <c:v>66.400999999999996</c:v>
                </c:pt>
                <c:pt idx="402">
                  <c:v>66.524000000000001</c:v>
                </c:pt>
                <c:pt idx="403">
                  <c:v>66.647999999999996</c:v>
                </c:pt>
                <c:pt idx="404">
                  <c:v>66.775999999999996</c:v>
                </c:pt>
                <c:pt idx="405">
                  <c:v>66.900000000000006</c:v>
                </c:pt>
                <c:pt idx="406">
                  <c:v>67.027000000000001</c:v>
                </c:pt>
                <c:pt idx="407">
                  <c:v>67.152000000000001</c:v>
                </c:pt>
                <c:pt idx="408">
                  <c:v>67.277000000000001</c:v>
                </c:pt>
                <c:pt idx="409">
                  <c:v>67.399000000000001</c:v>
                </c:pt>
                <c:pt idx="410">
                  <c:v>67.525999999999996</c:v>
                </c:pt>
                <c:pt idx="411">
                  <c:v>67.649000000000001</c:v>
                </c:pt>
                <c:pt idx="412">
                  <c:v>67.771000000000001</c:v>
                </c:pt>
                <c:pt idx="413">
                  <c:v>67.897999999999996</c:v>
                </c:pt>
                <c:pt idx="414">
                  <c:v>68.024000000000001</c:v>
                </c:pt>
                <c:pt idx="415">
                  <c:v>68.152000000000001</c:v>
                </c:pt>
                <c:pt idx="416">
                  <c:v>68.278000000000006</c:v>
                </c:pt>
                <c:pt idx="417">
                  <c:v>68.402000000000001</c:v>
                </c:pt>
                <c:pt idx="418">
                  <c:v>68.525000000000006</c:v>
                </c:pt>
                <c:pt idx="419">
                  <c:v>68.650000000000006</c:v>
                </c:pt>
                <c:pt idx="420">
                  <c:v>68.775000000000006</c:v>
                </c:pt>
                <c:pt idx="421">
                  <c:v>68.897999999999996</c:v>
                </c:pt>
                <c:pt idx="422">
                  <c:v>69.025000000000006</c:v>
                </c:pt>
                <c:pt idx="423">
                  <c:v>69.150000000000006</c:v>
                </c:pt>
                <c:pt idx="424">
                  <c:v>69.275000000000006</c:v>
                </c:pt>
                <c:pt idx="425">
                  <c:v>69.402000000000001</c:v>
                </c:pt>
                <c:pt idx="426">
                  <c:v>69.522999999999996</c:v>
                </c:pt>
                <c:pt idx="427">
                  <c:v>69.647999999999996</c:v>
                </c:pt>
                <c:pt idx="428">
                  <c:v>69.772000000000006</c:v>
                </c:pt>
                <c:pt idx="429">
                  <c:v>69.903000000000006</c:v>
                </c:pt>
                <c:pt idx="430">
                  <c:v>70.028999999999996</c:v>
                </c:pt>
                <c:pt idx="431">
                  <c:v>70.147000000000006</c:v>
                </c:pt>
                <c:pt idx="432">
                  <c:v>70.272000000000006</c:v>
                </c:pt>
                <c:pt idx="433">
                  <c:v>70.396000000000001</c:v>
                </c:pt>
                <c:pt idx="434">
                  <c:v>70.522999999999996</c:v>
                </c:pt>
                <c:pt idx="435">
                  <c:v>70.649000000000001</c:v>
                </c:pt>
                <c:pt idx="436">
                  <c:v>70.771000000000001</c:v>
                </c:pt>
                <c:pt idx="437">
                  <c:v>70.896000000000001</c:v>
                </c:pt>
                <c:pt idx="438">
                  <c:v>71.021000000000001</c:v>
                </c:pt>
                <c:pt idx="439">
                  <c:v>71.144000000000005</c:v>
                </c:pt>
                <c:pt idx="440">
                  <c:v>71.275000000000006</c:v>
                </c:pt>
                <c:pt idx="441">
                  <c:v>71.400000000000006</c:v>
                </c:pt>
                <c:pt idx="442">
                  <c:v>71.522000000000006</c:v>
                </c:pt>
                <c:pt idx="443">
                  <c:v>71.647999999999996</c:v>
                </c:pt>
                <c:pt idx="444">
                  <c:v>71.766999999999996</c:v>
                </c:pt>
                <c:pt idx="445">
                  <c:v>71.894000000000005</c:v>
                </c:pt>
                <c:pt idx="446">
                  <c:v>72.019000000000005</c:v>
                </c:pt>
                <c:pt idx="447">
                  <c:v>72.147000000000006</c:v>
                </c:pt>
                <c:pt idx="448">
                  <c:v>72.268000000000001</c:v>
                </c:pt>
                <c:pt idx="449">
                  <c:v>72.394000000000005</c:v>
                </c:pt>
                <c:pt idx="450">
                  <c:v>72.519000000000005</c:v>
                </c:pt>
                <c:pt idx="451">
                  <c:v>72.644999999999996</c:v>
                </c:pt>
                <c:pt idx="452">
                  <c:v>72.765000000000001</c:v>
                </c:pt>
                <c:pt idx="453">
                  <c:v>72.893000000000001</c:v>
                </c:pt>
                <c:pt idx="454">
                  <c:v>73.015000000000001</c:v>
                </c:pt>
                <c:pt idx="455">
                  <c:v>73.141000000000005</c:v>
                </c:pt>
                <c:pt idx="456">
                  <c:v>73.266000000000005</c:v>
                </c:pt>
                <c:pt idx="457">
                  <c:v>73.391000000000005</c:v>
                </c:pt>
                <c:pt idx="458">
                  <c:v>73.512</c:v>
                </c:pt>
                <c:pt idx="459">
                  <c:v>73.637</c:v>
                </c:pt>
                <c:pt idx="460">
                  <c:v>73.760999999999996</c:v>
                </c:pt>
                <c:pt idx="461">
                  <c:v>73.884</c:v>
                </c:pt>
                <c:pt idx="462">
                  <c:v>74.007000000000005</c:v>
                </c:pt>
                <c:pt idx="463">
                  <c:v>74.134</c:v>
                </c:pt>
                <c:pt idx="464">
                  <c:v>74.254999999999995</c:v>
                </c:pt>
                <c:pt idx="465">
                  <c:v>74.38</c:v>
                </c:pt>
                <c:pt idx="466">
                  <c:v>74.507000000000005</c:v>
                </c:pt>
                <c:pt idx="467">
                  <c:v>74.63</c:v>
                </c:pt>
                <c:pt idx="468">
                  <c:v>74.751000000000005</c:v>
                </c:pt>
                <c:pt idx="469">
                  <c:v>74.875</c:v>
                </c:pt>
                <c:pt idx="470">
                  <c:v>75</c:v>
                </c:pt>
                <c:pt idx="471">
                  <c:v>75.123999999999995</c:v>
                </c:pt>
                <c:pt idx="472">
                  <c:v>75.245000000000005</c:v>
                </c:pt>
                <c:pt idx="473">
                  <c:v>75.37</c:v>
                </c:pt>
                <c:pt idx="474">
                  <c:v>75.495000000000005</c:v>
                </c:pt>
                <c:pt idx="475">
                  <c:v>75.62</c:v>
                </c:pt>
                <c:pt idx="476">
                  <c:v>75.742000000000004</c:v>
                </c:pt>
                <c:pt idx="477">
                  <c:v>75.866</c:v>
                </c:pt>
                <c:pt idx="478">
                  <c:v>75.992999999999995</c:v>
                </c:pt>
                <c:pt idx="479">
                  <c:v>76.117000000000004</c:v>
                </c:pt>
                <c:pt idx="480">
                  <c:v>76.239999999999995</c:v>
                </c:pt>
                <c:pt idx="481">
                  <c:v>76.364999999999995</c:v>
                </c:pt>
                <c:pt idx="482">
                  <c:v>76.492999999999995</c:v>
                </c:pt>
                <c:pt idx="483">
                  <c:v>76.614999999999995</c:v>
                </c:pt>
                <c:pt idx="484">
                  <c:v>76.739999999999995</c:v>
                </c:pt>
                <c:pt idx="485">
                  <c:v>76.863</c:v>
                </c:pt>
                <c:pt idx="486">
                  <c:v>76.989000000000004</c:v>
                </c:pt>
                <c:pt idx="487">
                  <c:v>77.114000000000004</c:v>
                </c:pt>
                <c:pt idx="488">
                  <c:v>77.230999999999995</c:v>
                </c:pt>
                <c:pt idx="489">
                  <c:v>77.355999999999995</c:v>
                </c:pt>
                <c:pt idx="490">
                  <c:v>77.48</c:v>
                </c:pt>
                <c:pt idx="491">
                  <c:v>77.600999999999999</c:v>
                </c:pt>
                <c:pt idx="492">
                  <c:v>77.724999999999994</c:v>
                </c:pt>
                <c:pt idx="493">
                  <c:v>77.850999999999999</c:v>
                </c:pt>
                <c:pt idx="494">
                  <c:v>77.974000000000004</c:v>
                </c:pt>
                <c:pt idx="495">
                  <c:v>78.100999999999999</c:v>
                </c:pt>
                <c:pt idx="496">
                  <c:v>78.224000000000004</c:v>
                </c:pt>
                <c:pt idx="497">
                  <c:v>78.343000000000004</c:v>
                </c:pt>
                <c:pt idx="498">
                  <c:v>78.466999999999999</c:v>
                </c:pt>
                <c:pt idx="499">
                  <c:v>78.590999999999994</c:v>
                </c:pt>
                <c:pt idx="500">
                  <c:v>78.715999999999994</c:v>
                </c:pt>
                <c:pt idx="501">
                  <c:v>78.84</c:v>
                </c:pt>
                <c:pt idx="502">
                  <c:v>78.962000000000003</c:v>
                </c:pt>
                <c:pt idx="503">
                  <c:v>79.087000000000003</c:v>
                </c:pt>
                <c:pt idx="504">
                  <c:v>79.210999999999999</c:v>
                </c:pt>
                <c:pt idx="505">
                  <c:v>79.33</c:v>
                </c:pt>
                <c:pt idx="506">
                  <c:v>79.454999999999998</c:v>
                </c:pt>
                <c:pt idx="507">
                  <c:v>79.58</c:v>
                </c:pt>
                <c:pt idx="508">
                  <c:v>79.698999999999998</c:v>
                </c:pt>
                <c:pt idx="509">
                  <c:v>79.825000000000003</c:v>
                </c:pt>
                <c:pt idx="510">
                  <c:v>79.945999999999998</c:v>
                </c:pt>
                <c:pt idx="511">
                  <c:v>80.069999999999993</c:v>
                </c:pt>
                <c:pt idx="512">
                  <c:v>80.194000000000003</c:v>
                </c:pt>
                <c:pt idx="513">
                  <c:v>80.316999999999993</c:v>
                </c:pt>
                <c:pt idx="514">
                  <c:v>80.442999999999998</c:v>
                </c:pt>
                <c:pt idx="515">
                  <c:v>80.563999999999993</c:v>
                </c:pt>
                <c:pt idx="516">
                  <c:v>80.688999999999993</c:v>
                </c:pt>
                <c:pt idx="517">
                  <c:v>80.813999999999993</c:v>
                </c:pt>
                <c:pt idx="518">
                  <c:v>80.935000000000002</c:v>
                </c:pt>
                <c:pt idx="519">
                  <c:v>81.06</c:v>
                </c:pt>
                <c:pt idx="520">
                  <c:v>81.183999999999997</c:v>
                </c:pt>
                <c:pt idx="521">
                  <c:v>81.305000000000007</c:v>
                </c:pt>
                <c:pt idx="522">
                  <c:v>81.427000000000007</c:v>
                </c:pt>
                <c:pt idx="523">
                  <c:v>81.551000000000002</c:v>
                </c:pt>
                <c:pt idx="524">
                  <c:v>81.676000000000002</c:v>
                </c:pt>
                <c:pt idx="525">
                  <c:v>81.796000000000006</c:v>
                </c:pt>
                <c:pt idx="526">
                  <c:v>81.924000000000007</c:v>
                </c:pt>
                <c:pt idx="527">
                  <c:v>82.045000000000002</c:v>
                </c:pt>
                <c:pt idx="528">
                  <c:v>82.167000000000002</c:v>
                </c:pt>
                <c:pt idx="529">
                  <c:v>82.292000000000002</c:v>
                </c:pt>
                <c:pt idx="530">
                  <c:v>82.417000000000002</c:v>
                </c:pt>
                <c:pt idx="531">
                  <c:v>82.537000000000006</c:v>
                </c:pt>
                <c:pt idx="532">
                  <c:v>82.659000000000006</c:v>
                </c:pt>
                <c:pt idx="533">
                  <c:v>82.786000000000001</c:v>
                </c:pt>
                <c:pt idx="534">
                  <c:v>82.91</c:v>
                </c:pt>
                <c:pt idx="535">
                  <c:v>83.031999999999996</c:v>
                </c:pt>
                <c:pt idx="536">
                  <c:v>83.155000000000001</c:v>
                </c:pt>
                <c:pt idx="537">
                  <c:v>83.275000000000006</c:v>
                </c:pt>
                <c:pt idx="538">
                  <c:v>83.399000000000001</c:v>
                </c:pt>
                <c:pt idx="539">
                  <c:v>83.522000000000006</c:v>
                </c:pt>
                <c:pt idx="540">
                  <c:v>83.643000000000001</c:v>
                </c:pt>
                <c:pt idx="541">
                  <c:v>83.763999999999996</c:v>
                </c:pt>
                <c:pt idx="542">
                  <c:v>83.885000000000005</c:v>
                </c:pt>
                <c:pt idx="543">
                  <c:v>84.010999999999996</c:v>
                </c:pt>
                <c:pt idx="544">
                  <c:v>84.132999999999996</c:v>
                </c:pt>
                <c:pt idx="545">
                  <c:v>84.256</c:v>
                </c:pt>
                <c:pt idx="546">
                  <c:v>84.378</c:v>
                </c:pt>
                <c:pt idx="547">
                  <c:v>84.5</c:v>
                </c:pt>
                <c:pt idx="548">
                  <c:v>84.623999999999995</c:v>
                </c:pt>
                <c:pt idx="549">
                  <c:v>84.747</c:v>
                </c:pt>
                <c:pt idx="550">
                  <c:v>84.870999999999995</c:v>
                </c:pt>
                <c:pt idx="551">
                  <c:v>84.992999999999995</c:v>
                </c:pt>
                <c:pt idx="552">
                  <c:v>85.114999999999995</c:v>
                </c:pt>
                <c:pt idx="553">
                  <c:v>85.238</c:v>
                </c:pt>
                <c:pt idx="554">
                  <c:v>85.358000000000004</c:v>
                </c:pt>
                <c:pt idx="555">
                  <c:v>85.480999999999995</c:v>
                </c:pt>
                <c:pt idx="556">
                  <c:v>85.605999999999995</c:v>
                </c:pt>
                <c:pt idx="557">
                  <c:v>85.725999999999999</c:v>
                </c:pt>
                <c:pt idx="558">
                  <c:v>85.844999999999999</c:v>
                </c:pt>
                <c:pt idx="559">
                  <c:v>85.97</c:v>
                </c:pt>
                <c:pt idx="560">
                  <c:v>86.093000000000004</c:v>
                </c:pt>
                <c:pt idx="561">
                  <c:v>86.212000000000003</c:v>
                </c:pt>
                <c:pt idx="562">
                  <c:v>86.337999999999994</c:v>
                </c:pt>
                <c:pt idx="563">
                  <c:v>86.460999999999999</c:v>
                </c:pt>
                <c:pt idx="564">
                  <c:v>86.581000000000003</c:v>
                </c:pt>
                <c:pt idx="565">
                  <c:v>86.703999999999994</c:v>
                </c:pt>
                <c:pt idx="566">
                  <c:v>86.825999999999993</c:v>
                </c:pt>
                <c:pt idx="567">
                  <c:v>86.95</c:v>
                </c:pt>
                <c:pt idx="568">
                  <c:v>87.072000000000003</c:v>
                </c:pt>
                <c:pt idx="569">
                  <c:v>87.195999999999998</c:v>
                </c:pt>
                <c:pt idx="570">
                  <c:v>87.319000000000003</c:v>
                </c:pt>
                <c:pt idx="571">
                  <c:v>87.44</c:v>
                </c:pt>
                <c:pt idx="572">
                  <c:v>87.561999999999998</c:v>
                </c:pt>
                <c:pt idx="573">
                  <c:v>87.680999999999997</c:v>
                </c:pt>
                <c:pt idx="574">
                  <c:v>87.802000000000007</c:v>
                </c:pt>
                <c:pt idx="575">
                  <c:v>87.921999999999997</c:v>
                </c:pt>
                <c:pt idx="576">
                  <c:v>88.051000000000002</c:v>
                </c:pt>
                <c:pt idx="577">
                  <c:v>88.168999999999997</c:v>
                </c:pt>
                <c:pt idx="578">
                  <c:v>88.290999999999997</c:v>
                </c:pt>
                <c:pt idx="579">
                  <c:v>88.415999999999997</c:v>
                </c:pt>
                <c:pt idx="580">
                  <c:v>88.536000000000001</c:v>
                </c:pt>
                <c:pt idx="581">
                  <c:v>88.658000000000001</c:v>
                </c:pt>
                <c:pt idx="582">
                  <c:v>88.778000000000006</c:v>
                </c:pt>
                <c:pt idx="583">
                  <c:v>88.902000000000001</c:v>
                </c:pt>
                <c:pt idx="584">
                  <c:v>89.024000000000001</c:v>
                </c:pt>
                <c:pt idx="585">
                  <c:v>89.147000000000006</c:v>
                </c:pt>
                <c:pt idx="586">
                  <c:v>89.27</c:v>
                </c:pt>
                <c:pt idx="587">
                  <c:v>89.391999999999996</c:v>
                </c:pt>
                <c:pt idx="588">
                  <c:v>89.512</c:v>
                </c:pt>
                <c:pt idx="589">
                  <c:v>89.635000000000005</c:v>
                </c:pt>
                <c:pt idx="590">
                  <c:v>89.757000000000005</c:v>
                </c:pt>
                <c:pt idx="591">
                  <c:v>89.878</c:v>
                </c:pt>
                <c:pt idx="592">
                  <c:v>89.998999999999995</c:v>
                </c:pt>
                <c:pt idx="593">
                  <c:v>90.125</c:v>
                </c:pt>
                <c:pt idx="594">
                  <c:v>90.245999999999995</c:v>
                </c:pt>
                <c:pt idx="595">
                  <c:v>90.367000000000004</c:v>
                </c:pt>
                <c:pt idx="596">
                  <c:v>90.488</c:v>
                </c:pt>
                <c:pt idx="597">
                  <c:v>90.611999999999995</c:v>
                </c:pt>
                <c:pt idx="598">
                  <c:v>90.733000000000004</c:v>
                </c:pt>
                <c:pt idx="599">
                  <c:v>90.853999999999999</c:v>
                </c:pt>
                <c:pt idx="600">
                  <c:v>90.972999999999999</c:v>
                </c:pt>
                <c:pt idx="601">
                  <c:v>91.096000000000004</c:v>
                </c:pt>
                <c:pt idx="602">
                  <c:v>91.218999999999994</c:v>
                </c:pt>
                <c:pt idx="603">
                  <c:v>91.340999999999994</c:v>
                </c:pt>
                <c:pt idx="604">
                  <c:v>91.463999999999999</c:v>
                </c:pt>
                <c:pt idx="605">
                  <c:v>91.584999999999994</c:v>
                </c:pt>
                <c:pt idx="606">
                  <c:v>91.707999999999998</c:v>
                </c:pt>
                <c:pt idx="607">
                  <c:v>91.828000000000003</c:v>
                </c:pt>
                <c:pt idx="608">
                  <c:v>91.950999999999993</c:v>
                </c:pt>
                <c:pt idx="609">
                  <c:v>92.072999999999993</c:v>
                </c:pt>
                <c:pt idx="610">
                  <c:v>92.194000000000003</c:v>
                </c:pt>
                <c:pt idx="611">
                  <c:v>92.314999999999998</c:v>
                </c:pt>
                <c:pt idx="612">
                  <c:v>92.435000000000002</c:v>
                </c:pt>
                <c:pt idx="613">
                  <c:v>92.558999999999997</c:v>
                </c:pt>
                <c:pt idx="614">
                  <c:v>92.680999999999997</c:v>
                </c:pt>
                <c:pt idx="615">
                  <c:v>92.801000000000002</c:v>
                </c:pt>
                <c:pt idx="616">
                  <c:v>92.924999999999997</c:v>
                </c:pt>
                <c:pt idx="617">
                  <c:v>93.043000000000006</c:v>
                </c:pt>
                <c:pt idx="618">
                  <c:v>93.168000000000006</c:v>
                </c:pt>
                <c:pt idx="619">
                  <c:v>93.290999999999997</c:v>
                </c:pt>
                <c:pt idx="620">
                  <c:v>93.41</c:v>
                </c:pt>
                <c:pt idx="621">
                  <c:v>93.531000000000006</c:v>
                </c:pt>
                <c:pt idx="622">
                  <c:v>93.650999999999996</c:v>
                </c:pt>
                <c:pt idx="623">
                  <c:v>93.775999999999996</c:v>
                </c:pt>
                <c:pt idx="624">
                  <c:v>93.894999999999996</c:v>
                </c:pt>
                <c:pt idx="625">
                  <c:v>94.015000000000001</c:v>
                </c:pt>
                <c:pt idx="626">
                  <c:v>94.141000000000005</c:v>
                </c:pt>
                <c:pt idx="627">
                  <c:v>94.257999999999996</c:v>
                </c:pt>
                <c:pt idx="628">
                  <c:v>94.379000000000005</c:v>
                </c:pt>
                <c:pt idx="629">
                  <c:v>94.5</c:v>
                </c:pt>
                <c:pt idx="630">
                  <c:v>94.622</c:v>
                </c:pt>
                <c:pt idx="631">
                  <c:v>94.745000000000005</c:v>
                </c:pt>
                <c:pt idx="632">
                  <c:v>94.87</c:v>
                </c:pt>
                <c:pt idx="633">
                  <c:v>94.992999999999995</c:v>
                </c:pt>
                <c:pt idx="634">
                  <c:v>95.108999999999995</c:v>
                </c:pt>
                <c:pt idx="635">
                  <c:v>95.233999999999995</c:v>
                </c:pt>
                <c:pt idx="636">
                  <c:v>95.355000000000004</c:v>
                </c:pt>
                <c:pt idx="637">
                  <c:v>95.477000000000004</c:v>
                </c:pt>
                <c:pt idx="638">
                  <c:v>95.594999999999999</c:v>
                </c:pt>
                <c:pt idx="639">
                  <c:v>95.715000000000003</c:v>
                </c:pt>
                <c:pt idx="640">
                  <c:v>95.835999999999999</c:v>
                </c:pt>
                <c:pt idx="641">
                  <c:v>95.956000000000003</c:v>
                </c:pt>
                <c:pt idx="642">
                  <c:v>96.078000000000003</c:v>
                </c:pt>
                <c:pt idx="643">
                  <c:v>96.2</c:v>
                </c:pt>
                <c:pt idx="644">
                  <c:v>96.319000000000003</c:v>
                </c:pt>
                <c:pt idx="645">
                  <c:v>96.442999999999998</c:v>
                </c:pt>
                <c:pt idx="646">
                  <c:v>96.564999999999998</c:v>
                </c:pt>
                <c:pt idx="647">
                  <c:v>96.685000000000002</c:v>
                </c:pt>
                <c:pt idx="648">
                  <c:v>96.804000000000002</c:v>
                </c:pt>
                <c:pt idx="649">
                  <c:v>96.927000000000007</c:v>
                </c:pt>
                <c:pt idx="650">
                  <c:v>97.046999999999997</c:v>
                </c:pt>
                <c:pt idx="651">
                  <c:v>97.168000000000006</c:v>
                </c:pt>
                <c:pt idx="652">
                  <c:v>97.29</c:v>
                </c:pt>
                <c:pt idx="653">
                  <c:v>97.41</c:v>
                </c:pt>
                <c:pt idx="654">
                  <c:v>97.534000000000006</c:v>
                </c:pt>
                <c:pt idx="655">
                  <c:v>97.653000000000006</c:v>
                </c:pt>
                <c:pt idx="656">
                  <c:v>97.778999999999996</c:v>
                </c:pt>
                <c:pt idx="657">
                  <c:v>97.897999999999996</c:v>
                </c:pt>
                <c:pt idx="658">
                  <c:v>98.016999999999996</c:v>
                </c:pt>
                <c:pt idx="659">
                  <c:v>98.138000000000005</c:v>
                </c:pt>
                <c:pt idx="660">
                  <c:v>98.26</c:v>
                </c:pt>
                <c:pt idx="661">
                  <c:v>98.379000000000005</c:v>
                </c:pt>
                <c:pt idx="662">
                  <c:v>98.503</c:v>
                </c:pt>
                <c:pt idx="663">
                  <c:v>98.625</c:v>
                </c:pt>
                <c:pt idx="664">
                  <c:v>98.748999999999995</c:v>
                </c:pt>
                <c:pt idx="665">
                  <c:v>98.869</c:v>
                </c:pt>
                <c:pt idx="666">
                  <c:v>98.99</c:v>
                </c:pt>
                <c:pt idx="667">
                  <c:v>99.108999999999995</c:v>
                </c:pt>
                <c:pt idx="668">
                  <c:v>99.227999999999994</c:v>
                </c:pt>
                <c:pt idx="669">
                  <c:v>99.350999999999999</c:v>
                </c:pt>
                <c:pt idx="670">
                  <c:v>99.472999999999999</c:v>
                </c:pt>
                <c:pt idx="671">
                  <c:v>99.593999999999994</c:v>
                </c:pt>
                <c:pt idx="672">
                  <c:v>99.712000000000003</c:v>
                </c:pt>
                <c:pt idx="673">
                  <c:v>99.834999999999994</c:v>
                </c:pt>
                <c:pt idx="674">
                  <c:v>99.954999999999998</c:v>
                </c:pt>
                <c:pt idx="675">
                  <c:v>100.07599999999999</c:v>
                </c:pt>
                <c:pt idx="676">
                  <c:v>100.2</c:v>
                </c:pt>
                <c:pt idx="677">
                  <c:v>100.32</c:v>
                </c:pt>
                <c:pt idx="678">
                  <c:v>100.441</c:v>
                </c:pt>
                <c:pt idx="679">
                  <c:v>100.563</c:v>
                </c:pt>
                <c:pt idx="680">
                  <c:v>100.684</c:v>
                </c:pt>
                <c:pt idx="681">
                  <c:v>100.804</c:v>
                </c:pt>
                <c:pt idx="682">
                  <c:v>100.922</c:v>
                </c:pt>
                <c:pt idx="683">
                  <c:v>101.045</c:v>
                </c:pt>
                <c:pt idx="684">
                  <c:v>101.16800000000001</c:v>
                </c:pt>
                <c:pt idx="685">
                  <c:v>101.286</c:v>
                </c:pt>
                <c:pt idx="686">
                  <c:v>101.413</c:v>
                </c:pt>
                <c:pt idx="687">
                  <c:v>101.53100000000001</c:v>
                </c:pt>
                <c:pt idx="688">
                  <c:v>101.65</c:v>
                </c:pt>
                <c:pt idx="689">
                  <c:v>101.771</c:v>
                </c:pt>
                <c:pt idx="690">
                  <c:v>101.89</c:v>
                </c:pt>
                <c:pt idx="691">
                  <c:v>102.01300000000001</c:v>
                </c:pt>
                <c:pt idx="692">
                  <c:v>102.133</c:v>
                </c:pt>
                <c:pt idx="693">
                  <c:v>102.256</c:v>
                </c:pt>
                <c:pt idx="694">
                  <c:v>102.375</c:v>
                </c:pt>
                <c:pt idx="695">
                  <c:v>102.494</c:v>
                </c:pt>
                <c:pt idx="696">
                  <c:v>102.61799999999999</c:v>
                </c:pt>
                <c:pt idx="697">
                  <c:v>102.739</c:v>
                </c:pt>
                <c:pt idx="698">
                  <c:v>102.858</c:v>
                </c:pt>
                <c:pt idx="699">
                  <c:v>102.982</c:v>
                </c:pt>
                <c:pt idx="700">
                  <c:v>103.10299999999999</c:v>
                </c:pt>
                <c:pt idx="701">
                  <c:v>103.22199999999999</c:v>
                </c:pt>
                <c:pt idx="702">
                  <c:v>103.34399999999999</c:v>
                </c:pt>
                <c:pt idx="703">
                  <c:v>103.462</c:v>
                </c:pt>
                <c:pt idx="704">
                  <c:v>103.58499999999999</c:v>
                </c:pt>
                <c:pt idx="705">
                  <c:v>103.70399999999999</c:v>
                </c:pt>
                <c:pt idx="706">
                  <c:v>103.82599999999999</c:v>
                </c:pt>
                <c:pt idx="707">
                  <c:v>103.949</c:v>
                </c:pt>
                <c:pt idx="708">
                  <c:v>104.06699999999999</c:v>
                </c:pt>
                <c:pt idx="709">
                  <c:v>104.188</c:v>
                </c:pt>
                <c:pt idx="710">
                  <c:v>104.312</c:v>
                </c:pt>
                <c:pt idx="711">
                  <c:v>104.429</c:v>
                </c:pt>
                <c:pt idx="712">
                  <c:v>104.548</c:v>
                </c:pt>
                <c:pt idx="713">
                  <c:v>104.67</c:v>
                </c:pt>
                <c:pt idx="714">
                  <c:v>104.791</c:v>
                </c:pt>
                <c:pt idx="715">
                  <c:v>104.90900000000001</c:v>
                </c:pt>
                <c:pt idx="716">
                  <c:v>105.032</c:v>
                </c:pt>
                <c:pt idx="717">
                  <c:v>105.152</c:v>
                </c:pt>
                <c:pt idx="718">
                  <c:v>105.271</c:v>
                </c:pt>
                <c:pt idx="719">
                  <c:v>105.39400000000001</c:v>
                </c:pt>
                <c:pt idx="720">
                  <c:v>105.514</c:v>
                </c:pt>
                <c:pt idx="721">
                  <c:v>105.63500000000001</c:v>
                </c:pt>
                <c:pt idx="722">
                  <c:v>105.756</c:v>
                </c:pt>
                <c:pt idx="723">
                  <c:v>105.881</c:v>
                </c:pt>
                <c:pt idx="724">
                  <c:v>105.999</c:v>
                </c:pt>
                <c:pt idx="725">
                  <c:v>106.11799999999999</c:v>
                </c:pt>
                <c:pt idx="726">
                  <c:v>106.241</c:v>
                </c:pt>
                <c:pt idx="727">
                  <c:v>106.361</c:v>
                </c:pt>
                <c:pt idx="728">
                  <c:v>106.485</c:v>
                </c:pt>
                <c:pt idx="729">
                  <c:v>106.60299999999999</c:v>
                </c:pt>
                <c:pt idx="730">
                  <c:v>106.723</c:v>
                </c:pt>
                <c:pt idx="731">
                  <c:v>106.84099999999999</c:v>
                </c:pt>
                <c:pt idx="732">
                  <c:v>106.961</c:v>
                </c:pt>
                <c:pt idx="733">
                  <c:v>107.084</c:v>
                </c:pt>
                <c:pt idx="734">
                  <c:v>107.203</c:v>
                </c:pt>
                <c:pt idx="735">
                  <c:v>107.324</c:v>
                </c:pt>
                <c:pt idx="736">
                  <c:v>107.44499999999999</c:v>
                </c:pt>
                <c:pt idx="737">
                  <c:v>107.565</c:v>
                </c:pt>
                <c:pt idx="738">
                  <c:v>107.68600000000001</c:v>
                </c:pt>
                <c:pt idx="739">
                  <c:v>107.80500000000001</c:v>
                </c:pt>
                <c:pt idx="740">
                  <c:v>107.925</c:v>
                </c:pt>
                <c:pt idx="741">
                  <c:v>108.04300000000001</c:v>
                </c:pt>
                <c:pt idx="742">
                  <c:v>108.166</c:v>
                </c:pt>
                <c:pt idx="743">
                  <c:v>108.286</c:v>
                </c:pt>
                <c:pt idx="744">
                  <c:v>108.404</c:v>
                </c:pt>
                <c:pt idx="745">
                  <c:v>108.526</c:v>
                </c:pt>
                <c:pt idx="746">
                  <c:v>108.649</c:v>
                </c:pt>
                <c:pt idx="747">
                  <c:v>108.768</c:v>
                </c:pt>
                <c:pt idx="748">
                  <c:v>108.88800000000001</c:v>
                </c:pt>
                <c:pt idx="749">
                  <c:v>109.01</c:v>
                </c:pt>
                <c:pt idx="750">
                  <c:v>109.131</c:v>
                </c:pt>
                <c:pt idx="751">
                  <c:v>109.252</c:v>
                </c:pt>
                <c:pt idx="752">
                  <c:v>109.377</c:v>
                </c:pt>
                <c:pt idx="753">
                  <c:v>109.499</c:v>
                </c:pt>
                <c:pt idx="754">
                  <c:v>109.614</c:v>
                </c:pt>
                <c:pt idx="755">
                  <c:v>109.733</c:v>
                </c:pt>
                <c:pt idx="756">
                  <c:v>109.85299999999999</c:v>
                </c:pt>
                <c:pt idx="757">
                  <c:v>109.97499999999999</c:v>
                </c:pt>
                <c:pt idx="758">
                  <c:v>110.095</c:v>
                </c:pt>
                <c:pt idx="759">
                  <c:v>110.215</c:v>
                </c:pt>
                <c:pt idx="760">
                  <c:v>110.334</c:v>
                </c:pt>
                <c:pt idx="761">
                  <c:v>110.45399999999999</c:v>
                </c:pt>
                <c:pt idx="762">
                  <c:v>110.575</c:v>
                </c:pt>
                <c:pt idx="763">
                  <c:v>110.694</c:v>
                </c:pt>
                <c:pt idx="764">
                  <c:v>110.818</c:v>
                </c:pt>
                <c:pt idx="765">
                  <c:v>110.938</c:v>
                </c:pt>
                <c:pt idx="766">
                  <c:v>111.057</c:v>
                </c:pt>
                <c:pt idx="767">
                  <c:v>111.179</c:v>
                </c:pt>
                <c:pt idx="768">
                  <c:v>111.29600000000001</c:v>
                </c:pt>
                <c:pt idx="769">
                  <c:v>111.41800000000001</c:v>
                </c:pt>
                <c:pt idx="770">
                  <c:v>111.539</c:v>
                </c:pt>
                <c:pt idx="771">
                  <c:v>111.65600000000001</c:v>
                </c:pt>
                <c:pt idx="772">
                  <c:v>111.776</c:v>
                </c:pt>
                <c:pt idx="773">
                  <c:v>111.89700000000001</c:v>
                </c:pt>
                <c:pt idx="774">
                  <c:v>112.01900000000001</c:v>
                </c:pt>
                <c:pt idx="775">
                  <c:v>112.14</c:v>
                </c:pt>
                <c:pt idx="776">
                  <c:v>112.26300000000001</c:v>
                </c:pt>
                <c:pt idx="777">
                  <c:v>112.38200000000001</c:v>
                </c:pt>
                <c:pt idx="778">
                  <c:v>112.5</c:v>
                </c:pt>
                <c:pt idx="779">
                  <c:v>112.624</c:v>
                </c:pt>
                <c:pt idx="780">
                  <c:v>112.74299999999999</c:v>
                </c:pt>
                <c:pt idx="781">
                  <c:v>112.864</c:v>
                </c:pt>
                <c:pt idx="782">
                  <c:v>112.98399999999999</c:v>
                </c:pt>
                <c:pt idx="783">
                  <c:v>113.10299999999999</c:v>
                </c:pt>
                <c:pt idx="784">
                  <c:v>113.223</c:v>
                </c:pt>
                <c:pt idx="785">
                  <c:v>113.34399999999999</c:v>
                </c:pt>
                <c:pt idx="786">
                  <c:v>113.465</c:v>
                </c:pt>
                <c:pt idx="787">
                  <c:v>113.587</c:v>
                </c:pt>
                <c:pt idx="788">
                  <c:v>113.706</c:v>
                </c:pt>
                <c:pt idx="789">
                  <c:v>113.83199999999999</c:v>
                </c:pt>
                <c:pt idx="790">
                  <c:v>113.949</c:v>
                </c:pt>
                <c:pt idx="791">
                  <c:v>114.071</c:v>
                </c:pt>
                <c:pt idx="792">
                  <c:v>114.18899999999999</c:v>
                </c:pt>
                <c:pt idx="793">
                  <c:v>114.312</c:v>
                </c:pt>
                <c:pt idx="794">
                  <c:v>114.42700000000001</c:v>
                </c:pt>
                <c:pt idx="795">
                  <c:v>114.551</c:v>
                </c:pt>
                <c:pt idx="796">
                  <c:v>114.67400000000001</c:v>
                </c:pt>
                <c:pt idx="797">
                  <c:v>114.79300000000001</c:v>
                </c:pt>
                <c:pt idx="798">
                  <c:v>114.90900000000001</c:v>
                </c:pt>
                <c:pt idx="799">
                  <c:v>115.03</c:v>
                </c:pt>
                <c:pt idx="800">
                  <c:v>115.148</c:v>
                </c:pt>
                <c:pt idx="801">
                  <c:v>115.26600000000001</c:v>
                </c:pt>
                <c:pt idx="802">
                  <c:v>115.387</c:v>
                </c:pt>
                <c:pt idx="803">
                  <c:v>115.50700000000001</c:v>
                </c:pt>
                <c:pt idx="804">
                  <c:v>115.627</c:v>
                </c:pt>
                <c:pt idx="805">
                  <c:v>115.746</c:v>
                </c:pt>
                <c:pt idx="806">
                  <c:v>115.86799999999999</c:v>
                </c:pt>
                <c:pt idx="807">
                  <c:v>115.988</c:v>
                </c:pt>
                <c:pt idx="808">
                  <c:v>116.107</c:v>
                </c:pt>
                <c:pt idx="809">
                  <c:v>116.232</c:v>
                </c:pt>
                <c:pt idx="810">
                  <c:v>116.35299999999999</c:v>
                </c:pt>
                <c:pt idx="811">
                  <c:v>116.46899999999999</c:v>
                </c:pt>
                <c:pt idx="812">
                  <c:v>116.58799999999999</c:v>
                </c:pt>
                <c:pt idx="813">
                  <c:v>116.70699999999999</c:v>
                </c:pt>
                <c:pt idx="814">
                  <c:v>116.828</c:v>
                </c:pt>
                <c:pt idx="815">
                  <c:v>116.94799999999999</c:v>
                </c:pt>
                <c:pt idx="816">
                  <c:v>117.068</c:v>
                </c:pt>
                <c:pt idx="817">
                  <c:v>117.187</c:v>
                </c:pt>
                <c:pt idx="818">
                  <c:v>117.306</c:v>
                </c:pt>
                <c:pt idx="819">
                  <c:v>117.429</c:v>
                </c:pt>
                <c:pt idx="820">
                  <c:v>117.54900000000001</c:v>
                </c:pt>
                <c:pt idx="821">
                  <c:v>117.67100000000001</c:v>
                </c:pt>
                <c:pt idx="822">
                  <c:v>117.788</c:v>
                </c:pt>
                <c:pt idx="823">
                  <c:v>117.91</c:v>
                </c:pt>
                <c:pt idx="824">
                  <c:v>118.03</c:v>
                </c:pt>
                <c:pt idx="825">
                  <c:v>118.149</c:v>
                </c:pt>
                <c:pt idx="826">
                  <c:v>118.273</c:v>
                </c:pt>
                <c:pt idx="827">
                  <c:v>118.389</c:v>
                </c:pt>
                <c:pt idx="828">
                  <c:v>118.51</c:v>
                </c:pt>
                <c:pt idx="829">
                  <c:v>118.63</c:v>
                </c:pt>
                <c:pt idx="830">
                  <c:v>118.75</c:v>
                </c:pt>
                <c:pt idx="831">
                  <c:v>118.872</c:v>
                </c:pt>
                <c:pt idx="832">
                  <c:v>118.992</c:v>
                </c:pt>
                <c:pt idx="833">
                  <c:v>119.11499999999999</c:v>
                </c:pt>
                <c:pt idx="834">
                  <c:v>119.233</c:v>
                </c:pt>
                <c:pt idx="835">
                  <c:v>119.351</c:v>
                </c:pt>
                <c:pt idx="836">
                  <c:v>119.477</c:v>
                </c:pt>
                <c:pt idx="837">
                  <c:v>119.59399999999999</c:v>
                </c:pt>
                <c:pt idx="838">
                  <c:v>119.711</c:v>
                </c:pt>
                <c:pt idx="839">
                  <c:v>119.833</c:v>
                </c:pt>
                <c:pt idx="840">
                  <c:v>119.953</c:v>
                </c:pt>
                <c:pt idx="841">
                  <c:v>120.072</c:v>
                </c:pt>
                <c:pt idx="842">
                  <c:v>120.193</c:v>
                </c:pt>
                <c:pt idx="843">
                  <c:v>120.31</c:v>
                </c:pt>
                <c:pt idx="844">
                  <c:v>120.43300000000001</c:v>
                </c:pt>
                <c:pt idx="845">
                  <c:v>120.551</c:v>
                </c:pt>
                <c:pt idx="846">
                  <c:v>120.67400000000001</c:v>
                </c:pt>
                <c:pt idx="847">
                  <c:v>120.79600000000001</c:v>
                </c:pt>
                <c:pt idx="848">
                  <c:v>120.91200000000001</c:v>
                </c:pt>
                <c:pt idx="849">
                  <c:v>121.033</c:v>
                </c:pt>
                <c:pt idx="850">
                  <c:v>121.15600000000001</c:v>
                </c:pt>
                <c:pt idx="851">
                  <c:v>121.273</c:v>
                </c:pt>
                <c:pt idx="852">
                  <c:v>121.392</c:v>
                </c:pt>
                <c:pt idx="853">
                  <c:v>121.51300000000001</c:v>
                </c:pt>
                <c:pt idx="854">
                  <c:v>121.634</c:v>
                </c:pt>
                <c:pt idx="855">
                  <c:v>121.756</c:v>
                </c:pt>
                <c:pt idx="856">
                  <c:v>121.877</c:v>
                </c:pt>
                <c:pt idx="857">
                  <c:v>121.992</c:v>
                </c:pt>
                <c:pt idx="858">
                  <c:v>122.11199999999999</c:v>
                </c:pt>
                <c:pt idx="859">
                  <c:v>122.233</c:v>
                </c:pt>
                <c:pt idx="860">
                  <c:v>122.35599999999999</c:v>
                </c:pt>
                <c:pt idx="861">
                  <c:v>122.473</c:v>
                </c:pt>
                <c:pt idx="862">
                  <c:v>122.59099999999999</c:v>
                </c:pt>
                <c:pt idx="863">
                  <c:v>122.712</c:v>
                </c:pt>
                <c:pt idx="864">
                  <c:v>122.83199999999999</c:v>
                </c:pt>
                <c:pt idx="865">
                  <c:v>122.952</c:v>
                </c:pt>
                <c:pt idx="866">
                  <c:v>123.074</c:v>
                </c:pt>
                <c:pt idx="867">
                  <c:v>123.193</c:v>
                </c:pt>
                <c:pt idx="868">
                  <c:v>123.31100000000001</c:v>
                </c:pt>
                <c:pt idx="869">
                  <c:v>123.434</c:v>
                </c:pt>
                <c:pt idx="870">
                  <c:v>123.55200000000001</c:v>
                </c:pt>
                <c:pt idx="871">
                  <c:v>123.676</c:v>
                </c:pt>
                <c:pt idx="872">
                  <c:v>123.795</c:v>
                </c:pt>
                <c:pt idx="873">
                  <c:v>123.91800000000001</c:v>
                </c:pt>
                <c:pt idx="874">
                  <c:v>124.04</c:v>
                </c:pt>
                <c:pt idx="875">
                  <c:v>124.158</c:v>
                </c:pt>
                <c:pt idx="876">
                  <c:v>124.279</c:v>
                </c:pt>
                <c:pt idx="877">
                  <c:v>124.401</c:v>
                </c:pt>
                <c:pt idx="878">
                  <c:v>124.52</c:v>
                </c:pt>
                <c:pt idx="879">
                  <c:v>124.639</c:v>
                </c:pt>
                <c:pt idx="880">
                  <c:v>124.759</c:v>
                </c:pt>
                <c:pt idx="881">
                  <c:v>124.88200000000001</c:v>
                </c:pt>
                <c:pt idx="882">
                  <c:v>125.003</c:v>
                </c:pt>
                <c:pt idx="883">
                  <c:v>125.124</c:v>
                </c:pt>
                <c:pt idx="884">
                  <c:v>125.245</c:v>
                </c:pt>
                <c:pt idx="885">
                  <c:v>125.36199999999999</c:v>
                </c:pt>
                <c:pt idx="886">
                  <c:v>125.483</c:v>
                </c:pt>
                <c:pt idx="887">
                  <c:v>125.599</c:v>
                </c:pt>
                <c:pt idx="888">
                  <c:v>125.718</c:v>
                </c:pt>
                <c:pt idx="889">
                  <c:v>125.84</c:v>
                </c:pt>
                <c:pt idx="890">
                  <c:v>125.96299999999999</c:v>
                </c:pt>
                <c:pt idx="891">
                  <c:v>126.081</c:v>
                </c:pt>
                <c:pt idx="892">
                  <c:v>126.20099999999999</c:v>
                </c:pt>
                <c:pt idx="893">
                  <c:v>126.321</c:v>
                </c:pt>
                <c:pt idx="894">
                  <c:v>126.43899999999999</c:v>
                </c:pt>
                <c:pt idx="895">
                  <c:v>126.559</c:v>
                </c:pt>
                <c:pt idx="896">
                  <c:v>126.68</c:v>
                </c:pt>
                <c:pt idx="897">
                  <c:v>126.80200000000001</c:v>
                </c:pt>
                <c:pt idx="898">
                  <c:v>126.92</c:v>
                </c:pt>
                <c:pt idx="899">
                  <c:v>127.044</c:v>
                </c:pt>
                <c:pt idx="900">
                  <c:v>127.16200000000001</c:v>
                </c:pt>
                <c:pt idx="901">
                  <c:v>127.28100000000001</c:v>
                </c:pt>
                <c:pt idx="902">
                  <c:v>127.398</c:v>
                </c:pt>
                <c:pt idx="903">
                  <c:v>127.51900000000001</c:v>
                </c:pt>
                <c:pt idx="904">
                  <c:v>127.64</c:v>
                </c:pt>
                <c:pt idx="905">
                  <c:v>127.758</c:v>
                </c:pt>
                <c:pt idx="906">
                  <c:v>127.879</c:v>
                </c:pt>
                <c:pt idx="907">
                  <c:v>128</c:v>
                </c:pt>
                <c:pt idx="908">
                  <c:v>128.12100000000001</c:v>
                </c:pt>
                <c:pt idx="909">
                  <c:v>128.24100000000001</c:v>
                </c:pt>
                <c:pt idx="910">
                  <c:v>128.36301</c:v>
                </c:pt>
                <c:pt idx="911">
                  <c:v>128.48099999999999</c:v>
                </c:pt>
                <c:pt idx="912">
                  <c:v>128.60201000000001</c:v>
                </c:pt>
                <c:pt idx="913">
                  <c:v>128.72099</c:v>
                </c:pt>
                <c:pt idx="914">
                  <c:v>128.84398999999999</c:v>
                </c:pt>
                <c:pt idx="915">
                  <c:v>128.96001000000001</c:v>
                </c:pt>
                <c:pt idx="916">
                  <c:v>129.084</c:v>
                </c:pt>
                <c:pt idx="917">
                  <c:v>129.202</c:v>
                </c:pt>
                <c:pt idx="918">
                  <c:v>129.32300000000001</c:v>
                </c:pt>
                <c:pt idx="919">
                  <c:v>129.44299000000001</c:v>
                </c:pt>
                <c:pt idx="920">
                  <c:v>129.56200000000001</c:v>
                </c:pt>
                <c:pt idx="921">
                  <c:v>129.67999</c:v>
                </c:pt>
                <c:pt idx="922">
                  <c:v>129.80298999999999</c:v>
                </c:pt>
                <c:pt idx="923">
                  <c:v>129.923</c:v>
                </c:pt>
                <c:pt idx="924">
                  <c:v>130.04201</c:v>
                </c:pt>
                <c:pt idx="925">
                  <c:v>130.161</c:v>
                </c:pt>
                <c:pt idx="926">
                  <c:v>130.28200000000001</c:v>
                </c:pt>
                <c:pt idx="927">
                  <c:v>130.40299999999999</c:v>
                </c:pt>
                <c:pt idx="928">
                  <c:v>130.524</c:v>
                </c:pt>
                <c:pt idx="929">
                  <c:v>130.642</c:v>
                </c:pt>
                <c:pt idx="930">
                  <c:v>130.76300000000001</c:v>
                </c:pt>
                <c:pt idx="931">
                  <c:v>130.88399999999999</c:v>
                </c:pt>
                <c:pt idx="932">
                  <c:v>131.00200000000001</c:v>
                </c:pt>
                <c:pt idx="933">
                  <c:v>131.12899999999999</c:v>
                </c:pt>
                <c:pt idx="934">
                  <c:v>131.245</c:v>
                </c:pt>
                <c:pt idx="935">
                  <c:v>131.364</c:v>
                </c:pt>
                <c:pt idx="936">
                  <c:v>131.48801</c:v>
                </c:pt>
                <c:pt idx="937">
                  <c:v>131.60599999999999</c:v>
                </c:pt>
                <c:pt idx="938">
                  <c:v>131.72399999999999</c:v>
                </c:pt>
                <c:pt idx="939">
                  <c:v>131.84398999999999</c:v>
                </c:pt>
                <c:pt idx="940">
                  <c:v>131.965</c:v>
                </c:pt>
                <c:pt idx="941">
                  <c:v>132.08501000000001</c:v>
                </c:pt>
                <c:pt idx="942">
                  <c:v>132.20599000000001</c:v>
                </c:pt>
                <c:pt idx="943">
                  <c:v>132.328</c:v>
                </c:pt>
                <c:pt idx="944">
                  <c:v>132.44900999999999</c:v>
                </c:pt>
                <c:pt idx="945">
                  <c:v>132.56799000000001</c:v>
                </c:pt>
                <c:pt idx="946">
                  <c:v>132.68799999999999</c:v>
                </c:pt>
                <c:pt idx="947">
                  <c:v>132.81100000000001</c:v>
                </c:pt>
                <c:pt idx="948">
                  <c:v>132.92798999999999</c:v>
                </c:pt>
                <c:pt idx="949">
                  <c:v>133.047</c:v>
                </c:pt>
                <c:pt idx="950">
                  <c:v>133.16900999999999</c:v>
                </c:pt>
                <c:pt idx="951">
                  <c:v>133.28998999999999</c:v>
                </c:pt>
                <c:pt idx="952">
                  <c:v>133.40601000000001</c:v>
                </c:pt>
                <c:pt idx="953">
                  <c:v>133.53</c:v>
                </c:pt>
                <c:pt idx="954">
                  <c:v>133.64999</c:v>
                </c:pt>
                <c:pt idx="955">
                  <c:v>133.76900000000001</c:v>
                </c:pt>
                <c:pt idx="956">
                  <c:v>133.88999999999999</c:v>
                </c:pt>
                <c:pt idx="957">
                  <c:v>134.011</c:v>
                </c:pt>
                <c:pt idx="958">
                  <c:v>134.131</c:v>
                </c:pt>
                <c:pt idx="959">
                  <c:v>134.25200000000001</c:v>
                </c:pt>
                <c:pt idx="960">
                  <c:v>134.37398999999999</c:v>
                </c:pt>
                <c:pt idx="961">
                  <c:v>134.49001000000001</c:v>
                </c:pt>
                <c:pt idx="962">
                  <c:v>134.614</c:v>
                </c:pt>
                <c:pt idx="963">
                  <c:v>134.73801</c:v>
                </c:pt>
                <c:pt idx="964">
                  <c:v>134.85599999999999</c:v>
                </c:pt>
                <c:pt idx="965">
                  <c:v>134.97300999999999</c:v>
                </c:pt>
                <c:pt idx="966">
                  <c:v>135.095</c:v>
                </c:pt>
                <c:pt idx="967">
                  <c:v>135.214</c:v>
                </c:pt>
                <c:pt idx="968">
                  <c:v>135.334</c:v>
                </c:pt>
                <c:pt idx="969">
                  <c:v>135.45599000000001</c:v>
                </c:pt>
                <c:pt idx="970">
                  <c:v>135.57400999999999</c:v>
                </c:pt>
                <c:pt idx="971">
                  <c:v>135.69299000000001</c:v>
                </c:pt>
                <c:pt idx="972">
                  <c:v>135.81299999999999</c:v>
                </c:pt>
                <c:pt idx="973">
                  <c:v>135.93200999999999</c:v>
                </c:pt>
                <c:pt idx="974">
                  <c:v>136.05298999999999</c:v>
                </c:pt>
                <c:pt idx="975">
                  <c:v>136.17101</c:v>
                </c:pt>
                <c:pt idx="976">
                  <c:v>136.29300000000001</c:v>
                </c:pt>
                <c:pt idx="977">
                  <c:v>136.41200000000001</c:v>
                </c:pt>
                <c:pt idx="978">
                  <c:v>136.53200000000001</c:v>
                </c:pt>
                <c:pt idx="979">
                  <c:v>136.65100000000001</c:v>
                </c:pt>
                <c:pt idx="980">
                  <c:v>136.77199999999999</c:v>
                </c:pt>
                <c:pt idx="981">
                  <c:v>136.89301</c:v>
                </c:pt>
                <c:pt idx="982">
                  <c:v>137.011</c:v>
                </c:pt>
                <c:pt idx="983">
                  <c:v>137.13399999999999</c:v>
                </c:pt>
                <c:pt idx="984">
                  <c:v>137.25399999999999</c:v>
                </c:pt>
                <c:pt idx="985">
                  <c:v>137.369</c:v>
                </c:pt>
                <c:pt idx="986">
                  <c:v>137.489</c:v>
                </c:pt>
                <c:pt idx="987">
                  <c:v>137.60599999999999</c:v>
                </c:pt>
                <c:pt idx="988">
                  <c:v>137.72900000000001</c:v>
                </c:pt>
                <c:pt idx="989">
                  <c:v>137.84599</c:v>
                </c:pt>
                <c:pt idx="990">
                  <c:v>137.96898999999999</c:v>
                </c:pt>
                <c:pt idx="991">
                  <c:v>138.089</c:v>
                </c:pt>
                <c:pt idx="992">
                  <c:v>138.21100000000001</c:v>
                </c:pt>
                <c:pt idx="993">
                  <c:v>138.33199999999999</c:v>
                </c:pt>
                <c:pt idx="994">
                  <c:v>138.44900999999999</c:v>
                </c:pt>
                <c:pt idx="995">
                  <c:v>138.56899999999999</c:v>
                </c:pt>
                <c:pt idx="996">
                  <c:v>138.69099</c:v>
                </c:pt>
                <c:pt idx="997">
                  <c:v>138.81100000000001</c:v>
                </c:pt>
                <c:pt idx="998">
                  <c:v>138.92798999999999</c:v>
                </c:pt>
                <c:pt idx="999">
                  <c:v>139.048</c:v>
                </c:pt>
                <c:pt idx="1000">
                  <c:v>139.16900999999999</c:v>
                </c:pt>
                <c:pt idx="1001">
                  <c:v>139.28899999999999</c:v>
                </c:pt>
                <c:pt idx="1002">
                  <c:v>139.40700000000001</c:v>
                </c:pt>
                <c:pt idx="1003">
                  <c:v>139.52699000000001</c:v>
                </c:pt>
                <c:pt idx="1004">
                  <c:v>139.64599999999999</c:v>
                </c:pt>
                <c:pt idx="1005">
                  <c:v>139.76499999999999</c:v>
                </c:pt>
                <c:pt idx="1006">
                  <c:v>139.88300000000001</c:v>
                </c:pt>
                <c:pt idx="1007">
                  <c:v>140.00300999999999</c:v>
                </c:pt>
                <c:pt idx="1008">
                  <c:v>140.12398999999999</c:v>
                </c:pt>
                <c:pt idx="1009">
                  <c:v>140.244</c:v>
                </c:pt>
                <c:pt idx="1010">
                  <c:v>140.36501000000001</c:v>
                </c:pt>
                <c:pt idx="1011">
                  <c:v>140.48598999999999</c:v>
                </c:pt>
                <c:pt idx="1012">
                  <c:v>140.60599999999999</c:v>
                </c:pt>
                <c:pt idx="1013">
                  <c:v>140.72300999999999</c:v>
                </c:pt>
                <c:pt idx="1014">
                  <c:v>140.84200000000001</c:v>
                </c:pt>
                <c:pt idx="1015">
                  <c:v>140.96299999999999</c:v>
                </c:pt>
                <c:pt idx="1016">
                  <c:v>141.084</c:v>
                </c:pt>
                <c:pt idx="1017">
                  <c:v>141.202</c:v>
                </c:pt>
                <c:pt idx="1018">
                  <c:v>141.32201000000001</c:v>
                </c:pt>
                <c:pt idx="1019">
                  <c:v>141.44200000000001</c:v>
                </c:pt>
                <c:pt idx="1020">
                  <c:v>141.56100000000001</c:v>
                </c:pt>
                <c:pt idx="1021">
                  <c:v>141.68200999999999</c:v>
                </c:pt>
                <c:pt idx="1022">
                  <c:v>141.80199999999999</c:v>
                </c:pt>
                <c:pt idx="1023">
                  <c:v>141.922</c:v>
                </c:pt>
                <c:pt idx="1024">
                  <c:v>142.04201</c:v>
                </c:pt>
                <c:pt idx="1025">
                  <c:v>142.15601000000001</c:v>
                </c:pt>
                <c:pt idx="1026">
                  <c:v>142.27699000000001</c:v>
                </c:pt>
                <c:pt idx="1027">
                  <c:v>142.39599999999999</c:v>
                </c:pt>
                <c:pt idx="1028">
                  <c:v>142.51600999999999</c:v>
                </c:pt>
                <c:pt idx="1029">
                  <c:v>142.636</c:v>
                </c:pt>
                <c:pt idx="1030">
                  <c:v>142.755</c:v>
                </c:pt>
                <c:pt idx="1031">
                  <c:v>142.87100000000001</c:v>
                </c:pt>
                <c:pt idx="1032">
                  <c:v>142.99100000000001</c:v>
                </c:pt>
                <c:pt idx="1033">
                  <c:v>143.11301</c:v>
                </c:pt>
                <c:pt idx="1034">
                  <c:v>143.22999999999999</c:v>
                </c:pt>
                <c:pt idx="1035">
                  <c:v>143.34700000000001</c:v>
                </c:pt>
                <c:pt idx="1036">
                  <c:v>143.46700000000001</c:v>
                </c:pt>
                <c:pt idx="1037">
                  <c:v>143.589</c:v>
                </c:pt>
                <c:pt idx="1038">
                  <c:v>143.70699999999999</c:v>
                </c:pt>
                <c:pt idx="1039">
                  <c:v>143.827</c:v>
                </c:pt>
                <c:pt idx="1040">
                  <c:v>143.946</c:v>
                </c:pt>
                <c:pt idx="1041">
                  <c:v>144.06700000000001</c:v>
                </c:pt>
                <c:pt idx="1042">
                  <c:v>144.18700000000001</c:v>
                </c:pt>
                <c:pt idx="1043">
                  <c:v>144.30901</c:v>
                </c:pt>
                <c:pt idx="1044">
                  <c:v>144.42999</c:v>
                </c:pt>
                <c:pt idx="1045">
                  <c:v>144.54900000000001</c:v>
                </c:pt>
                <c:pt idx="1046">
                  <c:v>144.66900999999999</c:v>
                </c:pt>
                <c:pt idx="1047">
                  <c:v>144.78799000000001</c:v>
                </c:pt>
                <c:pt idx="1048">
                  <c:v>144.90700000000001</c:v>
                </c:pt>
                <c:pt idx="1049">
                  <c:v>145.02499</c:v>
                </c:pt>
                <c:pt idx="1050">
                  <c:v>145.142</c:v>
                </c:pt>
                <c:pt idx="1051">
                  <c:v>145.261</c:v>
                </c:pt>
                <c:pt idx="1052">
                  <c:v>145.37899999999999</c:v>
                </c:pt>
                <c:pt idx="1053">
                  <c:v>145.5</c:v>
                </c:pt>
                <c:pt idx="1054">
                  <c:v>145.61501000000001</c:v>
                </c:pt>
                <c:pt idx="1055">
                  <c:v>145.73199</c:v>
                </c:pt>
                <c:pt idx="1056">
                  <c:v>145.85499999999999</c:v>
                </c:pt>
                <c:pt idx="1057">
                  <c:v>145.97099</c:v>
                </c:pt>
                <c:pt idx="1058">
                  <c:v>146.089</c:v>
                </c:pt>
                <c:pt idx="1059">
                  <c:v>146.21100000000001</c:v>
                </c:pt>
                <c:pt idx="1060">
                  <c:v>146.328</c:v>
                </c:pt>
                <c:pt idx="1061">
                  <c:v>146.44399999999999</c:v>
                </c:pt>
                <c:pt idx="1062">
                  <c:v>146.565</c:v>
                </c:pt>
                <c:pt idx="1063">
                  <c:v>146.68600000000001</c:v>
                </c:pt>
                <c:pt idx="1064">
                  <c:v>146.80199999999999</c:v>
                </c:pt>
                <c:pt idx="1065">
                  <c:v>146.91999999999999</c:v>
                </c:pt>
                <c:pt idx="1066">
                  <c:v>147.041</c:v>
                </c:pt>
                <c:pt idx="1067">
                  <c:v>147.15700000000001</c:v>
                </c:pt>
                <c:pt idx="1068">
                  <c:v>147.27600000000001</c:v>
                </c:pt>
                <c:pt idx="1069">
                  <c:v>147.39798999999999</c:v>
                </c:pt>
                <c:pt idx="1070">
                  <c:v>147.517</c:v>
                </c:pt>
                <c:pt idx="1071">
                  <c:v>147.636</c:v>
                </c:pt>
                <c:pt idx="1072">
                  <c:v>147.75300999999999</c:v>
                </c:pt>
                <c:pt idx="1073">
                  <c:v>147.875</c:v>
                </c:pt>
                <c:pt idx="1074">
                  <c:v>147.99299999999999</c:v>
                </c:pt>
                <c:pt idx="1075">
                  <c:v>148.108</c:v>
                </c:pt>
                <c:pt idx="1076">
                  <c:v>148.233</c:v>
                </c:pt>
                <c:pt idx="1077">
                  <c:v>148.34700000000001</c:v>
                </c:pt>
                <c:pt idx="1078">
                  <c:v>148.46799999999999</c:v>
                </c:pt>
                <c:pt idx="1079">
                  <c:v>148.589</c:v>
                </c:pt>
                <c:pt idx="1080">
                  <c:v>148.70599000000001</c:v>
                </c:pt>
                <c:pt idx="1081">
                  <c:v>148.82400999999999</c:v>
                </c:pt>
                <c:pt idx="1082">
                  <c:v>148.94299000000001</c:v>
                </c:pt>
                <c:pt idx="1083">
                  <c:v>149.06399999999999</c:v>
                </c:pt>
                <c:pt idx="1084">
                  <c:v>149.18200999999999</c:v>
                </c:pt>
                <c:pt idx="1085">
                  <c:v>149.29900000000001</c:v>
                </c:pt>
                <c:pt idx="1086">
                  <c:v>149.41999999999999</c:v>
                </c:pt>
                <c:pt idx="1087">
                  <c:v>149.53799000000001</c:v>
                </c:pt>
                <c:pt idx="1088">
                  <c:v>149.655</c:v>
                </c:pt>
                <c:pt idx="1089">
                  <c:v>149.77600000000001</c:v>
                </c:pt>
                <c:pt idx="1090">
                  <c:v>149.89301</c:v>
                </c:pt>
                <c:pt idx="1091">
                  <c:v>150.011</c:v>
                </c:pt>
                <c:pt idx="1092">
                  <c:v>150.13200000000001</c:v>
                </c:pt>
                <c:pt idx="1093">
                  <c:v>150.25</c:v>
                </c:pt>
                <c:pt idx="1094">
                  <c:v>150.37100000000001</c:v>
                </c:pt>
                <c:pt idx="1095">
                  <c:v>150.48500000000001</c:v>
                </c:pt>
                <c:pt idx="1096">
                  <c:v>150.60699</c:v>
                </c:pt>
                <c:pt idx="1097">
                  <c:v>150.72501</c:v>
                </c:pt>
                <c:pt idx="1098">
                  <c:v>150.84100000000001</c:v>
                </c:pt>
                <c:pt idx="1099">
                  <c:v>150.96200999999999</c:v>
                </c:pt>
                <c:pt idx="1100">
                  <c:v>151.08099000000001</c:v>
                </c:pt>
                <c:pt idx="1101">
                  <c:v>151.19900999999999</c:v>
                </c:pt>
                <c:pt idx="1102">
                  <c:v>151.31899999999999</c:v>
                </c:pt>
                <c:pt idx="1103">
                  <c:v>151.435</c:v>
                </c:pt>
                <c:pt idx="1104">
                  <c:v>151.554</c:v>
                </c:pt>
                <c:pt idx="1105">
                  <c:v>151.672</c:v>
                </c:pt>
                <c:pt idx="1106">
                  <c:v>151.79499999999999</c:v>
                </c:pt>
                <c:pt idx="1107">
                  <c:v>151.911</c:v>
                </c:pt>
                <c:pt idx="1108">
                  <c:v>152.02901</c:v>
                </c:pt>
                <c:pt idx="1109">
                  <c:v>152.14798999999999</c:v>
                </c:pt>
                <c:pt idx="1110">
                  <c:v>152.26600999999999</c:v>
                </c:pt>
                <c:pt idx="1111">
                  <c:v>152.38300000000001</c:v>
                </c:pt>
                <c:pt idx="1112">
                  <c:v>152.50101000000001</c:v>
                </c:pt>
                <c:pt idx="1113">
                  <c:v>152.62199000000001</c:v>
                </c:pt>
                <c:pt idx="1114">
                  <c:v>152.73801</c:v>
                </c:pt>
                <c:pt idx="1115">
                  <c:v>152.85599999999999</c:v>
                </c:pt>
                <c:pt idx="1116">
                  <c:v>152.97701000000001</c:v>
                </c:pt>
                <c:pt idx="1117">
                  <c:v>153.09200000000001</c:v>
                </c:pt>
                <c:pt idx="1118">
                  <c:v>153.21001000000001</c:v>
                </c:pt>
                <c:pt idx="1119">
                  <c:v>153.33199999999999</c:v>
                </c:pt>
                <c:pt idx="1120">
                  <c:v>153.44999999999999</c:v>
                </c:pt>
                <c:pt idx="1121">
                  <c:v>153.56599</c:v>
                </c:pt>
                <c:pt idx="1122">
                  <c:v>153.68299999999999</c:v>
                </c:pt>
                <c:pt idx="1123">
                  <c:v>153.80499</c:v>
                </c:pt>
                <c:pt idx="1124">
                  <c:v>153.92400000000001</c:v>
                </c:pt>
                <c:pt idx="1125">
                  <c:v>154.03899999999999</c:v>
                </c:pt>
                <c:pt idx="1126">
                  <c:v>154.15700000000001</c:v>
                </c:pt>
                <c:pt idx="1127">
                  <c:v>154.27699000000001</c:v>
                </c:pt>
                <c:pt idx="1128">
                  <c:v>154.39699999999999</c:v>
                </c:pt>
                <c:pt idx="1129">
                  <c:v>154.51401000000001</c:v>
                </c:pt>
                <c:pt idx="1130">
                  <c:v>154.63399999999999</c:v>
                </c:pt>
                <c:pt idx="1131">
                  <c:v>154.75300999999999</c:v>
                </c:pt>
                <c:pt idx="1132">
                  <c:v>154.87199000000001</c:v>
                </c:pt>
                <c:pt idx="1133">
                  <c:v>154.989</c:v>
                </c:pt>
                <c:pt idx="1134">
                  <c:v>155.10899000000001</c:v>
                </c:pt>
                <c:pt idx="1135">
                  <c:v>155.22501</c:v>
                </c:pt>
                <c:pt idx="1136">
                  <c:v>155.34599</c:v>
                </c:pt>
                <c:pt idx="1137">
                  <c:v>155.464</c:v>
                </c:pt>
                <c:pt idx="1138">
                  <c:v>155.58199999999999</c:v>
                </c:pt>
                <c:pt idx="1139">
                  <c:v>155.69900999999999</c:v>
                </c:pt>
                <c:pt idx="1140">
                  <c:v>155.81700000000001</c:v>
                </c:pt>
                <c:pt idx="1141">
                  <c:v>155.93799999999999</c:v>
                </c:pt>
                <c:pt idx="1142">
                  <c:v>156.05499</c:v>
                </c:pt>
                <c:pt idx="1143">
                  <c:v>156.17400000000001</c:v>
                </c:pt>
                <c:pt idx="1144">
                  <c:v>156.29400999999999</c:v>
                </c:pt>
                <c:pt idx="1145">
                  <c:v>156.40799999999999</c:v>
                </c:pt>
                <c:pt idx="1146">
                  <c:v>156.52799999999999</c:v>
                </c:pt>
                <c:pt idx="1147">
                  <c:v>156.64699999999999</c:v>
                </c:pt>
                <c:pt idx="1148">
                  <c:v>156.76300000000001</c:v>
                </c:pt>
                <c:pt idx="1149">
                  <c:v>156.88200000000001</c:v>
                </c:pt>
                <c:pt idx="1150">
                  <c:v>157.00200000000001</c:v>
                </c:pt>
                <c:pt idx="1151">
                  <c:v>157.11699999999999</c:v>
                </c:pt>
                <c:pt idx="1152">
                  <c:v>157.23598999999999</c:v>
                </c:pt>
                <c:pt idx="1153">
                  <c:v>157.35499999999999</c:v>
                </c:pt>
                <c:pt idx="1154">
                  <c:v>157.47399999999999</c:v>
                </c:pt>
                <c:pt idx="1155">
                  <c:v>157.59200000000001</c:v>
                </c:pt>
                <c:pt idx="1156">
                  <c:v>157.71001000000001</c:v>
                </c:pt>
                <c:pt idx="1157">
                  <c:v>157.82899</c:v>
                </c:pt>
                <c:pt idx="1158">
                  <c:v>157.94800000000001</c:v>
                </c:pt>
                <c:pt idx="1159">
                  <c:v>158.06700000000001</c:v>
                </c:pt>
                <c:pt idx="1160">
                  <c:v>158.17999</c:v>
                </c:pt>
                <c:pt idx="1161">
                  <c:v>158.29900000000001</c:v>
                </c:pt>
                <c:pt idx="1162">
                  <c:v>158.41701</c:v>
                </c:pt>
                <c:pt idx="1163">
                  <c:v>158.53399999999999</c:v>
                </c:pt>
                <c:pt idx="1164">
                  <c:v>158.65700000000001</c:v>
                </c:pt>
                <c:pt idx="1165">
                  <c:v>158.77000000000001</c:v>
                </c:pt>
                <c:pt idx="1166">
                  <c:v>158.89100999999999</c:v>
                </c:pt>
                <c:pt idx="1167">
                  <c:v>159.01300000000001</c:v>
                </c:pt>
                <c:pt idx="1168">
                  <c:v>159.12899999999999</c:v>
                </c:pt>
                <c:pt idx="1169">
                  <c:v>159.24799999999999</c:v>
                </c:pt>
                <c:pt idx="1170">
                  <c:v>159.364</c:v>
                </c:pt>
                <c:pt idx="1171">
                  <c:v>159.483</c:v>
                </c:pt>
                <c:pt idx="1172">
                  <c:v>159.59800999999999</c:v>
                </c:pt>
                <c:pt idx="1173">
                  <c:v>159.715</c:v>
                </c:pt>
                <c:pt idx="1174">
                  <c:v>159.83501000000001</c:v>
                </c:pt>
                <c:pt idx="1175">
                  <c:v>159.952</c:v>
                </c:pt>
                <c:pt idx="1176">
                  <c:v>160.07001</c:v>
                </c:pt>
                <c:pt idx="1177">
                  <c:v>160.18799999999999</c:v>
                </c:pt>
                <c:pt idx="1178">
                  <c:v>160.30600000000001</c:v>
                </c:pt>
                <c:pt idx="1179">
                  <c:v>160.42599000000001</c:v>
                </c:pt>
                <c:pt idx="1180">
                  <c:v>160.541</c:v>
                </c:pt>
                <c:pt idx="1181">
                  <c:v>160.65899999999999</c:v>
                </c:pt>
                <c:pt idx="1182">
                  <c:v>160.77600000000001</c:v>
                </c:pt>
                <c:pt idx="1183">
                  <c:v>160.89798999999999</c:v>
                </c:pt>
                <c:pt idx="1184">
                  <c:v>161.01401000000001</c:v>
                </c:pt>
                <c:pt idx="1185">
                  <c:v>161.13300000000001</c:v>
                </c:pt>
                <c:pt idx="1186">
                  <c:v>161.25</c:v>
                </c:pt>
                <c:pt idx="1187">
                  <c:v>161.36501000000001</c:v>
                </c:pt>
                <c:pt idx="1188">
                  <c:v>161.48598999999999</c:v>
                </c:pt>
                <c:pt idx="1189">
                  <c:v>161.60400000000001</c:v>
                </c:pt>
                <c:pt idx="1190">
                  <c:v>161.71898999999999</c:v>
                </c:pt>
                <c:pt idx="1191">
                  <c:v>161.84</c:v>
                </c:pt>
                <c:pt idx="1192">
                  <c:v>161.95699999999999</c:v>
                </c:pt>
                <c:pt idx="1193">
                  <c:v>162.07599999999999</c:v>
                </c:pt>
                <c:pt idx="1194">
                  <c:v>162.19501</c:v>
                </c:pt>
                <c:pt idx="1195">
                  <c:v>162.30901</c:v>
                </c:pt>
                <c:pt idx="1196">
                  <c:v>162.43100000000001</c:v>
                </c:pt>
                <c:pt idx="1197">
                  <c:v>162.54900000000001</c:v>
                </c:pt>
                <c:pt idx="1198">
                  <c:v>162.66399999999999</c:v>
                </c:pt>
                <c:pt idx="1199">
                  <c:v>162.78399999999999</c:v>
                </c:pt>
                <c:pt idx="1200">
                  <c:v>162.89999</c:v>
                </c:pt>
                <c:pt idx="1201">
                  <c:v>163.017</c:v>
                </c:pt>
                <c:pt idx="1202">
                  <c:v>163.13498999999999</c:v>
                </c:pt>
                <c:pt idx="1203">
                  <c:v>163.25399999999999</c:v>
                </c:pt>
                <c:pt idx="1204">
                  <c:v>163.37199000000001</c:v>
                </c:pt>
                <c:pt idx="1205">
                  <c:v>163.48801</c:v>
                </c:pt>
                <c:pt idx="1206">
                  <c:v>163.60699</c:v>
                </c:pt>
                <c:pt idx="1207">
                  <c:v>163.72300999999999</c:v>
                </c:pt>
                <c:pt idx="1208">
                  <c:v>163.84100000000001</c:v>
                </c:pt>
                <c:pt idx="1209">
                  <c:v>163.95799</c:v>
                </c:pt>
                <c:pt idx="1210">
                  <c:v>164.077</c:v>
                </c:pt>
                <c:pt idx="1211">
                  <c:v>164.196</c:v>
                </c:pt>
                <c:pt idx="1212">
                  <c:v>164.315</c:v>
                </c:pt>
                <c:pt idx="1213">
                  <c:v>164.42999</c:v>
                </c:pt>
                <c:pt idx="1214">
                  <c:v>164.55099000000001</c:v>
                </c:pt>
                <c:pt idx="1215">
                  <c:v>164.66701</c:v>
                </c:pt>
                <c:pt idx="1216">
                  <c:v>164.785</c:v>
                </c:pt>
                <c:pt idx="1217">
                  <c:v>164.905</c:v>
                </c:pt>
                <c:pt idx="1218">
                  <c:v>165.02298999999999</c:v>
                </c:pt>
                <c:pt idx="1219">
                  <c:v>165.13901000000001</c:v>
                </c:pt>
                <c:pt idx="1220">
                  <c:v>165.25700000000001</c:v>
                </c:pt>
                <c:pt idx="1221">
                  <c:v>165.375</c:v>
                </c:pt>
                <c:pt idx="1222">
                  <c:v>165.49199999999999</c:v>
                </c:pt>
                <c:pt idx="1223">
                  <c:v>165.61098999999999</c:v>
                </c:pt>
                <c:pt idx="1224">
                  <c:v>165.726</c:v>
                </c:pt>
                <c:pt idx="1225">
                  <c:v>165.84398999999999</c:v>
                </c:pt>
                <c:pt idx="1226">
                  <c:v>165.96001000000001</c:v>
                </c:pt>
                <c:pt idx="1227">
                  <c:v>166.078</c:v>
                </c:pt>
                <c:pt idx="1228">
                  <c:v>166.19501</c:v>
                </c:pt>
                <c:pt idx="1229">
                  <c:v>166.31399999999999</c:v>
                </c:pt>
                <c:pt idx="1230">
                  <c:v>166.43299999999999</c:v>
                </c:pt>
                <c:pt idx="1231">
                  <c:v>166.54900000000001</c:v>
                </c:pt>
                <c:pt idx="1232">
                  <c:v>166.66800000000001</c:v>
                </c:pt>
                <c:pt idx="1233">
                  <c:v>166.785</c:v>
                </c:pt>
                <c:pt idx="1234">
                  <c:v>166.90299999999999</c:v>
                </c:pt>
                <c:pt idx="1235">
                  <c:v>167.017</c:v>
                </c:pt>
                <c:pt idx="1236">
                  <c:v>167.13800000000001</c:v>
                </c:pt>
                <c:pt idx="1237">
                  <c:v>167.256</c:v>
                </c:pt>
                <c:pt idx="1238">
                  <c:v>167.37398999999999</c:v>
                </c:pt>
                <c:pt idx="1239">
                  <c:v>167.49001000000001</c:v>
                </c:pt>
                <c:pt idx="1240">
                  <c:v>167.608</c:v>
                </c:pt>
                <c:pt idx="1241">
                  <c:v>167.72501</c:v>
                </c:pt>
                <c:pt idx="1242">
                  <c:v>167.84299999999999</c:v>
                </c:pt>
                <c:pt idx="1243">
                  <c:v>167.96001000000001</c:v>
                </c:pt>
                <c:pt idx="1244">
                  <c:v>168.07899</c:v>
                </c:pt>
                <c:pt idx="1245">
                  <c:v>168.19399999999999</c:v>
                </c:pt>
                <c:pt idx="1246">
                  <c:v>168.31599</c:v>
                </c:pt>
                <c:pt idx="1247">
                  <c:v>168.43299999999999</c:v>
                </c:pt>
                <c:pt idx="1248">
                  <c:v>168.54900000000001</c:v>
                </c:pt>
                <c:pt idx="1249">
                  <c:v>168.66701</c:v>
                </c:pt>
                <c:pt idx="1250">
                  <c:v>168.78799000000001</c:v>
                </c:pt>
                <c:pt idx="1251">
                  <c:v>168.90299999999999</c:v>
                </c:pt>
                <c:pt idx="1252">
                  <c:v>169.02099999999999</c:v>
                </c:pt>
                <c:pt idx="1253">
                  <c:v>169.14</c:v>
                </c:pt>
                <c:pt idx="1254">
                  <c:v>169.25700000000001</c:v>
                </c:pt>
                <c:pt idx="1255">
                  <c:v>169.37398999999999</c:v>
                </c:pt>
                <c:pt idx="1256">
                  <c:v>169.49299999999999</c:v>
                </c:pt>
                <c:pt idx="1257">
                  <c:v>169.61</c:v>
                </c:pt>
                <c:pt idx="1258">
                  <c:v>169.72900000000001</c:v>
                </c:pt>
                <c:pt idx="1259">
                  <c:v>169.84899999999999</c:v>
                </c:pt>
                <c:pt idx="1260">
                  <c:v>169.96299999999999</c:v>
                </c:pt>
                <c:pt idx="1261">
                  <c:v>170.077</c:v>
                </c:pt>
                <c:pt idx="1262">
                  <c:v>170.19501</c:v>
                </c:pt>
                <c:pt idx="1263">
                  <c:v>170.31599</c:v>
                </c:pt>
                <c:pt idx="1264">
                  <c:v>170.43200999999999</c:v>
                </c:pt>
                <c:pt idx="1265">
                  <c:v>170.547</c:v>
                </c:pt>
                <c:pt idx="1266">
                  <c:v>170.66498999999999</c:v>
                </c:pt>
                <c:pt idx="1267">
                  <c:v>170.78299999999999</c:v>
                </c:pt>
                <c:pt idx="1268">
                  <c:v>170.89999</c:v>
                </c:pt>
                <c:pt idx="1269">
                  <c:v>171.017</c:v>
                </c:pt>
                <c:pt idx="1270">
                  <c:v>171.13699</c:v>
                </c:pt>
                <c:pt idx="1271">
                  <c:v>171.25300999999999</c:v>
                </c:pt>
                <c:pt idx="1272">
                  <c:v>171.37199000000001</c:v>
                </c:pt>
                <c:pt idx="1273">
                  <c:v>171.48699999999999</c:v>
                </c:pt>
                <c:pt idx="1274">
                  <c:v>171.60699</c:v>
                </c:pt>
                <c:pt idx="1275">
                  <c:v>171.72200000000001</c:v>
                </c:pt>
                <c:pt idx="1276">
                  <c:v>171.84100000000001</c:v>
                </c:pt>
                <c:pt idx="1277">
                  <c:v>171.95599000000001</c:v>
                </c:pt>
                <c:pt idx="1278">
                  <c:v>172.07400999999999</c:v>
                </c:pt>
                <c:pt idx="1279">
                  <c:v>172.19399999999999</c:v>
                </c:pt>
                <c:pt idx="1280">
                  <c:v>172.31100000000001</c:v>
                </c:pt>
                <c:pt idx="1281">
                  <c:v>172.42599000000001</c:v>
                </c:pt>
                <c:pt idx="1282">
                  <c:v>172.54499999999999</c:v>
                </c:pt>
                <c:pt idx="1283">
                  <c:v>172.66399999999999</c:v>
                </c:pt>
                <c:pt idx="1284">
                  <c:v>172.78200000000001</c:v>
                </c:pt>
                <c:pt idx="1285">
                  <c:v>172.89798999999999</c:v>
                </c:pt>
                <c:pt idx="1286">
                  <c:v>173.01499999999999</c:v>
                </c:pt>
                <c:pt idx="1287">
                  <c:v>173.13200000000001</c:v>
                </c:pt>
                <c:pt idx="1288">
                  <c:v>173.25</c:v>
                </c:pt>
                <c:pt idx="1289">
                  <c:v>173.36501000000001</c:v>
                </c:pt>
                <c:pt idx="1290">
                  <c:v>173.48801</c:v>
                </c:pt>
                <c:pt idx="1291">
                  <c:v>173.60400000000001</c:v>
                </c:pt>
                <c:pt idx="1292">
                  <c:v>173.72200000000001</c:v>
                </c:pt>
                <c:pt idx="1293">
                  <c:v>173.83700999999999</c:v>
                </c:pt>
                <c:pt idx="1294">
                  <c:v>173.952</c:v>
                </c:pt>
                <c:pt idx="1295">
                  <c:v>174.06899999999999</c:v>
                </c:pt>
                <c:pt idx="1296">
                  <c:v>174.18799999999999</c:v>
                </c:pt>
                <c:pt idx="1297">
                  <c:v>174.304</c:v>
                </c:pt>
                <c:pt idx="1298">
                  <c:v>174.42400000000001</c:v>
                </c:pt>
                <c:pt idx="1299">
                  <c:v>174.54300000000001</c:v>
                </c:pt>
                <c:pt idx="1300">
                  <c:v>174.66</c:v>
                </c:pt>
                <c:pt idx="1301">
                  <c:v>174.774</c:v>
                </c:pt>
                <c:pt idx="1302">
                  <c:v>174.88800000000001</c:v>
                </c:pt>
                <c:pt idx="1303">
                  <c:v>175.00899999999999</c:v>
                </c:pt>
                <c:pt idx="1304">
                  <c:v>175.12398999999999</c:v>
                </c:pt>
                <c:pt idx="1305">
                  <c:v>175.24100000000001</c:v>
                </c:pt>
                <c:pt idx="1306">
                  <c:v>175.36</c:v>
                </c:pt>
                <c:pt idx="1307">
                  <c:v>175.48</c:v>
                </c:pt>
                <c:pt idx="1308">
                  <c:v>175.59398999999999</c:v>
                </c:pt>
                <c:pt idx="1309">
                  <c:v>175.71200999999999</c:v>
                </c:pt>
                <c:pt idx="1310">
                  <c:v>175.82899</c:v>
                </c:pt>
                <c:pt idx="1311">
                  <c:v>175.94501</c:v>
                </c:pt>
                <c:pt idx="1312">
                  <c:v>176.06299999999999</c:v>
                </c:pt>
                <c:pt idx="1313">
                  <c:v>176.18100000000001</c:v>
                </c:pt>
                <c:pt idx="1314">
                  <c:v>176.29499999999999</c:v>
                </c:pt>
                <c:pt idx="1315">
                  <c:v>176.41498999999999</c:v>
                </c:pt>
                <c:pt idx="1316">
                  <c:v>176.53101000000001</c:v>
                </c:pt>
                <c:pt idx="1317">
                  <c:v>176.64798999999999</c:v>
                </c:pt>
                <c:pt idx="1318">
                  <c:v>176.76300000000001</c:v>
                </c:pt>
                <c:pt idx="1319">
                  <c:v>176.88200000000001</c:v>
                </c:pt>
                <c:pt idx="1320">
                  <c:v>177.00101000000001</c:v>
                </c:pt>
                <c:pt idx="1321">
                  <c:v>177.11699999999999</c:v>
                </c:pt>
                <c:pt idx="1322">
                  <c:v>177.233</c:v>
                </c:pt>
                <c:pt idx="1323">
                  <c:v>177.35400000000001</c:v>
                </c:pt>
                <c:pt idx="1324">
                  <c:v>177.46799999999999</c:v>
                </c:pt>
                <c:pt idx="1325">
                  <c:v>177.584</c:v>
                </c:pt>
                <c:pt idx="1326">
                  <c:v>177.703</c:v>
                </c:pt>
                <c:pt idx="1327">
                  <c:v>177.81899999999999</c:v>
                </c:pt>
                <c:pt idx="1328">
                  <c:v>177.93600000000001</c:v>
                </c:pt>
                <c:pt idx="1329">
                  <c:v>178.05099000000001</c:v>
                </c:pt>
                <c:pt idx="1330">
                  <c:v>178.16800000000001</c:v>
                </c:pt>
                <c:pt idx="1331">
                  <c:v>178.28299999999999</c:v>
                </c:pt>
                <c:pt idx="1332">
                  <c:v>178.399</c:v>
                </c:pt>
                <c:pt idx="1333">
                  <c:v>178.51900000000001</c:v>
                </c:pt>
                <c:pt idx="1334">
                  <c:v>178.63498999999999</c:v>
                </c:pt>
                <c:pt idx="1335">
                  <c:v>178.75200000000001</c:v>
                </c:pt>
                <c:pt idx="1336">
                  <c:v>178.869</c:v>
                </c:pt>
                <c:pt idx="1337">
                  <c:v>178.98801</c:v>
                </c:pt>
                <c:pt idx="1338">
                  <c:v>179.10400000000001</c:v>
                </c:pt>
                <c:pt idx="1339">
                  <c:v>179.21898999999999</c:v>
                </c:pt>
                <c:pt idx="1340">
                  <c:v>179.33799999999999</c:v>
                </c:pt>
                <c:pt idx="1341">
                  <c:v>179.45399</c:v>
                </c:pt>
                <c:pt idx="1342">
                  <c:v>179.57201000000001</c:v>
                </c:pt>
                <c:pt idx="1343">
                  <c:v>179.69099</c:v>
                </c:pt>
                <c:pt idx="1344">
                  <c:v>179.80600000000001</c:v>
                </c:pt>
                <c:pt idx="1345">
                  <c:v>179.92400000000001</c:v>
                </c:pt>
                <c:pt idx="1346">
                  <c:v>180.04201</c:v>
                </c:pt>
                <c:pt idx="1347">
                  <c:v>180.15899999999999</c:v>
                </c:pt>
                <c:pt idx="1348">
                  <c:v>180.27699000000001</c:v>
                </c:pt>
                <c:pt idx="1349">
                  <c:v>180.39400000000001</c:v>
                </c:pt>
                <c:pt idx="1350">
                  <c:v>180.50899999999999</c:v>
                </c:pt>
                <c:pt idx="1351">
                  <c:v>180.625</c:v>
                </c:pt>
                <c:pt idx="1352">
                  <c:v>180.74199999999999</c:v>
                </c:pt>
                <c:pt idx="1353">
                  <c:v>180.86</c:v>
                </c:pt>
                <c:pt idx="1354">
                  <c:v>180.97701000000001</c:v>
                </c:pt>
                <c:pt idx="1355">
                  <c:v>181.09200000000001</c:v>
                </c:pt>
                <c:pt idx="1356">
                  <c:v>181.21200999999999</c:v>
                </c:pt>
                <c:pt idx="1357">
                  <c:v>181.32899</c:v>
                </c:pt>
                <c:pt idx="1358">
                  <c:v>181.44501</c:v>
                </c:pt>
                <c:pt idx="1359">
                  <c:v>181.56100000000001</c:v>
                </c:pt>
                <c:pt idx="1360">
                  <c:v>181.68100000000001</c:v>
                </c:pt>
                <c:pt idx="1361">
                  <c:v>181.79300000000001</c:v>
                </c:pt>
                <c:pt idx="1362">
                  <c:v>181.91200000000001</c:v>
                </c:pt>
                <c:pt idx="1363">
                  <c:v>182.02699000000001</c:v>
                </c:pt>
                <c:pt idx="1364">
                  <c:v>182.14699999999999</c:v>
                </c:pt>
                <c:pt idx="1365">
                  <c:v>182.26199</c:v>
                </c:pt>
                <c:pt idx="1366">
                  <c:v>182.381</c:v>
                </c:pt>
                <c:pt idx="1367">
                  <c:v>182.49799999999999</c:v>
                </c:pt>
                <c:pt idx="1368">
                  <c:v>182.614</c:v>
                </c:pt>
                <c:pt idx="1369">
                  <c:v>182.72800000000001</c:v>
                </c:pt>
                <c:pt idx="1370">
                  <c:v>182.84899999999999</c:v>
                </c:pt>
                <c:pt idx="1371">
                  <c:v>182.964</c:v>
                </c:pt>
                <c:pt idx="1372">
                  <c:v>183.08199999999999</c:v>
                </c:pt>
                <c:pt idx="1373">
                  <c:v>183.20099999999999</c:v>
                </c:pt>
                <c:pt idx="1374">
                  <c:v>183.31700000000001</c:v>
                </c:pt>
                <c:pt idx="1375">
                  <c:v>183.43200999999999</c:v>
                </c:pt>
                <c:pt idx="1376">
                  <c:v>183.55298999999999</c:v>
                </c:pt>
                <c:pt idx="1377">
                  <c:v>183.66900999999999</c:v>
                </c:pt>
                <c:pt idx="1378">
                  <c:v>183.786</c:v>
                </c:pt>
                <c:pt idx="1379">
                  <c:v>183.90299999999999</c:v>
                </c:pt>
                <c:pt idx="1380">
                  <c:v>184.01801</c:v>
                </c:pt>
                <c:pt idx="1381">
                  <c:v>184.13498999999999</c:v>
                </c:pt>
                <c:pt idx="1382">
                  <c:v>184.25300999999999</c:v>
                </c:pt>
                <c:pt idx="1383">
                  <c:v>184.36799999999999</c:v>
                </c:pt>
                <c:pt idx="1384">
                  <c:v>184.48699999999999</c:v>
                </c:pt>
                <c:pt idx="1385">
                  <c:v>184.60400000000001</c:v>
                </c:pt>
                <c:pt idx="1386">
                  <c:v>184.72</c:v>
                </c:pt>
                <c:pt idx="1387">
                  <c:v>184.83799999999999</c:v>
                </c:pt>
                <c:pt idx="1388">
                  <c:v>184.95500000000001</c:v>
                </c:pt>
                <c:pt idx="1389">
                  <c:v>185.07300000000001</c:v>
                </c:pt>
                <c:pt idx="1390">
                  <c:v>185.18899999999999</c:v>
                </c:pt>
                <c:pt idx="1391">
                  <c:v>185.30901</c:v>
                </c:pt>
                <c:pt idx="1392">
                  <c:v>185.42798999999999</c:v>
                </c:pt>
                <c:pt idx="1393">
                  <c:v>185.54201</c:v>
                </c:pt>
                <c:pt idx="1394">
                  <c:v>185.65799999999999</c:v>
                </c:pt>
                <c:pt idx="1395">
                  <c:v>185.774</c:v>
                </c:pt>
                <c:pt idx="1396">
                  <c:v>185.89100999999999</c:v>
                </c:pt>
                <c:pt idx="1397">
                  <c:v>186.01300000000001</c:v>
                </c:pt>
                <c:pt idx="1398">
                  <c:v>186.13</c:v>
                </c:pt>
                <c:pt idx="1399">
                  <c:v>186.24799999999999</c:v>
                </c:pt>
                <c:pt idx="1400">
                  <c:v>186.36501000000001</c:v>
                </c:pt>
                <c:pt idx="1401">
                  <c:v>186.47900000000001</c:v>
                </c:pt>
                <c:pt idx="1402">
                  <c:v>186.595</c:v>
                </c:pt>
                <c:pt idx="1403">
                  <c:v>186.71299999999999</c:v>
                </c:pt>
                <c:pt idx="1404">
                  <c:v>186.83</c:v>
                </c:pt>
                <c:pt idx="1405">
                  <c:v>186.946</c:v>
                </c:pt>
                <c:pt idx="1406">
                  <c:v>187.06299999999999</c:v>
                </c:pt>
                <c:pt idx="1407">
                  <c:v>187.18200999999999</c:v>
                </c:pt>
                <c:pt idx="1408">
                  <c:v>187.297</c:v>
                </c:pt>
                <c:pt idx="1409">
                  <c:v>187.41399999999999</c:v>
                </c:pt>
                <c:pt idx="1410">
                  <c:v>187.53101000000001</c:v>
                </c:pt>
                <c:pt idx="1411">
                  <c:v>187.64400000000001</c:v>
                </c:pt>
                <c:pt idx="1412">
                  <c:v>187.76401000000001</c:v>
                </c:pt>
                <c:pt idx="1413">
                  <c:v>187.88300000000001</c:v>
                </c:pt>
                <c:pt idx="1414">
                  <c:v>188</c:v>
                </c:pt>
                <c:pt idx="1415">
                  <c:v>188.11301</c:v>
                </c:pt>
                <c:pt idx="1416">
                  <c:v>188.23199</c:v>
                </c:pt>
                <c:pt idx="1417">
                  <c:v>188.34899999999999</c:v>
                </c:pt>
                <c:pt idx="1418">
                  <c:v>188.46100000000001</c:v>
                </c:pt>
                <c:pt idx="1419">
                  <c:v>188.58199999999999</c:v>
                </c:pt>
                <c:pt idx="1420">
                  <c:v>188.7</c:v>
                </c:pt>
                <c:pt idx="1421">
                  <c:v>188.81399999999999</c:v>
                </c:pt>
                <c:pt idx="1422">
                  <c:v>188.93100000000001</c:v>
                </c:pt>
                <c:pt idx="1423">
                  <c:v>189.05099000000001</c:v>
                </c:pt>
                <c:pt idx="1424">
                  <c:v>189.16800000000001</c:v>
                </c:pt>
                <c:pt idx="1425">
                  <c:v>189.28</c:v>
                </c:pt>
                <c:pt idx="1426">
                  <c:v>189.40199000000001</c:v>
                </c:pt>
                <c:pt idx="1427">
                  <c:v>189.51900000000001</c:v>
                </c:pt>
                <c:pt idx="1428">
                  <c:v>189.636</c:v>
                </c:pt>
                <c:pt idx="1429">
                  <c:v>189.75399999999999</c:v>
                </c:pt>
                <c:pt idx="1430">
                  <c:v>189.87</c:v>
                </c:pt>
                <c:pt idx="1431">
                  <c:v>189.98699999999999</c:v>
                </c:pt>
                <c:pt idx="1432">
                  <c:v>190.10400000000001</c:v>
                </c:pt>
                <c:pt idx="1433">
                  <c:v>190.22</c:v>
                </c:pt>
                <c:pt idx="1434">
                  <c:v>190.33700999999999</c:v>
                </c:pt>
                <c:pt idx="1435">
                  <c:v>190.45500000000001</c:v>
                </c:pt>
                <c:pt idx="1436">
                  <c:v>190.57499999999999</c:v>
                </c:pt>
                <c:pt idx="1437">
                  <c:v>190.69399999999999</c:v>
                </c:pt>
                <c:pt idx="1438">
                  <c:v>190.80700999999999</c:v>
                </c:pt>
                <c:pt idx="1439">
                  <c:v>190.92699999999999</c:v>
                </c:pt>
                <c:pt idx="1440">
                  <c:v>191.03998999999999</c:v>
                </c:pt>
                <c:pt idx="1441">
                  <c:v>191.15799999999999</c:v>
                </c:pt>
                <c:pt idx="1442">
                  <c:v>191.27499</c:v>
                </c:pt>
                <c:pt idx="1443">
                  <c:v>191.392</c:v>
                </c:pt>
                <c:pt idx="1444">
                  <c:v>191.511</c:v>
                </c:pt>
                <c:pt idx="1445">
                  <c:v>191.625</c:v>
                </c:pt>
                <c:pt idx="1446">
                  <c:v>191.744</c:v>
                </c:pt>
                <c:pt idx="1447">
                  <c:v>191.86</c:v>
                </c:pt>
                <c:pt idx="1448">
                  <c:v>191.97701000000001</c:v>
                </c:pt>
                <c:pt idx="1449">
                  <c:v>192.09100000000001</c:v>
                </c:pt>
                <c:pt idx="1450">
                  <c:v>192.21001000000001</c:v>
                </c:pt>
                <c:pt idx="1451">
                  <c:v>192.32499999999999</c:v>
                </c:pt>
                <c:pt idx="1452">
                  <c:v>192.44200000000001</c:v>
                </c:pt>
                <c:pt idx="1453">
                  <c:v>192.55901</c:v>
                </c:pt>
                <c:pt idx="1454">
                  <c:v>192.679</c:v>
                </c:pt>
                <c:pt idx="1455">
                  <c:v>192.79601</c:v>
                </c:pt>
                <c:pt idx="1456">
                  <c:v>192.91701</c:v>
                </c:pt>
                <c:pt idx="1457">
                  <c:v>193.02901</c:v>
                </c:pt>
                <c:pt idx="1458">
                  <c:v>193.14599999999999</c:v>
                </c:pt>
                <c:pt idx="1459">
                  <c:v>193.26199</c:v>
                </c:pt>
                <c:pt idx="1460">
                  <c:v>193.38300000000001</c:v>
                </c:pt>
                <c:pt idx="1461">
                  <c:v>193.50101000000001</c:v>
                </c:pt>
                <c:pt idx="1462">
                  <c:v>193.614</c:v>
                </c:pt>
                <c:pt idx="1463">
                  <c:v>193.73699999999999</c:v>
                </c:pt>
                <c:pt idx="1464">
                  <c:v>193.851</c:v>
                </c:pt>
                <c:pt idx="1465">
                  <c:v>193.96898999999999</c:v>
                </c:pt>
                <c:pt idx="1466">
                  <c:v>194.08700999999999</c:v>
                </c:pt>
                <c:pt idx="1467">
                  <c:v>194.20399</c:v>
                </c:pt>
                <c:pt idx="1468">
                  <c:v>194.32001</c:v>
                </c:pt>
                <c:pt idx="1469">
                  <c:v>194.43700000000001</c:v>
                </c:pt>
                <c:pt idx="1470">
                  <c:v>194.554</c:v>
                </c:pt>
                <c:pt idx="1471">
                  <c:v>194.673</c:v>
                </c:pt>
                <c:pt idx="1472">
                  <c:v>194.78799000000001</c:v>
                </c:pt>
                <c:pt idx="1473">
                  <c:v>194.90799999999999</c:v>
                </c:pt>
                <c:pt idx="1474">
                  <c:v>195.02099999999999</c:v>
                </c:pt>
                <c:pt idx="1475">
                  <c:v>195.136</c:v>
                </c:pt>
                <c:pt idx="1476">
                  <c:v>195.25700000000001</c:v>
                </c:pt>
                <c:pt idx="1477">
                  <c:v>195.37398999999999</c:v>
                </c:pt>
                <c:pt idx="1478">
                  <c:v>195.48801</c:v>
                </c:pt>
                <c:pt idx="1479">
                  <c:v>195.608</c:v>
                </c:pt>
                <c:pt idx="1480">
                  <c:v>195.72200000000001</c:v>
                </c:pt>
                <c:pt idx="1481">
                  <c:v>195.83799999999999</c:v>
                </c:pt>
                <c:pt idx="1482">
                  <c:v>195.953</c:v>
                </c:pt>
                <c:pt idx="1483">
                  <c:v>196.07400999999999</c:v>
                </c:pt>
                <c:pt idx="1484">
                  <c:v>196.19200000000001</c:v>
                </c:pt>
                <c:pt idx="1485">
                  <c:v>196.30799999999999</c:v>
                </c:pt>
                <c:pt idx="1486">
                  <c:v>196.42798999999999</c:v>
                </c:pt>
                <c:pt idx="1487">
                  <c:v>196.54400999999999</c:v>
                </c:pt>
                <c:pt idx="1488">
                  <c:v>196.66299000000001</c:v>
                </c:pt>
                <c:pt idx="1489">
                  <c:v>196.77901</c:v>
                </c:pt>
                <c:pt idx="1490">
                  <c:v>196.89500000000001</c:v>
                </c:pt>
                <c:pt idx="1491">
                  <c:v>197.01401000000001</c:v>
                </c:pt>
                <c:pt idx="1492">
                  <c:v>197.12899999999999</c:v>
                </c:pt>
                <c:pt idx="1493">
                  <c:v>197.245</c:v>
                </c:pt>
                <c:pt idx="1494">
                  <c:v>197.36</c:v>
                </c:pt>
                <c:pt idx="1495">
                  <c:v>197.476</c:v>
                </c:pt>
                <c:pt idx="1496">
                  <c:v>197.595</c:v>
                </c:pt>
                <c:pt idx="1497">
                  <c:v>197.71001000000001</c:v>
                </c:pt>
                <c:pt idx="1498">
                  <c:v>197.828</c:v>
                </c:pt>
                <c:pt idx="1499">
                  <c:v>197.94701000000001</c:v>
                </c:pt>
                <c:pt idx="1500">
                  <c:v>198.06100000000001</c:v>
                </c:pt>
                <c:pt idx="1501">
                  <c:v>198.17999</c:v>
                </c:pt>
                <c:pt idx="1502">
                  <c:v>198.29300000000001</c:v>
                </c:pt>
                <c:pt idx="1503">
                  <c:v>198.416</c:v>
                </c:pt>
                <c:pt idx="1504">
                  <c:v>198.53299999999999</c:v>
                </c:pt>
                <c:pt idx="1505">
                  <c:v>198.64798999999999</c:v>
                </c:pt>
                <c:pt idx="1506">
                  <c:v>198.76401000000001</c:v>
                </c:pt>
                <c:pt idx="1507">
                  <c:v>198.886</c:v>
                </c:pt>
                <c:pt idx="1508">
                  <c:v>198.99898999999999</c:v>
                </c:pt>
                <c:pt idx="1509">
                  <c:v>199.119</c:v>
                </c:pt>
                <c:pt idx="1510">
                  <c:v>199.233</c:v>
                </c:pt>
                <c:pt idx="1511">
                  <c:v>199.35201000000001</c:v>
                </c:pt>
                <c:pt idx="1512">
                  <c:v>199.46799999999999</c:v>
                </c:pt>
                <c:pt idx="1513">
                  <c:v>199.584</c:v>
                </c:pt>
                <c:pt idx="1514">
                  <c:v>199.7</c:v>
                </c:pt>
                <c:pt idx="1515">
                  <c:v>199.81700000000001</c:v>
                </c:pt>
                <c:pt idx="1516">
                  <c:v>199.93700000000001</c:v>
                </c:pt>
                <c:pt idx="1517">
                  <c:v>200.05099000000001</c:v>
                </c:pt>
                <c:pt idx="1518">
                  <c:v>200.17500000000001</c:v>
                </c:pt>
                <c:pt idx="1519">
                  <c:v>200.291</c:v>
                </c:pt>
                <c:pt idx="1520">
                  <c:v>200.40899999999999</c:v>
                </c:pt>
                <c:pt idx="1521">
                  <c:v>200.52499</c:v>
                </c:pt>
                <c:pt idx="1522">
                  <c:v>200.63699</c:v>
                </c:pt>
                <c:pt idx="1523">
                  <c:v>200.75700000000001</c:v>
                </c:pt>
                <c:pt idx="1524">
                  <c:v>200.87</c:v>
                </c:pt>
                <c:pt idx="1525">
                  <c:v>200.99100000000001</c:v>
                </c:pt>
                <c:pt idx="1526">
                  <c:v>201.10699</c:v>
                </c:pt>
                <c:pt idx="1527">
                  <c:v>201.22399999999999</c:v>
                </c:pt>
                <c:pt idx="1528">
                  <c:v>201.339</c:v>
                </c:pt>
                <c:pt idx="1529">
                  <c:v>201.45500000000001</c:v>
                </c:pt>
                <c:pt idx="1530">
                  <c:v>201.57599999999999</c:v>
                </c:pt>
                <c:pt idx="1531">
                  <c:v>201.69</c:v>
                </c:pt>
                <c:pt idx="1532">
                  <c:v>201.80799999999999</c:v>
                </c:pt>
                <c:pt idx="1533">
                  <c:v>201.92599000000001</c:v>
                </c:pt>
                <c:pt idx="1534">
                  <c:v>202.04300000000001</c:v>
                </c:pt>
                <c:pt idx="1535">
                  <c:v>202.15799999999999</c:v>
                </c:pt>
                <c:pt idx="1536">
                  <c:v>202.27499</c:v>
                </c:pt>
                <c:pt idx="1537">
                  <c:v>202.39699999999999</c:v>
                </c:pt>
                <c:pt idx="1538">
                  <c:v>202.50899999999999</c:v>
                </c:pt>
                <c:pt idx="1539">
                  <c:v>202.62700000000001</c:v>
                </c:pt>
                <c:pt idx="1540">
                  <c:v>202.74199999999999</c:v>
                </c:pt>
                <c:pt idx="1541">
                  <c:v>202.86</c:v>
                </c:pt>
                <c:pt idx="1542">
                  <c:v>202.98</c:v>
                </c:pt>
                <c:pt idx="1543">
                  <c:v>203.09700000000001</c:v>
                </c:pt>
                <c:pt idx="1544">
                  <c:v>203.21100000000001</c:v>
                </c:pt>
                <c:pt idx="1545">
                  <c:v>203.33099000000001</c:v>
                </c:pt>
                <c:pt idx="1546">
                  <c:v>203.45099999999999</c:v>
                </c:pt>
                <c:pt idx="1547">
                  <c:v>203.56700000000001</c:v>
                </c:pt>
                <c:pt idx="1548">
                  <c:v>203.67999</c:v>
                </c:pt>
                <c:pt idx="1549">
                  <c:v>203.8</c:v>
                </c:pt>
                <c:pt idx="1550">
                  <c:v>203.916</c:v>
                </c:pt>
                <c:pt idx="1551">
                  <c:v>204.03101000000001</c:v>
                </c:pt>
                <c:pt idx="1552">
                  <c:v>204.14798999999999</c:v>
                </c:pt>
                <c:pt idx="1553">
                  <c:v>204.26499999999999</c:v>
                </c:pt>
                <c:pt idx="1554">
                  <c:v>204.38</c:v>
                </c:pt>
                <c:pt idx="1555">
                  <c:v>204.49898999999999</c:v>
                </c:pt>
                <c:pt idx="1556">
                  <c:v>204.619</c:v>
                </c:pt>
                <c:pt idx="1557">
                  <c:v>204.73598999999999</c:v>
                </c:pt>
                <c:pt idx="1558">
                  <c:v>204.85001</c:v>
                </c:pt>
                <c:pt idx="1559">
                  <c:v>204.97099</c:v>
                </c:pt>
                <c:pt idx="1560">
                  <c:v>205.089</c:v>
                </c:pt>
                <c:pt idx="1561">
                  <c:v>205.19900999999999</c:v>
                </c:pt>
                <c:pt idx="1562">
                  <c:v>205.31700000000001</c:v>
                </c:pt>
                <c:pt idx="1563">
                  <c:v>205.43401</c:v>
                </c:pt>
                <c:pt idx="1564">
                  <c:v>205.55298999999999</c:v>
                </c:pt>
                <c:pt idx="1565">
                  <c:v>205.66701</c:v>
                </c:pt>
                <c:pt idx="1566">
                  <c:v>205.78399999999999</c:v>
                </c:pt>
                <c:pt idx="1567">
                  <c:v>205.90299999999999</c:v>
                </c:pt>
                <c:pt idx="1568">
                  <c:v>206.01801</c:v>
                </c:pt>
                <c:pt idx="1569">
                  <c:v>206.13901000000001</c:v>
                </c:pt>
                <c:pt idx="1570">
                  <c:v>206.25200000000001</c:v>
                </c:pt>
                <c:pt idx="1571">
                  <c:v>206.36799999999999</c:v>
                </c:pt>
                <c:pt idx="1572">
                  <c:v>206.48598999999999</c:v>
                </c:pt>
                <c:pt idx="1573">
                  <c:v>206.60300000000001</c:v>
                </c:pt>
                <c:pt idx="1574">
                  <c:v>206.72200000000001</c:v>
                </c:pt>
                <c:pt idx="1575">
                  <c:v>206.83700999999999</c:v>
                </c:pt>
                <c:pt idx="1576">
                  <c:v>206.95599000000001</c:v>
                </c:pt>
                <c:pt idx="1577">
                  <c:v>207.07201000000001</c:v>
                </c:pt>
                <c:pt idx="1578">
                  <c:v>207.18600000000001</c:v>
                </c:pt>
                <c:pt idx="1579">
                  <c:v>207.30600000000001</c:v>
                </c:pt>
                <c:pt idx="1580">
                  <c:v>207.42101</c:v>
                </c:pt>
                <c:pt idx="1581">
                  <c:v>207.536</c:v>
                </c:pt>
                <c:pt idx="1582">
                  <c:v>207.65299999999999</c:v>
                </c:pt>
                <c:pt idx="1583">
                  <c:v>207.77298999999999</c:v>
                </c:pt>
                <c:pt idx="1584">
                  <c:v>207.88800000000001</c:v>
                </c:pt>
                <c:pt idx="1585">
                  <c:v>208.006</c:v>
                </c:pt>
                <c:pt idx="1586">
                  <c:v>208.12199000000001</c:v>
                </c:pt>
                <c:pt idx="1587">
                  <c:v>208.24001000000001</c:v>
                </c:pt>
                <c:pt idx="1588">
                  <c:v>208.358</c:v>
                </c:pt>
                <c:pt idx="1589">
                  <c:v>208.47701000000001</c:v>
                </c:pt>
                <c:pt idx="1590">
                  <c:v>208.59200000000001</c:v>
                </c:pt>
                <c:pt idx="1591">
                  <c:v>208.71001000000001</c:v>
                </c:pt>
                <c:pt idx="1592">
                  <c:v>208.82499999999999</c:v>
                </c:pt>
                <c:pt idx="1593">
                  <c:v>208.94501</c:v>
                </c:pt>
                <c:pt idx="1594">
                  <c:v>209.06</c:v>
                </c:pt>
                <c:pt idx="1595">
                  <c:v>209.17400000000001</c:v>
                </c:pt>
                <c:pt idx="1596">
                  <c:v>209.29201</c:v>
                </c:pt>
                <c:pt idx="1597">
                  <c:v>209.40799999999999</c:v>
                </c:pt>
                <c:pt idx="1598">
                  <c:v>209.524</c:v>
                </c:pt>
                <c:pt idx="1599">
                  <c:v>209.642</c:v>
                </c:pt>
                <c:pt idx="1600">
                  <c:v>209.75899999999999</c:v>
                </c:pt>
                <c:pt idx="1601">
                  <c:v>209.87601000000001</c:v>
                </c:pt>
                <c:pt idx="1602">
                  <c:v>209.99100000000001</c:v>
                </c:pt>
                <c:pt idx="1603">
                  <c:v>210.10899000000001</c:v>
                </c:pt>
                <c:pt idx="1604">
                  <c:v>210.226</c:v>
                </c:pt>
                <c:pt idx="1605">
                  <c:v>210.34100000000001</c:v>
                </c:pt>
                <c:pt idx="1606">
                  <c:v>210.45699999999999</c:v>
                </c:pt>
                <c:pt idx="1607">
                  <c:v>210.57499999999999</c:v>
                </c:pt>
                <c:pt idx="1608">
                  <c:v>210.69200000000001</c:v>
                </c:pt>
                <c:pt idx="1609">
                  <c:v>210.81200000000001</c:v>
                </c:pt>
                <c:pt idx="1610">
                  <c:v>210.93100000000001</c:v>
                </c:pt>
                <c:pt idx="1611">
                  <c:v>211.04300000000001</c:v>
                </c:pt>
                <c:pt idx="1612">
                  <c:v>211.16</c:v>
                </c:pt>
                <c:pt idx="1613">
                  <c:v>211.27799999999999</c:v>
                </c:pt>
                <c:pt idx="1614">
                  <c:v>211.39798999999999</c:v>
                </c:pt>
                <c:pt idx="1615">
                  <c:v>211.51199</c:v>
                </c:pt>
                <c:pt idx="1616">
                  <c:v>211.63</c:v>
                </c:pt>
                <c:pt idx="1617">
                  <c:v>211.744</c:v>
                </c:pt>
                <c:pt idx="1618">
                  <c:v>211.86</c:v>
                </c:pt>
                <c:pt idx="1619">
                  <c:v>211.97701000000001</c:v>
                </c:pt>
                <c:pt idx="1620">
                  <c:v>212.095</c:v>
                </c:pt>
                <c:pt idx="1621">
                  <c:v>212.21100000000001</c:v>
                </c:pt>
                <c:pt idx="1622">
                  <c:v>212.32899</c:v>
                </c:pt>
                <c:pt idx="1623">
                  <c:v>212.44701000000001</c:v>
                </c:pt>
                <c:pt idx="1624">
                  <c:v>212.56299999999999</c:v>
                </c:pt>
                <c:pt idx="1625">
                  <c:v>212.68100000000001</c:v>
                </c:pt>
                <c:pt idx="1626">
                  <c:v>212.8</c:v>
                </c:pt>
                <c:pt idx="1627">
                  <c:v>212.91701</c:v>
                </c:pt>
                <c:pt idx="1628">
                  <c:v>213.03200000000001</c:v>
                </c:pt>
                <c:pt idx="1629">
                  <c:v>213.14999</c:v>
                </c:pt>
                <c:pt idx="1630">
                  <c:v>213.26600999999999</c:v>
                </c:pt>
                <c:pt idx="1631">
                  <c:v>213.38300000000001</c:v>
                </c:pt>
                <c:pt idx="1632">
                  <c:v>213.49898999999999</c:v>
                </c:pt>
                <c:pt idx="1633">
                  <c:v>213.61301</c:v>
                </c:pt>
                <c:pt idx="1634">
                  <c:v>213.73500000000001</c:v>
                </c:pt>
                <c:pt idx="1635">
                  <c:v>213.84899999999999</c:v>
                </c:pt>
                <c:pt idx="1636">
                  <c:v>213.96700000000001</c:v>
                </c:pt>
                <c:pt idx="1637">
                  <c:v>214.08099000000001</c:v>
                </c:pt>
                <c:pt idx="1638">
                  <c:v>214.19900999999999</c:v>
                </c:pt>
                <c:pt idx="1639">
                  <c:v>214.31399999999999</c:v>
                </c:pt>
                <c:pt idx="1640">
                  <c:v>214.43200999999999</c:v>
                </c:pt>
                <c:pt idx="1641">
                  <c:v>214.54900000000001</c:v>
                </c:pt>
                <c:pt idx="1642">
                  <c:v>214.66498999999999</c:v>
                </c:pt>
                <c:pt idx="1643">
                  <c:v>214.78299999999999</c:v>
                </c:pt>
                <c:pt idx="1644">
                  <c:v>214.899</c:v>
                </c:pt>
                <c:pt idx="1645">
                  <c:v>215.017</c:v>
                </c:pt>
                <c:pt idx="1646">
                  <c:v>215.13399999999999</c:v>
                </c:pt>
                <c:pt idx="1647">
                  <c:v>215.25200000000001</c:v>
                </c:pt>
                <c:pt idx="1648">
                  <c:v>215.36799999999999</c:v>
                </c:pt>
                <c:pt idx="1649">
                  <c:v>215.48500000000001</c:v>
                </c:pt>
                <c:pt idx="1650">
                  <c:v>215.60400000000001</c:v>
                </c:pt>
                <c:pt idx="1651">
                  <c:v>215.72200000000001</c:v>
                </c:pt>
                <c:pt idx="1652">
                  <c:v>215.83600000000001</c:v>
                </c:pt>
                <c:pt idx="1653">
                  <c:v>215.95599000000001</c:v>
                </c:pt>
                <c:pt idx="1654">
                  <c:v>216.07001</c:v>
                </c:pt>
                <c:pt idx="1655">
                  <c:v>216.185</c:v>
                </c:pt>
                <c:pt idx="1656">
                  <c:v>216.30199999999999</c:v>
                </c:pt>
                <c:pt idx="1657">
                  <c:v>216.41900999999999</c:v>
                </c:pt>
                <c:pt idx="1658">
                  <c:v>216.536</c:v>
                </c:pt>
                <c:pt idx="1659">
                  <c:v>216.65299999999999</c:v>
                </c:pt>
                <c:pt idx="1660">
                  <c:v>216.77099999999999</c:v>
                </c:pt>
                <c:pt idx="1661">
                  <c:v>216.88399999999999</c:v>
                </c:pt>
                <c:pt idx="1662">
                  <c:v>217.00300999999999</c:v>
                </c:pt>
                <c:pt idx="1663">
                  <c:v>217.12100000000001</c:v>
                </c:pt>
                <c:pt idx="1664">
                  <c:v>217.23500000000001</c:v>
                </c:pt>
                <c:pt idx="1665">
                  <c:v>217.35400000000001</c:v>
                </c:pt>
                <c:pt idx="1666">
                  <c:v>217.47501</c:v>
                </c:pt>
                <c:pt idx="1667">
                  <c:v>217.589</c:v>
                </c:pt>
                <c:pt idx="1668">
                  <c:v>217.70399</c:v>
                </c:pt>
                <c:pt idx="1669">
                  <c:v>217.81799000000001</c:v>
                </c:pt>
                <c:pt idx="1670">
                  <c:v>217.93700000000001</c:v>
                </c:pt>
                <c:pt idx="1671">
                  <c:v>218.054</c:v>
                </c:pt>
                <c:pt idx="1672">
                  <c:v>218.16900999999999</c:v>
                </c:pt>
                <c:pt idx="1673">
                  <c:v>218.28799000000001</c:v>
                </c:pt>
                <c:pt idx="1674">
                  <c:v>218.405</c:v>
                </c:pt>
                <c:pt idx="1675">
                  <c:v>218.52298999999999</c:v>
                </c:pt>
                <c:pt idx="1676">
                  <c:v>218.64100999999999</c:v>
                </c:pt>
                <c:pt idx="1677">
                  <c:v>218.756</c:v>
                </c:pt>
                <c:pt idx="1678">
                  <c:v>218.87199000000001</c:v>
                </c:pt>
                <c:pt idx="1679">
                  <c:v>218.989</c:v>
                </c:pt>
                <c:pt idx="1680">
                  <c:v>219.10899000000001</c:v>
                </c:pt>
                <c:pt idx="1681">
                  <c:v>219.22399999999999</c:v>
                </c:pt>
                <c:pt idx="1682">
                  <c:v>219.34800999999999</c:v>
                </c:pt>
                <c:pt idx="1683">
                  <c:v>219.465</c:v>
                </c:pt>
                <c:pt idx="1684">
                  <c:v>219.58099000000001</c:v>
                </c:pt>
                <c:pt idx="1685">
                  <c:v>219.69701000000001</c:v>
                </c:pt>
                <c:pt idx="1686">
                  <c:v>219.81599</c:v>
                </c:pt>
                <c:pt idx="1687">
                  <c:v>219.93299999999999</c:v>
                </c:pt>
                <c:pt idx="1688">
                  <c:v>220.047</c:v>
                </c:pt>
                <c:pt idx="1689">
                  <c:v>220.16299000000001</c:v>
                </c:pt>
                <c:pt idx="1690">
                  <c:v>220.27799999999999</c:v>
                </c:pt>
                <c:pt idx="1691">
                  <c:v>220.39699999999999</c:v>
                </c:pt>
                <c:pt idx="1692">
                  <c:v>220.51199</c:v>
                </c:pt>
                <c:pt idx="1693">
                  <c:v>220.63200000000001</c:v>
                </c:pt>
                <c:pt idx="1694">
                  <c:v>220.74799999999999</c:v>
                </c:pt>
                <c:pt idx="1695">
                  <c:v>220.86600000000001</c:v>
                </c:pt>
                <c:pt idx="1696">
                  <c:v>220.983</c:v>
                </c:pt>
                <c:pt idx="1697">
                  <c:v>221.10300000000001</c:v>
                </c:pt>
                <c:pt idx="1698">
                  <c:v>221.22099</c:v>
                </c:pt>
                <c:pt idx="1699">
                  <c:v>221.33600000000001</c:v>
                </c:pt>
                <c:pt idx="1700">
                  <c:v>221.45399</c:v>
                </c:pt>
                <c:pt idx="1701">
                  <c:v>221.56899999999999</c:v>
                </c:pt>
                <c:pt idx="1702">
                  <c:v>221.68200999999999</c:v>
                </c:pt>
                <c:pt idx="1703">
                  <c:v>221.80199999999999</c:v>
                </c:pt>
                <c:pt idx="1704">
                  <c:v>221.91701</c:v>
                </c:pt>
                <c:pt idx="1705">
                  <c:v>222.03399999999999</c:v>
                </c:pt>
                <c:pt idx="1706">
                  <c:v>222.15299999999999</c:v>
                </c:pt>
                <c:pt idx="1707">
                  <c:v>222.27</c:v>
                </c:pt>
                <c:pt idx="1708">
                  <c:v>222.38699</c:v>
                </c:pt>
                <c:pt idx="1709">
                  <c:v>222.506</c:v>
                </c:pt>
                <c:pt idx="1710">
                  <c:v>222.62</c:v>
                </c:pt>
                <c:pt idx="1711">
                  <c:v>222.73801</c:v>
                </c:pt>
                <c:pt idx="1712">
                  <c:v>222.85201000000001</c:v>
                </c:pt>
                <c:pt idx="1713">
                  <c:v>222.97200000000001</c:v>
                </c:pt>
                <c:pt idx="1714">
                  <c:v>223.08600000000001</c:v>
                </c:pt>
                <c:pt idx="1715">
                  <c:v>223.20399</c:v>
                </c:pt>
                <c:pt idx="1716">
                  <c:v>223.31799000000001</c:v>
                </c:pt>
                <c:pt idx="1717">
                  <c:v>223.44</c:v>
                </c:pt>
                <c:pt idx="1718">
                  <c:v>223.55298999999999</c:v>
                </c:pt>
                <c:pt idx="1719">
                  <c:v>223.672</c:v>
                </c:pt>
                <c:pt idx="1720">
                  <c:v>223.791</c:v>
                </c:pt>
                <c:pt idx="1721">
                  <c:v>223.90700000000001</c:v>
                </c:pt>
                <c:pt idx="1722">
                  <c:v>224.02298999999999</c:v>
                </c:pt>
                <c:pt idx="1723">
                  <c:v>224.13800000000001</c:v>
                </c:pt>
                <c:pt idx="1724">
                  <c:v>224.25700000000001</c:v>
                </c:pt>
                <c:pt idx="1725">
                  <c:v>224.37199000000001</c:v>
                </c:pt>
                <c:pt idx="1726">
                  <c:v>224.49100000000001</c:v>
                </c:pt>
                <c:pt idx="1727">
                  <c:v>224.608</c:v>
                </c:pt>
                <c:pt idx="1728">
                  <c:v>224.726</c:v>
                </c:pt>
                <c:pt idx="1729">
                  <c:v>224.84299999999999</c:v>
                </c:pt>
                <c:pt idx="1730">
                  <c:v>224.96200999999999</c:v>
                </c:pt>
                <c:pt idx="1731">
                  <c:v>225.078</c:v>
                </c:pt>
                <c:pt idx="1732">
                  <c:v>225.19501</c:v>
                </c:pt>
                <c:pt idx="1733">
                  <c:v>225.30901</c:v>
                </c:pt>
                <c:pt idx="1734">
                  <c:v>225.429</c:v>
                </c:pt>
                <c:pt idx="1735">
                  <c:v>225.54201</c:v>
                </c:pt>
                <c:pt idx="1736">
                  <c:v>225.66</c:v>
                </c:pt>
                <c:pt idx="1737">
                  <c:v>225.77600000000001</c:v>
                </c:pt>
                <c:pt idx="1738">
                  <c:v>225.89500000000001</c:v>
                </c:pt>
                <c:pt idx="1739">
                  <c:v>226.00998999999999</c:v>
                </c:pt>
                <c:pt idx="1740">
                  <c:v>226.12899999999999</c:v>
                </c:pt>
                <c:pt idx="1741">
                  <c:v>226.24299999999999</c:v>
                </c:pt>
                <c:pt idx="1742">
                  <c:v>226.36</c:v>
                </c:pt>
                <c:pt idx="1743">
                  <c:v>226.47900000000001</c:v>
                </c:pt>
                <c:pt idx="1744">
                  <c:v>226.59700000000001</c:v>
                </c:pt>
                <c:pt idx="1745">
                  <c:v>226.71100000000001</c:v>
                </c:pt>
                <c:pt idx="1746">
                  <c:v>226.83199999999999</c:v>
                </c:pt>
                <c:pt idx="1747">
                  <c:v>226.94501</c:v>
                </c:pt>
                <c:pt idx="1748">
                  <c:v>227.06299999999999</c:v>
                </c:pt>
                <c:pt idx="1749">
                  <c:v>227.18100000000001</c:v>
                </c:pt>
                <c:pt idx="1750">
                  <c:v>227.298</c:v>
                </c:pt>
                <c:pt idx="1751">
                  <c:v>227.41701</c:v>
                </c:pt>
                <c:pt idx="1752">
                  <c:v>227.53</c:v>
                </c:pt>
                <c:pt idx="1753">
                  <c:v>227.649</c:v>
                </c:pt>
                <c:pt idx="1754">
                  <c:v>227.76300000000001</c:v>
                </c:pt>
                <c:pt idx="1755">
                  <c:v>227.881</c:v>
                </c:pt>
                <c:pt idx="1756">
                  <c:v>228.00101000000001</c:v>
                </c:pt>
                <c:pt idx="1757">
                  <c:v>228.11501000000001</c:v>
                </c:pt>
                <c:pt idx="1758">
                  <c:v>228.23199</c:v>
                </c:pt>
                <c:pt idx="1759">
                  <c:v>228.351</c:v>
                </c:pt>
                <c:pt idx="1760">
                  <c:v>228.46799999999999</c:v>
                </c:pt>
                <c:pt idx="1761">
                  <c:v>228.58199999999999</c:v>
                </c:pt>
                <c:pt idx="1762">
                  <c:v>228.702</c:v>
                </c:pt>
                <c:pt idx="1763">
                  <c:v>228.81700000000001</c:v>
                </c:pt>
                <c:pt idx="1764">
                  <c:v>228.93401</c:v>
                </c:pt>
                <c:pt idx="1765">
                  <c:v>229.05</c:v>
                </c:pt>
                <c:pt idx="1766">
                  <c:v>229.17</c:v>
                </c:pt>
                <c:pt idx="1767">
                  <c:v>229.285</c:v>
                </c:pt>
                <c:pt idx="1768">
                  <c:v>229.40299999999999</c:v>
                </c:pt>
                <c:pt idx="1769">
                  <c:v>229.51801</c:v>
                </c:pt>
                <c:pt idx="1770">
                  <c:v>229.63498999999999</c:v>
                </c:pt>
                <c:pt idx="1771">
                  <c:v>229.75300999999999</c:v>
                </c:pt>
                <c:pt idx="1772">
                  <c:v>229.87</c:v>
                </c:pt>
                <c:pt idx="1773">
                  <c:v>229.98500000000001</c:v>
                </c:pt>
                <c:pt idx="1774">
                  <c:v>230.10499999999999</c:v>
                </c:pt>
                <c:pt idx="1775">
                  <c:v>230.22</c:v>
                </c:pt>
                <c:pt idx="1776">
                  <c:v>230.339</c:v>
                </c:pt>
                <c:pt idx="1777">
                  <c:v>230.45599000000001</c:v>
                </c:pt>
                <c:pt idx="1778">
                  <c:v>230.57400999999999</c:v>
                </c:pt>
                <c:pt idx="1779">
                  <c:v>230.69</c:v>
                </c:pt>
                <c:pt idx="1780">
                  <c:v>230.80700999999999</c:v>
                </c:pt>
                <c:pt idx="1781">
                  <c:v>230.92699999999999</c:v>
                </c:pt>
                <c:pt idx="1782">
                  <c:v>231.03998999999999</c:v>
                </c:pt>
                <c:pt idx="1783">
                  <c:v>231.16200000000001</c:v>
                </c:pt>
                <c:pt idx="1784">
                  <c:v>231.27600000000001</c:v>
                </c:pt>
                <c:pt idx="1785">
                  <c:v>231.392</c:v>
                </c:pt>
                <c:pt idx="1786">
                  <c:v>231.50899999999999</c:v>
                </c:pt>
                <c:pt idx="1787">
                  <c:v>231.62800999999999</c:v>
                </c:pt>
                <c:pt idx="1788">
                  <c:v>231.74199999999999</c:v>
                </c:pt>
                <c:pt idx="1789">
                  <c:v>231.858</c:v>
                </c:pt>
                <c:pt idx="1790">
                  <c:v>231.976</c:v>
                </c:pt>
                <c:pt idx="1791">
                  <c:v>232.09398999999999</c:v>
                </c:pt>
                <c:pt idx="1792">
                  <c:v>232.209</c:v>
                </c:pt>
                <c:pt idx="1793">
                  <c:v>232.32400999999999</c:v>
                </c:pt>
                <c:pt idx="1794">
                  <c:v>232.44299000000001</c:v>
                </c:pt>
                <c:pt idx="1795">
                  <c:v>232.55700999999999</c:v>
                </c:pt>
                <c:pt idx="1796">
                  <c:v>232.67599000000001</c:v>
                </c:pt>
                <c:pt idx="1797">
                  <c:v>232.79400999999999</c:v>
                </c:pt>
                <c:pt idx="1798">
                  <c:v>232.91</c:v>
                </c:pt>
                <c:pt idx="1799">
                  <c:v>233.02699000000001</c:v>
                </c:pt>
                <c:pt idx="1800">
                  <c:v>233.14301</c:v>
                </c:pt>
                <c:pt idx="1801">
                  <c:v>233.26199</c:v>
                </c:pt>
                <c:pt idx="1802">
                  <c:v>233.375</c:v>
                </c:pt>
                <c:pt idx="1803">
                  <c:v>233.495</c:v>
                </c:pt>
                <c:pt idx="1804">
                  <c:v>233.614</c:v>
                </c:pt>
                <c:pt idx="1805">
                  <c:v>233.726</c:v>
                </c:pt>
                <c:pt idx="1806">
                  <c:v>233.84700000000001</c:v>
                </c:pt>
                <c:pt idx="1807">
                  <c:v>233.96200999999999</c:v>
                </c:pt>
                <c:pt idx="1808">
                  <c:v>234.07899</c:v>
                </c:pt>
                <c:pt idx="1809">
                  <c:v>234.19800000000001</c:v>
                </c:pt>
                <c:pt idx="1810">
                  <c:v>234.31399999999999</c:v>
                </c:pt>
                <c:pt idx="1811">
                  <c:v>234.42999</c:v>
                </c:pt>
                <c:pt idx="1812">
                  <c:v>234.547</c:v>
                </c:pt>
                <c:pt idx="1813">
                  <c:v>234.666</c:v>
                </c:pt>
                <c:pt idx="1814">
                  <c:v>234.78101000000001</c:v>
                </c:pt>
                <c:pt idx="1815">
                  <c:v>234.89699999999999</c:v>
                </c:pt>
                <c:pt idx="1816">
                  <c:v>235.01600999999999</c:v>
                </c:pt>
                <c:pt idx="1817">
                  <c:v>235.131</c:v>
                </c:pt>
                <c:pt idx="1818">
                  <c:v>235.24898999999999</c:v>
                </c:pt>
                <c:pt idx="1819">
                  <c:v>235.36699999999999</c:v>
                </c:pt>
                <c:pt idx="1820">
                  <c:v>235.48399000000001</c:v>
                </c:pt>
                <c:pt idx="1821">
                  <c:v>235.60001</c:v>
                </c:pt>
                <c:pt idx="1822">
                  <c:v>235.715</c:v>
                </c:pt>
                <c:pt idx="1823">
                  <c:v>235.83600000000001</c:v>
                </c:pt>
                <c:pt idx="1824">
                  <c:v>235.952</c:v>
                </c:pt>
                <c:pt idx="1825">
                  <c:v>236.06899999999999</c:v>
                </c:pt>
                <c:pt idx="1826">
                  <c:v>236.185</c:v>
                </c:pt>
                <c:pt idx="1827">
                  <c:v>236.30199999999999</c:v>
                </c:pt>
                <c:pt idx="1828">
                  <c:v>236.41800000000001</c:v>
                </c:pt>
                <c:pt idx="1829">
                  <c:v>236.535</c:v>
                </c:pt>
                <c:pt idx="1830">
                  <c:v>236.65100000000001</c:v>
                </c:pt>
                <c:pt idx="1831">
                  <c:v>236.76801</c:v>
                </c:pt>
                <c:pt idx="1832">
                  <c:v>236.88498999999999</c:v>
                </c:pt>
                <c:pt idx="1833">
                  <c:v>237.00200000000001</c:v>
                </c:pt>
                <c:pt idx="1834">
                  <c:v>237.12199000000001</c:v>
                </c:pt>
                <c:pt idx="1835">
                  <c:v>237.23699999999999</c:v>
                </c:pt>
                <c:pt idx="1836">
                  <c:v>237.35400000000001</c:v>
                </c:pt>
                <c:pt idx="1837">
                  <c:v>237.47300999999999</c:v>
                </c:pt>
                <c:pt idx="1838">
                  <c:v>237.589</c:v>
                </c:pt>
                <c:pt idx="1839">
                  <c:v>237.70500000000001</c:v>
                </c:pt>
                <c:pt idx="1840">
                  <c:v>237.82300000000001</c:v>
                </c:pt>
                <c:pt idx="1841">
                  <c:v>237.93799999999999</c:v>
                </c:pt>
                <c:pt idx="1842">
                  <c:v>238.05600000000001</c:v>
                </c:pt>
                <c:pt idx="1843">
                  <c:v>238.172</c:v>
                </c:pt>
                <c:pt idx="1844">
                  <c:v>238.291</c:v>
                </c:pt>
                <c:pt idx="1845">
                  <c:v>238.40799999999999</c:v>
                </c:pt>
                <c:pt idx="1846">
                  <c:v>238.52298999999999</c:v>
                </c:pt>
                <c:pt idx="1847">
                  <c:v>238.64100999999999</c:v>
                </c:pt>
                <c:pt idx="1848">
                  <c:v>238.75800000000001</c:v>
                </c:pt>
                <c:pt idx="1849">
                  <c:v>238.87601000000001</c:v>
                </c:pt>
                <c:pt idx="1850">
                  <c:v>238.99100000000001</c:v>
                </c:pt>
                <c:pt idx="1851">
                  <c:v>239.10899000000001</c:v>
                </c:pt>
                <c:pt idx="1852">
                  <c:v>239.22501</c:v>
                </c:pt>
                <c:pt idx="1853">
                  <c:v>239.345</c:v>
                </c:pt>
                <c:pt idx="1854">
                  <c:v>239.459</c:v>
                </c:pt>
                <c:pt idx="1855">
                  <c:v>239.57499999999999</c:v>
                </c:pt>
                <c:pt idx="1856">
                  <c:v>239.69399999999999</c:v>
                </c:pt>
                <c:pt idx="1857">
                  <c:v>239.81</c:v>
                </c:pt>
                <c:pt idx="1858">
                  <c:v>239.92798999999999</c:v>
                </c:pt>
                <c:pt idx="1859">
                  <c:v>240.04201</c:v>
                </c:pt>
                <c:pt idx="1860">
                  <c:v>240.16299000000001</c:v>
                </c:pt>
                <c:pt idx="1861">
                  <c:v>240.27799999999999</c:v>
                </c:pt>
                <c:pt idx="1862">
                  <c:v>240.39400000000001</c:v>
                </c:pt>
                <c:pt idx="1863">
                  <c:v>240.51401000000001</c:v>
                </c:pt>
                <c:pt idx="1864">
                  <c:v>240.62800999999999</c:v>
                </c:pt>
                <c:pt idx="1865">
                  <c:v>240.744</c:v>
                </c:pt>
                <c:pt idx="1866">
                  <c:v>240.86098999999999</c:v>
                </c:pt>
                <c:pt idx="1867">
                  <c:v>240.97701000000001</c:v>
                </c:pt>
                <c:pt idx="1868">
                  <c:v>241.09200000000001</c:v>
                </c:pt>
                <c:pt idx="1869">
                  <c:v>241.20799</c:v>
                </c:pt>
                <c:pt idx="1870">
                  <c:v>241.33</c:v>
                </c:pt>
                <c:pt idx="1871">
                  <c:v>241.44701000000001</c:v>
                </c:pt>
                <c:pt idx="1872">
                  <c:v>241.56200000000001</c:v>
                </c:pt>
                <c:pt idx="1873">
                  <c:v>241.679</c:v>
                </c:pt>
                <c:pt idx="1874">
                  <c:v>241.79601</c:v>
                </c:pt>
                <c:pt idx="1875">
                  <c:v>241.90899999999999</c:v>
                </c:pt>
                <c:pt idx="1876">
                  <c:v>242.02799999999999</c:v>
                </c:pt>
                <c:pt idx="1877">
                  <c:v>242.14500000000001</c:v>
                </c:pt>
                <c:pt idx="1878">
                  <c:v>242.26499999999999</c:v>
                </c:pt>
                <c:pt idx="1879">
                  <c:v>242.38</c:v>
                </c:pt>
                <c:pt idx="1880">
                  <c:v>242.49799999999999</c:v>
                </c:pt>
                <c:pt idx="1881">
                  <c:v>242.61301</c:v>
                </c:pt>
                <c:pt idx="1882">
                  <c:v>242.73099999999999</c:v>
                </c:pt>
                <c:pt idx="1883">
                  <c:v>242.84700000000001</c:v>
                </c:pt>
                <c:pt idx="1884">
                  <c:v>242.96600000000001</c:v>
                </c:pt>
                <c:pt idx="1885">
                  <c:v>243.07899</c:v>
                </c:pt>
                <c:pt idx="1886">
                  <c:v>243.19900999999999</c:v>
                </c:pt>
                <c:pt idx="1887">
                  <c:v>243.31700000000001</c:v>
                </c:pt>
                <c:pt idx="1888">
                  <c:v>243.43200999999999</c:v>
                </c:pt>
                <c:pt idx="1889">
                  <c:v>243.55099000000001</c:v>
                </c:pt>
                <c:pt idx="1890">
                  <c:v>243.66701</c:v>
                </c:pt>
                <c:pt idx="1891">
                  <c:v>243.785</c:v>
                </c:pt>
                <c:pt idx="1892">
                  <c:v>243.90199000000001</c:v>
                </c:pt>
                <c:pt idx="1893">
                  <c:v>244.02</c:v>
                </c:pt>
                <c:pt idx="1894">
                  <c:v>244.13699</c:v>
                </c:pt>
                <c:pt idx="1895">
                  <c:v>244.25300999999999</c:v>
                </c:pt>
                <c:pt idx="1896">
                  <c:v>244.37299999999999</c:v>
                </c:pt>
                <c:pt idx="1897">
                  <c:v>244.48699999999999</c:v>
                </c:pt>
                <c:pt idx="1898">
                  <c:v>244.60499999999999</c:v>
                </c:pt>
                <c:pt idx="1899">
                  <c:v>244.72200000000001</c:v>
                </c:pt>
                <c:pt idx="1900">
                  <c:v>244.83799999999999</c:v>
                </c:pt>
                <c:pt idx="1901">
                  <c:v>244.95500000000001</c:v>
                </c:pt>
                <c:pt idx="1902">
                  <c:v>245.071</c:v>
                </c:pt>
                <c:pt idx="1903">
                  <c:v>245.18899999999999</c:v>
                </c:pt>
                <c:pt idx="1904">
                  <c:v>245.30298999999999</c:v>
                </c:pt>
                <c:pt idx="1905">
                  <c:v>245.42101</c:v>
                </c:pt>
                <c:pt idx="1906">
                  <c:v>245.53799000000001</c:v>
                </c:pt>
                <c:pt idx="1907">
                  <c:v>245.65700000000001</c:v>
                </c:pt>
                <c:pt idx="1908">
                  <c:v>245.774</c:v>
                </c:pt>
                <c:pt idx="1909">
                  <c:v>245.89</c:v>
                </c:pt>
                <c:pt idx="1910">
                  <c:v>246.00899999999999</c:v>
                </c:pt>
                <c:pt idx="1911">
                  <c:v>246.125</c:v>
                </c:pt>
                <c:pt idx="1912">
                  <c:v>246.24100000000001</c:v>
                </c:pt>
                <c:pt idx="1913">
                  <c:v>246.35699</c:v>
                </c:pt>
                <c:pt idx="1914">
                  <c:v>246.476</c:v>
                </c:pt>
                <c:pt idx="1915">
                  <c:v>246.59100000000001</c:v>
                </c:pt>
                <c:pt idx="1916">
                  <c:v>246.709</c:v>
                </c:pt>
                <c:pt idx="1917">
                  <c:v>246.827</c:v>
                </c:pt>
                <c:pt idx="1918">
                  <c:v>246.94299000000001</c:v>
                </c:pt>
                <c:pt idx="1919">
                  <c:v>247.06100000000001</c:v>
                </c:pt>
                <c:pt idx="1920">
                  <c:v>247.17599000000001</c:v>
                </c:pt>
                <c:pt idx="1921">
                  <c:v>247.29201</c:v>
                </c:pt>
                <c:pt idx="1922">
                  <c:v>247.411</c:v>
                </c:pt>
                <c:pt idx="1923">
                  <c:v>247.52600000000001</c:v>
                </c:pt>
                <c:pt idx="1924">
                  <c:v>247.64400000000001</c:v>
                </c:pt>
                <c:pt idx="1925">
                  <c:v>247.75899999999999</c:v>
                </c:pt>
                <c:pt idx="1926">
                  <c:v>247.87800999999999</c:v>
                </c:pt>
                <c:pt idx="1927">
                  <c:v>247.994</c:v>
                </c:pt>
                <c:pt idx="1928">
                  <c:v>248.108</c:v>
                </c:pt>
                <c:pt idx="1929">
                  <c:v>248.226</c:v>
                </c:pt>
                <c:pt idx="1930">
                  <c:v>248.34398999999999</c:v>
                </c:pt>
                <c:pt idx="1931">
                  <c:v>248.46100000000001</c:v>
                </c:pt>
                <c:pt idx="1932">
                  <c:v>248.578</c:v>
                </c:pt>
                <c:pt idx="1933">
                  <c:v>248.69399999999999</c:v>
                </c:pt>
                <c:pt idx="1934">
                  <c:v>248.81399999999999</c:v>
                </c:pt>
                <c:pt idx="1935">
                  <c:v>248.92699999999999</c:v>
                </c:pt>
                <c:pt idx="1936">
                  <c:v>249.048</c:v>
                </c:pt>
                <c:pt idx="1937">
                  <c:v>249.16299000000001</c:v>
                </c:pt>
                <c:pt idx="1938">
                  <c:v>249.27699000000001</c:v>
                </c:pt>
                <c:pt idx="1939">
                  <c:v>249.399</c:v>
                </c:pt>
                <c:pt idx="1940">
                  <c:v>249.51300000000001</c:v>
                </c:pt>
                <c:pt idx="1941">
                  <c:v>249.63300000000001</c:v>
                </c:pt>
                <c:pt idx="1942">
                  <c:v>249.74699000000001</c:v>
                </c:pt>
                <c:pt idx="1943">
                  <c:v>249.86501000000001</c:v>
                </c:pt>
                <c:pt idx="1944">
                  <c:v>249.97800000000001</c:v>
                </c:pt>
                <c:pt idx="1945">
                  <c:v>250.09398999999999</c:v>
                </c:pt>
                <c:pt idx="1946">
                  <c:v>250.21299999999999</c:v>
                </c:pt>
                <c:pt idx="1947">
                  <c:v>250.33299</c:v>
                </c:pt>
                <c:pt idx="1948">
                  <c:v>250.44800000000001</c:v>
                </c:pt>
                <c:pt idx="1949">
                  <c:v>250.565</c:v>
                </c:pt>
                <c:pt idx="1950">
                  <c:v>250.68299999999999</c:v>
                </c:pt>
                <c:pt idx="1951">
                  <c:v>250.79900000000001</c:v>
                </c:pt>
                <c:pt idx="1952">
                  <c:v>250.91498999999999</c:v>
                </c:pt>
                <c:pt idx="1953">
                  <c:v>251.03200000000001</c:v>
                </c:pt>
                <c:pt idx="1954">
                  <c:v>251.15100000000001</c:v>
                </c:pt>
                <c:pt idx="1955">
                  <c:v>251.267</c:v>
                </c:pt>
                <c:pt idx="1956">
                  <c:v>251.38399999999999</c:v>
                </c:pt>
                <c:pt idx="1957">
                  <c:v>251.50300999999999</c:v>
                </c:pt>
                <c:pt idx="1958">
                  <c:v>251.61699999999999</c:v>
                </c:pt>
                <c:pt idx="1959">
                  <c:v>251.73500000000001</c:v>
                </c:pt>
                <c:pt idx="1960">
                  <c:v>251.85300000000001</c:v>
                </c:pt>
                <c:pt idx="1961">
                  <c:v>251.96898999999999</c:v>
                </c:pt>
                <c:pt idx="1962">
                  <c:v>252.08700999999999</c:v>
                </c:pt>
                <c:pt idx="1963">
                  <c:v>252.20699999999999</c:v>
                </c:pt>
                <c:pt idx="1964">
                  <c:v>252.32001</c:v>
                </c:pt>
                <c:pt idx="1965">
                  <c:v>252.43899999999999</c:v>
                </c:pt>
                <c:pt idx="1966">
                  <c:v>252.55799999999999</c:v>
                </c:pt>
                <c:pt idx="1967">
                  <c:v>252.67400000000001</c:v>
                </c:pt>
                <c:pt idx="1968">
                  <c:v>252.78998999999999</c:v>
                </c:pt>
                <c:pt idx="1969">
                  <c:v>252.90601000000001</c:v>
                </c:pt>
                <c:pt idx="1970">
                  <c:v>253.02499</c:v>
                </c:pt>
                <c:pt idx="1971">
                  <c:v>253.14400000000001</c:v>
                </c:pt>
                <c:pt idx="1972">
                  <c:v>253.25700000000001</c:v>
                </c:pt>
                <c:pt idx="1973">
                  <c:v>253.375</c:v>
                </c:pt>
                <c:pt idx="1974">
                  <c:v>253.49199999999999</c:v>
                </c:pt>
                <c:pt idx="1975">
                  <c:v>253.608</c:v>
                </c:pt>
                <c:pt idx="1976">
                  <c:v>253.72701000000001</c:v>
                </c:pt>
                <c:pt idx="1977">
                  <c:v>253.84200000000001</c:v>
                </c:pt>
                <c:pt idx="1978">
                  <c:v>253.95699999999999</c:v>
                </c:pt>
                <c:pt idx="1979">
                  <c:v>254.07499999999999</c:v>
                </c:pt>
                <c:pt idx="1980">
                  <c:v>254.19501</c:v>
                </c:pt>
                <c:pt idx="1981">
                  <c:v>254.30799999999999</c:v>
                </c:pt>
                <c:pt idx="1982">
                  <c:v>254.42599000000001</c:v>
                </c:pt>
                <c:pt idx="1983">
                  <c:v>254.54499999999999</c:v>
                </c:pt>
                <c:pt idx="1984">
                  <c:v>254.66200000000001</c:v>
                </c:pt>
                <c:pt idx="1985">
                  <c:v>254.77699000000001</c:v>
                </c:pt>
                <c:pt idx="1986">
                  <c:v>254.89500000000001</c:v>
                </c:pt>
                <c:pt idx="1987">
                  <c:v>255.01199</c:v>
                </c:pt>
                <c:pt idx="1988">
                  <c:v>255.12700000000001</c:v>
                </c:pt>
                <c:pt idx="1989">
                  <c:v>255.245</c:v>
                </c:pt>
                <c:pt idx="1990">
                  <c:v>255.364</c:v>
                </c:pt>
                <c:pt idx="1991">
                  <c:v>255.483</c:v>
                </c:pt>
                <c:pt idx="1992">
                  <c:v>255.59800999999999</c:v>
                </c:pt>
                <c:pt idx="1993">
                  <c:v>255.71600000000001</c:v>
                </c:pt>
                <c:pt idx="1994">
                  <c:v>255.83299</c:v>
                </c:pt>
                <c:pt idx="1995">
                  <c:v>255.95</c:v>
                </c:pt>
                <c:pt idx="1996">
                  <c:v>256.06698999999998</c:v>
                </c:pt>
                <c:pt idx="1997">
                  <c:v>256.185</c:v>
                </c:pt>
                <c:pt idx="1998">
                  <c:v>256.30200000000002</c:v>
                </c:pt>
                <c:pt idx="1999">
                  <c:v>256.41800000000001</c:v>
                </c:pt>
                <c:pt idx="2000">
                  <c:v>256.53399999999999</c:v>
                </c:pt>
                <c:pt idx="2001">
                  <c:v>256.65100000000001</c:v>
                </c:pt>
                <c:pt idx="2002">
                  <c:v>256.767</c:v>
                </c:pt>
                <c:pt idx="2003">
                  <c:v>256.88699000000003</c:v>
                </c:pt>
                <c:pt idx="2004">
                  <c:v>257.005</c:v>
                </c:pt>
                <c:pt idx="2005">
                  <c:v>257.12</c:v>
                </c:pt>
                <c:pt idx="2006">
                  <c:v>257.23599000000002</c:v>
                </c:pt>
                <c:pt idx="2007">
                  <c:v>257.35300000000001</c:v>
                </c:pt>
                <c:pt idx="2008">
                  <c:v>257.47197999999997</c:v>
                </c:pt>
                <c:pt idx="2009">
                  <c:v>257.58899000000002</c:v>
                </c:pt>
                <c:pt idx="2010">
                  <c:v>257.70999</c:v>
                </c:pt>
                <c:pt idx="2011">
                  <c:v>257.82199000000003</c:v>
                </c:pt>
                <c:pt idx="2012">
                  <c:v>257.93900000000002</c:v>
                </c:pt>
                <c:pt idx="2013">
                  <c:v>258.05599999999998</c:v>
                </c:pt>
                <c:pt idx="2014">
                  <c:v>258.17498999999998</c:v>
                </c:pt>
                <c:pt idx="2015">
                  <c:v>258.28798999999998</c:v>
                </c:pt>
                <c:pt idx="2016">
                  <c:v>258.40899999999999</c:v>
                </c:pt>
                <c:pt idx="2017">
                  <c:v>258.52399000000003</c:v>
                </c:pt>
                <c:pt idx="2018">
                  <c:v>258.64001000000002</c:v>
                </c:pt>
                <c:pt idx="2019">
                  <c:v>258.75698999999997</c:v>
                </c:pt>
                <c:pt idx="2020">
                  <c:v>258.875</c:v>
                </c:pt>
                <c:pt idx="2021">
                  <c:v>258.98901000000001</c:v>
                </c:pt>
                <c:pt idx="2022">
                  <c:v>259.10699</c:v>
                </c:pt>
                <c:pt idx="2023">
                  <c:v>259.22501</c:v>
                </c:pt>
                <c:pt idx="2024">
                  <c:v>259.34201000000002</c:v>
                </c:pt>
                <c:pt idx="2025">
                  <c:v>259.46100000000001</c:v>
                </c:pt>
                <c:pt idx="2026">
                  <c:v>259.57900999999998</c:v>
                </c:pt>
                <c:pt idx="2027">
                  <c:v>259.69699000000003</c:v>
                </c:pt>
                <c:pt idx="2028">
                  <c:v>259.81200999999999</c:v>
                </c:pt>
                <c:pt idx="2029">
                  <c:v>259.92998999999998</c:v>
                </c:pt>
                <c:pt idx="2030">
                  <c:v>260.04599000000002</c:v>
                </c:pt>
                <c:pt idx="2031">
                  <c:v>260.16199</c:v>
                </c:pt>
                <c:pt idx="2032">
                  <c:v>260.27701000000002</c:v>
                </c:pt>
                <c:pt idx="2033">
                  <c:v>260.39801</c:v>
                </c:pt>
                <c:pt idx="2034">
                  <c:v>260.51501000000002</c:v>
                </c:pt>
                <c:pt idx="2035">
                  <c:v>260.63299999999998</c:v>
                </c:pt>
                <c:pt idx="2036">
                  <c:v>260.75101000000001</c:v>
                </c:pt>
                <c:pt idx="2037">
                  <c:v>260.86700000000002</c:v>
                </c:pt>
                <c:pt idx="2038">
                  <c:v>260.983</c:v>
                </c:pt>
                <c:pt idx="2039">
                  <c:v>261.10300000000001</c:v>
                </c:pt>
                <c:pt idx="2040">
                  <c:v>261.21899000000002</c:v>
                </c:pt>
                <c:pt idx="2041">
                  <c:v>261.33499</c:v>
                </c:pt>
                <c:pt idx="2042">
                  <c:v>261.45400999999998</c:v>
                </c:pt>
                <c:pt idx="2043">
                  <c:v>261.57101</c:v>
                </c:pt>
                <c:pt idx="2044">
                  <c:v>261.685</c:v>
                </c:pt>
                <c:pt idx="2045">
                  <c:v>261.80200000000002</c:v>
                </c:pt>
                <c:pt idx="2046">
                  <c:v>261.92099000000002</c:v>
                </c:pt>
                <c:pt idx="2047">
                  <c:v>262.03899999999999</c:v>
                </c:pt>
                <c:pt idx="2048">
                  <c:v>262.15600999999998</c:v>
                </c:pt>
                <c:pt idx="2049">
                  <c:v>262.27199999999999</c:v>
                </c:pt>
                <c:pt idx="2050">
                  <c:v>262.39301</c:v>
                </c:pt>
                <c:pt idx="2051">
                  <c:v>262.50799999999998</c:v>
                </c:pt>
                <c:pt idx="2052">
                  <c:v>262.62700999999998</c:v>
                </c:pt>
                <c:pt idx="2053">
                  <c:v>262.74200000000002</c:v>
                </c:pt>
                <c:pt idx="2054">
                  <c:v>262.85998999999998</c:v>
                </c:pt>
                <c:pt idx="2055">
                  <c:v>262.97600999999997</c:v>
                </c:pt>
                <c:pt idx="2056">
                  <c:v>263.09100000000001</c:v>
                </c:pt>
                <c:pt idx="2057">
                  <c:v>263.20999</c:v>
                </c:pt>
                <c:pt idx="2058">
                  <c:v>263.327</c:v>
                </c:pt>
                <c:pt idx="2059">
                  <c:v>263.44299000000001</c:v>
                </c:pt>
                <c:pt idx="2060">
                  <c:v>263.56</c:v>
                </c:pt>
                <c:pt idx="2061">
                  <c:v>263.67700000000002</c:v>
                </c:pt>
                <c:pt idx="2062">
                  <c:v>263.79401000000001</c:v>
                </c:pt>
                <c:pt idx="2063">
                  <c:v>263.91199</c:v>
                </c:pt>
                <c:pt idx="2064">
                  <c:v>264.02600000000001</c:v>
                </c:pt>
                <c:pt idx="2065">
                  <c:v>264.142</c:v>
                </c:pt>
                <c:pt idx="2066">
                  <c:v>264.26199000000003</c:v>
                </c:pt>
                <c:pt idx="2067">
                  <c:v>264.37799000000001</c:v>
                </c:pt>
                <c:pt idx="2068">
                  <c:v>264.49301000000003</c:v>
                </c:pt>
                <c:pt idx="2069">
                  <c:v>264.60998999999998</c:v>
                </c:pt>
                <c:pt idx="2070">
                  <c:v>264.72699</c:v>
                </c:pt>
                <c:pt idx="2071">
                  <c:v>264.84500000000003</c:v>
                </c:pt>
                <c:pt idx="2072">
                  <c:v>264.95999</c:v>
                </c:pt>
                <c:pt idx="2073">
                  <c:v>265.07999000000001</c:v>
                </c:pt>
                <c:pt idx="2074">
                  <c:v>265.19699000000003</c:v>
                </c:pt>
                <c:pt idx="2075">
                  <c:v>265.31299000000001</c:v>
                </c:pt>
                <c:pt idx="2076">
                  <c:v>265.42899</c:v>
                </c:pt>
                <c:pt idx="2077">
                  <c:v>265.54901000000001</c:v>
                </c:pt>
                <c:pt idx="2078">
                  <c:v>265.66501</c:v>
                </c:pt>
                <c:pt idx="2079">
                  <c:v>265.78399999999999</c:v>
                </c:pt>
                <c:pt idx="2080">
                  <c:v>265.90100000000001</c:v>
                </c:pt>
                <c:pt idx="2081">
                  <c:v>266.01501000000002</c:v>
                </c:pt>
                <c:pt idx="2082">
                  <c:v>266.13400000000001</c:v>
                </c:pt>
                <c:pt idx="2083">
                  <c:v>266.25101000000001</c:v>
                </c:pt>
                <c:pt idx="2084">
                  <c:v>266.37</c:v>
                </c:pt>
                <c:pt idx="2085">
                  <c:v>266.48401000000001</c:v>
                </c:pt>
                <c:pt idx="2086">
                  <c:v>266.60300000000001</c:v>
                </c:pt>
                <c:pt idx="2087">
                  <c:v>266.71899000000002</c:v>
                </c:pt>
                <c:pt idx="2088">
                  <c:v>266.83701000000002</c:v>
                </c:pt>
                <c:pt idx="2089">
                  <c:v>266.95299999999997</c:v>
                </c:pt>
                <c:pt idx="2090">
                  <c:v>267.07001000000002</c:v>
                </c:pt>
                <c:pt idx="2091">
                  <c:v>267.18900000000002</c:v>
                </c:pt>
                <c:pt idx="2092">
                  <c:v>267.30300999999997</c:v>
                </c:pt>
                <c:pt idx="2093">
                  <c:v>267.42099000000002</c:v>
                </c:pt>
                <c:pt idx="2094">
                  <c:v>267.53699</c:v>
                </c:pt>
                <c:pt idx="2095">
                  <c:v>267.65302000000003</c:v>
                </c:pt>
                <c:pt idx="2096">
                  <c:v>267.76801</c:v>
                </c:pt>
                <c:pt idx="2097">
                  <c:v>267.89001000000002</c:v>
                </c:pt>
                <c:pt idx="2098">
                  <c:v>268.00601</c:v>
                </c:pt>
                <c:pt idx="2099">
                  <c:v>268.125</c:v>
                </c:pt>
                <c:pt idx="2100">
                  <c:v>268.23498999999998</c:v>
                </c:pt>
                <c:pt idx="2101">
                  <c:v>268.35399999999998</c:v>
                </c:pt>
                <c:pt idx="2102">
                  <c:v>268.47197999999997</c:v>
                </c:pt>
                <c:pt idx="2103">
                  <c:v>268.58999999999997</c:v>
                </c:pt>
                <c:pt idx="2104">
                  <c:v>268.70598999999999</c:v>
                </c:pt>
                <c:pt idx="2105">
                  <c:v>268.82101</c:v>
                </c:pt>
                <c:pt idx="2106">
                  <c:v>268.94198999999998</c:v>
                </c:pt>
                <c:pt idx="2107">
                  <c:v>269.05898999999999</c:v>
                </c:pt>
                <c:pt idx="2108">
                  <c:v>269.17498999999998</c:v>
                </c:pt>
                <c:pt idx="2109">
                  <c:v>269.29001</c:v>
                </c:pt>
                <c:pt idx="2110">
                  <c:v>269.40899999999999</c:v>
                </c:pt>
                <c:pt idx="2111">
                  <c:v>269.52399000000003</c:v>
                </c:pt>
                <c:pt idx="2112">
                  <c:v>269.642</c:v>
                </c:pt>
                <c:pt idx="2113">
                  <c:v>269.75900000000001</c:v>
                </c:pt>
                <c:pt idx="2114">
                  <c:v>269.875</c:v>
                </c:pt>
                <c:pt idx="2115">
                  <c:v>269.99099999999999</c:v>
                </c:pt>
                <c:pt idx="2116">
                  <c:v>270.10998999999998</c:v>
                </c:pt>
                <c:pt idx="2117">
                  <c:v>270.22699</c:v>
                </c:pt>
                <c:pt idx="2118">
                  <c:v>270.34399000000002</c:v>
                </c:pt>
                <c:pt idx="2119">
                  <c:v>270.45699999999999</c:v>
                </c:pt>
                <c:pt idx="2120">
                  <c:v>270.57299999999998</c:v>
                </c:pt>
                <c:pt idx="2121">
                  <c:v>270.69101000000001</c:v>
                </c:pt>
                <c:pt idx="2122">
                  <c:v>270.80898999999999</c:v>
                </c:pt>
                <c:pt idx="2123">
                  <c:v>270.92800999999997</c:v>
                </c:pt>
                <c:pt idx="2124">
                  <c:v>271.04500999999999</c:v>
                </c:pt>
                <c:pt idx="2125">
                  <c:v>271.16100999999998</c:v>
                </c:pt>
                <c:pt idx="2126">
                  <c:v>271.27999999999997</c:v>
                </c:pt>
                <c:pt idx="2127">
                  <c:v>271.39801</c:v>
                </c:pt>
                <c:pt idx="2128">
                  <c:v>271.51098999999999</c:v>
                </c:pt>
                <c:pt idx="2129">
                  <c:v>271.62799000000001</c:v>
                </c:pt>
                <c:pt idx="2130">
                  <c:v>271.74599999999998</c:v>
                </c:pt>
                <c:pt idx="2131">
                  <c:v>271.85998999999998</c:v>
                </c:pt>
                <c:pt idx="2132">
                  <c:v>271.97800000000001</c:v>
                </c:pt>
                <c:pt idx="2133">
                  <c:v>272.09798999999998</c:v>
                </c:pt>
                <c:pt idx="2134">
                  <c:v>272.21399000000002</c:v>
                </c:pt>
                <c:pt idx="2135">
                  <c:v>272.32799999999997</c:v>
                </c:pt>
                <c:pt idx="2136">
                  <c:v>272.44799999999998</c:v>
                </c:pt>
                <c:pt idx="2137">
                  <c:v>272.56400000000002</c:v>
                </c:pt>
                <c:pt idx="2138">
                  <c:v>272.68099999999998</c:v>
                </c:pt>
                <c:pt idx="2139">
                  <c:v>272.79700000000003</c:v>
                </c:pt>
                <c:pt idx="2140">
                  <c:v>272.91399999999999</c:v>
                </c:pt>
                <c:pt idx="2141">
                  <c:v>273.03201000000001</c:v>
                </c:pt>
                <c:pt idx="2142">
                  <c:v>273.14801</c:v>
                </c:pt>
                <c:pt idx="2143">
                  <c:v>273.26501000000002</c:v>
                </c:pt>
                <c:pt idx="2144">
                  <c:v>273.38299999999998</c:v>
                </c:pt>
                <c:pt idx="2145">
                  <c:v>273.49799000000002</c:v>
                </c:pt>
                <c:pt idx="2146">
                  <c:v>273.61498999999998</c:v>
                </c:pt>
                <c:pt idx="2147">
                  <c:v>273.73199</c:v>
                </c:pt>
                <c:pt idx="2148">
                  <c:v>273.85001</c:v>
                </c:pt>
                <c:pt idx="2149">
                  <c:v>273.96899000000002</c:v>
                </c:pt>
                <c:pt idx="2150">
                  <c:v>274.08499</c:v>
                </c:pt>
                <c:pt idx="2151">
                  <c:v>274.20098999999999</c:v>
                </c:pt>
                <c:pt idx="2152">
                  <c:v>274.32101</c:v>
                </c:pt>
                <c:pt idx="2153">
                  <c:v>274.43700999999999</c:v>
                </c:pt>
                <c:pt idx="2154">
                  <c:v>274.55300999999997</c:v>
                </c:pt>
                <c:pt idx="2155">
                  <c:v>274.673</c:v>
                </c:pt>
                <c:pt idx="2156">
                  <c:v>274.79001</c:v>
                </c:pt>
                <c:pt idx="2157">
                  <c:v>274.90600999999998</c:v>
                </c:pt>
                <c:pt idx="2158">
                  <c:v>275.02399000000003</c:v>
                </c:pt>
                <c:pt idx="2159">
                  <c:v>275.13900999999998</c:v>
                </c:pt>
                <c:pt idx="2160">
                  <c:v>275.25698999999997</c:v>
                </c:pt>
                <c:pt idx="2161">
                  <c:v>275.37398999999999</c:v>
                </c:pt>
                <c:pt idx="2162">
                  <c:v>275.49399</c:v>
                </c:pt>
                <c:pt idx="2163">
                  <c:v>275.61200000000002</c:v>
                </c:pt>
                <c:pt idx="2164">
                  <c:v>275.72501</c:v>
                </c:pt>
                <c:pt idx="2165">
                  <c:v>275.83999999999997</c:v>
                </c:pt>
                <c:pt idx="2166">
                  <c:v>275.95699999999999</c:v>
                </c:pt>
                <c:pt idx="2167">
                  <c:v>276.07299999999998</c:v>
                </c:pt>
                <c:pt idx="2168">
                  <c:v>276.19101000000001</c:v>
                </c:pt>
                <c:pt idx="2169">
                  <c:v>276.30801000000002</c:v>
                </c:pt>
                <c:pt idx="2170">
                  <c:v>276.42899</c:v>
                </c:pt>
                <c:pt idx="2171">
                  <c:v>276.54001</c:v>
                </c:pt>
                <c:pt idx="2172">
                  <c:v>276.66000000000003</c:v>
                </c:pt>
                <c:pt idx="2173">
                  <c:v>276.77499</c:v>
                </c:pt>
                <c:pt idx="2174">
                  <c:v>276.89400999999998</c:v>
                </c:pt>
                <c:pt idx="2175">
                  <c:v>277.00799999999998</c:v>
                </c:pt>
                <c:pt idx="2176">
                  <c:v>277.125</c:v>
                </c:pt>
                <c:pt idx="2177">
                  <c:v>277.24200000000002</c:v>
                </c:pt>
                <c:pt idx="2178">
                  <c:v>277.35998999999998</c:v>
                </c:pt>
                <c:pt idx="2179">
                  <c:v>277.47501</c:v>
                </c:pt>
                <c:pt idx="2180">
                  <c:v>277.58999999999997</c:v>
                </c:pt>
                <c:pt idx="2181">
                  <c:v>277.71100000000001</c:v>
                </c:pt>
                <c:pt idx="2182">
                  <c:v>277.82501000000002</c:v>
                </c:pt>
                <c:pt idx="2183">
                  <c:v>277.94400000000002</c:v>
                </c:pt>
                <c:pt idx="2184">
                  <c:v>278.06299000000001</c:v>
                </c:pt>
                <c:pt idx="2185">
                  <c:v>278.17899</c:v>
                </c:pt>
                <c:pt idx="2186">
                  <c:v>278.29599000000002</c:v>
                </c:pt>
                <c:pt idx="2187">
                  <c:v>278.41298999999998</c:v>
                </c:pt>
                <c:pt idx="2188">
                  <c:v>278.52899000000002</c:v>
                </c:pt>
                <c:pt idx="2189">
                  <c:v>278.64600000000002</c:v>
                </c:pt>
                <c:pt idx="2190">
                  <c:v>278.76400999999998</c:v>
                </c:pt>
                <c:pt idx="2191">
                  <c:v>278.88400000000001</c:v>
                </c:pt>
                <c:pt idx="2192">
                  <c:v>279.00101000000001</c:v>
                </c:pt>
                <c:pt idx="2193">
                  <c:v>279.11300999999997</c:v>
                </c:pt>
                <c:pt idx="2194">
                  <c:v>279.23000999999999</c:v>
                </c:pt>
                <c:pt idx="2195">
                  <c:v>279.34798999999998</c:v>
                </c:pt>
                <c:pt idx="2196">
                  <c:v>279.46399000000002</c:v>
                </c:pt>
                <c:pt idx="2197">
                  <c:v>279.58098999999999</c:v>
                </c:pt>
                <c:pt idx="2198">
                  <c:v>279.69799999999998</c:v>
                </c:pt>
                <c:pt idx="2199">
                  <c:v>279.81200999999999</c:v>
                </c:pt>
                <c:pt idx="2200">
                  <c:v>279.93099999999998</c:v>
                </c:pt>
                <c:pt idx="2201">
                  <c:v>280.04901000000001</c:v>
                </c:pt>
                <c:pt idx="2202">
                  <c:v>280.16599000000002</c:v>
                </c:pt>
                <c:pt idx="2203">
                  <c:v>280.28399999999999</c:v>
                </c:pt>
                <c:pt idx="2204">
                  <c:v>280.39999</c:v>
                </c:pt>
                <c:pt idx="2205">
                  <c:v>280.51598999999999</c:v>
                </c:pt>
                <c:pt idx="2206">
                  <c:v>280.63400000000001</c:v>
                </c:pt>
                <c:pt idx="2207">
                  <c:v>280.74898999999999</c:v>
                </c:pt>
                <c:pt idx="2208">
                  <c:v>280.86599999999999</c:v>
                </c:pt>
                <c:pt idx="2209">
                  <c:v>280.98498999999998</c:v>
                </c:pt>
                <c:pt idx="2210">
                  <c:v>281.10399999999998</c:v>
                </c:pt>
                <c:pt idx="2211">
                  <c:v>281.21798999999999</c:v>
                </c:pt>
                <c:pt idx="2212">
                  <c:v>281.33499</c:v>
                </c:pt>
                <c:pt idx="2213">
                  <c:v>281.45299999999997</c:v>
                </c:pt>
                <c:pt idx="2214">
                  <c:v>281.57001000000002</c:v>
                </c:pt>
                <c:pt idx="2215">
                  <c:v>281.68398999999999</c:v>
                </c:pt>
                <c:pt idx="2216">
                  <c:v>281.80498999999998</c:v>
                </c:pt>
                <c:pt idx="2217">
                  <c:v>281.92099000000002</c:v>
                </c:pt>
                <c:pt idx="2218">
                  <c:v>282.03500000000003</c:v>
                </c:pt>
                <c:pt idx="2219">
                  <c:v>282.15399000000002</c:v>
                </c:pt>
                <c:pt idx="2220">
                  <c:v>282.27100000000002</c:v>
                </c:pt>
                <c:pt idx="2221">
                  <c:v>282.38900999999998</c:v>
                </c:pt>
                <c:pt idx="2222">
                  <c:v>282.50400000000002</c:v>
                </c:pt>
                <c:pt idx="2223">
                  <c:v>282.62299000000002</c:v>
                </c:pt>
                <c:pt idx="2224">
                  <c:v>282.73998999999998</c:v>
                </c:pt>
                <c:pt idx="2225">
                  <c:v>282.85599000000002</c:v>
                </c:pt>
                <c:pt idx="2226">
                  <c:v>282.97399999999999</c:v>
                </c:pt>
                <c:pt idx="2227">
                  <c:v>283.09201000000002</c:v>
                </c:pt>
                <c:pt idx="2228">
                  <c:v>283.20900999999998</c:v>
                </c:pt>
                <c:pt idx="2229">
                  <c:v>283.32799999999997</c:v>
                </c:pt>
                <c:pt idx="2230">
                  <c:v>283.44400000000002</c:v>
                </c:pt>
                <c:pt idx="2231">
                  <c:v>283.55898999999999</c:v>
                </c:pt>
                <c:pt idx="2232">
                  <c:v>283.67498999999998</c:v>
                </c:pt>
                <c:pt idx="2233">
                  <c:v>283.79401000000001</c:v>
                </c:pt>
                <c:pt idx="2234">
                  <c:v>283.90899999999999</c:v>
                </c:pt>
                <c:pt idx="2235">
                  <c:v>284.02499</c:v>
                </c:pt>
                <c:pt idx="2236">
                  <c:v>284.14600000000002</c:v>
                </c:pt>
                <c:pt idx="2237">
                  <c:v>284.25900000000001</c:v>
                </c:pt>
                <c:pt idx="2238">
                  <c:v>284.37700999999998</c:v>
                </c:pt>
                <c:pt idx="2239">
                  <c:v>284.49399</c:v>
                </c:pt>
                <c:pt idx="2240">
                  <c:v>284.608</c:v>
                </c:pt>
                <c:pt idx="2241">
                  <c:v>284.72699</c:v>
                </c:pt>
                <c:pt idx="2242">
                  <c:v>284.84298999999999</c:v>
                </c:pt>
                <c:pt idx="2243">
                  <c:v>284.96100000000001</c:v>
                </c:pt>
                <c:pt idx="2244">
                  <c:v>285.08098999999999</c:v>
                </c:pt>
                <c:pt idx="2245">
                  <c:v>285.19601</c:v>
                </c:pt>
                <c:pt idx="2246">
                  <c:v>285.31400000000002</c:v>
                </c:pt>
                <c:pt idx="2247">
                  <c:v>285.42998999999998</c:v>
                </c:pt>
                <c:pt idx="2248">
                  <c:v>285.54500999999999</c:v>
                </c:pt>
                <c:pt idx="2249">
                  <c:v>285.66298999999998</c:v>
                </c:pt>
                <c:pt idx="2250">
                  <c:v>285.78100999999998</c:v>
                </c:pt>
                <c:pt idx="2251">
                  <c:v>285.89600000000002</c:v>
                </c:pt>
                <c:pt idx="2252">
                  <c:v>286.01098999999999</c:v>
                </c:pt>
                <c:pt idx="2253">
                  <c:v>286.13299999999998</c:v>
                </c:pt>
                <c:pt idx="2254">
                  <c:v>286.24799000000002</c:v>
                </c:pt>
                <c:pt idx="2255">
                  <c:v>286.36498999999998</c:v>
                </c:pt>
                <c:pt idx="2256">
                  <c:v>286.48099000000002</c:v>
                </c:pt>
                <c:pt idx="2257">
                  <c:v>286.60001</c:v>
                </c:pt>
                <c:pt idx="2258">
                  <c:v>286.71600000000001</c:v>
                </c:pt>
                <c:pt idx="2259">
                  <c:v>286.83301</c:v>
                </c:pt>
                <c:pt idx="2260">
                  <c:v>286.952</c:v>
                </c:pt>
                <c:pt idx="2261">
                  <c:v>287.07001000000002</c:v>
                </c:pt>
                <c:pt idx="2262">
                  <c:v>287.18700999999999</c:v>
                </c:pt>
                <c:pt idx="2263">
                  <c:v>287.30399</c:v>
                </c:pt>
                <c:pt idx="2264">
                  <c:v>287.41901000000001</c:v>
                </c:pt>
                <c:pt idx="2265">
                  <c:v>287.53600999999998</c:v>
                </c:pt>
                <c:pt idx="2266">
                  <c:v>287.65399000000002</c:v>
                </c:pt>
                <c:pt idx="2267">
                  <c:v>287.77199999999999</c:v>
                </c:pt>
                <c:pt idx="2268">
                  <c:v>287.88501000000002</c:v>
                </c:pt>
                <c:pt idx="2269">
                  <c:v>288.00299000000001</c:v>
                </c:pt>
                <c:pt idx="2270">
                  <c:v>288.12</c:v>
                </c:pt>
                <c:pt idx="2271">
                  <c:v>288.23700000000002</c:v>
                </c:pt>
                <c:pt idx="2272">
                  <c:v>288.35500999999999</c:v>
                </c:pt>
                <c:pt idx="2273">
                  <c:v>288.47501</c:v>
                </c:pt>
                <c:pt idx="2274">
                  <c:v>288.58999999999997</c:v>
                </c:pt>
                <c:pt idx="2275">
                  <c:v>288.70400999999998</c:v>
                </c:pt>
                <c:pt idx="2276">
                  <c:v>288.82501000000002</c:v>
                </c:pt>
                <c:pt idx="2277">
                  <c:v>288.94198999999998</c:v>
                </c:pt>
                <c:pt idx="2278">
                  <c:v>289.05700999999999</c:v>
                </c:pt>
                <c:pt idx="2279">
                  <c:v>289.17401000000001</c:v>
                </c:pt>
                <c:pt idx="2280">
                  <c:v>289.29099000000002</c:v>
                </c:pt>
                <c:pt idx="2281">
                  <c:v>289.40899999999999</c:v>
                </c:pt>
                <c:pt idx="2282">
                  <c:v>289.52301</c:v>
                </c:pt>
                <c:pt idx="2283">
                  <c:v>289.642</c:v>
                </c:pt>
                <c:pt idx="2284">
                  <c:v>289.76098999999999</c:v>
                </c:pt>
                <c:pt idx="2285">
                  <c:v>289.87700999999998</c:v>
                </c:pt>
                <c:pt idx="2286">
                  <c:v>289.995</c:v>
                </c:pt>
                <c:pt idx="2287">
                  <c:v>290.11300999999997</c:v>
                </c:pt>
                <c:pt idx="2288">
                  <c:v>290.22600999999997</c:v>
                </c:pt>
                <c:pt idx="2289">
                  <c:v>290.34399000000002</c:v>
                </c:pt>
                <c:pt idx="2290">
                  <c:v>290.46201000000002</c:v>
                </c:pt>
                <c:pt idx="2291">
                  <c:v>290.57799999999997</c:v>
                </c:pt>
                <c:pt idx="2292">
                  <c:v>290.69699000000003</c:v>
                </c:pt>
                <c:pt idx="2293">
                  <c:v>290.81299000000001</c:v>
                </c:pt>
                <c:pt idx="2294">
                  <c:v>290.92998999999998</c:v>
                </c:pt>
                <c:pt idx="2295">
                  <c:v>291.04401000000001</c:v>
                </c:pt>
                <c:pt idx="2296">
                  <c:v>291.16399999999999</c:v>
                </c:pt>
                <c:pt idx="2297">
                  <c:v>291.28100999999998</c:v>
                </c:pt>
                <c:pt idx="2298">
                  <c:v>291.39600000000002</c:v>
                </c:pt>
                <c:pt idx="2299">
                  <c:v>291.51400999999998</c:v>
                </c:pt>
                <c:pt idx="2300">
                  <c:v>291.63</c:v>
                </c:pt>
                <c:pt idx="2301">
                  <c:v>291.74700999999999</c:v>
                </c:pt>
                <c:pt idx="2302">
                  <c:v>291.86498999999998</c:v>
                </c:pt>
                <c:pt idx="2303">
                  <c:v>291.98099000000002</c:v>
                </c:pt>
                <c:pt idx="2304">
                  <c:v>292.09798999999998</c:v>
                </c:pt>
                <c:pt idx="2305">
                  <c:v>292.21399000000002</c:v>
                </c:pt>
                <c:pt idx="2306">
                  <c:v>292.33499</c:v>
                </c:pt>
                <c:pt idx="2307">
                  <c:v>292.44900999999999</c:v>
                </c:pt>
                <c:pt idx="2308">
                  <c:v>292.56400000000002</c:v>
                </c:pt>
                <c:pt idx="2309">
                  <c:v>292.68599999999998</c:v>
                </c:pt>
                <c:pt idx="2310">
                  <c:v>292.79998999999998</c:v>
                </c:pt>
                <c:pt idx="2311">
                  <c:v>292.91901000000001</c:v>
                </c:pt>
                <c:pt idx="2312">
                  <c:v>293.03399999999999</c:v>
                </c:pt>
                <c:pt idx="2313">
                  <c:v>293.15201000000002</c:v>
                </c:pt>
                <c:pt idx="2314">
                  <c:v>293.26999000000001</c:v>
                </c:pt>
                <c:pt idx="2315">
                  <c:v>293.38501000000002</c:v>
                </c:pt>
                <c:pt idx="2316">
                  <c:v>293.50299000000001</c:v>
                </c:pt>
                <c:pt idx="2317">
                  <c:v>293.62200999999999</c:v>
                </c:pt>
                <c:pt idx="2318">
                  <c:v>293.73901000000001</c:v>
                </c:pt>
                <c:pt idx="2319">
                  <c:v>293.85500999999999</c:v>
                </c:pt>
                <c:pt idx="2320">
                  <c:v>293.97399999999999</c:v>
                </c:pt>
                <c:pt idx="2321">
                  <c:v>294.09201000000002</c:v>
                </c:pt>
                <c:pt idx="2322">
                  <c:v>294.21100000000001</c:v>
                </c:pt>
                <c:pt idx="2323">
                  <c:v>294.32598999999999</c:v>
                </c:pt>
                <c:pt idx="2324">
                  <c:v>294.44601</c:v>
                </c:pt>
                <c:pt idx="2325">
                  <c:v>294.55801000000002</c:v>
                </c:pt>
                <c:pt idx="2326">
                  <c:v>294.67599000000001</c:v>
                </c:pt>
                <c:pt idx="2327">
                  <c:v>294.79199</c:v>
                </c:pt>
                <c:pt idx="2328">
                  <c:v>294.90701000000001</c:v>
                </c:pt>
                <c:pt idx="2329">
                  <c:v>295.02499</c:v>
                </c:pt>
                <c:pt idx="2330">
                  <c:v>295.14301</c:v>
                </c:pt>
                <c:pt idx="2331">
                  <c:v>295.26001000000002</c:v>
                </c:pt>
                <c:pt idx="2332">
                  <c:v>295.37601000000001</c:v>
                </c:pt>
                <c:pt idx="2333">
                  <c:v>295.49399</c:v>
                </c:pt>
                <c:pt idx="2334">
                  <c:v>295.60998999999998</c:v>
                </c:pt>
                <c:pt idx="2335">
                  <c:v>295.72699</c:v>
                </c:pt>
                <c:pt idx="2336">
                  <c:v>295.84500000000003</c:v>
                </c:pt>
                <c:pt idx="2337">
                  <c:v>295.96100000000001</c:v>
                </c:pt>
                <c:pt idx="2338">
                  <c:v>296.07598999999999</c:v>
                </c:pt>
                <c:pt idx="2339">
                  <c:v>296.19501000000002</c:v>
                </c:pt>
                <c:pt idx="2340">
                  <c:v>296.31</c:v>
                </c:pt>
                <c:pt idx="2341">
                  <c:v>296.42700000000002</c:v>
                </c:pt>
                <c:pt idx="2342">
                  <c:v>296.54300000000001</c:v>
                </c:pt>
                <c:pt idx="2343">
                  <c:v>296.66100999999998</c:v>
                </c:pt>
                <c:pt idx="2344">
                  <c:v>296.77802000000003</c:v>
                </c:pt>
                <c:pt idx="2345">
                  <c:v>296.89499000000001</c:v>
                </c:pt>
                <c:pt idx="2346">
                  <c:v>297.01199000000003</c:v>
                </c:pt>
                <c:pt idx="2347">
                  <c:v>297.12900000000002</c:v>
                </c:pt>
                <c:pt idx="2348">
                  <c:v>297.24599999999998</c:v>
                </c:pt>
                <c:pt idx="2349">
                  <c:v>297.36200000000002</c:v>
                </c:pt>
                <c:pt idx="2350">
                  <c:v>297.48000999999999</c:v>
                </c:pt>
                <c:pt idx="2351">
                  <c:v>297.59697999999997</c:v>
                </c:pt>
                <c:pt idx="2352">
                  <c:v>297.71100000000001</c:v>
                </c:pt>
                <c:pt idx="2353">
                  <c:v>297.82799999999997</c:v>
                </c:pt>
                <c:pt idx="2354">
                  <c:v>297.94699000000003</c:v>
                </c:pt>
                <c:pt idx="2355">
                  <c:v>298.05898999999999</c:v>
                </c:pt>
                <c:pt idx="2356">
                  <c:v>298.17899</c:v>
                </c:pt>
                <c:pt idx="2357">
                  <c:v>298.29500999999999</c:v>
                </c:pt>
                <c:pt idx="2358">
                  <c:v>298.41199</c:v>
                </c:pt>
                <c:pt idx="2359">
                  <c:v>298.52802000000003</c:v>
                </c:pt>
                <c:pt idx="2360">
                  <c:v>298.64899000000003</c:v>
                </c:pt>
                <c:pt idx="2361">
                  <c:v>298.76199000000003</c:v>
                </c:pt>
                <c:pt idx="2362">
                  <c:v>298.88101</c:v>
                </c:pt>
                <c:pt idx="2363">
                  <c:v>298.99898999999999</c:v>
                </c:pt>
                <c:pt idx="2364">
                  <c:v>299.11599999999999</c:v>
                </c:pt>
                <c:pt idx="2365">
                  <c:v>299.23199</c:v>
                </c:pt>
                <c:pt idx="2366">
                  <c:v>299.34899999999999</c:v>
                </c:pt>
                <c:pt idx="2367">
                  <c:v>299.46399000000002</c:v>
                </c:pt>
                <c:pt idx="2368">
                  <c:v>299.57900999999998</c:v>
                </c:pt>
                <c:pt idx="2369">
                  <c:v>299.69799999999998</c:v>
                </c:pt>
                <c:pt idx="2370">
                  <c:v>299.815</c:v>
                </c:pt>
                <c:pt idx="2371">
                  <c:v>299.93099999999998</c:v>
                </c:pt>
                <c:pt idx="2372">
                  <c:v>300.04998999999998</c:v>
                </c:pt>
                <c:pt idx="2373">
                  <c:v>300.16599000000002</c:v>
                </c:pt>
                <c:pt idx="2374">
                  <c:v>300.28500000000003</c:v>
                </c:pt>
                <c:pt idx="2375">
                  <c:v>300.39899000000003</c:v>
                </c:pt>
                <c:pt idx="2376">
                  <c:v>300.51801</c:v>
                </c:pt>
                <c:pt idx="2377">
                  <c:v>300.63400000000001</c:v>
                </c:pt>
                <c:pt idx="2378">
                  <c:v>300.74700999999999</c:v>
                </c:pt>
                <c:pt idx="2379">
                  <c:v>300.86401000000001</c:v>
                </c:pt>
                <c:pt idx="2380">
                  <c:v>300.983</c:v>
                </c:pt>
                <c:pt idx="2381">
                  <c:v>301.10100999999997</c:v>
                </c:pt>
                <c:pt idx="2382">
                  <c:v>301.21499999999997</c:v>
                </c:pt>
                <c:pt idx="2383">
                  <c:v>301.33701000000002</c:v>
                </c:pt>
                <c:pt idx="2384">
                  <c:v>301.452</c:v>
                </c:pt>
                <c:pt idx="2385">
                  <c:v>301.56799000000001</c:v>
                </c:pt>
                <c:pt idx="2386">
                  <c:v>301.68700999999999</c:v>
                </c:pt>
                <c:pt idx="2387">
                  <c:v>301.80399</c:v>
                </c:pt>
                <c:pt idx="2388">
                  <c:v>301.92099000000002</c:v>
                </c:pt>
                <c:pt idx="2389">
                  <c:v>302.03899999999999</c:v>
                </c:pt>
                <c:pt idx="2390">
                  <c:v>302.15701000000001</c:v>
                </c:pt>
                <c:pt idx="2391">
                  <c:v>302.27199999999999</c:v>
                </c:pt>
                <c:pt idx="2392">
                  <c:v>302.38799999999998</c:v>
                </c:pt>
                <c:pt idx="2393">
                  <c:v>302.50698999999997</c:v>
                </c:pt>
                <c:pt idx="2394">
                  <c:v>302.62</c:v>
                </c:pt>
                <c:pt idx="2395">
                  <c:v>302.73901000000001</c:v>
                </c:pt>
                <c:pt idx="2396">
                  <c:v>302.85500999999999</c:v>
                </c:pt>
                <c:pt idx="2397">
                  <c:v>302.97000000000003</c:v>
                </c:pt>
                <c:pt idx="2398">
                  <c:v>303.08801</c:v>
                </c:pt>
                <c:pt idx="2399">
                  <c:v>303.20801</c:v>
                </c:pt>
                <c:pt idx="2400">
                  <c:v>303.32299999999998</c:v>
                </c:pt>
                <c:pt idx="2401">
                  <c:v>303.44198999999998</c:v>
                </c:pt>
                <c:pt idx="2402">
                  <c:v>303.55700999999999</c:v>
                </c:pt>
                <c:pt idx="2403">
                  <c:v>303.67401000000001</c:v>
                </c:pt>
                <c:pt idx="2404">
                  <c:v>303.79099000000002</c:v>
                </c:pt>
                <c:pt idx="2405">
                  <c:v>303.90201000000002</c:v>
                </c:pt>
                <c:pt idx="2406">
                  <c:v>304.02399000000003</c:v>
                </c:pt>
                <c:pt idx="2407">
                  <c:v>304.14001000000002</c:v>
                </c:pt>
                <c:pt idx="2408">
                  <c:v>304.25400000000002</c:v>
                </c:pt>
                <c:pt idx="2409">
                  <c:v>304.37200999999999</c:v>
                </c:pt>
                <c:pt idx="2410">
                  <c:v>304.49099999999999</c:v>
                </c:pt>
                <c:pt idx="2411">
                  <c:v>304.61099000000002</c:v>
                </c:pt>
                <c:pt idx="2412">
                  <c:v>304.72600999999997</c:v>
                </c:pt>
                <c:pt idx="2413">
                  <c:v>304.84298999999999</c:v>
                </c:pt>
                <c:pt idx="2414">
                  <c:v>304.95999</c:v>
                </c:pt>
                <c:pt idx="2415">
                  <c:v>305.07501000000002</c:v>
                </c:pt>
                <c:pt idx="2416">
                  <c:v>305.19501000000002</c:v>
                </c:pt>
                <c:pt idx="2417">
                  <c:v>305.30898999999999</c:v>
                </c:pt>
                <c:pt idx="2418">
                  <c:v>305.42401000000001</c:v>
                </c:pt>
                <c:pt idx="2419">
                  <c:v>305.53899999999999</c:v>
                </c:pt>
                <c:pt idx="2420">
                  <c:v>305.65899999999999</c:v>
                </c:pt>
                <c:pt idx="2421">
                  <c:v>305.77499</c:v>
                </c:pt>
                <c:pt idx="2422">
                  <c:v>305.89098999999999</c:v>
                </c:pt>
                <c:pt idx="2423">
                  <c:v>306.00900000000001</c:v>
                </c:pt>
                <c:pt idx="2424">
                  <c:v>306.12601000000001</c:v>
                </c:pt>
                <c:pt idx="2425">
                  <c:v>306.24399</c:v>
                </c:pt>
                <c:pt idx="2426">
                  <c:v>306.35901000000001</c:v>
                </c:pt>
                <c:pt idx="2427">
                  <c:v>306.47800000000001</c:v>
                </c:pt>
                <c:pt idx="2428">
                  <c:v>306.59298999999999</c:v>
                </c:pt>
                <c:pt idx="2429">
                  <c:v>306.70900999999998</c:v>
                </c:pt>
                <c:pt idx="2430">
                  <c:v>306.82598999999999</c:v>
                </c:pt>
                <c:pt idx="2431">
                  <c:v>306.94601</c:v>
                </c:pt>
                <c:pt idx="2432">
                  <c:v>307.06</c:v>
                </c:pt>
                <c:pt idx="2433">
                  <c:v>307.17800999999997</c:v>
                </c:pt>
                <c:pt idx="2434">
                  <c:v>307.29099000000002</c:v>
                </c:pt>
                <c:pt idx="2435">
                  <c:v>307.40600999999998</c:v>
                </c:pt>
                <c:pt idx="2436">
                  <c:v>307.52499</c:v>
                </c:pt>
                <c:pt idx="2437">
                  <c:v>307.64098999999999</c:v>
                </c:pt>
                <c:pt idx="2438">
                  <c:v>307.76001000000002</c:v>
                </c:pt>
                <c:pt idx="2439">
                  <c:v>307.87799000000001</c:v>
                </c:pt>
                <c:pt idx="2440">
                  <c:v>307.99301000000003</c:v>
                </c:pt>
                <c:pt idx="2441">
                  <c:v>308.11200000000002</c:v>
                </c:pt>
                <c:pt idx="2442">
                  <c:v>308.22899999999998</c:v>
                </c:pt>
                <c:pt idx="2443">
                  <c:v>308.34399000000002</c:v>
                </c:pt>
                <c:pt idx="2444">
                  <c:v>308.46201000000002</c:v>
                </c:pt>
                <c:pt idx="2445">
                  <c:v>308.57799999999997</c:v>
                </c:pt>
                <c:pt idx="2446">
                  <c:v>308.69601</c:v>
                </c:pt>
                <c:pt idx="2447">
                  <c:v>308.81299000000001</c:v>
                </c:pt>
                <c:pt idx="2448">
                  <c:v>308.92800999999997</c:v>
                </c:pt>
                <c:pt idx="2449">
                  <c:v>309.04401000000001</c:v>
                </c:pt>
                <c:pt idx="2450">
                  <c:v>309.16000000000003</c:v>
                </c:pt>
                <c:pt idx="2451">
                  <c:v>309.27600000000001</c:v>
                </c:pt>
                <c:pt idx="2452">
                  <c:v>309.39400999999998</c:v>
                </c:pt>
                <c:pt idx="2453">
                  <c:v>309.51001000000002</c:v>
                </c:pt>
                <c:pt idx="2454">
                  <c:v>309.62900000000002</c:v>
                </c:pt>
                <c:pt idx="2455">
                  <c:v>309.74301000000003</c:v>
                </c:pt>
                <c:pt idx="2456">
                  <c:v>309.85998999999998</c:v>
                </c:pt>
                <c:pt idx="2457">
                  <c:v>309.97699</c:v>
                </c:pt>
                <c:pt idx="2458">
                  <c:v>310.09500000000003</c:v>
                </c:pt>
                <c:pt idx="2459">
                  <c:v>310.21100000000001</c:v>
                </c:pt>
                <c:pt idx="2460">
                  <c:v>310.327</c:v>
                </c:pt>
                <c:pt idx="2461">
                  <c:v>310.44699000000003</c:v>
                </c:pt>
                <c:pt idx="2462">
                  <c:v>310.56299000000001</c:v>
                </c:pt>
                <c:pt idx="2463">
                  <c:v>310.68200999999999</c:v>
                </c:pt>
                <c:pt idx="2464">
                  <c:v>310.79901000000001</c:v>
                </c:pt>
                <c:pt idx="2465">
                  <c:v>310.91399999999999</c:v>
                </c:pt>
                <c:pt idx="2466">
                  <c:v>311.03399999999999</c:v>
                </c:pt>
                <c:pt idx="2467">
                  <c:v>311.15100000000001</c:v>
                </c:pt>
                <c:pt idx="2468">
                  <c:v>311.26400999999998</c:v>
                </c:pt>
                <c:pt idx="2469">
                  <c:v>311.38299999999998</c:v>
                </c:pt>
                <c:pt idx="2470">
                  <c:v>311.50101000000001</c:v>
                </c:pt>
                <c:pt idx="2471">
                  <c:v>311.61498999999998</c:v>
                </c:pt>
                <c:pt idx="2472">
                  <c:v>311.73199</c:v>
                </c:pt>
                <c:pt idx="2473">
                  <c:v>311.85001</c:v>
                </c:pt>
                <c:pt idx="2474">
                  <c:v>311.96600000000001</c:v>
                </c:pt>
                <c:pt idx="2475">
                  <c:v>312.08301</c:v>
                </c:pt>
                <c:pt idx="2476">
                  <c:v>312.20098999999999</c:v>
                </c:pt>
                <c:pt idx="2477">
                  <c:v>312.31799000000001</c:v>
                </c:pt>
                <c:pt idx="2478">
                  <c:v>312.435</c:v>
                </c:pt>
                <c:pt idx="2479">
                  <c:v>312.55099000000001</c:v>
                </c:pt>
                <c:pt idx="2480">
                  <c:v>312.66699</c:v>
                </c:pt>
                <c:pt idx="2481">
                  <c:v>312.78298999999998</c:v>
                </c:pt>
                <c:pt idx="2482">
                  <c:v>312.89999</c:v>
                </c:pt>
                <c:pt idx="2483">
                  <c:v>313.017</c:v>
                </c:pt>
                <c:pt idx="2484">
                  <c:v>313.13699000000003</c:v>
                </c:pt>
                <c:pt idx="2485">
                  <c:v>313.25400000000002</c:v>
                </c:pt>
                <c:pt idx="2486">
                  <c:v>313.36801000000003</c:v>
                </c:pt>
                <c:pt idx="2487">
                  <c:v>313.48800999999997</c:v>
                </c:pt>
                <c:pt idx="2488">
                  <c:v>313.60399999999998</c:v>
                </c:pt>
                <c:pt idx="2489">
                  <c:v>313.72000000000003</c:v>
                </c:pt>
                <c:pt idx="2490">
                  <c:v>313.83801</c:v>
                </c:pt>
                <c:pt idx="2491">
                  <c:v>313.95098999999999</c:v>
                </c:pt>
                <c:pt idx="2492">
                  <c:v>314.06900000000002</c:v>
                </c:pt>
                <c:pt idx="2493">
                  <c:v>314.18799000000001</c:v>
                </c:pt>
                <c:pt idx="2494">
                  <c:v>314.30399</c:v>
                </c:pt>
                <c:pt idx="2495">
                  <c:v>314.41901000000001</c:v>
                </c:pt>
                <c:pt idx="2496">
                  <c:v>314.54199</c:v>
                </c:pt>
                <c:pt idx="2497">
                  <c:v>314.65798999999998</c:v>
                </c:pt>
                <c:pt idx="2498">
                  <c:v>314.77499</c:v>
                </c:pt>
                <c:pt idx="2499">
                  <c:v>314.89301</c:v>
                </c:pt>
                <c:pt idx="2500">
                  <c:v>315.01098999999999</c:v>
                </c:pt>
                <c:pt idx="2501">
                  <c:v>315.12799000000001</c:v>
                </c:pt>
                <c:pt idx="2502">
                  <c:v>315.24099999999999</c:v>
                </c:pt>
                <c:pt idx="2503">
                  <c:v>315.35901000000001</c:v>
                </c:pt>
                <c:pt idx="2504">
                  <c:v>315.47501</c:v>
                </c:pt>
                <c:pt idx="2505">
                  <c:v>315.59100000000001</c:v>
                </c:pt>
                <c:pt idx="2506">
                  <c:v>315.70699999999999</c:v>
                </c:pt>
                <c:pt idx="2507">
                  <c:v>315.82501000000002</c:v>
                </c:pt>
                <c:pt idx="2508">
                  <c:v>315.93900000000002</c:v>
                </c:pt>
                <c:pt idx="2509">
                  <c:v>316.05898999999999</c:v>
                </c:pt>
                <c:pt idx="2510">
                  <c:v>316.17599000000001</c:v>
                </c:pt>
                <c:pt idx="2511">
                  <c:v>316.29199</c:v>
                </c:pt>
                <c:pt idx="2512">
                  <c:v>316.40798999999998</c:v>
                </c:pt>
                <c:pt idx="2513">
                  <c:v>316.52802000000003</c:v>
                </c:pt>
                <c:pt idx="2514">
                  <c:v>316.64499000000001</c:v>
                </c:pt>
                <c:pt idx="2515">
                  <c:v>316.76001000000002</c:v>
                </c:pt>
                <c:pt idx="2516">
                  <c:v>316.87799000000001</c:v>
                </c:pt>
                <c:pt idx="2517">
                  <c:v>316.99200000000002</c:v>
                </c:pt>
                <c:pt idx="2518">
                  <c:v>317.108</c:v>
                </c:pt>
                <c:pt idx="2519">
                  <c:v>317.22501</c:v>
                </c:pt>
                <c:pt idx="2520">
                  <c:v>317.34100000000001</c:v>
                </c:pt>
                <c:pt idx="2521">
                  <c:v>317.45900999999998</c:v>
                </c:pt>
                <c:pt idx="2522">
                  <c:v>317.57199000000003</c:v>
                </c:pt>
                <c:pt idx="2523">
                  <c:v>317.69198999999998</c:v>
                </c:pt>
                <c:pt idx="2524">
                  <c:v>317.81</c:v>
                </c:pt>
                <c:pt idx="2525">
                  <c:v>317.92599000000001</c:v>
                </c:pt>
                <c:pt idx="2526">
                  <c:v>318.04001</c:v>
                </c:pt>
                <c:pt idx="2527">
                  <c:v>318.15499999999997</c:v>
                </c:pt>
                <c:pt idx="2528">
                  <c:v>318.27301</c:v>
                </c:pt>
                <c:pt idx="2529">
                  <c:v>318.38699000000003</c:v>
                </c:pt>
                <c:pt idx="2530">
                  <c:v>318.50698999999997</c:v>
                </c:pt>
                <c:pt idx="2531">
                  <c:v>318.62398999999999</c:v>
                </c:pt>
                <c:pt idx="2532">
                  <c:v>318.74099999999999</c:v>
                </c:pt>
                <c:pt idx="2533">
                  <c:v>318.85901000000001</c:v>
                </c:pt>
                <c:pt idx="2534">
                  <c:v>318.97600999999997</c:v>
                </c:pt>
                <c:pt idx="2535">
                  <c:v>319.09399000000002</c:v>
                </c:pt>
                <c:pt idx="2536">
                  <c:v>319.20900999999998</c:v>
                </c:pt>
                <c:pt idx="2537">
                  <c:v>319.327</c:v>
                </c:pt>
                <c:pt idx="2538">
                  <c:v>319.44501000000002</c:v>
                </c:pt>
                <c:pt idx="2539">
                  <c:v>319.55700999999999</c:v>
                </c:pt>
                <c:pt idx="2540">
                  <c:v>319.67800999999997</c:v>
                </c:pt>
                <c:pt idx="2541">
                  <c:v>319.79300000000001</c:v>
                </c:pt>
                <c:pt idx="2542">
                  <c:v>319.91000000000003</c:v>
                </c:pt>
                <c:pt idx="2543">
                  <c:v>320.02701000000002</c:v>
                </c:pt>
                <c:pt idx="2544">
                  <c:v>320.14400999999998</c:v>
                </c:pt>
                <c:pt idx="2545">
                  <c:v>320.26098999999999</c:v>
                </c:pt>
                <c:pt idx="2546">
                  <c:v>320.37700999999998</c:v>
                </c:pt>
                <c:pt idx="2547">
                  <c:v>320.495</c:v>
                </c:pt>
                <c:pt idx="2548">
                  <c:v>320.61300999999997</c:v>
                </c:pt>
                <c:pt idx="2549">
                  <c:v>320.733</c:v>
                </c:pt>
                <c:pt idx="2550">
                  <c:v>320.84798999999998</c:v>
                </c:pt>
                <c:pt idx="2551">
                  <c:v>320.96100000000001</c:v>
                </c:pt>
                <c:pt idx="2552">
                  <c:v>321.07799999999997</c:v>
                </c:pt>
                <c:pt idx="2553">
                  <c:v>321.19400000000002</c:v>
                </c:pt>
                <c:pt idx="2554">
                  <c:v>321.31099999999998</c:v>
                </c:pt>
                <c:pt idx="2555">
                  <c:v>321.42800999999997</c:v>
                </c:pt>
                <c:pt idx="2556">
                  <c:v>321.54599000000002</c:v>
                </c:pt>
                <c:pt idx="2557">
                  <c:v>321.66000000000003</c:v>
                </c:pt>
                <c:pt idx="2558">
                  <c:v>321.77600000000001</c:v>
                </c:pt>
                <c:pt idx="2559">
                  <c:v>321.89098999999999</c:v>
                </c:pt>
                <c:pt idx="2560">
                  <c:v>322.00698999999997</c:v>
                </c:pt>
                <c:pt idx="2561">
                  <c:v>322.12700999999998</c:v>
                </c:pt>
                <c:pt idx="2562">
                  <c:v>322.245</c:v>
                </c:pt>
                <c:pt idx="2563">
                  <c:v>322.36200000000002</c:v>
                </c:pt>
                <c:pt idx="2564">
                  <c:v>322.48000999999999</c:v>
                </c:pt>
                <c:pt idx="2565">
                  <c:v>322.59298999999999</c:v>
                </c:pt>
                <c:pt idx="2566">
                  <c:v>322.71201000000002</c:v>
                </c:pt>
                <c:pt idx="2567">
                  <c:v>322.82501000000002</c:v>
                </c:pt>
                <c:pt idx="2568">
                  <c:v>322.94198999999998</c:v>
                </c:pt>
                <c:pt idx="2569">
                  <c:v>323.05801000000002</c:v>
                </c:pt>
                <c:pt idx="2570">
                  <c:v>323.17401000000001</c:v>
                </c:pt>
                <c:pt idx="2571">
                  <c:v>323.29199</c:v>
                </c:pt>
                <c:pt idx="2572">
                  <c:v>323.40798999999998</c:v>
                </c:pt>
                <c:pt idx="2573">
                  <c:v>323.52399000000003</c:v>
                </c:pt>
                <c:pt idx="2574">
                  <c:v>323.64098999999999</c:v>
                </c:pt>
                <c:pt idx="2575">
                  <c:v>323.75601</c:v>
                </c:pt>
                <c:pt idx="2576">
                  <c:v>323.87299000000002</c:v>
                </c:pt>
                <c:pt idx="2577">
                  <c:v>323.98998999999998</c:v>
                </c:pt>
                <c:pt idx="2578">
                  <c:v>324.10500999999999</c:v>
                </c:pt>
                <c:pt idx="2579">
                  <c:v>324.22501</c:v>
                </c:pt>
                <c:pt idx="2580">
                  <c:v>324.34100000000001</c:v>
                </c:pt>
                <c:pt idx="2581">
                  <c:v>324.45699999999999</c:v>
                </c:pt>
                <c:pt idx="2582">
                  <c:v>324.57199000000003</c:v>
                </c:pt>
                <c:pt idx="2583">
                  <c:v>324.69198999999998</c:v>
                </c:pt>
                <c:pt idx="2584">
                  <c:v>324.81</c:v>
                </c:pt>
                <c:pt idx="2585">
                  <c:v>324.92401000000001</c:v>
                </c:pt>
                <c:pt idx="2586">
                  <c:v>325.04099000000002</c:v>
                </c:pt>
                <c:pt idx="2587">
                  <c:v>325.15798999999998</c:v>
                </c:pt>
                <c:pt idx="2588">
                  <c:v>325.27301</c:v>
                </c:pt>
                <c:pt idx="2589">
                  <c:v>325.392</c:v>
                </c:pt>
                <c:pt idx="2590">
                  <c:v>325.50900000000001</c:v>
                </c:pt>
                <c:pt idx="2591">
                  <c:v>325.62398999999999</c:v>
                </c:pt>
                <c:pt idx="2592">
                  <c:v>325.73998999999998</c:v>
                </c:pt>
                <c:pt idx="2593">
                  <c:v>325.85998999999998</c:v>
                </c:pt>
                <c:pt idx="2594">
                  <c:v>325.97600999999997</c:v>
                </c:pt>
                <c:pt idx="2595">
                  <c:v>326.09100000000001</c:v>
                </c:pt>
                <c:pt idx="2596">
                  <c:v>326.20999</c:v>
                </c:pt>
                <c:pt idx="2597">
                  <c:v>326.32598999999999</c:v>
                </c:pt>
                <c:pt idx="2598">
                  <c:v>326.44101000000001</c:v>
                </c:pt>
                <c:pt idx="2599">
                  <c:v>326.56099999999998</c:v>
                </c:pt>
                <c:pt idx="2600">
                  <c:v>326.67599000000001</c:v>
                </c:pt>
                <c:pt idx="2601">
                  <c:v>326.79401000000001</c:v>
                </c:pt>
                <c:pt idx="2602">
                  <c:v>326.90899999999999</c:v>
                </c:pt>
                <c:pt idx="2603">
                  <c:v>327.02802000000003</c:v>
                </c:pt>
                <c:pt idx="2604">
                  <c:v>327.14499000000001</c:v>
                </c:pt>
                <c:pt idx="2605">
                  <c:v>327.25799999999998</c:v>
                </c:pt>
                <c:pt idx="2606">
                  <c:v>327.37700999999998</c:v>
                </c:pt>
                <c:pt idx="2607">
                  <c:v>327.49200000000002</c:v>
                </c:pt>
                <c:pt idx="2608">
                  <c:v>327.608</c:v>
                </c:pt>
                <c:pt idx="2609">
                  <c:v>327.72899999999998</c:v>
                </c:pt>
                <c:pt idx="2610">
                  <c:v>327.84697999999997</c:v>
                </c:pt>
                <c:pt idx="2611">
                  <c:v>327.96100000000001</c:v>
                </c:pt>
                <c:pt idx="2612">
                  <c:v>328.07799999999997</c:v>
                </c:pt>
                <c:pt idx="2613">
                  <c:v>328.19699000000003</c:v>
                </c:pt>
                <c:pt idx="2614">
                  <c:v>328.31200999999999</c:v>
                </c:pt>
                <c:pt idx="2615">
                  <c:v>328.43099999999998</c:v>
                </c:pt>
                <c:pt idx="2616">
                  <c:v>328.548</c:v>
                </c:pt>
                <c:pt idx="2617">
                  <c:v>328.66599000000002</c:v>
                </c:pt>
                <c:pt idx="2618">
                  <c:v>328.78298999999998</c:v>
                </c:pt>
                <c:pt idx="2619">
                  <c:v>328.89801</c:v>
                </c:pt>
                <c:pt idx="2620">
                  <c:v>329.017</c:v>
                </c:pt>
                <c:pt idx="2621">
                  <c:v>329.13198999999997</c:v>
                </c:pt>
                <c:pt idx="2622">
                  <c:v>329.24898999999999</c:v>
                </c:pt>
                <c:pt idx="2623">
                  <c:v>329.36498999999998</c:v>
                </c:pt>
                <c:pt idx="2624">
                  <c:v>329.483</c:v>
                </c:pt>
                <c:pt idx="2625">
                  <c:v>329.60001</c:v>
                </c:pt>
                <c:pt idx="2626">
                  <c:v>329.71798999999999</c:v>
                </c:pt>
                <c:pt idx="2627">
                  <c:v>329.83400999999998</c:v>
                </c:pt>
                <c:pt idx="2628">
                  <c:v>329.94900999999999</c:v>
                </c:pt>
                <c:pt idx="2629">
                  <c:v>330.06900000000002</c:v>
                </c:pt>
                <c:pt idx="2630">
                  <c:v>330.18398999999999</c:v>
                </c:pt>
                <c:pt idx="2631">
                  <c:v>330.29998999999998</c:v>
                </c:pt>
                <c:pt idx="2632">
                  <c:v>330.41599000000002</c:v>
                </c:pt>
                <c:pt idx="2633">
                  <c:v>330.53500000000003</c:v>
                </c:pt>
                <c:pt idx="2634">
                  <c:v>330.64999</c:v>
                </c:pt>
                <c:pt idx="2635">
                  <c:v>330.76501000000002</c:v>
                </c:pt>
                <c:pt idx="2636">
                  <c:v>330.88</c:v>
                </c:pt>
                <c:pt idx="2637">
                  <c:v>330.99799000000002</c:v>
                </c:pt>
                <c:pt idx="2638">
                  <c:v>331.11300999999997</c:v>
                </c:pt>
                <c:pt idx="2639">
                  <c:v>331.23000999999999</c:v>
                </c:pt>
                <c:pt idx="2640">
                  <c:v>331.34899999999999</c:v>
                </c:pt>
                <c:pt idx="2641">
                  <c:v>331.46600000000001</c:v>
                </c:pt>
                <c:pt idx="2642">
                  <c:v>331.58199999999999</c:v>
                </c:pt>
                <c:pt idx="2643">
                  <c:v>331.70001000000002</c:v>
                </c:pt>
                <c:pt idx="2644">
                  <c:v>331.81601000000001</c:v>
                </c:pt>
                <c:pt idx="2645">
                  <c:v>331.93200999999999</c:v>
                </c:pt>
                <c:pt idx="2646">
                  <c:v>332.04901000000001</c:v>
                </c:pt>
                <c:pt idx="2647">
                  <c:v>332.16501</c:v>
                </c:pt>
                <c:pt idx="2648">
                  <c:v>332.28</c:v>
                </c:pt>
                <c:pt idx="2649">
                  <c:v>332.39899000000003</c:v>
                </c:pt>
                <c:pt idx="2650">
                  <c:v>332.517</c:v>
                </c:pt>
                <c:pt idx="2651">
                  <c:v>332.63299999999998</c:v>
                </c:pt>
                <c:pt idx="2652">
                  <c:v>332.74799000000002</c:v>
                </c:pt>
                <c:pt idx="2653">
                  <c:v>332.86700000000002</c:v>
                </c:pt>
                <c:pt idx="2654">
                  <c:v>332.98099000000002</c:v>
                </c:pt>
                <c:pt idx="2655">
                  <c:v>333.09798999999998</c:v>
                </c:pt>
                <c:pt idx="2656">
                  <c:v>333.21701000000002</c:v>
                </c:pt>
                <c:pt idx="2657">
                  <c:v>333.33499</c:v>
                </c:pt>
                <c:pt idx="2658">
                  <c:v>333.45098999999999</c:v>
                </c:pt>
                <c:pt idx="2659">
                  <c:v>333.56601000000001</c:v>
                </c:pt>
                <c:pt idx="2660">
                  <c:v>333.685</c:v>
                </c:pt>
                <c:pt idx="2661">
                  <c:v>333.80300999999997</c:v>
                </c:pt>
                <c:pt idx="2662">
                  <c:v>333.92000999999999</c:v>
                </c:pt>
                <c:pt idx="2663">
                  <c:v>334.03699</c:v>
                </c:pt>
                <c:pt idx="2664">
                  <c:v>334.15399000000002</c:v>
                </c:pt>
                <c:pt idx="2665">
                  <c:v>334.26999000000001</c:v>
                </c:pt>
                <c:pt idx="2666">
                  <c:v>334.38900999999998</c:v>
                </c:pt>
                <c:pt idx="2667">
                  <c:v>334.50400000000002</c:v>
                </c:pt>
                <c:pt idx="2668">
                  <c:v>334.61700000000002</c:v>
                </c:pt>
                <c:pt idx="2669">
                  <c:v>334.73498999999998</c:v>
                </c:pt>
                <c:pt idx="2670">
                  <c:v>334.85300000000001</c:v>
                </c:pt>
                <c:pt idx="2671">
                  <c:v>334.97</c:v>
                </c:pt>
                <c:pt idx="2672">
                  <c:v>335.08600000000001</c:v>
                </c:pt>
                <c:pt idx="2673">
                  <c:v>335.20400999999998</c:v>
                </c:pt>
                <c:pt idx="2674">
                  <c:v>335.32001000000002</c:v>
                </c:pt>
                <c:pt idx="2675">
                  <c:v>335.43398999999999</c:v>
                </c:pt>
                <c:pt idx="2676">
                  <c:v>335.55399</c:v>
                </c:pt>
                <c:pt idx="2677">
                  <c:v>335.67000999999999</c:v>
                </c:pt>
                <c:pt idx="2678">
                  <c:v>335.78600999999998</c:v>
                </c:pt>
                <c:pt idx="2679">
                  <c:v>335.90399000000002</c:v>
                </c:pt>
                <c:pt idx="2680">
                  <c:v>336.01999000000001</c:v>
                </c:pt>
                <c:pt idx="2681">
                  <c:v>336.13699000000003</c:v>
                </c:pt>
                <c:pt idx="2682">
                  <c:v>336.25101000000001</c:v>
                </c:pt>
                <c:pt idx="2683">
                  <c:v>336.36899</c:v>
                </c:pt>
                <c:pt idx="2684">
                  <c:v>336.48498999999998</c:v>
                </c:pt>
                <c:pt idx="2685">
                  <c:v>336.60199</c:v>
                </c:pt>
                <c:pt idx="2686">
                  <c:v>336.71798999999999</c:v>
                </c:pt>
                <c:pt idx="2687">
                  <c:v>336.83600000000001</c:v>
                </c:pt>
                <c:pt idx="2688">
                  <c:v>336.95400999999998</c:v>
                </c:pt>
                <c:pt idx="2689">
                  <c:v>337.06799000000001</c:v>
                </c:pt>
                <c:pt idx="2690">
                  <c:v>337.18599999999998</c:v>
                </c:pt>
                <c:pt idx="2691">
                  <c:v>337.30399</c:v>
                </c:pt>
                <c:pt idx="2692">
                  <c:v>337.41699</c:v>
                </c:pt>
                <c:pt idx="2693">
                  <c:v>337.53699</c:v>
                </c:pt>
                <c:pt idx="2694">
                  <c:v>337.65100000000001</c:v>
                </c:pt>
                <c:pt idx="2695">
                  <c:v>337.76801</c:v>
                </c:pt>
                <c:pt idx="2696">
                  <c:v>337.88598999999999</c:v>
                </c:pt>
                <c:pt idx="2697">
                  <c:v>338.00400000000002</c:v>
                </c:pt>
                <c:pt idx="2698">
                  <c:v>338.11899</c:v>
                </c:pt>
                <c:pt idx="2699">
                  <c:v>338.23700000000002</c:v>
                </c:pt>
                <c:pt idx="2700">
                  <c:v>338.35500999999999</c:v>
                </c:pt>
                <c:pt idx="2701">
                  <c:v>338.47100999999998</c:v>
                </c:pt>
                <c:pt idx="2702">
                  <c:v>338.58600000000001</c:v>
                </c:pt>
                <c:pt idx="2703">
                  <c:v>338.702</c:v>
                </c:pt>
                <c:pt idx="2704">
                  <c:v>338.81799000000001</c:v>
                </c:pt>
                <c:pt idx="2705">
                  <c:v>338.935</c:v>
                </c:pt>
                <c:pt idx="2706">
                  <c:v>339.05099000000001</c:v>
                </c:pt>
                <c:pt idx="2707">
                  <c:v>339.16901000000001</c:v>
                </c:pt>
                <c:pt idx="2708">
                  <c:v>339.28298999999998</c:v>
                </c:pt>
                <c:pt idx="2709">
                  <c:v>339.39801</c:v>
                </c:pt>
                <c:pt idx="2710">
                  <c:v>339.51501000000002</c:v>
                </c:pt>
                <c:pt idx="2711">
                  <c:v>339.63400000000001</c:v>
                </c:pt>
                <c:pt idx="2712">
                  <c:v>339.75</c:v>
                </c:pt>
                <c:pt idx="2713">
                  <c:v>339.86801000000003</c:v>
                </c:pt>
                <c:pt idx="2714">
                  <c:v>339.983</c:v>
                </c:pt>
                <c:pt idx="2715">
                  <c:v>340.09798999999998</c:v>
                </c:pt>
                <c:pt idx="2716">
                  <c:v>340.21600000000001</c:v>
                </c:pt>
                <c:pt idx="2717">
                  <c:v>340.33098999999999</c:v>
                </c:pt>
                <c:pt idx="2718">
                  <c:v>340.44799999999998</c:v>
                </c:pt>
                <c:pt idx="2719">
                  <c:v>340.56200999999999</c:v>
                </c:pt>
                <c:pt idx="2720">
                  <c:v>340.67899</c:v>
                </c:pt>
                <c:pt idx="2721">
                  <c:v>340.79500999999999</c:v>
                </c:pt>
                <c:pt idx="2722">
                  <c:v>340.91100999999998</c:v>
                </c:pt>
                <c:pt idx="2723">
                  <c:v>341.03100999999998</c:v>
                </c:pt>
                <c:pt idx="2724">
                  <c:v>341.14699999999999</c:v>
                </c:pt>
                <c:pt idx="2725">
                  <c:v>341.26400999999998</c:v>
                </c:pt>
                <c:pt idx="2726">
                  <c:v>341.38101</c:v>
                </c:pt>
                <c:pt idx="2727">
                  <c:v>341.49599999999998</c:v>
                </c:pt>
                <c:pt idx="2728">
                  <c:v>341.61401000000001</c:v>
                </c:pt>
                <c:pt idx="2729">
                  <c:v>341.72899999999998</c:v>
                </c:pt>
                <c:pt idx="2730">
                  <c:v>341.84697999999997</c:v>
                </c:pt>
                <c:pt idx="2731">
                  <c:v>341.96399000000002</c:v>
                </c:pt>
                <c:pt idx="2732">
                  <c:v>342.07999000000001</c:v>
                </c:pt>
                <c:pt idx="2733">
                  <c:v>342.19900999999999</c:v>
                </c:pt>
                <c:pt idx="2734">
                  <c:v>342.31601000000001</c:v>
                </c:pt>
                <c:pt idx="2735">
                  <c:v>342.42998999999998</c:v>
                </c:pt>
                <c:pt idx="2736">
                  <c:v>342.54901000000001</c:v>
                </c:pt>
                <c:pt idx="2737">
                  <c:v>342.66399999999999</c:v>
                </c:pt>
                <c:pt idx="2738">
                  <c:v>342.78100999999998</c:v>
                </c:pt>
                <c:pt idx="2739">
                  <c:v>342.89499000000001</c:v>
                </c:pt>
                <c:pt idx="2740">
                  <c:v>343.01501000000002</c:v>
                </c:pt>
                <c:pt idx="2741">
                  <c:v>343.13299999999998</c:v>
                </c:pt>
                <c:pt idx="2742">
                  <c:v>343.24599999999998</c:v>
                </c:pt>
                <c:pt idx="2743">
                  <c:v>343.36498999999998</c:v>
                </c:pt>
                <c:pt idx="2744">
                  <c:v>343.48099000000002</c:v>
                </c:pt>
                <c:pt idx="2745">
                  <c:v>343.59399000000002</c:v>
                </c:pt>
                <c:pt idx="2746">
                  <c:v>343.71301</c:v>
                </c:pt>
                <c:pt idx="2747">
                  <c:v>343.82900999999998</c:v>
                </c:pt>
                <c:pt idx="2748">
                  <c:v>343.94699000000003</c:v>
                </c:pt>
                <c:pt idx="2749">
                  <c:v>344.06299000000001</c:v>
                </c:pt>
                <c:pt idx="2750">
                  <c:v>344.17998999999998</c:v>
                </c:pt>
                <c:pt idx="2751">
                  <c:v>344.29700000000003</c:v>
                </c:pt>
                <c:pt idx="2752">
                  <c:v>344.41399999999999</c:v>
                </c:pt>
                <c:pt idx="2753">
                  <c:v>344.53201000000001</c:v>
                </c:pt>
                <c:pt idx="2754">
                  <c:v>344.64999</c:v>
                </c:pt>
                <c:pt idx="2755">
                  <c:v>344.76400999999998</c:v>
                </c:pt>
                <c:pt idx="2756">
                  <c:v>344.88400000000001</c:v>
                </c:pt>
                <c:pt idx="2757">
                  <c:v>344.99898999999999</c:v>
                </c:pt>
                <c:pt idx="2758">
                  <c:v>345.11498999999998</c:v>
                </c:pt>
                <c:pt idx="2759">
                  <c:v>345.23199</c:v>
                </c:pt>
                <c:pt idx="2760">
                  <c:v>345.34899999999999</c:v>
                </c:pt>
                <c:pt idx="2761">
                  <c:v>345.46600000000001</c:v>
                </c:pt>
                <c:pt idx="2762">
                  <c:v>345.58098999999999</c:v>
                </c:pt>
                <c:pt idx="2763">
                  <c:v>345.69900999999999</c:v>
                </c:pt>
                <c:pt idx="2764">
                  <c:v>345.815</c:v>
                </c:pt>
                <c:pt idx="2765">
                  <c:v>345.93200999999999</c:v>
                </c:pt>
                <c:pt idx="2766">
                  <c:v>346.04901000000001</c:v>
                </c:pt>
                <c:pt idx="2767">
                  <c:v>346.16699</c:v>
                </c:pt>
                <c:pt idx="2768">
                  <c:v>346.28100999999998</c:v>
                </c:pt>
                <c:pt idx="2769">
                  <c:v>346.39999</c:v>
                </c:pt>
                <c:pt idx="2770">
                  <c:v>346.51801</c:v>
                </c:pt>
                <c:pt idx="2771">
                  <c:v>346.63400000000001</c:v>
                </c:pt>
                <c:pt idx="2772">
                  <c:v>346.74898999999999</c:v>
                </c:pt>
                <c:pt idx="2773">
                  <c:v>346.86700000000002</c:v>
                </c:pt>
                <c:pt idx="2774">
                  <c:v>346.98401000000001</c:v>
                </c:pt>
                <c:pt idx="2775">
                  <c:v>347.09798999999998</c:v>
                </c:pt>
                <c:pt idx="2776">
                  <c:v>347.21798999999999</c:v>
                </c:pt>
                <c:pt idx="2777">
                  <c:v>347.33199999999999</c:v>
                </c:pt>
                <c:pt idx="2778">
                  <c:v>347.45098999999999</c:v>
                </c:pt>
                <c:pt idx="2779">
                  <c:v>347.56799000000001</c:v>
                </c:pt>
                <c:pt idx="2780">
                  <c:v>347.685</c:v>
                </c:pt>
                <c:pt idx="2781">
                  <c:v>347.80300999999997</c:v>
                </c:pt>
                <c:pt idx="2782">
                  <c:v>347.91901000000001</c:v>
                </c:pt>
                <c:pt idx="2783">
                  <c:v>348.03699</c:v>
                </c:pt>
                <c:pt idx="2784">
                  <c:v>348.15499999999997</c:v>
                </c:pt>
                <c:pt idx="2785">
                  <c:v>348.26999000000001</c:v>
                </c:pt>
                <c:pt idx="2786">
                  <c:v>348.38598999999999</c:v>
                </c:pt>
                <c:pt idx="2787">
                  <c:v>348.50299000000001</c:v>
                </c:pt>
                <c:pt idx="2788">
                  <c:v>348.61899</c:v>
                </c:pt>
                <c:pt idx="2789">
                  <c:v>348.73700000000002</c:v>
                </c:pt>
                <c:pt idx="2790">
                  <c:v>348.85399999999998</c:v>
                </c:pt>
                <c:pt idx="2791">
                  <c:v>348.96899000000002</c:v>
                </c:pt>
                <c:pt idx="2792">
                  <c:v>349.08499</c:v>
                </c:pt>
                <c:pt idx="2793">
                  <c:v>349.20598999999999</c:v>
                </c:pt>
                <c:pt idx="2794">
                  <c:v>349.31900000000002</c:v>
                </c:pt>
                <c:pt idx="2795">
                  <c:v>349.43900000000002</c:v>
                </c:pt>
                <c:pt idx="2796">
                  <c:v>349.55399</c:v>
                </c:pt>
                <c:pt idx="2797">
                  <c:v>349.67000999999999</c:v>
                </c:pt>
                <c:pt idx="2798">
                  <c:v>349.78798999999998</c:v>
                </c:pt>
                <c:pt idx="2799">
                  <c:v>349.90201000000002</c:v>
                </c:pt>
                <c:pt idx="2800">
                  <c:v>350.01999000000001</c:v>
                </c:pt>
                <c:pt idx="2801">
                  <c:v>350.13799999999998</c:v>
                </c:pt>
                <c:pt idx="2802">
                  <c:v>350.25299000000001</c:v>
                </c:pt>
                <c:pt idx="2803">
                  <c:v>350.37099999999998</c:v>
                </c:pt>
                <c:pt idx="2804">
                  <c:v>350.48901000000001</c:v>
                </c:pt>
                <c:pt idx="2805">
                  <c:v>350.60399999999998</c:v>
                </c:pt>
                <c:pt idx="2806">
                  <c:v>350.72197999999997</c:v>
                </c:pt>
                <c:pt idx="2807">
                  <c:v>350.83801</c:v>
                </c:pt>
                <c:pt idx="2808">
                  <c:v>350.95400999999998</c:v>
                </c:pt>
                <c:pt idx="2809">
                  <c:v>351.07199000000003</c:v>
                </c:pt>
                <c:pt idx="2810">
                  <c:v>351.18599999999998</c:v>
                </c:pt>
                <c:pt idx="2811">
                  <c:v>351.30498999999998</c:v>
                </c:pt>
                <c:pt idx="2812">
                  <c:v>351.42099000000002</c:v>
                </c:pt>
                <c:pt idx="2813">
                  <c:v>351.54001</c:v>
                </c:pt>
                <c:pt idx="2814">
                  <c:v>351.65499999999997</c:v>
                </c:pt>
                <c:pt idx="2815">
                  <c:v>351.77100000000002</c:v>
                </c:pt>
                <c:pt idx="2816">
                  <c:v>351.88900999999998</c:v>
                </c:pt>
                <c:pt idx="2817">
                  <c:v>352.00299000000001</c:v>
                </c:pt>
                <c:pt idx="2818">
                  <c:v>352.12099999999998</c:v>
                </c:pt>
                <c:pt idx="2819">
                  <c:v>352.23700000000002</c:v>
                </c:pt>
                <c:pt idx="2820">
                  <c:v>352.35399999999998</c:v>
                </c:pt>
                <c:pt idx="2821">
                  <c:v>352.47</c:v>
                </c:pt>
                <c:pt idx="2822">
                  <c:v>352.58499</c:v>
                </c:pt>
                <c:pt idx="2823">
                  <c:v>352.70499000000001</c:v>
                </c:pt>
                <c:pt idx="2824">
                  <c:v>352.82299999999998</c:v>
                </c:pt>
                <c:pt idx="2825">
                  <c:v>352.93700999999999</c:v>
                </c:pt>
                <c:pt idx="2826">
                  <c:v>353.05898999999999</c:v>
                </c:pt>
                <c:pt idx="2827">
                  <c:v>353.17498999999998</c:v>
                </c:pt>
                <c:pt idx="2828">
                  <c:v>353.28899999999999</c:v>
                </c:pt>
                <c:pt idx="2829">
                  <c:v>353.40701000000001</c:v>
                </c:pt>
                <c:pt idx="2830">
                  <c:v>353.52301</c:v>
                </c:pt>
                <c:pt idx="2831">
                  <c:v>353.64098999999999</c:v>
                </c:pt>
                <c:pt idx="2832">
                  <c:v>353.75601</c:v>
                </c:pt>
                <c:pt idx="2833">
                  <c:v>353.875</c:v>
                </c:pt>
                <c:pt idx="2834">
                  <c:v>353.99200000000002</c:v>
                </c:pt>
                <c:pt idx="2835">
                  <c:v>354.10599000000002</c:v>
                </c:pt>
                <c:pt idx="2836">
                  <c:v>354.22501</c:v>
                </c:pt>
                <c:pt idx="2837">
                  <c:v>354.34100000000001</c:v>
                </c:pt>
                <c:pt idx="2838">
                  <c:v>354.45699999999999</c:v>
                </c:pt>
                <c:pt idx="2839">
                  <c:v>354.57400999999999</c:v>
                </c:pt>
                <c:pt idx="2840">
                  <c:v>354.69198999999998</c:v>
                </c:pt>
                <c:pt idx="2841">
                  <c:v>354.80898999999999</c:v>
                </c:pt>
                <c:pt idx="2842">
                  <c:v>354.92099000000002</c:v>
                </c:pt>
                <c:pt idx="2843">
                  <c:v>355.03899999999999</c:v>
                </c:pt>
                <c:pt idx="2844">
                  <c:v>355.15600999999998</c:v>
                </c:pt>
                <c:pt idx="2845">
                  <c:v>355.27100000000002</c:v>
                </c:pt>
                <c:pt idx="2846">
                  <c:v>355.39098999999999</c:v>
                </c:pt>
                <c:pt idx="2847">
                  <c:v>355.50601</c:v>
                </c:pt>
                <c:pt idx="2848">
                  <c:v>355.62200999999999</c:v>
                </c:pt>
                <c:pt idx="2849">
                  <c:v>355.73800999999997</c:v>
                </c:pt>
                <c:pt idx="2850">
                  <c:v>355.85699</c:v>
                </c:pt>
                <c:pt idx="2851">
                  <c:v>355.97298999999998</c:v>
                </c:pt>
                <c:pt idx="2852">
                  <c:v>356.09</c:v>
                </c:pt>
                <c:pt idx="2853">
                  <c:v>356.20598999999999</c:v>
                </c:pt>
                <c:pt idx="2854">
                  <c:v>356.32299999999998</c:v>
                </c:pt>
                <c:pt idx="2855">
                  <c:v>356.44101000000001</c:v>
                </c:pt>
                <c:pt idx="2856">
                  <c:v>356.55898999999999</c:v>
                </c:pt>
                <c:pt idx="2857">
                  <c:v>356.67498999999998</c:v>
                </c:pt>
                <c:pt idx="2858">
                  <c:v>356.79199</c:v>
                </c:pt>
                <c:pt idx="2859">
                  <c:v>356.90899999999999</c:v>
                </c:pt>
                <c:pt idx="2860">
                  <c:v>357.02899000000002</c:v>
                </c:pt>
                <c:pt idx="2861">
                  <c:v>357.14699999999999</c:v>
                </c:pt>
                <c:pt idx="2862">
                  <c:v>357.26299999999998</c:v>
                </c:pt>
                <c:pt idx="2863">
                  <c:v>357.38198999999997</c:v>
                </c:pt>
                <c:pt idx="2864">
                  <c:v>357.495</c:v>
                </c:pt>
                <c:pt idx="2865">
                  <c:v>357.61099000000002</c:v>
                </c:pt>
                <c:pt idx="2866">
                  <c:v>357.72899999999998</c:v>
                </c:pt>
                <c:pt idx="2867">
                  <c:v>357.84600999999998</c:v>
                </c:pt>
                <c:pt idx="2868">
                  <c:v>357.95900999999998</c:v>
                </c:pt>
                <c:pt idx="2869">
                  <c:v>358.077</c:v>
                </c:pt>
                <c:pt idx="2870">
                  <c:v>358.19501000000002</c:v>
                </c:pt>
                <c:pt idx="2871">
                  <c:v>358.31299000000001</c:v>
                </c:pt>
                <c:pt idx="2872">
                  <c:v>358.42800999999997</c:v>
                </c:pt>
                <c:pt idx="2873">
                  <c:v>358.54599000000002</c:v>
                </c:pt>
                <c:pt idx="2874">
                  <c:v>358.66</c:v>
                </c:pt>
                <c:pt idx="2875">
                  <c:v>358.77802000000003</c:v>
                </c:pt>
                <c:pt idx="2876">
                  <c:v>358.89600000000002</c:v>
                </c:pt>
                <c:pt idx="2877">
                  <c:v>359.01400999999998</c:v>
                </c:pt>
                <c:pt idx="2878">
                  <c:v>359.12799000000001</c:v>
                </c:pt>
                <c:pt idx="2879">
                  <c:v>359.245</c:v>
                </c:pt>
                <c:pt idx="2880">
                  <c:v>359.36099000000002</c:v>
                </c:pt>
                <c:pt idx="2881">
                  <c:v>359.48099000000002</c:v>
                </c:pt>
                <c:pt idx="2882">
                  <c:v>359.59500000000003</c:v>
                </c:pt>
                <c:pt idx="2883">
                  <c:v>359.71499999999997</c:v>
                </c:pt>
                <c:pt idx="2884">
                  <c:v>359.83098999999999</c:v>
                </c:pt>
                <c:pt idx="2885">
                  <c:v>359.94601</c:v>
                </c:pt>
                <c:pt idx="2886">
                  <c:v>360.06601000000001</c:v>
                </c:pt>
                <c:pt idx="2887">
                  <c:v>360.18099999999998</c:v>
                </c:pt>
                <c:pt idx="2888">
                  <c:v>360.29599000000002</c:v>
                </c:pt>
                <c:pt idx="2889">
                  <c:v>360.41298999999998</c:v>
                </c:pt>
                <c:pt idx="2890">
                  <c:v>360.53201000000001</c:v>
                </c:pt>
                <c:pt idx="2891">
                  <c:v>360.64899000000003</c:v>
                </c:pt>
                <c:pt idx="2892">
                  <c:v>360.76501000000002</c:v>
                </c:pt>
                <c:pt idx="2893">
                  <c:v>360.88198999999997</c:v>
                </c:pt>
                <c:pt idx="2894">
                  <c:v>360.99799000000002</c:v>
                </c:pt>
                <c:pt idx="2895">
                  <c:v>361.11700000000002</c:v>
                </c:pt>
                <c:pt idx="2896">
                  <c:v>361.23599000000002</c:v>
                </c:pt>
                <c:pt idx="2897">
                  <c:v>361.34899999999999</c:v>
                </c:pt>
                <c:pt idx="2898">
                  <c:v>361.46499999999997</c:v>
                </c:pt>
                <c:pt idx="2899">
                  <c:v>361.58098999999999</c:v>
                </c:pt>
                <c:pt idx="2900">
                  <c:v>361.69900999999999</c:v>
                </c:pt>
                <c:pt idx="2901">
                  <c:v>361.815</c:v>
                </c:pt>
                <c:pt idx="2902">
                  <c:v>361.93099999999998</c:v>
                </c:pt>
                <c:pt idx="2903">
                  <c:v>362.04901000000001</c:v>
                </c:pt>
                <c:pt idx="2904">
                  <c:v>362.16599000000002</c:v>
                </c:pt>
                <c:pt idx="2905">
                  <c:v>362.28201000000001</c:v>
                </c:pt>
                <c:pt idx="2906">
                  <c:v>362.39899000000003</c:v>
                </c:pt>
                <c:pt idx="2907">
                  <c:v>362.51501000000002</c:v>
                </c:pt>
                <c:pt idx="2908">
                  <c:v>362.63101</c:v>
                </c:pt>
                <c:pt idx="2909">
                  <c:v>362.74799000000002</c:v>
                </c:pt>
                <c:pt idx="2910">
                  <c:v>362.86599999999999</c:v>
                </c:pt>
                <c:pt idx="2911">
                  <c:v>362.98199</c:v>
                </c:pt>
                <c:pt idx="2912">
                  <c:v>363.09697999999997</c:v>
                </c:pt>
                <c:pt idx="2913">
                  <c:v>363.21798999999999</c:v>
                </c:pt>
                <c:pt idx="2914">
                  <c:v>363.33098999999999</c:v>
                </c:pt>
                <c:pt idx="2915">
                  <c:v>363.44900999999999</c:v>
                </c:pt>
                <c:pt idx="2916">
                  <c:v>363.56698999999998</c:v>
                </c:pt>
                <c:pt idx="2917">
                  <c:v>363.68398999999999</c:v>
                </c:pt>
                <c:pt idx="2918">
                  <c:v>363.80300999999997</c:v>
                </c:pt>
                <c:pt idx="2919">
                  <c:v>363.91699</c:v>
                </c:pt>
                <c:pt idx="2920">
                  <c:v>364.03500000000003</c:v>
                </c:pt>
                <c:pt idx="2921">
                  <c:v>364.15201000000002</c:v>
                </c:pt>
                <c:pt idx="2922">
                  <c:v>364.26900999999998</c:v>
                </c:pt>
                <c:pt idx="2923">
                  <c:v>364.38400000000001</c:v>
                </c:pt>
                <c:pt idx="2924">
                  <c:v>364.50299000000001</c:v>
                </c:pt>
                <c:pt idx="2925">
                  <c:v>364.61899</c:v>
                </c:pt>
                <c:pt idx="2926">
                  <c:v>364.73800999999997</c:v>
                </c:pt>
                <c:pt idx="2927">
                  <c:v>364.858</c:v>
                </c:pt>
                <c:pt idx="2928">
                  <c:v>364.97100999999998</c:v>
                </c:pt>
                <c:pt idx="2929">
                  <c:v>365.08801</c:v>
                </c:pt>
                <c:pt idx="2930">
                  <c:v>365.20699999999999</c:v>
                </c:pt>
                <c:pt idx="2931">
                  <c:v>365.32501000000002</c:v>
                </c:pt>
                <c:pt idx="2932">
                  <c:v>365.43900000000002</c:v>
                </c:pt>
                <c:pt idx="2933">
                  <c:v>365.56099999999998</c:v>
                </c:pt>
                <c:pt idx="2934">
                  <c:v>365.67599000000001</c:v>
                </c:pt>
                <c:pt idx="2935">
                  <c:v>365.79401000000001</c:v>
                </c:pt>
                <c:pt idx="2936">
                  <c:v>365.91100999999998</c:v>
                </c:pt>
                <c:pt idx="2937">
                  <c:v>366.02802000000003</c:v>
                </c:pt>
                <c:pt idx="2938">
                  <c:v>366.14699999999999</c:v>
                </c:pt>
                <c:pt idx="2939">
                  <c:v>366.26299999999998</c:v>
                </c:pt>
                <c:pt idx="2940">
                  <c:v>366.37799000000001</c:v>
                </c:pt>
                <c:pt idx="2941">
                  <c:v>366.49799000000002</c:v>
                </c:pt>
                <c:pt idx="2942">
                  <c:v>366.61498999999998</c:v>
                </c:pt>
                <c:pt idx="2943">
                  <c:v>366.733</c:v>
                </c:pt>
                <c:pt idx="2944">
                  <c:v>366.85001</c:v>
                </c:pt>
                <c:pt idx="2945">
                  <c:v>366.96899000000002</c:v>
                </c:pt>
                <c:pt idx="2946">
                  <c:v>367.08600000000001</c:v>
                </c:pt>
                <c:pt idx="2947">
                  <c:v>367.20499000000001</c:v>
                </c:pt>
                <c:pt idx="2948">
                  <c:v>367.31900000000002</c:v>
                </c:pt>
                <c:pt idx="2949">
                  <c:v>367.43398999999999</c:v>
                </c:pt>
                <c:pt idx="2950">
                  <c:v>367.55399</c:v>
                </c:pt>
                <c:pt idx="2951">
                  <c:v>367.66699</c:v>
                </c:pt>
                <c:pt idx="2952">
                  <c:v>367.78798999999998</c:v>
                </c:pt>
                <c:pt idx="2953">
                  <c:v>367.90499999999997</c:v>
                </c:pt>
                <c:pt idx="2954">
                  <c:v>368.02399000000003</c:v>
                </c:pt>
                <c:pt idx="2955">
                  <c:v>368.13699000000003</c:v>
                </c:pt>
                <c:pt idx="2956">
                  <c:v>368.25698999999997</c:v>
                </c:pt>
                <c:pt idx="2957">
                  <c:v>368.37398999999999</c:v>
                </c:pt>
                <c:pt idx="2958">
                  <c:v>368.49301000000003</c:v>
                </c:pt>
                <c:pt idx="2959">
                  <c:v>368.608</c:v>
                </c:pt>
                <c:pt idx="2960">
                  <c:v>368.72600999999997</c:v>
                </c:pt>
                <c:pt idx="2961">
                  <c:v>368.84399000000002</c:v>
                </c:pt>
                <c:pt idx="2962">
                  <c:v>368.95801</c:v>
                </c:pt>
                <c:pt idx="2963">
                  <c:v>369.07999000000001</c:v>
                </c:pt>
                <c:pt idx="2964">
                  <c:v>369.19400000000002</c:v>
                </c:pt>
                <c:pt idx="2965">
                  <c:v>369.31099999999998</c:v>
                </c:pt>
                <c:pt idx="2966">
                  <c:v>369.42998999999998</c:v>
                </c:pt>
                <c:pt idx="2967">
                  <c:v>369.54901000000001</c:v>
                </c:pt>
                <c:pt idx="2968">
                  <c:v>369.66399999999999</c:v>
                </c:pt>
                <c:pt idx="2969">
                  <c:v>369.78201000000001</c:v>
                </c:pt>
                <c:pt idx="2970">
                  <c:v>369.89999</c:v>
                </c:pt>
                <c:pt idx="2971">
                  <c:v>370.01900999999998</c:v>
                </c:pt>
                <c:pt idx="2972">
                  <c:v>370.13101</c:v>
                </c:pt>
                <c:pt idx="2973">
                  <c:v>370.25400000000002</c:v>
                </c:pt>
                <c:pt idx="2974">
                  <c:v>370.37099999999998</c:v>
                </c:pt>
                <c:pt idx="2975">
                  <c:v>370.48800999999997</c:v>
                </c:pt>
                <c:pt idx="2976">
                  <c:v>370.60599000000002</c:v>
                </c:pt>
                <c:pt idx="2977">
                  <c:v>370.72399999999999</c:v>
                </c:pt>
                <c:pt idx="2978">
                  <c:v>370.83701000000002</c:v>
                </c:pt>
                <c:pt idx="2979">
                  <c:v>370.95598999999999</c:v>
                </c:pt>
                <c:pt idx="2980">
                  <c:v>371.07299999999998</c:v>
                </c:pt>
                <c:pt idx="2981">
                  <c:v>371.19</c:v>
                </c:pt>
                <c:pt idx="2982">
                  <c:v>371.30599999999998</c:v>
                </c:pt>
                <c:pt idx="2983">
                  <c:v>371.42401000000001</c:v>
                </c:pt>
                <c:pt idx="2984">
                  <c:v>371.53798999999998</c:v>
                </c:pt>
                <c:pt idx="2985">
                  <c:v>371.65600999999998</c:v>
                </c:pt>
                <c:pt idx="2986">
                  <c:v>371.77399000000003</c:v>
                </c:pt>
                <c:pt idx="2987">
                  <c:v>371.88799999999998</c:v>
                </c:pt>
                <c:pt idx="2988">
                  <c:v>372.005</c:v>
                </c:pt>
                <c:pt idx="2989">
                  <c:v>372.12099999999998</c:v>
                </c:pt>
                <c:pt idx="2990">
                  <c:v>372.23800999999997</c:v>
                </c:pt>
                <c:pt idx="2991">
                  <c:v>372.35300000000001</c:v>
                </c:pt>
                <c:pt idx="2992">
                  <c:v>372.47100999999998</c:v>
                </c:pt>
                <c:pt idx="2993">
                  <c:v>372.58899000000002</c:v>
                </c:pt>
                <c:pt idx="2994">
                  <c:v>372.70400999999998</c:v>
                </c:pt>
                <c:pt idx="2995">
                  <c:v>372.82299999999998</c:v>
                </c:pt>
                <c:pt idx="2996">
                  <c:v>372.93799000000001</c:v>
                </c:pt>
                <c:pt idx="2997">
                  <c:v>373.05599999999998</c:v>
                </c:pt>
                <c:pt idx="2998">
                  <c:v>373.17099000000002</c:v>
                </c:pt>
                <c:pt idx="2999">
                  <c:v>373.28899999999999</c:v>
                </c:pt>
                <c:pt idx="3000">
                  <c:v>373.40499999999997</c:v>
                </c:pt>
                <c:pt idx="3001">
                  <c:v>373.52399000000003</c:v>
                </c:pt>
                <c:pt idx="3002">
                  <c:v>373.64098999999999</c:v>
                </c:pt>
                <c:pt idx="3003">
                  <c:v>373.76199000000003</c:v>
                </c:pt>
                <c:pt idx="3004">
                  <c:v>373.87398999999999</c:v>
                </c:pt>
                <c:pt idx="3005">
                  <c:v>373.98998999999998</c:v>
                </c:pt>
                <c:pt idx="3006">
                  <c:v>374.11099000000002</c:v>
                </c:pt>
                <c:pt idx="3007">
                  <c:v>374.22800000000001</c:v>
                </c:pt>
                <c:pt idx="3008">
                  <c:v>374.34399000000002</c:v>
                </c:pt>
                <c:pt idx="3009">
                  <c:v>374.45801</c:v>
                </c:pt>
                <c:pt idx="3010">
                  <c:v>374.57799999999997</c:v>
                </c:pt>
                <c:pt idx="3011">
                  <c:v>374.69400000000002</c:v>
                </c:pt>
                <c:pt idx="3012">
                  <c:v>374.81200999999999</c:v>
                </c:pt>
                <c:pt idx="3013">
                  <c:v>374.92998999999998</c:v>
                </c:pt>
                <c:pt idx="3014">
                  <c:v>375.04901000000001</c:v>
                </c:pt>
                <c:pt idx="3015">
                  <c:v>375.16800000000001</c:v>
                </c:pt>
                <c:pt idx="3016">
                  <c:v>375.28399999999999</c:v>
                </c:pt>
                <c:pt idx="3017">
                  <c:v>375.40302000000003</c:v>
                </c:pt>
                <c:pt idx="3018">
                  <c:v>375.51999000000001</c:v>
                </c:pt>
                <c:pt idx="3019">
                  <c:v>375.63598999999999</c:v>
                </c:pt>
                <c:pt idx="3020">
                  <c:v>375.75601</c:v>
                </c:pt>
                <c:pt idx="3021">
                  <c:v>375.87099999999998</c:v>
                </c:pt>
                <c:pt idx="3022">
                  <c:v>375.98998999999998</c:v>
                </c:pt>
                <c:pt idx="3023">
                  <c:v>376.108</c:v>
                </c:pt>
                <c:pt idx="3024">
                  <c:v>376.22501</c:v>
                </c:pt>
                <c:pt idx="3025">
                  <c:v>376.34</c:v>
                </c:pt>
                <c:pt idx="3026">
                  <c:v>376.45999</c:v>
                </c:pt>
                <c:pt idx="3027">
                  <c:v>376.577</c:v>
                </c:pt>
                <c:pt idx="3028">
                  <c:v>376.69501000000002</c:v>
                </c:pt>
                <c:pt idx="3029">
                  <c:v>376.81099999999998</c:v>
                </c:pt>
                <c:pt idx="3030">
                  <c:v>376.92700000000002</c:v>
                </c:pt>
                <c:pt idx="3031">
                  <c:v>377.04401000000001</c:v>
                </c:pt>
                <c:pt idx="3032">
                  <c:v>377.16199</c:v>
                </c:pt>
                <c:pt idx="3033">
                  <c:v>377.27899000000002</c:v>
                </c:pt>
                <c:pt idx="3034">
                  <c:v>377.39499000000001</c:v>
                </c:pt>
                <c:pt idx="3035">
                  <c:v>377.50799999999998</c:v>
                </c:pt>
                <c:pt idx="3036">
                  <c:v>377.63</c:v>
                </c:pt>
                <c:pt idx="3037">
                  <c:v>377.74799000000002</c:v>
                </c:pt>
                <c:pt idx="3038">
                  <c:v>377.86700000000002</c:v>
                </c:pt>
                <c:pt idx="3039">
                  <c:v>377.98599000000002</c:v>
                </c:pt>
                <c:pt idx="3040">
                  <c:v>378.10100999999997</c:v>
                </c:pt>
                <c:pt idx="3041">
                  <c:v>378.22</c:v>
                </c:pt>
                <c:pt idx="3042">
                  <c:v>378.33701000000002</c:v>
                </c:pt>
                <c:pt idx="3043">
                  <c:v>378.45598999999999</c:v>
                </c:pt>
                <c:pt idx="3044">
                  <c:v>378.57299999999998</c:v>
                </c:pt>
                <c:pt idx="3045">
                  <c:v>378.69</c:v>
                </c:pt>
                <c:pt idx="3046">
                  <c:v>378.80498999999998</c:v>
                </c:pt>
                <c:pt idx="3047">
                  <c:v>378.92099000000002</c:v>
                </c:pt>
                <c:pt idx="3048">
                  <c:v>379.03600999999998</c:v>
                </c:pt>
                <c:pt idx="3049">
                  <c:v>379.15499999999997</c:v>
                </c:pt>
                <c:pt idx="3050">
                  <c:v>379.26900999999998</c:v>
                </c:pt>
                <c:pt idx="3051">
                  <c:v>379.38501000000002</c:v>
                </c:pt>
                <c:pt idx="3052">
                  <c:v>379.50101000000001</c:v>
                </c:pt>
                <c:pt idx="3053">
                  <c:v>379.61899</c:v>
                </c:pt>
                <c:pt idx="3054">
                  <c:v>379.73599000000002</c:v>
                </c:pt>
                <c:pt idx="3055">
                  <c:v>379.85100999999997</c:v>
                </c:pt>
                <c:pt idx="3056">
                  <c:v>379.97399999999999</c:v>
                </c:pt>
                <c:pt idx="3057">
                  <c:v>380.09600999999998</c:v>
                </c:pt>
                <c:pt idx="3058">
                  <c:v>380.21201000000002</c:v>
                </c:pt>
                <c:pt idx="3059">
                  <c:v>380.33098999999999</c:v>
                </c:pt>
                <c:pt idx="3060">
                  <c:v>380.45001000000002</c:v>
                </c:pt>
                <c:pt idx="3061">
                  <c:v>380.56900000000002</c:v>
                </c:pt>
                <c:pt idx="3062">
                  <c:v>380.68599999999998</c:v>
                </c:pt>
                <c:pt idx="3063">
                  <c:v>380.80801000000002</c:v>
                </c:pt>
                <c:pt idx="3064">
                  <c:v>380.92401000000001</c:v>
                </c:pt>
                <c:pt idx="3065">
                  <c:v>381.04199</c:v>
                </c:pt>
                <c:pt idx="3066">
                  <c:v>381.16199</c:v>
                </c:pt>
                <c:pt idx="3067">
                  <c:v>381.28</c:v>
                </c:pt>
                <c:pt idx="3068">
                  <c:v>381.39699999999999</c:v>
                </c:pt>
                <c:pt idx="3069">
                  <c:v>381.51900999999998</c:v>
                </c:pt>
                <c:pt idx="3070">
                  <c:v>381.64499000000001</c:v>
                </c:pt>
                <c:pt idx="3071">
                  <c:v>381.76598999999999</c:v>
                </c:pt>
                <c:pt idx="3072">
                  <c:v>381.88900999999998</c:v>
                </c:pt>
                <c:pt idx="3073">
                  <c:v>382.01400999999998</c:v>
                </c:pt>
                <c:pt idx="3074">
                  <c:v>382.13400000000001</c:v>
                </c:pt>
                <c:pt idx="3075">
                  <c:v>382.25299000000001</c:v>
                </c:pt>
                <c:pt idx="3076">
                  <c:v>382.37398999999999</c:v>
                </c:pt>
                <c:pt idx="3077">
                  <c:v>382.495</c:v>
                </c:pt>
                <c:pt idx="3078">
                  <c:v>382.61401000000001</c:v>
                </c:pt>
                <c:pt idx="3079">
                  <c:v>382.733</c:v>
                </c:pt>
                <c:pt idx="3080">
                  <c:v>382.85199</c:v>
                </c:pt>
                <c:pt idx="3081">
                  <c:v>382.96899000000002</c:v>
                </c:pt>
                <c:pt idx="3082">
                  <c:v>383.08400999999998</c:v>
                </c:pt>
                <c:pt idx="3083">
                  <c:v>383.202</c:v>
                </c:pt>
                <c:pt idx="3084">
                  <c:v>383.31799000000001</c:v>
                </c:pt>
                <c:pt idx="3085">
                  <c:v>383.43301000000002</c:v>
                </c:pt>
                <c:pt idx="3086">
                  <c:v>383.54901000000001</c:v>
                </c:pt>
                <c:pt idx="3087">
                  <c:v>383.66699</c:v>
                </c:pt>
                <c:pt idx="3088">
                  <c:v>383.78100999999998</c:v>
                </c:pt>
                <c:pt idx="3089">
                  <c:v>383.89400999999998</c:v>
                </c:pt>
                <c:pt idx="3090">
                  <c:v>384.01001000000002</c:v>
                </c:pt>
                <c:pt idx="3091">
                  <c:v>384.12601000000001</c:v>
                </c:pt>
                <c:pt idx="3092">
                  <c:v>384.24099999999999</c:v>
                </c:pt>
                <c:pt idx="3093">
                  <c:v>384.35599000000002</c:v>
                </c:pt>
                <c:pt idx="3094">
                  <c:v>384.46899000000002</c:v>
                </c:pt>
                <c:pt idx="3095">
                  <c:v>384.57999000000001</c:v>
                </c:pt>
                <c:pt idx="3096">
                  <c:v>384.69601</c:v>
                </c:pt>
                <c:pt idx="3097">
                  <c:v>384.80700999999999</c:v>
                </c:pt>
                <c:pt idx="3098">
                  <c:v>384.91901000000001</c:v>
                </c:pt>
                <c:pt idx="3099">
                  <c:v>385.03600999999998</c:v>
                </c:pt>
                <c:pt idx="3100">
                  <c:v>385.14801</c:v>
                </c:pt>
                <c:pt idx="3101">
                  <c:v>385.26400999999998</c:v>
                </c:pt>
                <c:pt idx="3102">
                  <c:v>385.37700999999998</c:v>
                </c:pt>
                <c:pt idx="3103">
                  <c:v>385.49301000000003</c:v>
                </c:pt>
                <c:pt idx="3104">
                  <c:v>385.61099000000002</c:v>
                </c:pt>
                <c:pt idx="3105">
                  <c:v>385.72399999999999</c:v>
                </c:pt>
                <c:pt idx="3106">
                  <c:v>385.83899000000002</c:v>
                </c:pt>
                <c:pt idx="3107">
                  <c:v>385.95499000000001</c:v>
                </c:pt>
                <c:pt idx="3108">
                  <c:v>386.07101</c:v>
                </c:pt>
                <c:pt idx="3109">
                  <c:v>386.18599999999998</c:v>
                </c:pt>
                <c:pt idx="3110">
                  <c:v>386.30300999999997</c:v>
                </c:pt>
                <c:pt idx="3111">
                  <c:v>386.41599000000002</c:v>
                </c:pt>
                <c:pt idx="3112">
                  <c:v>386.53500000000003</c:v>
                </c:pt>
                <c:pt idx="3113">
                  <c:v>386.65302000000003</c:v>
                </c:pt>
                <c:pt idx="3114">
                  <c:v>386.76801</c:v>
                </c:pt>
                <c:pt idx="3115">
                  <c:v>386.88400000000001</c:v>
                </c:pt>
                <c:pt idx="3116">
                  <c:v>386.99700999999999</c:v>
                </c:pt>
                <c:pt idx="3117">
                  <c:v>387.11401000000001</c:v>
                </c:pt>
                <c:pt idx="3118">
                  <c:v>387.22800000000001</c:v>
                </c:pt>
                <c:pt idx="3119">
                  <c:v>387.34298999999999</c:v>
                </c:pt>
                <c:pt idx="3120">
                  <c:v>387.45900999999998</c:v>
                </c:pt>
                <c:pt idx="3121">
                  <c:v>387.57400999999999</c:v>
                </c:pt>
                <c:pt idx="3122">
                  <c:v>387.68700999999999</c:v>
                </c:pt>
                <c:pt idx="3123">
                  <c:v>387.80399</c:v>
                </c:pt>
                <c:pt idx="3124">
                  <c:v>387.91800000000001</c:v>
                </c:pt>
                <c:pt idx="3125">
                  <c:v>388.03298999999998</c:v>
                </c:pt>
                <c:pt idx="3126">
                  <c:v>388.14699999999999</c:v>
                </c:pt>
                <c:pt idx="3127">
                  <c:v>388.26098999999999</c:v>
                </c:pt>
                <c:pt idx="3128">
                  <c:v>388.37601000000001</c:v>
                </c:pt>
                <c:pt idx="3129">
                  <c:v>388.49200000000002</c:v>
                </c:pt>
                <c:pt idx="3130">
                  <c:v>388.60699</c:v>
                </c:pt>
                <c:pt idx="3131">
                  <c:v>388.72100999999998</c:v>
                </c:pt>
                <c:pt idx="3132">
                  <c:v>388.83301</c:v>
                </c:pt>
                <c:pt idx="3133">
                  <c:v>388.95001000000002</c:v>
                </c:pt>
                <c:pt idx="3134">
                  <c:v>389.06799000000001</c:v>
                </c:pt>
                <c:pt idx="3135">
                  <c:v>389.18099999999998</c:v>
                </c:pt>
                <c:pt idx="3136">
                  <c:v>389.298</c:v>
                </c:pt>
                <c:pt idx="3137">
                  <c:v>389.41501</c:v>
                </c:pt>
                <c:pt idx="3138">
                  <c:v>389.52701000000002</c:v>
                </c:pt>
                <c:pt idx="3139">
                  <c:v>389.64400999999998</c:v>
                </c:pt>
                <c:pt idx="3140">
                  <c:v>389.75799999999998</c:v>
                </c:pt>
                <c:pt idx="3141">
                  <c:v>389.87601000000001</c:v>
                </c:pt>
                <c:pt idx="3142">
                  <c:v>389.99399</c:v>
                </c:pt>
                <c:pt idx="3143">
                  <c:v>390.108</c:v>
                </c:pt>
                <c:pt idx="3144">
                  <c:v>390.22501</c:v>
                </c:pt>
                <c:pt idx="3145">
                  <c:v>390.33801</c:v>
                </c:pt>
                <c:pt idx="3146">
                  <c:v>390.45598999999999</c:v>
                </c:pt>
                <c:pt idx="3147">
                  <c:v>390.57101</c:v>
                </c:pt>
                <c:pt idx="3148">
                  <c:v>390.68398999999999</c:v>
                </c:pt>
                <c:pt idx="3149">
                  <c:v>390.79901000000001</c:v>
                </c:pt>
                <c:pt idx="3150">
                  <c:v>390.91501</c:v>
                </c:pt>
                <c:pt idx="3151">
                  <c:v>391.03298999999998</c:v>
                </c:pt>
                <c:pt idx="3152">
                  <c:v>391.15100000000001</c:v>
                </c:pt>
                <c:pt idx="3153">
                  <c:v>391.26999000000001</c:v>
                </c:pt>
                <c:pt idx="3154">
                  <c:v>391.38400000000001</c:v>
                </c:pt>
                <c:pt idx="3155">
                  <c:v>391.5</c:v>
                </c:pt>
                <c:pt idx="3156">
                  <c:v>391.62200999999999</c:v>
                </c:pt>
                <c:pt idx="3157">
                  <c:v>391.73700000000002</c:v>
                </c:pt>
                <c:pt idx="3158">
                  <c:v>391.85199</c:v>
                </c:pt>
                <c:pt idx="3159">
                  <c:v>391.96899000000002</c:v>
                </c:pt>
                <c:pt idx="3160">
                  <c:v>392.08701000000002</c:v>
                </c:pt>
                <c:pt idx="3161">
                  <c:v>392.202</c:v>
                </c:pt>
                <c:pt idx="3162">
                  <c:v>392.32001000000002</c:v>
                </c:pt>
                <c:pt idx="3163">
                  <c:v>392.43700999999999</c:v>
                </c:pt>
                <c:pt idx="3164">
                  <c:v>392.54901000000001</c:v>
                </c:pt>
                <c:pt idx="3165">
                  <c:v>392.66501</c:v>
                </c:pt>
                <c:pt idx="3166">
                  <c:v>392.78399999999999</c:v>
                </c:pt>
                <c:pt idx="3167">
                  <c:v>392.90701000000001</c:v>
                </c:pt>
                <c:pt idx="3168">
                  <c:v>393.02600000000001</c:v>
                </c:pt>
                <c:pt idx="3169">
                  <c:v>393.14801</c:v>
                </c:pt>
                <c:pt idx="3170">
                  <c:v>393.27100000000002</c:v>
                </c:pt>
                <c:pt idx="3171">
                  <c:v>393.39400999999998</c:v>
                </c:pt>
                <c:pt idx="3172">
                  <c:v>393.51400999999998</c:v>
                </c:pt>
                <c:pt idx="3173">
                  <c:v>393.63598999999999</c:v>
                </c:pt>
                <c:pt idx="3174">
                  <c:v>393.755</c:v>
                </c:pt>
                <c:pt idx="3175">
                  <c:v>393.87601000000001</c:v>
                </c:pt>
                <c:pt idx="3176">
                  <c:v>393.995</c:v>
                </c:pt>
                <c:pt idx="3177">
                  <c:v>394.11300999999997</c:v>
                </c:pt>
                <c:pt idx="3178">
                  <c:v>394.23099000000002</c:v>
                </c:pt>
                <c:pt idx="3179">
                  <c:v>394.34899999999999</c:v>
                </c:pt>
                <c:pt idx="3180">
                  <c:v>394.47100999999998</c:v>
                </c:pt>
                <c:pt idx="3181">
                  <c:v>394.59100000000001</c:v>
                </c:pt>
                <c:pt idx="3182">
                  <c:v>394.70801</c:v>
                </c:pt>
                <c:pt idx="3183">
                  <c:v>394.83098999999999</c:v>
                </c:pt>
                <c:pt idx="3184">
                  <c:v>394.94601</c:v>
                </c:pt>
                <c:pt idx="3185">
                  <c:v>395.06099999999998</c:v>
                </c:pt>
                <c:pt idx="3186">
                  <c:v>395.17998999999998</c:v>
                </c:pt>
                <c:pt idx="3187">
                  <c:v>395.29599000000002</c:v>
                </c:pt>
                <c:pt idx="3188">
                  <c:v>395.41199</c:v>
                </c:pt>
                <c:pt idx="3189">
                  <c:v>395.53</c:v>
                </c:pt>
                <c:pt idx="3190">
                  <c:v>395.64499000000001</c:v>
                </c:pt>
                <c:pt idx="3191">
                  <c:v>395.76199000000003</c:v>
                </c:pt>
                <c:pt idx="3192">
                  <c:v>395.88198999999997</c:v>
                </c:pt>
                <c:pt idx="3193">
                  <c:v>396.005</c:v>
                </c:pt>
                <c:pt idx="3194">
                  <c:v>396.12299000000002</c:v>
                </c:pt>
                <c:pt idx="3195">
                  <c:v>396.23901000000001</c:v>
                </c:pt>
                <c:pt idx="3196">
                  <c:v>396.35599000000002</c:v>
                </c:pt>
                <c:pt idx="3197">
                  <c:v>396.47197999999997</c:v>
                </c:pt>
                <c:pt idx="3198">
                  <c:v>396.58899000000002</c:v>
                </c:pt>
                <c:pt idx="3199">
                  <c:v>396.70801</c:v>
                </c:pt>
                <c:pt idx="3200">
                  <c:v>396.82199000000003</c:v>
                </c:pt>
                <c:pt idx="3201">
                  <c:v>396.94101000000001</c:v>
                </c:pt>
                <c:pt idx="3202">
                  <c:v>397.05300999999997</c:v>
                </c:pt>
                <c:pt idx="3203">
                  <c:v>397.17000999999999</c:v>
                </c:pt>
                <c:pt idx="3204">
                  <c:v>397.28201000000001</c:v>
                </c:pt>
                <c:pt idx="3205">
                  <c:v>397.39801</c:v>
                </c:pt>
                <c:pt idx="3206">
                  <c:v>397.52100000000002</c:v>
                </c:pt>
                <c:pt idx="3207">
                  <c:v>397.64400999999998</c:v>
                </c:pt>
                <c:pt idx="3208">
                  <c:v>397.76501000000002</c:v>
                </c:pt>
                <c:pt idx="3209">
                  <c:v>397.88198999999997</c:v>
                </c:pt>
                <c:pt idx="3210">
                  <c:v>398</c:v>
                </c:pt>
                <c:pt idx="3211">
                  <c:v>398.11899</c:v>
                </c:pt>
                <c:pt idx="3212">
                  <c:v>398.23700000000002</c:v>
                </c:pt>
                <c:pt idx="3213">
                  <c:v>398.35199</c:v>
                </c:pt>
                <c:pt idx="3214">
                  <c:v>398.46899000000002</c:v>
                </c:pt>
                <c:pt idx="3215">
                  <c:v>398.58301</c:v>
                </c:pt>
                <c:pt idx="3216">
                  <c:v>398.69601</c:v>
                </c:pt>
                <c:pt idx="3217">
                  <c:v>398.81200999999999</c:v>
                </c:pt>
                <c:pt idx="3218">
                  <c:v>398.92498999999998</c:v>
                </c:pt>
                <c:pt idx="3219">
                  <c:v>399.04199</c:v>
                </c:pt>
                <c:pt idx="3220">
                  <c:v>399.15499999999997</c:v>
                </c:pt>
                <c:pt idx="3221">
                  <c:v>399.27399000000003</c:v>
                </c:pt>
                <c:pt idx="3222">
                  <c:v>399.38799999999998</c:v>
                </c:pt>
                <c:pt idx="3223">
                  <c:v>399.50400000000002</c:v>
                </c:pt>
                <c:pt idx="3224">
                  <c:v>399.61801000000003</c:v>
                </c:pt>
                <c:pt idx="3225">
                  <c:v>399.73700000000002</c:v>
                </c:pt>
                <c:pt idx="3226">
                  <c:v>399.85399999999998</c:v>
                </c:pt>
                <c:pt idx="3227">
                  <c:v>399.97100999999998</c:v>
                </c:pt>
                <c:pt idx="3228">
                  <c:v>400.08499</c:v>
                </c:pt>
                <c:pt idx="3229">
                  <c:v>400.19900999999999</c:v>
                </c:pt>
                <c:pt idx="3230">
                  <c:v>400.31698999999998</c:v>
                </c:pt>
                <c:pt idx="3231">
                  <c:v>400.435</c:v>
                </c:pt>
                <c:pt idx="3232">
                  <c:v>400.55801000000002</c:v>
                </c:pt>
                <c:pt idx="3233">
                  <c:v>400.68200999999999</c:v>
                </c:pt>
                <c:pt idx="3234">
                  <c:v>400.80200000000002</c:v>
                </c:pt>
                <c:pt idx="3235">
                  <c:v>400.92000999999999</c:v>
                </c:pt>
                <c:pt idx="3236">
                  <c:v>401.04001</c:v>
                </c:pt>
                <c:pt idx="3237">
                  <c:v>401.15600999999998</c:v>
                </c:pt>
                <c:pt idx="3238">
                  <c:v>401.27301</c:v>
                </c:pt>
                <c:pt idx="3239">
                  <c:v>401.39001000000002</c:v>
                </c:pt>
                <c:pt idx="3240">
                  <c:v>401.50900000000001</c:v>
                </c:pt>
                <c:pt idx="3241">
                  <c:v>401.62700999999998</c:v>
                </c:pt>
                <c:pt idx="3242">
                  <c:v>401.73998999999998</c:v>
                </c:pt>
                <c:pt idx="3243">
                  <c:v>401.85599000000002</c:v>
                </c:pt>
                <c:pt idx="3244">
                  <c:v>401.97</c:v>
                </c:pt>
                <c:pt idx="3245">
                  <c:v>402.08499</c:v>
                </c:pt>
                <c:pt idx="3246">
                  <c:v>402.20299999999997</c:v>
                </c:pt>
                <c:pt idx="3247">
                  <c:v>402.31900000000002</c:v>
                </c:pt>
                <c:pt idx="3248">
                  <c:v>402.43301000000002</c:v>
                </c:pt>
                <c:pt idx="3249">
                  <c:v>402.54700000000003</c:v>
                </c:pt>
                <c:pt idx="3250">
                  <c:v>402.66501</c:v>
                </c:pt>
                <c:pt idx="3251">
                  <c:v>402.77701000000002</c:v>
                </c:pt>
                <c:pt idx="3252">
                  <c:v>402.89098999999999</c:v>
                </c:pt>
                <c:pt idx="3253">
                  <c:v>403.01098999999999</c:v>
                </c:pt>
                <c:pt idx="3254">
                  <c:v>403.12900000000002</c:v>
                </c:pt>
                <c:pt idx="3255">
                  <c:v>403.245</c:v>
                </c:pt>
                <c:pt idx="3256">
                  <c:v>403.37</c:v>
                </c:pt>
                <c:pt idx="3257">
                  <c:v>403.49099999999999</c:v>
                </c:pt>
                <c:pt idx="3258">
                  <c:v>403.60998999999998</c:v>
                </c:pt>
                <c:pt idx="3259">
                  <c:v>403.72899999999998</c:v>
                </c:pt>
                <c:pt idx="3260">
                  <c:v>403.84201000000002</c:v>
                </c:pt>
                <c:pt idx="3261">
                  <c:v>403.95999</c:v>
                </c:pt>
                <c:pt idx="3262">
                  <c:v>404.07598999999999</c:v>
                </c:pt>
                <c:pt idx="3263">
                  <c:v>404.19299000000001</c:v>
                </c:pt>
                <c:pt idx="3264">
                  <c:v>404.30801000000002</c:v>
                </c:pt>
                <c:pt idx="3265">
                  <c:v>404.42498999999998</c:v>
                </c:pt>
                <c:pt idx="3266">
                  <c:v>404.54099000000002</c:v>
                </c:pt>
                <c:pt idx="3267">
                  <c:v>404.65701000000001</c:v>
                </c:pt>
                <c:pt idx="3268">
                  <c:v>404.76900999999998</c:v>
                </c:pt>
                <c:pt idx="3269">
                  <c:v>404.88598999999999</c:v>
                </c:pt>
                <c:pt idx="3270">
                  <c:v>405.00200999999998</c:v>
                </c:pt>
                <c:pt idx="3271">
                  <c:v>405.11300999999997</c:v>
                </c:pt>
                <c:pt idx="3272">
                  <c:v>405.22600999999997</c:v>
                </c:pt>
                <c:pt idx="3273">
                  <c:v>405.34298999999999</c:v>
                </c:pt>
                <c:pt idx="3274">
                  <c:v>405.45699999999999</c:v>
                </c:pt>
                <c:pt idx="3275">
                  <c:v>405.56900000000002</c:v>
                </c:pt>
                <c:pt idx="3276">
                  <c:v>405.69198999999998</c:v>
                </c:pt>
                <c:pt idx="3277">
                  <c:v>405.80801000000002</c:v>
                </c:pt>
                <c:pt idx="3278">
                  <c:v>405.92700000000002</c:v>
                </c:pt>
                <c:pt idx="3279">
                  <c:v>406.04401000000001</c:v>
                </c:pt>
                <c:pt idx="3280">
                  <c:v>406.16100999999998</c:v>
                </c:pt>
                <c:pt idx="3281">
                  <c:v>406.27499</c:v>
                </c:pt>
                <c:pt idx="3282">
                  <c:v>406.39098999999999</c:v>
                </c:pt>
                <c:pt idx="3283">
                  <c:v>406.50698999999997</c:v>
                </c:pt>
                <c:pt idx="3284">
                  <c:v>406.62099999999998</c:v>
                </c:pt>
                <c:pt idx="3285">
                  <c:v>406.73401000000001</c:v>
                </c:pt>
                <c:pt idx="3286">
                  <c:v>406.85199</c:v>
                </c:pt>
                <c:pt idx="3287">
                  <c:v>406.96798999999999</c:v>
                </c:pt>
                <c:pt idx="3288">
                  <c:v>407.08098999999999</c:v>
                </c:pt>
                <c:pt idx="3289">
                  <c:v>407.19198999999998</c:v>
                </c:pt>
                <c:pt idx="3290">
                  <c:v>407.31299000000001</c:v>
                </c:pt>
                <c:pt idx="3291">
                  <c:v>407.42899</c:v>
                </c:pt>
                <c:pt idx="3292">
                  <c:v>407.54300000000001</c:v>
                </c:pt>
                <c:pt idx="3293">
                  <c:v>407.66199</c:v>
                </c:pt>
                <c:pt idx="3294">
                  <c:v>407.77899000000002</c:v>
                </c:pt>
                <c:pt idx="3295">
                  <c:v>407.89899000000003</c:v>
                </c:pt>
                <c:pt idx="3296">
                  <c:v>408.02199999999999</c:v>
                </c:pt>
                <c:pt idx="3297">
                  <c:v>408.13900999999998</c:v>
                </c:pt>
                <c:pt idx="3298">
                  <c:v>408.255</c:v>
                </c:pt>
                <c:pt idx="3299">
                  <c:v>408.37099999999998</c:v>
                </c:pt>
                <c:pt idx="3300">
                  <c:v>408.49099999999999</c:v>
                </c:pt>
                <c:pt idx="3301">
                  <c:v>408.61099000000002</c:v>
                </c:pt>
                <c:pt idx="3302">
                  <c:v>408.733</c:v>
                </c:pt>
                <c:pt idx="3303">
                  <c:v>408.85199</c:v>
                </c:pt>
                <c:pt idx="3304">
                  <c:v>408.97298999999998</c:v>
                </c:pt>
                <c:pt idx="3305">
                  <c:v>409.09201000000002</c:v>
                </c:pt>
                <c:pt idx="3306">
                  <c:v>409.21100000000001</c:v>
                </c:pt>
                <c:pt idx="3307">
                  <c:v>409.32999000000001</c:v>
                </c:pt>
                <c:pt idx="3308">
                  <c:v>409.45001000000002</c:v>
                </c:pt>
                <c:pt idx="3309">
                  <c:v>409.57001000000002</c:v>
                </c:pt>
                <c:pt idx="3310">
                  <c:v>409.69</c:v>
                </c:pt>
                <c:pt idx="3311">
                  <c:v>409.80801000000002</c:v>
                </c:pt>
                <c:pt idx="3312">
                  <c:v>409.92498999999998</c:v>
                </c:pt>
                <c:pt idx="3313">
                  <c:v>410.04199</c:v>
                </c:pt>
                <c:pt idx="3314">
                  <c:v>410.16</c:v>
                </c:pt>
                <c:pt idx="3315">
                  <c:v>410.27802000000003</c:v>
                </c:pt>
                <c:pt idx="3316">
                  <c:v>410.39400999999998</c:v>
                </c:pt>
                <c:pt idx="3317">
                  <c:v>410.51001000000002</c:v>
                </c:pt>
                <c:pt idx="3318">
                  <c:v>410.62601000000001</c:v>
                </c:pt>
                <c:pt idx="3319">
                  <c:v>410.73998999999998</c:v>
                </c:pt>
                <c:pt idx="3320">
                  <c:v>410.85901000000001</c:v>
                </c:pt>
                <c:pt idx="3321">
                  <c:v>410.97501</c:v>
                </c:pt>
                <c:pt idx="3322">
                  <c:v>411.09100000000001</c:v>
                </c:pt>
                <c:pt idx="3323">
                  <c:v>411.20400999999998</c:v>
                </c:pt>
                <c:pt idx="3324">
                  <c:v>411.32001000000002</c:v>
                </c:pt>
                <c:pt idx="3325">
                  <c:v>411.43301000000002</c:v>
                </c:pt>
                <c:pt idx="3326">
                  <c:v>411.54901000000001</c:v>
                </c:pt>
                <c:pt idx="3327">
                  <c:v>411.66298999999998</c:v>
                </c:pt>
                <c:pt idx="3328">
                  <c:v>411.77899000000002</c:v>
                </c:pt>
                <c:pt idx="3329">
                  <c:v>411.89499000000001</c:v>
                </c:pt>
                <c:pt idx="3330">
                  <c:v>412.01299999999998</c:v>
                </c:pt>
                <c:pt idx="3331">
                  <c:v>412.12799000000001</c:v>
                </c:pt>
                <c:pt idx="3332">
                  <c:v>412.24399</c:v>
                </c:pt>
                <c:pt idx="3333">
                  <c:v>412.35998999999998</c:v>
                </c:pt>
                <c:pt idx="3334">
                  <c:v>412.47399999999999</c:v>
                </c:pt>
                <c:pt idx="3335">
                  <c:v>412.59298999999999</c:v>
                </c:pt>
                <c:pt idx="3336">
                  <c:v>412.71100000000001</c:v>
                </c:pt>
                <c:pt idx="3337">
                  <c:v>412.82799999999997</c:v>
                </c:pt>
                <c:pt idx="3338">
                  <c:v>412.94699000000003</c:v>
                </c:pt>
                <c:pt idx="3339">
                  <c:v>413.06</c:v>
                </c:pt>
                <c:pt idx="3340">
                  <c:v>413.17498999999998</c:v>
                </c:pt>
                <c:pt idx="3341">
                  <c:v>413.28699</c:v>
                </c:pt>
                <c:pt idx="3342">
                  <c:v>413.40100000000001</c:v>
                </c:pt>
                <c:pt idx="3343">
                  <c:v>413.51801</c:v>
                </c:pt>
                <c:pt idx="3344">
                  <c:v>413.63400000000001</c:v>
                </c:pt>
                <c:pt idx="3345">
                  <c:v>413.74700999999999</c:v>
                </c:pt>
                <c:pt idx="3346">
                  <c:v>413.86599999999999</c:v>
                </c:pt>
                <c:pt idx="3347">
                  <c:v>413.983</c:v>
                </c:pt>
                <c:pt idx="3348">
                  <c:v>414.10001</c:v>
                </c:pt>
                <c:pt idx="3349">
                  <c:v>414.21701000000002</c:v>
                </c:pt>
                <c:pt idx="3350">
                  <c:v>414.33499</c:v>
                </c:pt>
                <c:pt idx="3351">
                  <c:v>414.44900999999999</c:v>
                </c:pt>
                <c:pt idx="3352">
                  <c:v>414.56698999999998</c:v>
                </c:pt>
                <c:pt idx="3353">
                  <c:v>414.68200999999999</c:v>
                </c:pt>
                <c:pt idx="3354">
                  <c:v>414.79901000000001</c:v>
                </c:pt>
                <c:pt idx="3355">
                  <c:v>414.91699</c:v>
                </c:pt>
                <c:pt idx="3356">
                  <c:v>415.02499</c:v>
                </c:pt>
                <c:pt idx="3357">
                  <c:v>415.14001000000002</c:v>
                </c:pt>
                <c:pt idx="3358">
                  <c:v>415.25299000000001</c:v>
                </c:pt>
                <c:pt idx="3359">
                  <c:v>415.37900000000002</c:v>
                </c:pt>
                <c:pt idx="3360">
                  <c:v>415.5</c:v>
                </c:pt>
                <c:pt idx="3361">
                  <c:v>415.62299000000002</c:v>
                </c:pt>
                <c:pt idx="3362">
                  <c:v>415.74200000000002</c:v>
                </c:pt>
                <c:pt idx="3363">
                  <c:v>415.86099000000002</c:v>
                </c:pt>
                <c:pt idx="3364">
                  <c:v>415.97800000000001</c:v>
                </c:pt>
                <c:pt idx="3365">
                  <c:v>416.09600999999998</c:v>
                </c:pt>
                <c:pt idx="3366">
                  <c:v>416.22298999999998</c:v>
                </c:pt>
                <c:pt idx="3367">
                  <c:v>416.34600999999998</c:v>
                </c:pt>
                <c:pt idx="3368">
                  <c:v>416.46701000000002</c:v>
                </c:pt>
                <c:pt idx="3369">
                  <c:v>416.58600000000001</c:v>
                </c:pt>
                <c:pt idx="3370">
                  <c:v>416.70999</c:v>
                </c:pt>
                <c:pt idx="3371">
                  <c:v>416.82900999999998</c:v>
                </c:pt>
                <c:pt idx="3372">
                  <c:v>416.94900999999999</c:v>
                </c:pt>
                <c:pt idx="3373">
                  <c:v>417.07101</c:v>
                </c:pt>
                <c:pt idx="3374">
                  <c:v>417.18900000000002</c:v>
                </c:pt>
                <c:pt idx="3375">
                  <c:v>417.30300999999997</c:v>
                </c:pt>
                <c:pt idx="3376">
                  <c:v>417.42899</c:v>
                </c:pt>
                <c:pt idx="3377">
                  <c:v>417.54901000000001</c:v>
                </c:pt>
                <c:pt idx="3378">
                  <c:v>417.66599000000002</c:v>
                </c:pt>
                <c:pt idx="3379">
                  <c:v>417.78298999999998</c:v>
                </c:pt>
                <c:pt idx="3380">
                  <c:v>417.89600000000002</c:v>
                </c:pt>
                <c:pt idx="3381">
                  <c:v>418.005</c:v>
                </c:pt>
                <c:pt idx="3382">
                  <c:v>418.12900000000002</c:v>
                </c:pt>
                <c:pt idx="3383">
                  <c:v>418.25698999999997</c:v>
                </c:pt>
                <c:pt idx="3384">
                  <c:v>418.38400000000001</c:v>
                </c:pt>
                <c:pt idx="3385">
                  <c:v>418.50698999999997</c:v>
                </c:pt>
                <c:pt idx="3386">
                  <c:v>418.63299999999998</c:v>
                </c:pt>
                <c:pt idx="3387">
                  <c:v>418.75400000000002</c:v>
                </c:pt>
                <c:pt idx="3388">
                  <c:v>418.87601000000001</c:v>
                </c:pt>
                <c:pt idx="3389">
                  <c:v>418.99700999999999</c:v>
                </c:pt>
                <c:pt idx="3390">
                  <c:v>419.12099999999998</c:v>
                </c:pt>
                <c:pt idx="3391">
                  <c:v>419.24200000000002</c:v>
                </c:pt>
                <c:pt idx="3392">
                  <c:v>419.36099000000002</c:v>
                </c:pt>
                <c:pt idx="3393">
                  <c:v>419.48000999999999</c:v>
                </c:pt>
                <c:pt idx="3394">
                  <c:v>419.59697999999997</c:v>
                </c:pt>
                <c:pt idx="3395">
                  <c:v>419.71600000000001</c:v>
                </c:pt>
                <c:pt idx="3396">
                  <c:v>419.83899000000002</c:v>
                </c:pt>
                <c:pt idx="3397">
                  <c:v>419.95900999999998</c:v>
                </c:pt>
                <c:pt idx="3398">
                  <c:v>420.07799999999997</c:v>
                </c:pt>
                <c:pt idx="3399">
                  <c:v>420.19601</c:v>
                </c:pt>
                <c:pt idx="3400">
                  <c:v>420.31400000000002</c:v>
                </c:pt>
                <c:pt idx="3401">
                  <c:v>420.42899</c:v>
                </c:pt>
                <c:pt idx="3402">
                  <c:v>420.54500999999999</c:v>
                </c:pt>
                <c:pt idx="3403">
                  <c:v>420.66399999999999</c:v>
                </c:pt>
                <c:pt idx="3404">
                  <c:v>420.77802000000003</c:v>
                </c:pt>
                <c:pt idx="3405">
                  <c:v>420.892</c:v>
                </c:pt>
                <c:pt idx="3406">
                  <c:v>421.00799999999998</c:v>
                </c:pt>
                <c:pt idx="3407">
                  <c:v>421.12601000000001</c:v>
                </c:pt>
                <c:pt idx="3408">
                  <c:v>421.24099999999999</c:v>
                </c:pt>
                <c:pt idx="3409">
                  <c:v>421.35901000000001</c:v>
                </c:pt>
                <c:pt idx="3410">
                  <c:v>421.47298999999998</c:v>
                </c:pt>
                <c:pt idx="3411">
                  <c:v>421.58899000000002</c:v>
                </c:pt>
                <c:pt idx="3412">
                  <c:v>421.702</c:v>
                </c:pt>
                <c:pt idx="3413">
                  <c:v>421.82101</c:v>
                </c:pt>
                <c:pt idx="3414">
                  <c:v>421.93398999999999</c:v>
                </c:pt>
                <c:pt idx="3415">
                  <c:v>422.05099000000001</c:v>
                </c:pt>
                <c:pt idx="3416">
                  <c:v>422.16599000000002</c:v>
                </c:pt>
                <c:pt idx="3417">
                  <c:v>422.27899000000002</c:v>
                </c:pt>
                <c:pt idx="3418">
                  <c:v>422.39400999999998</c:v>
                </c:pt>
                <c:pt idx="3419">
                  <c:v>422.50900000000001</c:v>
                </c:pt>
                <c:pt idx="3420">
                  <c:v>422.62398999999999</c:v>
                </c:pt>
                <c:pt idx="3421">
                  <c:v>422.73998999999998</c:v>
                </c:pt>
                <c:pt idx="3422">
                  <c:v>422.85100999999997</c:v>
                </c:pt>
                <c:pt idx="3423">
                  <c:v>422.96899000000002</c:v>
                </c:pt>
                <c:pt idx="3424">
                  <c:v>423.08301</c:v>
                </c:pt>
                <c:pt idx="3425">
                  <c:v>423.19699000000003</c:v>
                </c:pt>
                <c:pt idx="3426">
                  <c:v>423.31299000000001</c:v>
                </c:pt>
                <c:pt idx="3427">
                  <c:v>423.42800999999997</c:v>
                </c:pt>
                <c:pt idx="3428">
                  <c:v>423.54199</c:v>
                </c:pt>
                <c:pt idx="3429">
                  <c:v>423.65701000000001</c:v>
                </c:pt>
                <c:pt idx="3430">
                  <c:v>423.77100000000002</c:v>
                </c:pt>
                <c:pt idx="3431">
                  <c:v>423.88299999999998</c:v>
                </c:pt>
                <c:pt idx="3432">
                  <c:v>424.00400000000002</c:v>
                </c:pt>
                <c:pt idx="3433">
                  <c:v>424.12398999999999</c:v>
                </c:pt>
                <c:pt idx="3434">
                  <c:v>424.23998999999998</c:v>
                </c:pt>
                <c:pt idx="3435">
                  <c:v>424.35399999999998</c:v>
                </c:pt>
                <c:pt idx="3436">
                  <c:v>424.47</c:v>
                </c:pt>
                <c:pt idx="3437">
                  <c:v>424.58600000000001</c:v>
                </c:pt>
                <c:pt idx="3438">
                  <c:v>424.70098999999999</c:v>
                </c:pt>
                <c:pt idx="3439">
                  <c:v>424.81601000000001</c:v>
                </c:pt>
                <c:pt idx="3440">
                  <c:v>424.935</c:v>
                </c:pt>
                <c:pt idx="3441">
                  <c:v>425.04599000000002</c:v>
                </c:pt>
                <c:pt idx="3442">
                  <c:v>425.16100999999998</c:v>
                </c:pt>
                <c:pt idx="3443">
                  <c:v>425.27600000000001</c:v>
                </c:pt>
                <c:pt idx="3444">
                  <c:v>425.39001000000002</c:v>
                </c:pt>
                <c:pt idx="3445">
                  <c:v>425.50400000000002</c:v>
                </c:pt>
                <c:pt idx="3446">
                  <c:v>425.62299000000002</c:v>
                </c:pt>
                <c:pt idx="3447">
                  <c:v>425.73998999999998</c:v>
                </c:pt>
                <c:pt idx="3448">
                  <c:v>425.85399999999998</c:v>
                </c:pt>
                <c:pt idx="3449">
                  <c:v>425.97100999999998</c:v>
                </c:pt>
                <c:pt idx="3450">
                  <c:v>426.08899000000002</c:v>
                </c:pt>
                <c:pt idx="3451">
                  <c:v>426.20499000000001</c:v>
                </c:pt>
                <c:pt idx="3452">
                  <c:v>426.32001000000002</c:v>
                </c:pt>
                <c:pt idx="3453">
                  <c:v>426.43900000000002</c:v>
                </c:pt>
                <c:pt idx="3454">
                  <c:v>426.55200000000002</c:v>
                </c:pt>
                <c:pt idx="3455">
                  <c:v>426.66599000000002</c:v>
                </c:pt>
                <c:pt idx="3456">
                  <c:v>426.78100999999998</c:v>
                </c:pt>
                <c:pt idx="3457">
                  <c:v>426.89600000000002</c:v>
                </c:pt>
                <c:pt idx="3458">
                  <c:v>427.01501000000002</c:v>
                </c:pt>
                <c:pt idx="3459">
                  <c:v>427.13900999999998</c:v>
                </c:pt>
                <c:pt idx="3460">
                  <c:v>427.25799999999998</c:v>
                </c:pt>
                <c:pt idx="3461">
                  <c:v>427.37799000000001</c:v>
                </c:pt>
                <c:pt idx="3462">
                  <c:v>427.49301000000003</c:v>
                </c:pt>
                <c:pt idx="3463">
                  <c:v>427.60998999999998</c:v>
                </c:pt>
                <c:pt idx="3464">
                  <c:v>427.73000999999999</c:v>
                </c:pt>
                <c:pt idx="3465">
                  <c:v>427.84399000000002</c:v>
                </c:pt>
                <c:pt idx="3466">
                  <c:v>427.96499999999997</c:v>
                </c:pt>
                <c:pt idx="3467">
                  <c:v>428.07900999999998</c:v>
                </c:pt>
                <c:pt idx="3468">
                  <c:v>428.19400000000002</c:v>
                </c:pt>
                <c:pt idx="3469">
                  <c:v>428.31</c:v>
                </c:pt>
                <c:pt idx="3470">
                  <c:v>428.42800999999997</c:v>
                </c:pt>
                <c:pt idx="3471">
                  <c:v>428.54401000000001</c:v>
                </c:pt>
                <c:pt idx="3472">
                  <c:v>428.66</c:v>
                </c:pt>
                <c:pt idx="3473">
                  <c:v>428.77600000000001</c:v>
                </c:pt>
                <c:pt idx="3474">
                  <c:v>428.89301</c:v>
                </c:pt>
                <c:pt idx="3475">
                  <c:v>429.01400999999998</c:v>
                </c:pt>
                <c:pt idx="3476">
                  <c:v>429.13501000000002</c:v>
                </c:pt>
                <c:pt idx="3477">
                  <c:v>429.25698999999997</c:v>
                </c:pt>
                <c:pt idx="3478">
                  <c:v>429.375</c:v>
                </c:pt>
                <c:pt idx="3479">
                  <c:v>429.48998999999998</c:v>
                </c:pt>
                <c:pt idx="3480">
                  <c:v>429.60300000000001</c:v>
                </c:pt>
                <c:pt idx="3481">
                  <c:v>429.71798999999999</c:v>
                </c:pt>
                <c:pt idx="3482">
                  <c:v>429.83199999999999</c:v>
                </c:pt>
                <c:pt idx="3483">
                  <c:v>429.94400000000002</c:v>
                </c:pt>
                <c:pt idx="3484">
                  <c:v>430.05898999999999</c:v>
                </c:pt>
                <c:pt idx="3485">
                  <c:v>430.17200000000003</c:v>
                </c:pt>
                <c:pt idx="3486">
                  <c:v>430.28600999999998</c:v>
                </c:pt>
                <c:pt idx="3487">
                  <c:v>430.40302000000003</c:v>
                </c:pt>
                <c:pt idx="3488">
                  <c:v>430.51999000000001</c:v>
                </c:pt>
                <c:pt idx="3489">
                  <c:v>430.63299999999998</c:v>
                </c:pt>
                <c:pt idx="3490">
                  <c:v>430.75101000000001</c:v>
                </c:pt>
                <c:pt idx="3491">
                  <c:v>430.86200000000002</c:v>
                </c:pt>
                <c:pt idx="3492">
                  <c:v>430.98000999999999</c:v>
                </c:pt>
                <c:pt idx="3493">
                  <c:v>431.09500000000003</c:v>
                </c:pt>
                <c:pt idx="3494">
                  <c:v>431.21100000000001</c:v>
                </c:pt>
                <c:pt idx="3495">
                  <c:v>431.32799999999997</c:v>
                </c:pt>
                <c:pt idx="3496">
                  <c:v>431.44501000000002</c:v>
                </c:pt>
                <c:pt idx="3497">
                  <c:v>431.56299000000001</c:v>
                </c:pt>
                <c:pt idx="3498">
                  <c:v>431.68900000000002</c:v>
                </c:pt>
                <c:pt idx="3499">
                  <c:v>431.815</c:v>
                </c:pt>
                <c:pt idx="3500">
                  <c:v>431.93599999999998</c:v>
                </c:pt>
                <c:pt idx="3501">
                  <c:v>432.05399</c:v>
                </c:pt>
                <c:pt idx="3502">
                  <c:v>432.173</c:v>
                </c:pt>
                <c:pt idx="3503">
                  <c:v>432.29401000000001</c:v>
                </c:pt>
                <c:pt idx="3504">
                  <c:v>432.41699</c:v>
                </c:pt>
                <c:pt idx="3505">
                  <c:v>432.53899999999999</c:v>
                </c:pt>
                <c:pt idx="3506">
                  <c:v>432.66100999999998</c:v>
                </c:pt>
                <c:pt idx="3507">
                  <c:v>432.77600000000001</c:v>
                </c:pt>
                <c:pt idx="3508">
                  <c:v>432.89400999999998</c:v>
                </c:pt>
                <c:pt idx="3509">
                  <c:v>433.01199000000003</c:v>
                </c:pt>
                <c:pt idx="3510">
                  <c:v>433.12700999999998</c:v>
                </c:pt>
                <c:pt idx="3511">
                  <c:v>433.24399</c:v>
                </c:pt>
                <c:pt idx="3512">
                  <c:v>433.35599000000002</c:v>
                </c:pt>
                <c:pt idx="3513">
                  <c:v>433.47501</c:v>
                </c:pt>
                <c:pt idx="3514">
                  <c:v>433.59</c:v>
                </c:pt>
                <c:pt idx="3515">
                  <c:v>433.70499000000001</c:v>
                </c:pt>
                <c:pt idx="3516">
                  <c:v>433.82101</c:v>
                </c:pt>
                <c:pt idx="3517">
                  <c:v>433.93799000000001</c:v>
                </c:pt>
                <c:pt idx="3518">
                  <c:v>434.04998999999998</c:v>
                </c:pt>
                <c:pt idx="3519">
                  <c:v>434.16399999999999</c:v>
                </c:pt>
                <c:pt idx="3520">
                  <c:v>434.28201000000001</c:v>
                </c:pt>
                <c:pt idx="3521">
                  <c:v>434.39899000000003</c:v>
                </c:pt>
                <c:pt idx="3522">
                  <c:v>434.51299999999998</c:v>
                </c:pt>
                <c:pt idx="3523">
                  <c:v>434.62900000000002</c:v>
                </c:pt>
                <c:pt idx="3524">
                  <c:v>434.74599999999998</c:v>
                </c:pt>
                <c:pt idx="3525">
                  <c:v>434.85901000000001</c:v>
                </c:pt>
                <c:pt idx="3526">
                  <c:v>434.97600999999997</c:v>
                </c:pt>
                <c:pt idx="3527">
                  <c:v>435.08899000000002</c:v>
                </c:pt>
                <c:pt idx="3528">
                  <c:v>435.20001000000002</c:v>
                </c:pt>
                <c:pt idx="3529">
                  <c:v>435.31601000000001</c:v>
                </c:pt>
                <c:pt idx="3530">
                  <c:v>435.43398999999999</c:v>
                </c:pt>
                <c:pt idx="3531">
                  <c:v>435.54700000000003</c:v>
                </c:pt>
                <c:pt idx="3532">
                  <c:v>435.66</c:v>
                </c:pt>
                <c:pt idx="3533">
                  <c:v>435.77701000000002</c:v>
                </c:pt>
                <c:pt idx="3534">
                  <c:v>435.89400999999998</c:v>
                </c:pt>
                <c:pt idx="3535">
                  <c:v>436.00601</c:v>
                </c:pt>
                <c:pt idx="3536">
                  <c:v>436.12200999999999</c:v>
                </c:pt>
                <c:pt idx="3537">
                  <c:v>436.23199</c:v>
                </c:pt>
                <c:pt idx="3538">
                  <c:v>436.34298999999999</c:v>
                </c:pt>
                <c:pt idx="3539">
                  <c:v>436.45699999999999</c:v>
                </c:pt>
                <c:pt idx="3540">
                  <c:v>436.56799000000001</c:v>
                </c:pt>
                <c:pt idx="3541">
                  <c:v>436.68301000000002</c:v>
                </c:pt>
                <c:pt idx="3542">
                  <c:v>436.79599000000002</c:v>
                </c:pt>
                <c:pt idx="3543">
                  <c:v>436.91298999999998</c:v>
                </c:pt>
                <c:pt idx="3544">
                  <c:v>437.03</c:v>
                </c:pt>
                <c:pt idx="3545">
                  <c:v>437.14600000000002</c:v>
                </c:pt>
                <c:pt idx="3546">
                  <c:v>437.26501000000002</c:v>
                </c:pt>
                <c:pt idx="3547">
                  <c:v>437.38</c:v>
                </c:pt>
                <c:pt idx="3548">
                  <c:v>437.49599999999998</c:v>
                </c:pt>
                <c:pt idx="3549">
                  <c:v>437.61300999999997</c:v>
                </c:pt>
                <c:pt idx="3550">
                  <c:v>437.73000999999999</c:v>
                </c:pt>
                <c:pt idx="3551">
                  <c:v>437.84399000000002</c:v>
                </c:pt>
                <c:pt idx="3552">
                  <c:v>437.95900999999998</c:v>
                </c:pt>
                <c:pt idx="3553">
                  <c:v>438.07999000000001</c:v>
                </c:pt>
                <c:pt idx="3554">
                  <c:v>438.19400000000002</c:v>
                </c:pt>
                <c:pt idx="3555">
                  <c:v>438.30801000000002</c:v>
                </c:pt>
                <c:pt idx="3556">
                  <c:v>438.42498999999998</c:v>
                </c:pt>
                <c:pt idx="3557">
                  <c:v>438.53899999999999</c:v>
                </c:pt>
                <c:pt idx="3558">
                  <c:v>438.65701000000001</c:v>
                </c:pt>
                <c:pt idx="3559">
                  <c:v>438.76999000000001</c:v>
                </c:pt>
                <c:pt idx="3560">
                  <c:v>438.88699000000003</c:v>
                </c:pt>
                <c:pt idx="3561">
                  <c:v>439.00299000000001</c:v>
                </c:pt>
                <c:pt idx="3562">
                  <c:v>439.11801000000003</c:v>
                </c:pt>
                <c:pt idx="3563">
                  <c:v>439.233</c:v>
                </c:pt>
                <c:pt idx="3564">
                  <c:v>439.34697999999997</c:v>
                </c:pt>
                <c:pt idx="3565">
                  <c:v>439.46399000000002</c:v>
                </c:pt>
                <c:pt idx="3566">
                  <c:v>439.57799999999997</c:v>
                </c:pt>
                <c:pt idx="3567">
                  <c:v>439.69198999999998</c:v>
                </c:pt>
                <c:pt idx="3568">
                  <c:v>439.80700999999999</c:v>
                </c:pt>
                <c:pt idx="3569">
                  <c:v>439.92099000000002</c:v>
                </c:pt>
                <c:pt idx="3570">
                  <c:v>440.03399999999999</c:v>
                </c:pt>
                <c:pt idx="3571">
                  <c:v>440.14801</c:v>
                </c:pt>
                <c:pt idx="3572">
                  <c:v>440.26299999999998</c:v>
                </c:pt>
                <c:pt idx="3573">
                  <c:v>440.37700999999998</c:v>
                </c:pt>
                <c:pt idx="3574">
                  <c:v>440.49301000000003</c:v>
                </c:pt>
                <c:pt idx="3575">
                  <c:v>440.60699</c:v>
                </c:pt>
                <c:pt idx="3576">
                  <c:v>440.72399999999999</c:v>
                </c:pt>
                <c:pt idx="3577">
                  <c:v>440.83701000000002</c:v>
                </c:pt>
                <c:pt idx="3578">
                  <c:v>440.95299999999997</c:v>
                </c:pt>
                <c:pt idx="3579">
                  <c:v>441.07400999999999</c:v>
                </c:pt>
                <c:pt idx="3580">
                  <c:v>441.19601</c:v>
                </c:pt>
                <c:pt idx="3581">
                  <c:v>441.31299000000001</c:v>
                </c:pt>
                <c:pt idx="3582">
                  <c:v>441.42899</c:v>
                </c:pt>
                <c:pt idx="3583">
                  <c:v>441.54599000000002</c:v>
                </c:pt>
                <c:pt idx="3584">
                  <c:v>441.66</c:v>
                </c:pt>
                <c:pt idx="3585">
                  <c:v>441.77399000000003</c:v>
                </c:pt>
                <c:pt idx="3586">
                  <c:v>441.89001000000002</c:v>
                </c:pt>
                <c:pt idx="3587">
                  <c:v>442.00698999999997</c:v>
                </c:pt>
                <c:pt idx="3588">
                  <c:v>442.12099999999998</c:v>
                </c:pt>
                <c:pt idx="3589">
                  <c:v>442.23498999999998</c:v>
                </c:pt>
                <c:pt idx="3590">
                  <c:v>442.34798999999998</c:v>
                </c:pt>
                <c:pt idx="3591">
                  <c:v>442.46701000000002</c:v>
                </c:pt>
                <c:pt idx="3592">
                  <c:v>442.58098999999999</c:v>
                </c:pt>
                <c:pt idx="3593">
                  <c:v>442.69699000000003</c:v>
                </c:pt>
                <c:pt idx="3594">
                  <c:v>442.81099999999998</c:v>
                </c:pt>
                <c:pt idx="3595">
                  <c:v>442.92599000000001</c:v>
                </c:pt>
                <c:pt idx="3596">
                  <c:v>443.04300000000001</c:v>
                </c:pt>
                <c:pt idx="3597">
                  <c:v>443.15899999999999</c:v>
                </c:pt>
                <c:pt idx="3598">
                  <c:v>443.27600000000001</c:v>
                </c:pt>
                <c:pt idx="3599">
                  <c:v>443.39001000000002</c:v>
                </c:pt>
                <c:pt idx="3600">
                  <c:v>443.50799999999998</c:v>
                </c:pt>
                <c:pt idx="3601">
                  <c:v>443.62398999999999</c:v>
                </c:pt>
                <c:pt idx="3602">
                  <c:v>443.73800999999997</c:v>
                </c:pt>
                <c:pt idx="3603">
                  <c:v>443.858</c:v>
                </c:pt>
                <c:pt idx="3604">
                  <c:v>443.97298999999998</c:v>
                </c:pt>
                <c:pt idx="3605">
                  <c:v>444.08801</c:v>
                </c:pt>
                <c:pt idx="3606">
                  <c:v>444.20598999999999</c:v>
                </c:pt>
                <c:pt idx="3607">
                  <c:v>444.32299999999998</c:v>
                </c:pt>
                <c:pt idx="3608">
                  <c:v>444.44</c:v>
                </c:pt>
                <c:pt idx="3609">
                  <c:v>444.55300999999997</c:v>
                </c:pt>
                <c:pt idx="3610">
                  <c:v>444.67000999999999</c:v>
                </c:pt>
                <c:pt idx="3611">
                  <c:v>444.78500000000003</c:v>
                </c:pt>
                <c:pt idx="3612">
                  <c:v>444.90201000000002</c:v>
                </c:pt>
                <c:pt idx="3613">
                  <c:v>445.01801</c:v>
                </c:pt>
                <c:pt idx="3614">
                  <c:v>445.13101</c:v>
                </c:pt>
                <c:pt idx="3615">
                  <c:v>445.24399</c:v>
                </c:pt>
                <c:pt idx="3616">
                  <c:v>445.36300999999997</c:v>
                </c:pt>
                <c:pt idx="3617">
                  <c:v>445.47899999999998</c:v>
                </c:pt>
                <c:pt idx="3618">
                  <c:v>445.59600999999998</c:v>
                </c:pt>
                <c:pt idx="3619">
                  <c:v>445.71600000000001</c:v>
                </c:pt>
                <c:pt idx="3620">
                  <c:v>445.83400999999998</c:v>
                </c:pt>
                <c:pt idx="3621">
                  <c:v>445.95001000000002</c:v>
                </c:pt>
                <c:pt idx="3622">
                  <c:v>446.06799000000001</c:v>
                </c:pt>
                <c:pt idx="3623">
                  <c:v>446.18900000000002</c:v>
                </c:pt>
                <c:pt idx="3624">
                  <c:v>446.30700999999999</c:v>
                </c:pt>
                <c:pt idx="3625">
                  <c:v>446.42401000000001</c:v>
                </c:pt>
                <c:pt idx="3626">
                  <c:v>446.54199</c:v>
                </c:pt>
                <c:pt idx="3627">
                  <c:v>446.66</c:v>
                </c:pt>
                <c:pt idx="3628">
                  <c:v>446.77802000000003</c:v>
                </c:pt>
                <c:pt idx="3629">
                  <c:v>446.89400999999998</c:v>
                </c:pt>
                <c:pt idx="3630">
                  <c:v>447.01199000000003</c:v>
                </c:pt>
                <c:pt idx="3631">
                  <c:v>447.12700999999998</c:v>
                </c:pt>
                <c:pt idx="3632">
                  <c:v>447.24399</c:v>
                </c:pt>
                <c:pt idx="3633">
                  <c:v>447.35998999999998</c:v>
                </c:pt>
                <c:pt idx="3634">
                  <c:v>447.47800000000001</c:v>
                </c:pt>
                <c:pt idx="3635">
                  <c:v>447.59399000000002</c:v>
                </c:pt>
                <c:pt idx="3636">
                  <c:v>447.71301</c:v>
                </c:pt>
                <c:pt idx="3637">
                  <c:v>447.83098999999999</c:v>
                </c:pt>
                <c:pt idx="3638">
                  <c:v>447.94501000000002</c:v>
                </c:pt>
                <c:pt idx="3639">
                  <c:v>448.06</c:v>
                </c:pt>
                <c:pt idx="3640">
                  <c:v>448.17899</c:v>
                </c:pt>
                <c:pt idx="3641">
                  <c:v>448.29500999999999</c:v>
                </c:pt>
                <c:pt idx="3642">
                  <c:v>448.41199</c:v>
                </c:pt>
                <c:pt idx="3643">
                  <c:v>448.52802000000003</c:v>
                </c:pt>
                <c:pt idx="3644">
                  <c:v>448.642</c:v>
                </c:pt>
                <c:pt idx="3645">
                  <c:v>448.76199000000003</c:v>
                </c:pt>
                <c:pt idx="3646">
                  <c:v>448.88101</c:v>
                </c:pt>
                <c:pt idx="3647">
                  <c:v>448.995</c:v>
                </c:pt>
                <c:pt idx="3648">
                  <c:v>449.11099000000002</c:v>
                </c:pt>
                <c:pt idx="3649">
                  <c:v>449.22600999999997</c:v>
                </c:pt>
                <c:pt idx="3650">
                  <c:v>449.34298999999999</c:v>
                </c:pt>
                <c:pt idx="3651">
                  <c:v>449.45801</c:v>
                </c:pt>
                <c:pt idx="3652">
                  <c:v>449.57199000000003</c:v>
                </c:pt>
                <c:pt idx="3653">
                  <c:v>449.68900000000002</c:v>
                </c:pt>
                <c:pt idx="3654">
                  <c:v>449.80200000000002</c:v>
                </c:pt>
                <c:pt idx="3655">
                  <c:v>449.91699</c:v>
                </c:pt>
                <c:pt idx="3656">
                  <c:v>450.03399999999999</c:v>
                </c:pt>
                <c:pt idx="3657">
                  <c:v>450.14999</c:v>
                </c:pt>
                <c:pt idx="3658">
                  <c:v>450.26501000000002</c:v>
                </c:pt>
                <c:pt idx="3659">
                  <c:v>450.38299999999998</c:v>
                </c:pt>
                <c:pt idx="3660">
                  <c:v>450.5</c:v>
                </c:pt>
                <c:pt idx="3661">
                  <c:v>450.61300999999997</c:v>
                </c:pt>
                <c:pt idx="3662">
                  <c:v>450.72899999999998</c:v>
                </c:pt>
                <c:pt idx="3663">
                  <c:v>450.84697999999997</c:v>
                </c:pt>
                <c:pt idx="3664">
                  <c:v>450.96399000000002</c:v>
                </c:pt>
                <c:pt idx="3665">
                  <c:v>451.07900999999998</c:v>
                </c:pt>
                <c:pt idx="3666">
                  <c:v>451.20098999999999</c:v>
                </c:pt>
                <c:pt idx="3667">
                  <c:v>451.31299000000001</c:v>
                </c:pt>
                <c:pt idx="3668">
                  <c:v>451.43200999999999</c:v>
                </c:pt>
                <c:pt idx="3669">
                  <c:v>451.54599000000002</c:v>
                </c:pt>
                <c:pt idx="3670">
                  <c:v>451.66599000000002</c:v>
                </c:pt>
                <c:pt idx="3671">
                  <c:v>451.78</c:v>
                </c:pt>
                <c:pt idx="3672">
                  <c:v>451.89699999999999</c:v>
                </c:pt>
                <c:pt idx="3673">
                  <c:v>452.01801</c:v>
                </c:pt>
                <c:pt idx="3674">
                  <c:v>452.13400000000001</c:v>
                </c:pt>
                <c:pt idx="3675">
                  <c:v>452.25</c:v>
                </c:pt>
                <c:pt idx="3676">
                  <c:v>452.36599999999999</c:v>
                </c:pt>
                <c:pt idx="3677">
                  <c:v>452.48498999999998</c:v>
                </c:pt>
                <c:pt idx="3678">
                  <c:v>452.60001</c:v>
                </c:pt>
                <c:pt idx="3679">
                  <c:v>452.71499999999997</c:v>
                </c:pt>
                <c:pt idx="3680">
                  <c:v>452.83301</c:v>
                </c:pt>
                <c:pt idx="3681">
                  <c:v>452.95001000000002</c:v>
                </c:pt>
                <c:pt idx="3682">
                  <c:v>453.06698999999998</c:v>
                </c:pt>
                <c:pt idx="3683">
                  <c:v>453.18700999999999</c:v>
                </c:pt>
                <c:pt idx="3684">
                  <c:v>453.29998999999998</c:v>
                </c:pt>
                <c:pt idx="3685">
                  <c:v>453.41399999999999</c:v>
                </c:pt>
                <c:pt idx="3686">
                  <c:v>453.52899000000002</c:v>
                </c:pt>
                <c:pt idx="3687">
                  <c:v>453.64899000000003</c:v>
                </c:pt>
                <c:pt idx="3688">
                  <c:v>453.76400999999998</c:v>
                </c:pt>
                <c:pt idx="3689">
                  <c:v>453.87900000000002</c:v>
                </c:pt>
                <c:pt idx="3690">
                  <c:v>453.995</c:v>
                </c:pt>
                <c:pt idx="3691">
                  <c:v>454.10901000000001</c:v>
                </c:pt>
                <c:pt idx="3692">
                  <c:v>454.22699</c:v>
                </c:pt>
                <c:pt idx="3693">
                  <c:v>454.34298999999999</c:v>
                </c:pt>
                <c:pt idx="3694">
                  <c:v>454.45900999999998</c:v>
                </c:pt>
                <c:pt idx="3695">
                  <c:v>454.57299999999998</c:v>
                </c:pt>
                <c:pt idx="3696">
                  <c:v>454.68900000000002</c:v>
                </c:pt>
                <c:pt idx="3697">
                  <c:v>454.80399</c:v>
                </c:pt>
                <c:pt idx="3698">
                  <c:v>454.92599000000001</c:v>
                </c:pt>
                <c:pt idx="3699">
                  <c:v>455.04901000000001</c:v>
                </c:pt>
                <c:pt idx="3700">
                  <c:v>455.17000999999999</c:v>
                </c:pt>
                <c:pt idx="3701">
                  <c:v>455.28798999999998</c:v>
                </c:pt>
                <c:pt idx="3702">
                  <c:v>455.40499999999997</c:v>
                </c:pt>
                <c:pt idx="3703">
                  <c:v>455.52499</c:v>
                </c:pt>
                <c:pt idx="3704">
                  <c:v>455.64699999999999</c:v>
                </c:pt>
                <c:pt idx="3705">
                  <c:v>455.76400999999998</c:v>
                </c:pt>
                <c:pt idx="3706">
                  <c:v>455.88299999999998</c:v>
                </c:pt>
                <c:pt idx="3707">
                  <c:v>456.00200999999998</c:v>
                </c:pt>
                <c:pt idx="3708">
                  <c:v>456.11899</c:v>
                </c:pt>
                <c:pt idx="3709">
                  <c:v>456.233</c:v>
                </c:pt>
                <c:pt idx="3710">
                  <c:v>456.35300000000001</c:v>
                </c:pt>
                <c:pt idx="3711">
                  <c:v>456.46701000000002</c:v>
                </c:pt>
                <c:pt idx="3712">
                  <c:v>456.58400999999998</c:v>
                </c:pt>
                <c:pt idx="3713">
                  <c:v>456.70001000000002</c:v>
                </c:pt>
                <c:pt idx="3714">
                  <c:v>456.81400000000002</c:v>
                </c:pt>
                <c:pt idx="3715">
                  <c:v>456.92899</c:v>
                </c:pt>
                <c:pt idx="3716">
                  <c:v>457.04300000000001</c:v>
                </c:pt>
                <c:pt idx="3717">
                  <c:v>457.15600999999998</c:v>
                </c:pt>
                <c:pt idx="3718">
                  <c:v>457.27100000000002</c:v>
                </c:pt>
                <c:pt idx="3719">
                  <c:v>457.38501000000002</c:v>
                </c:pt>
                <c:pt idx="3720">
                  <c:v>457.49799000000002</c:v>
                </c:pt>
                <c:pt idx="3721">
                  <c:v>457.61300999999997</c:v>
                </c:pt>
                <c:pt idx="3722">
                  <c:v>457.72501</c:v>
                </c:pt>
                <c:pt idx="3723">
                  <c:v>457.84201000000002</c:v>
                </c:pt>
                <c:pt idx="3724">
                  <c:v>457.95801</c:v>
                </c:pt>
                <c:pt idx="3725">
                  <c:v>458.07199000000003</c:v>
                </c:pt>
                <c:pt idx="3726">
                  <c:v>458.18799000000001</c:v>
                </c:pt>
                <c:pt idx="3727">
                  <c:v>458.30300999999997</c:v>
                </c:pt>
                <c:pt idx="3728">
                  <c:v>458.41501</c:v>
                </c:pt>
                <c:pt idx="3729">
                  <c:v>458.53</c:v>
                </c:pt>
                <c:pt idx="3730">
                  <c:v>458.64999</c:v>
                </c:pt>
                <c:pt idx="3731">
                  <c:v>458.76501000000002</c:v>
                </c:pt>
                <c:pt idx="3732">
                  <c:v>458.88</c:v>
                </c:pt>
                <c:pt idx="3733">
                  <c:v>458.99799000000002</c:v>
                </c:pt>
                <c:pt idx="3734">
                  <c:v>459.11401000000001</c:v>
                </c:pt>
                <c:pt idx="3735">
                  <c:v>459.22699</c:v>
                </c:pt>
                <c:pt idx="3736">
                  <c:v>459.34500000000003</c:v>
                </c:pt>
                <c:pt idx="3737">
                  <c:v>459.45900999999998</c:v>
                </c:pt>
                <c:pt idx="3738">
                  <c:v>459.57501000000002</c:v>
                </c:pt>
                <c:pt idx="3739">
                  <c:v>459.69</c:v>
                </c:pt>
                <c:pt idx="3740">
                  <c:v>459.80700999999999</c:v>
                </c:pt>
                <c:pt idx="3741">
                  <c:v>459.923</c:v>
                </c:pt>
                <c:pt idx="3742">
                  <c:v>460.03699</c:v>
                </c:pt>
                <c:pt idx="3743">
                  <c:v>460.15499999999997</c:v>
                </c:pt>
                <c:pt idx="3744">
                  <c:v>460.27301</c:v>
                </c:pt>
                <c:pt idx="3745">
                  <c:v>460.38299999999998</c:v>
                </c:pt>
                <c:pt idx="3746">
                  <c:v>460.50101000000001</c:v>
                </c:pt>
                <c:pt idx="3747">
                  <c:v>460.61498999999998</c:v>
                </c:pt>
                <c:pt idx="3748">
                  <c:v>460.733</c:v>
                </c:pt>
                <c:pt idx="3749">
                  <c:v>460.84798999999998</c:v>
                </c:pt>
                <c:pt idx="3750">
                  <c:v>460.96600000000001</c:v>
                </c:pt>
                <c:pt idx="3751">
                  <c:v>461.08098999999999</c:v>
                </c:pt>
                <c:pt idx="3752">
                  <c:v>461.19799999999998</c:v>
                </c:pt>
                <c:pt idx="3753">
                  <c:v>461.31400000000002</c:v>
                </c:pt>
                <c:pt idx="3754">
                  <c:v>461.42998999999998</c:v>
                </c:pt>
                <c:pt idx="3755">
                  <c:v>461.54599000000002</c:v>
                </c:pt>
                <c:pt idx="3756">
                  <c:v>461.66298999999998</c:v>
                </c:pt>
                <c:pt idx="3757">
                  <c:v>461.77701000000002</c:v>
                </c:pt>
                <c:pt idx="3758">
                  <c:v>461.89098999999999</c:v>
                </c:pt>
                <c:pt idx="3759">
                  <c:v>462.00900000000001</c:v>
                </c:pt>
                <c:pt idx="3760">
                  <c:v>462.12398999999999</c:v>
                </c:pt>
                <c:pt idx="3761">
                  <c:v>462.24399</c:v>
                </c:pt>
                <c:pt idx="3762">
                  <c:v>462.35699</c:v>
                </c:pt>
                <c:pt idx="3763">
                  <c:v>462.47501</c:v>
                </c:pt>
                <c:pt idx="3764">
                  <c:v>462.59201000000002</c:v>
                </c:pt>
                <c:pt idx="3765">
                  <c:v>462.70499000000001</c:v>
                </c:pt>
                <c:pt idx="3766">
                  <c:v>462.82501000000002</c:v>
                </c:pt>
                <c:pt idx="3767">
                  <c:v>462.94198999999998</c:v>
                </c:pt>
                <c:pt idx="3768">
                  <c:v>463.05801000000002</c:v>
                </c:pt>
                <c:pt idx="3769">
                  <c:v>463.17498999999998</c:v>
                </c:pt>
                <c:pt idx="3770">
                  <c:v>463.29099000000002</c:v>
                </c:pt>
                <c:pt idx="3771">
                  <c:v>463.40798999999998</c:v>
                </c:pt>
                <c:pt idx="3772">
                  <c:v>463.52701000000002</c:v>
                </c:pt>
                <c:pt idx="3773">
                  <c:v>463.64301</c:v>
                </c:pt>
                <c:pt idx="3774">
                  <c:v>463.76001000000002</c:v>
                </c:pt>
                <c:pt idx="3775">
                  <c:v>463.875</c:v>
                </c:pt>
                <c:pt idx="3776">
                  <c:v>463.99301000000003</c:v>
                </c:pt>
                <c:pt idx="3777">
                  <c:v>464.11099000000002</c:v>
                </c:pt>
                <c:pt idx="3778">
                  <c:v>464.22699</c:v>
                </c:pt>
                <c:pt idx="3779">
                  <c:v>464.34697999999997</c:v>
                </c:pt>
                <c:pt idx="3780">
                  <c:v>464.46399000000002</c:v>
                </c:pt>
                <c:pt idx="3781">
                  <c:v>464.58199999999999</c:v>
                </c:pt>
                <c:pt idx="3782">
                  <c:v>464.70001000000002</c:v>
                </c:pt>
                <c:pt idx="3783">
                  <c:v>464.81400000000002</c:v>
                </c:pt>
                <c:pt idx="3784">
                  <c:v>464.93301000000002</c:v>
                </c:pt>
                <c:pt idx="3785">
                  <c:v>465.04901000000001</c:v>
                </c:pt>
                <c:pt idx="3786">
                  <c:v>465.16599000000002</c:v>
                </c:pt>
                <c:pt idx="3787">
                  <c:v>465.28399999999999</c:v>
                </c:pt>
                <c:pt idx="3788">
                  <c:v>465.40100000000001</c:v>
                </c:pt>
                <c:pt idx="3789">
                  <c:v>465.517</c:v>
                </c:pt>
                <c:pt idx="3790">
                  <c:v>465.63299999999998</c:v>
                </c:pt>
                <c:pt idx="3791">
                  <c:v>465.75200999999998</c:v>
                </c:pt>
                <c:pt idx="3792">
                  <c:v>465.86700000000002</c:v>
                </c:pt>
                <c:pt idx="3793">
                  <c:v>465.98599000000002</c:v>
                </c:pt>
                <c:pt idx="3794">
                  <c:v>466.10500999999999</c:v>
                </c:pt>
                <c:pt idx="3795">
                  <c:v>466.21899000000002</c:v>
                </c:pt>
                <c:pt idx="3796">
                  <c:v>466.33600000000001</c:v>
                </c:pt>
                <c:pt idx="3797">
                  <c:v>466.45598999999999</c:v>
                </c:pt>
                <c:pt idx="3798">
                  <c:v>466.57199000000003</c:v>
                </c:pt>
                <c:pt idx="3799">
                  <c:v>466.68799000000001</c:v>
                </c:pt>
                <c:pt idx="3800">
                  <c:v>466.80498999999998</c:v>
                </c:pt>
                <c:pt idx="3801">
                  <c:v>466.92099000000002</c:v>
                </c:pt>
                <c:pt idx="3802">
                  <c:v>467.03798999999998</c:v>
                </c:pt>
                <c:pt idx="3803">
                  <c:v>467.15499999999997</c:v>
                </c:pt>
                <c:pt idx="3804">
                  <c:v>467.27301</c:v>
                </c:pt>
                <c:pt idx="3805">
                  <c:v>467.38900999999998</c:v>
                </c:pt>
                <c:pt idx="3806">
                  <c:v>467.51199000000003</c:v>
                </c:pt>
                <c:pt idx="3807">
                  <c:v>467.62601000000001</c:v>
                </c:pt>
                <c:pt idx="3808">
                  <c:v>467.74099999999999</c:v>
                </c:pt>
                <c:pt idx="3809">
                  <c:v>467.858</c:v>
                </c:pt>
                <c:pt idx="3810">
                  <c:v>467.97699</c:v>
                </c:pt>
                <c:pt idx="3811">
                  <c:v>468.09298999999999</c:v>
                </c:pt>
                <c:pt idx="3812">
                  <c:v>468.21301</c:v>
                </c:pt>
                <c:pt idx="3813">
                  <c:v>468.32900999999998</c:v>
                </c:pt>
                <c:pt idx="3814">
                  <c:v>468.44799999999998</c:v>
                </c:pt>
                <c:pt idx="3815">
                  <c:v>468.56299000000001</c:v>
                </c:pt>
                <c:pt idx="3816">
                  <c:v>468.68398999999999</c:v>
                </c:pt>
                <c:pt idx="3817">
                  <c:v>468.80099000000001</c:v>
                </c:pt>
                <c:pt idx="3818">
                  <c:v>468.92000999999999</c:v>
                </c:pt>
                <c:pt idx="3819">
                  <c:v>469.03699</c:v>
                </c:pt>
                <c:pt idx="3820">
                  <c:v>469.15499999999997</c:v>
                </c:pt>
                <c:pt idx="3821">
                  <c:v>469.27399000000003</c:v>
                </c:pt>
                <c:pt idx="3822">
                  <c:v>469.39098999999999</c:v>
                </c:pt>
                <c:pt idx="3823">
                  <c:v>469.50900000000001</c:v>
                </c:pt>
                <c:pt idx="3824">
                  <c:v>469.62900000000002</c:v>
                </c:pt>
                <c:pt idx="3825">
                  <c:v>469.74898999999999</c:v>
                </c:pt>
                <c:pt idx="3826">
                  <c:v>469.86599999999999</c:v>
                </c:pt>
                <c:pt idx="3827">
                  <c:v>469.98498999999998</c:v>
                </c:pt>
                <c:pt idx="3828">
                  <c:v>470.10199</c:v>
                </c:pt>
                <c:pt idx="3829">
                  <c:v>470.21899000000002</c:v>
                </c:pt>
                <c:pt idx="3830">
                  <c:v>470.33899000000002</c:v>
                </c:pt>
                <c:pt idx="3831">
                  <c:v>470.452</c:v>
                </c:pt>
                <c:pt idx="3832">
                  <c:v>470.56900000000002</c:v>
                </c:pt>
                <c:pt idx="3833">
                  <c:v>470.69198999999998</c:v>
                </c:pt>
                <c:pt idx="3834">
                  <c:v>470.80599999999998</c:v>
                </c:pt>
                <c:pt idx="3835">
                  <c:v>470.92200000000003</c:v>
                </c:pt>
                <c:pt idx="3836">
                  <c:v>471.03899999999999</c:v>
                </c:pt>
                <c:pt idx="3837">
                  <c:v>471.16</c:v>
                </c:pt>
                <c:pt idx="3838">
                  <c:v>471.27701000000002</c:v>
                </c:pt>
                <c:pt idx="3839">
                  <c:v>471.39499000000001</c:v>
                </c:pt>
                <c:pt idx="3840">
                  <c:v>471.51400999999998</c:v>
                </c:pt>
                <c:pt idx="3841">
                  <c:v>471.63198999999997</c:v>
                </c:pt>
                <c:pt idx="3842">
                  <c:v>471.75</c:v>
                </c:pt>
                <c:pt idx="3843">
                  <c:v>471.87</c:v>
                </c:pt>
                <c:pt idx="3844">
                  <c:v>471.98599000000002</c:v>
                </c:pt>
                <c:pt idx="3845">
                  <c:v>472.10100999999997</c:v>
                </c:pt>
                <c:pt idx="3846">
                  <c:v>472.22197999999997</c:v>
                </c:pt>
                <c:pt idx="3847">
                  <c:v>472.33801</c:v>
                </c:pt>
                <c:pt idx="3848">
                  <c:v>472.45801</c:v>
                </c:pt>
                <c:pt idx="3849">
                  <c:v>472.57598999999999</c:v>
                </c:pt>
                <c:pt idx="3850">
                  <c:v>472.69501000000002</c:v>
                </c:pt>
                <c:pt idx="3851">
                  <c:v>472.81</c:v>
                </c:pt>
                <c:pt idx="3852">
                  <c:v>472.92899</c:v>
                </c:pt>
                <c:pt idx="3853">
                  <c:v>473.04700000000003</c:v>
                </c:pt>
                <c:pt idx="3854">
                  <c:v>473.16501</c:v>
                </c:pt>
                <c:pt idx="3855">
                  <c:v>473.28298999999998</c:v>
                </c:pt>
                <c:pt idx="3856">
                  <c:v>473.40201000000002</c:v>
                </c:pt>
                <c:pt idx="3857">
                  <c:v>473.52100000000002</c:v>
                </c:pt>
                <c:pt idx="3858">
                  <c:v>473.63598999999999</c:v>
                </c:pt>
                <c:pt idx="3859">
                  <c:v>473.75698999999997</c:v>
                </c:pt>
                <c:pt idx="3860">
                  <c:v>473.87601000000001</c:v>
                </c:pt>
                <c:pt idx="3861">
                  <c:v>473.99301000000003</c:v>
                </c:pt>
                <c:pt idx="3862">
                  <c:v>474.11099000000002</c:v>
                </c:pt>
                <c:pt idx="3863">
                  <c:v>474.23199</c:v>
                </c:pt>
                <c:pt idx="3864">
                  <c:v>474.35001</c:v>
                </c:pt>
                <c:pt idx="3865">
                  <c:v>474.46701000000002</c:v>
                </c:pt>
                <c:pt idx="3866">
                  <c:v>474.58600000000001</c:v>
                </c:pt>
                <c:pt idx="3867">
                  <c:v>474.70299999999997</c:v>
                </c:pt>
                <c:pt idx="3868">
                  <c:v>474.81900000000002</c:v>
                </c:pt>
                <c:pt idx="3869">
                  <c:v>474.93900000000002</c:v>
                </c:pt>
                <c:pt idx="3870">
                  <c:v>475.05801000000002</c:v>
                </c:pt>
                <c:pt idx="3871">
                  <c:v>475.17700000000002</c:v>
                </c:pt>
                <c:pt idx="3872">
                  <c:v>475.29700000000003</c:v>
                </c:pt>
                <c:pt idx="3873">
                  <c:v>475.41298999999998</c:v>
                </c:pt>
                <c:pt idx="3874">
                  <c:v>475.53298999999998</c:v>
                </c:pt>
                <c:pt idx="3875">
                  <c:v>475.64999</c:v>
                </c:pt>
                <c:pt idx="3876">
                  <c:v>475.77199999999999</c:v>
                </c:pt>
                <c:pt idx="3877">
                  <c:v>475.88900999999998</c:v>
                </c:pt>
                <c:pt idx="3878">
                  <c:v>476.005</c:v>
                </c:pt>
                <c:pt idx="3879">
                  <c:v>476.12601000000001</c:v>
                </c:pt>
                <c:pt idx="3880">
                  <c:v>476.245</c:v>
                </c:pt>
                <c:pt idx="3881">
                  <c:v>476.36498999999998</c:v>
                </c:pt>
                <c:pt idx="3882">
                  <c:v>476.483</c:v>
                </c:pt>
                <c:pt idx="3883">
                  <c:v>476.60399999999998</c:v>
                </c:pt>
                <c:pt idx="3884">
                  <c:v>476.72197999999997</c:v>
                </c:pt>
                <c:pt idx="3885">
                  <c:v>476.84</c:v>
                </c:pt>
                <c:pt idx="3886">
                  <c:v>476.96100000000001</c:v>
                </c:pt>
                <c:pt idx="3887">
                  <c:v>477.08199999999999</c:v>
                </c:pt>
                <c:pt idx="3888">
                  <c:v>477.19799999999998</c:v>
                </c:pt>
                <c:pt idx="3889">
                  <c:v>477.31698999999998</c:v>
                </c:pt>
                <c:pt idx="3890">
                  <c:v>477.43799000000001</c:v>
                </c:pt>
                <c:pt idx="3891">
                  <c:v>477.55700999999999</c:v>
                </c:pt>
                <c:pt idx="3892">
                  <c:v>477.67401000000001</c:v>
                </c:pt>
                <c:pt idx="3893">
                  <c:v>477.79401000000001</c:v>
                </c:pt>
                <c:pt idx="3894">
                  <c:v>477.91599000000002</c:v>
                </c:pt>
                <c:pt idx="3895">
                  <c:v>478.03298999999998</c:v>
                </c:pt>
                <c:pt idx="3896">
                  <c:v>478.15302000000003</c:v>
                </c:pt>
                <c:pt idx="3897">
                  <c:v>478.27399000000003</c:v>
                </c:pt>
                <c:pt idx="3898">
                  <c:v>478.39098999999999</c:v>
                </c:pt>
                <c:pt idx="3899">
                  <c:v>478.50900000000001</c:v>
                </c:pt>
                <c:pt idx="3900">
                  <c:v>478.63</c:v>
                </c:pt>
                <c:pt idx="3901">
                  <c:v>478.74898999999999</c:v>
                </c:pt>
                <c:pt idx="3902">
                  <c:v>478.86599999999999</c:v>
                </c:pt>
                <c:pt idx="3903">
                  <c:v>478.98800999999997</c:v>
                </c:pt>
                <c:pt idx="3904">
                  <c:v>479.10399999999998</c:v>
                </c:pt>
                <c:pt idx="3905">
                  <c:v>479.22298999999998</c:v>
                </c:pt>
                <c:pt idx="3906">
                  <c:v>479.34600999999998</c:v>
                </c:pt>
                <c:pt idx="3907">
                  <c:v>479.46201000000002</c:v>
                </c:pt>
                <c:pt idx="3908">
                  <c:v>479.58098999999999</c:v>
                </c:pt>
                <c:pt idx="3909">
                  <c:v>479.70001000000002</c:v>
                </c:pt>
                <c:pt idx="3910">
                  <c:v>479.81799000000001</c:v>
                </c:pt>
                <c:pt idx="3911">
                  <c:v>479.93799000000001</c:v>
                </c:pt>
                <c:pt idx="3912">
                  <c:v>480.05599999999998</c:v>
                </c:pt>
                <c:pt idx="3913">
                  <c:v>480.17498999999998</c:v>
                </c:pt>
                <c:pt idx="3914">
                  <c:v>480.29401000000001</c:v>
                </c:pt>
                <c:pt idx="3915">
                  <c:v>480.41599000000002</c:v>
                </c:pt>
                <c:pt idx="3916">
                  <c:v>480.53298999999998</c:v>
                </c:pt>
                <c:pt idx="3917">
                  <c:v>480.65100000000001</c:v>
                </c:pt>
                <c:pt idx="3918">
                  <c:v>480.77301</c:v>
                </c:pt>
                <c:pt idx="3919">
                  <c:v>480.89301</c:v>
                </c:pt>
                <c:pt idx="3920">
                  <c:v>481.01001000000002</c:v>
                </c:pt>
                <c:pt idx="3921">
                  <c:v>481.12900000000002</c:v>
                </c:pt>
                <c:pt idx="3922">
                  <c:v>481.24898999999999</c:v>
                </c:pt>
                <c:pt idx="3923">
                  <c:v>481.36700000000002</c:v>
                </c:pt>
                <c:pt idx="3924">
                  <c:v>481.48599000000002</c:v>
                </c:pt>
                <c:pt idx="3925">
                  <c:v>481.60199</c:v>
                </c:pt>
                <c:pt idx="3926">
                  <c:v>481.72298999999998</c:v>
                </c:pt>
                <c:pt idx="3927">
                  <c:v>481.84298999999999</c:v>
                </c:pt>
                <c:pt idx="3928">
                  <c:v>481.96100000000001</c:v>
                </c:pt>
                <c:pt idx="3929">
                  <c:v>482.07799999999997</c:v>
                </c:pt>
                <c:pt idx="3930">
                  <c:v>482.19601</c:v>
                </c:pt>
                <c:pt idx="3931">
                  <c:v>482.31299000000001</c:v>
                </c:pt>
                <c:pt idx="3932">
                  <c:v>482.43099999999998</c:v>
                </c:pt>
                <c:pt idx="3933">
                  <c:v>482.55099000000001</c:v>
                </c:pt>
                <c:pt idx="3934">
                  <c:v>482.66800000000001</c:v>
                </c:pt>
                <c:pt idx="3935">
                  <c:v>482.78399999999999</c:v>
                </c:pt>
                <c:pt idx="3936">
                  <c:v>482.90399000000002</c:v>
                </c:pt>
                <c:pt idx="3937">
                  <c:v>483.02199999999999</c:v>
                </c:pt>
                <c:pt idx="3938">
                  <c:v>483.142</c:v>
                </c:pt>
                <c:pt idx="3939">
                  <c:v>483.26098999999999</c:v>
                </c:pt>
                <c:pt idx="3940">
                  <c:v>483.38</c:v>
                </c:pt>
                <c:pt idx="3941">
                  <c:v>483.49898999999999</c:v>
                </c:pt>
                <c:pt idx="3942">
                  <c:v>483.61599999999999</c:v>
                </c:pt>
                <c:pt idx="3943">
                  <c:v>483.73401000000001</c:v>
                </c:pt>
                <c:pt idx="3944">
                  <c:v>483.85500999999999</c:v>
                </c:pt>
                <c:pt idx="3945">
                  <c:v>483.97197999999997</c:v>
                </c:pt>
                <c:pt idx="3946">
                  <c:v>484.09399000000002</c:v>
                </c:pt>
                <c:pt idx="3947">
                  <c:v>484.21201000000002</c:v>
                </c:pt>
                <c:pt idx="3948">
                  <c:v>484.32999000000001</c:v>
                </c:pt>
                <c:pt idx="3949">
                  <c:v>484.44900999999999</c:v>
                </c:pt>
                <c:pt idx="3950">
                  <c:v>484.57001000000002</c:v>
                </c:pt>
                <c:pt idx="3951">
                  <c:v>484.685</c:v>
                </c:pt>
                <c:pt idx="3952">
                  <c:v>484.80700999999999</c:v>
                </c:pt>
                <c:pt idx="3953">
                  <c:v>484.92899</c:v>
                </c:pt>
                <c:pt idx="3954">
                  <c:v>485.04700000000003</c:v>
                </c:pt>
                <c:pt idx="3955">
                  <c:v>485.16298999999998</c:v>
                </c:pt>
                <c:pt idx="3956">
                  <c:v>485.28399999999999</c:v>
                </c:pt>
                <c:pt idx="3957">
                  <c:v>485.40100000000001</c:v>
                </c:pt>
                <c:pt idx="3958">
                  <c:v>485.51801</c:v>
                </c:pt>
                <c:pt idx="3959">
                  <c:v>485.63799999999998</c:v>
                </c:pt>
                <c:pt idx="3960">
                  <c:v>485.75799999999998</c:v>
                </c:pt>
                <c:pt idx="3961">
                  <c:v>485.875</c:v>
                </c:pt>
                <c:pt idx="3962">
                  <c:v>485.995</c:v>
                </c:pt>
                <c:pt idx="3963">
                  <c:v>486.11300999999997</c:v>
                </c:pt>
                <c:pt idx="3964">
                  <c:v>486.23401000000001</c:v>
                </c:pt>
                <c:pt idx="3965">
                  <c:v>486.35199</c:v>
                </c:pt>
                <c:pt idx="3966">
                  <c:v>486.46899000000002</c:v>
                </c:pt>
                <c:pt idx="3967">
                  <c:v>486.58600000000001</c:v>
                </c:pt>
                <c:pt idx="3968">
                  <c:v>486.70598999999999</c:v>
                </c:pt>
                <c:pt idx="3969">
                  <c:v>486.82501000000002</c:v>
                </c:pt>
                <c:pt idx="3970">
                  <c:v>486.94299000000001</c:v>
                </c:pt>
                <c:pt idx="3971">
                  <c:v>487.06099999999998</c:v>
                </c:pt>
                <c:pt idx="3972">
                  <c:v>487.18099999999998</c:v>
                </c:pt>
                <c:pt idx="3973">
                  <c:v>487.30099000000001</c:v>
                </c:pt>
                <c:pt idx="3974">
                  <c:v>487.42000999999999</c:v>
                </c:pt>
                <c:pt idx="3975">
                  <c:v>487.53899999999999</c:v>
                </c:pt>
                <c:pt idx="3976">
                  <c:v>487.66</c:v>
                </c:pt>
                <c:pt idx="3977">
                  <c:v>487.77802000000003</c:v>
                </c:pt>
                <c:pt idx="3978">
                  <c:v>487.89499000000001</c:v>
                </c:pt>
                <c:pt idx="3979">
                  <c:v>488.01199000000003</c:v>
                </c:pt>
                <c:pt idx="3980">
                  <c:v>488.13198999999997</c:v>
                </c:pt>
                <c:pt idx="3981">
                  <c:v>488.24898999999999</c:v>
                </c:pt>
                <c:pt idx="3982">
                  <c:v>488.36801000000003</c:v>
                </c:pt>
                <c:pt idx="3983">
                  <c:v>488.48599000000002</c:v>
                </c:pt>
                <c:pt idx="3984">
                  <c:v>488.60500999999999</c:v>
                </c:pt>
                <c:pt idx="3985">
                  <c:v>488.72298999999998</c:v>
                </c:pt>
                <c:pt idx="3986">
                  <c:v>488.84100000000001</c:v>
                </c:pt>
                <c:pt idx="3987">
                  <c:v>488.96100000000001</c:v>
                </c:pt>
                <c:pt idx="3988">
                  <c:v>489.08199999999999</c:v>
                </c:pt>
                <c:pt idx="3989">
                  <c:v>489.19799999999998</c:v>
                </c:pt>
                <c:pt idx="3990">
                  <c:v>489.31698999999998</c:v>
                </c:pt>
                <c:pt idx="3991">
                  <c:v>489.43599999999998</c:v>
                </c:pt>
                <c:pt idx="3992">
                  <c:v>489.54998999999998</c:v>
                </c:pt>
                <c:pt idx="3993">
                  <c:v>489.66800000000001</c:v>
                </c:pt>
                <c:pt idx="3994">
                  <c:v>489.78699</c:v>
                </c:pt>
                <c:pt idx="3995">
                  <c:v>489.90499999999997</c:v>
                </c:pt>
                <c:pt idx="3996">
                  <c:v>490.02899000000002</c:v>
                </c:pt>
                <c:pt idx="3997">
                  <c:v>490.14600000000002</c:v>
                </c:pt>
                <c:pt idx="3998">
                  <c:v>490.26501000000002</c:v>
                </c:pt>
                <c:pt idx="3999">
                  <c:v>490.38198999999997</c:v>
                </c:pt>
                <c:pt idx="4000">
                  <c:v>490.5</c:v>
                </c:pt>
                <c:pt idx="4001">
                  <c:v>490.61700000000002</c:v>
                </c:pt>
                <c:pt idx="4002">
                  <c:v>490.73599000000002</c:v>
                </c:pt>
                <c:pt idx="4003">
                  <c:v>490.85399999999998</c:v>
                </c:pt>
                <c:pt idx="4004">
                  <c:v>490.97197999999997</c:v>
                </c:pt>
                <c:pt idx="4005">
                  <c:v>491.08801</c:v>
                </c:pt>
                <c:pt idx="4006">
                  <c:v>491.20900999999998</c:v>
                </c:pt>
                <c:pt idx="4007">
                  <c:v>491.327</c:v>
                </c:pt>
                <c:pt idx="4008">
                  <c:v>491.44299000000001</c:v>
                </c:pt>
                <c:pt idx="4009">
                  <c:v>491.56200999999999</c:v>
                </c:pt>
                <c:pt idx="4010">
                  <c:v>491.68099999999998</c:v>
                </c:pt>
                <c:pt idx="4011">
                  <c:v>491.79700000000003</c:v>
                </c:pt>
                <c:pt idx="4012">
                  <c:v>491.91298999999998</c:v>
                </c:pt>
                <c:pt idx="4013">
                  <c:v>492.03298999999998</c:v>
                </c:pt>
                <c:pt idx="4014">
                  <c:v>492.15302000000003</c:v>
                </c:pt>
                <c:pt idx="4015">
                  <c:v>492.26801</c:v>
                </c:pt>
                <c:pt idx="4016">
                  <c:v>492.38598999999999</c:v>
                </c:pt>
                <c:pt idx="4017">
                  <c:v>492.50200999999998</c:v>
                </c:pt>
                <c:pt idx="4018">
                  <c:v>492.62099999999998</c:v>
                </c:pt>
                <c:pt idx="4019">
                  <c:v>492.73700000000002</c:v>
                </c:pt>
                <c:pt idx="4020">
                  <c:v>492.85500999999999</c:v>
                </c:pt>
                <c:pt idx="4021">
                  <c:v>492.97100999999998</c:v>
                </c:pt>
                <c:pt idx="4022">
                  <c:v>493.08899000000002</c:v>
                </c:pt>
                <c:pt idx="4023">
                  <c:v>493.20900999999998</c:v>
                </c:pt>
                <c:pt idx="4024">
                  <c:v>493.327</c:v>
                </c:pt>
                <c:pt idx="4025">
                  <c:v>493.44400000000002</c:v>
                </c:pt>
                <c:pt idx="4026">
                  <c:v>493.56099999999998</c:v>
                </c:pt>
                <c:pt idx="4027">
                  <c:v>493.67800999999997</c:v>
                </c:pt>
                <c:pt idx="4028">
                  <c:v>493.79401000000001</c:v>
                </c:pt>
                <c:pt idx="4029">
                  <c:v>493.91298999999998</c:v>
                </c:pt>
                <c:pt idx="4030">
                  <c:v>494.03100999999998</c:v>
                </c:pt>
                <c:pt idx="4031">
                  <c:v>494.14600000000002</c:v>
                </c:pt>
                <c:pt idx="4032">
                  <c:v>494.26400999999998</c:v>
                </c:pt>
                <c:pt idx="4033">
                  <c:v>494.38299999999998</c:v>
                </c:pt>
                <c:pt idx="4034">
                  <c:v>494.49799000000002</c:v>
                </c:pt>
                <c:pt idx="4035">
                  <c:v>494.61498999999998</c:v>
                </c:pt>
                <c:pt idx="4036">
                  <c:v>494.73498999999998</c:v>
                </c:pt>
                <c:pt idx="4037">
                  <c:v>494.85001</c:v>
                </c:pt>
                <c:pt idx="4038">
                  <c:v>494.96600000000001</c:v>
                </c:pt>
                <c:pt idx="4039">
                  <c:v>495.08400999999998</c:v>
                </c:pt>
                <c:pt idx="4040">
                  <c:v>495.20001000000002</c:v>
                </c:pt>
                <c:pt idx="4041">
                  <c:v>495.31799000000001</c:v>
                </c:pt>
                <c:pt idx="4042">
                  <c:v>495.435</c:v>
                </c:pt>
                <c:pt idx="4043">
                  <c:v>495.55099000000001</c:v>
                </c:pt>
                <c:pt idx="4044">
                  <c:v>495.66800000000001</c:v>
                </c:pt>
                <c:pt idx="4045">
                  <c:v>495.78298999999998</c:v>
                </c:pt>
                <c:pt idx="4046">
                  <c:v>495.90201000000002</c:v>
                </c:pt>
                <c:pt idx="4047">
                  <c:v>496.01900999999998</c:v>
                </c:pt>
                <c:pt idx="4048">
                  <c:v>496.13501000000002</c:v>
                </c:pt>
                <c:pt idx="4049">
                  <c:v>496.25</c:v>
                </c:pt>
                <c:pt idx="4050">
                  <c:v>496.36700000000002</c:v>
                </c:pt>
                <c:pt idx="4051">
                  <c:v>496.48498999999998</c:v>
                </c:pt>
                <c:pt idx="4052">
                  <c:v>496.60001</c:v>
                </c:pt>
                <c:pt idx="4053">
                  <c:v>496.71499999999997</c:v>
                </c:pt>
                <c:pt idx="4054">
                  <c:v>496.83499</c:v>
                </c:pt>
                <c:pt idx="4055">
                  <c:v>496.95299999999997</c:v>
                </c:pt>
                <c:pt idx="4056">
                  <c:v>497.07001000000002</c:v>
                </c:pt>
                <c:pt idx="4057">
                  <c:v>497.18398999999999</c:v>
                </c:pt>
                <c:pt idx="4058">
                  <c:v>497.30200000000002</c:v>
                </c:pt>
                <c:pt idx="4059">
                  <c:v>497.42000999999999</c:v>
                </c:pt>
                <c:pt idx="4060">
                  <c:v>497.53500000000003</c:v>
                </c:pt>
                <c:pt idx="4061">
                  <c:v>497.65499999999997</c:v>
                </c:pt>
                <c:pt idx="4062">
                  <c:v>497.77199999999999</c:v>
                </c:pt>
                <c:pt idx="4063">
                  <c:v>497.89001000000002</c:v>
                </c:pt>
                <c:pt idx="4064">
                  <c:v>498.00698999999997</c:v>
                </c:pt>
                <c:pt idx="4065">
                  <c:v>498.12299000000002</c:v>
                </c:pt>
                <c:pt idx="4066">
                  <c:v>498.23901000000001</c:v>
                </c:pt>
                <c:pt idx="4067">
                  <c:v>498.35399999999998</c:v>
                </c:pt>
                <c:pt idx="4068">
                  <c:v>498.46798999999999</c:v>
                </c:pt>
                <c:pt idx="4069">
                  <c:v>498.58801</c:v>
                </c:pt>
                <c:pt idx="4070">
                  <c:v>498.70400999999998</c:v>
                </c:pt>
                <c:pt idx="4071">
                  <c:v>498.82101</c:v>
                </c:pt>
                <c:pt idx="4072">
                  <c:v>498.93700999999999</c:v>
                </c:pt>
                <c:pt idx="4073">
                  <c:v>499.05498999999998</c:v>
                </c:pt>
                <c:pt idx="4074">
                  <c:v>499.17200000000003</c:v>
                </c:pt>
                <c:pt idx="4075">
                  <c:v>499.28600999999998</c:v>
                </c:pt>
                <c:pt idx="4076">
                  <c:v>499.40302000000003</c:v>
                </c:pt>
                <c:pt idx="4077">
                  <c:v>499.52199999999999</c:v>
                </c:pt>
                <c:pt idx="4078">
                  <c:v>499.63900999999998</c:v>
                </c:pt>
                <c:pt idx="4079">
                  <c:v>499.75601</c:v>
                </c:pt>
                <c:pt idx="4080">
                  <c:v>499.87099999999998</c:v>
                </c:pt>
                <c:pt idx="4081">
                  <c:v>499.98599000000002</c:v>
                </c:pt>
                <c:pt idx="4082">
                  <c:v>500.10699</c:v>
                </c:pt>
                <c:pt idx="4083">
                  <c:v>500.22298999999998</c:v>
                </c:pt>
                <c:pt idx="4084">
                  <c:v>500.33600000000001</c:v>
                </c:pt>
                <c:pt idx="4085">
                  <c:v>500.45499000000001</c:v>
                </c:pt>
                <c:pt idx="4086">
                  <c:v>500.57199000000003</c:v>
                </c:pt>
                <c:pt idx="4087">
                  <c:v>500.68799000000001</c:v>
                </c:pt>
                <c:pt idx="4088">
                  <c:v>500.80200000000002</c:v>
                </c:pt>
                <c:pt idx="4089">
                  <c:v>500.92000999999999</c:v>
                </c:pt>
                <c:pt idx="4090">
                  <c:v>501.03798999999998</c:v>
                </c:pt>
                <c:pt idx="4091">
                  <c:v>501.15499999999997</c:v>
                </c:pt>
                <c:pt idx="4092">
                  <c:v>501.26900999999998</c:v>
                </c:pt>
                <c:pt idx="4093">
                  <c:v>501.38900999999998</c:v>
                </c:pt>
                <c:pt idx="4094">
                  <c:v>501.50200999999998</c:v>
                </c:pt>
                <c:pt idx="4095">
                  <c:v>501.61801000000003</c:v>
                </c:pt>
                <c:pt idx="4096">
                  <c:v>501.73700000000002</c:v>
                </c:pt>
                <c:pt idx="4097">
                  <c:v>501.85100999999997</c:v>
                </c:pt>
                <c:pt idx="4098">
                  <c:v>501.96701000000002</c:v>
                </c:pt>
                <c:pt idx="4099">
                  <c:v>502.08499</c:v>
                </c:pt>
                <c:pt idx="4100">
                  <c:v>502.20299999999997</c:v>
                </c:pt>
                <c:pt idx="4101">
                  <c:v>502.31900000000002</c:v>
                </c:pt>
                <c:pt idx="4102">
                  <c:v>502.435</c:v>
                </c:pt>
                <c:pt idx="4103">
                  <c:v>502.55099000000001</c:v>
                </c:pt>
                <c:pt idx="4104">
                  <c:v>502.67099000000002</c:v>
                </c:pt>
                <c:pt idx="4105">
                  <c:v>502.78500000000003</c:v>
                </c:pt>
                <c:pt idx="4106">
                  <c:v>502.90399000000002</c:v>
                </c:pt>
                <c:pt idx="4107">
                  <c:v>503.01801</c:v>
                </c:pt>
                <c:pt idx="4108">
                  <c:v>503.13501000000002</c:v>
                </c:pt>
                <c:pt idx="4109">
                  <c:v>503.24898999999999</c:v>
                </c:pt>
                <c:pt idx="4110">
                  <c:v>503.36801000000003</c:v>
                </c:pt>
                <c:pt idx="4111">
                  <c:v>503.48700000000002</c:v>
                </c:pt>
                <c:pt idx="4112">
                  <c:v>503.59899999999999</c:v>
                </c:pt>
                <c:pt idx="4113">
                  <c:v>503.71600000000001</c:v>
                </c:pt>
                <c:pt idx="4114">
                  <c:v>503.83199999999999</c:v>
                </c:pt>
                <c:pt idx="4115">
                  <c:v>503.94699000000003</c:v>
                </c:pt>
                <c:pt idx="4116">
                  <c:v>504.065</c:v>
                </c:pt>
                <c:pt idx="4117">
                  <c:v>504.18200999999999</c:v>
                </c:pt>
                <c:pt idx="4118">
                  <c:v>504.298</c:v>
                </c:pt>
                <c:pt idx="4119">
                  <c:v>504.41399999999999</c:v>
                </c:pt>
                <c:pt idx="4120">
                  <c:v>504.53201000000001</c:v>
                </c:pt>
                <c:pt idx="4121">
                  <c:v>504.65100000000001</c:v>
                </c:pt>
                <c:pt idx="4122">
                  <c:v>504.76598999999999</c:v>
                </c:pt>
                <c:pt idx="4123">
                  <c:v>504.88299999999998</c:v>
                </c:pt>
                <c:pt idx="4124">
                  <c:v>504.99898999999999</c:v>
                </c:pt>
                <c:pt idx="4125">
                  <c:v>505.11401000000001</c:v>
                </c:pt>
                <c:pt idx="4126">
                  <c:v>505.23099000000002</c:v>
                </c:pt>
                <c:pt idx="4127">
                  <c:v>505.34697999999997</c:v>
                </c:pt>
                <c:pt idx="4128">
                  <c:v>505.46301</c:v>
                </c:pt>
                <c:pt idx="4129">
                  <c:v>505.57900999999998</c:v>
                </c:pt>
                <c:pt idx="4130">
                  <c:v>505.69601</c:v>
                </c:pt>
                <c:pt idx="4131">
                  <c:v>505.81099999999998</c:v>
                </c:pt>
                <c:pt idx="4132">
                  <c:v>505.92899</c:v>
                </c:pt>
                <c:pt idx="4133">
                  <c:v>506.04401000000001</c:v>
                </c:pt>
                <c:pt idx="4134">
                  <c:v>506.16199</c:v>
                </c:pt>
                <c:pt idx="4135">
                  <c:v>506.27899000000002</c:v>
                </c:pt>
                <c:pt idx="4136">
                  <c:v>506.39600000000002</c:v>
                </c:pt>
                <c:pt idx="4137">
                  <c:v>506.51098999999999</c:v>
                </c:pt>
                <c:pt idx="4138">
                  <c:v>506.62799000000001</c:v>
                </c:pt>
                <c:pt idx="4139">
                  <c:v>506.745</c:v>
                </c:pt>
                <c:pt idx="4140">
                  <c:v>506.86099000000002</c:v>
                </c:pt>
                <c:pt idx="4141">
                  <c:v>506.97501</c:v>
                </c:pt>
                <c:pt idx="4142">
                  <c:v>507.08801</c:v>
                </c:pt>
                <c:pt idx="4143">
                  <c:v>507.20499000000001</c:v>
                </c:pt>
                <c:pt idx="4144">
                  <c:v>507.32299999999998</c:v>
                </c:pt>
                <c:pt idx="4145">
                  <c:v>507.43799000000001</c:v>
                </c:pt>
                <c:pt idx="4146">
                  <c:v>507.55399</c:v>
                </c:pt>
                <c:pt idx="4147">
                  <c:v>507.67099000000002</c:v>
                </c:pt>
                <c:pt idx="4148">
                  <c:v>507.78600999999998</c:v>
                </c:pt>
                <c:pt idx="4149">
                  <c:v>507.90302000000003</c:v>
                </c:pt>
                <c:pt idx="4150">
                  <c:v>508.017</c:v>
                </c:pt>
                <c:pt idx="4151">
                  <c:v>508.13598999999999</c:v>
                </c:pt>
                <c:pt idx="4152">
                  <c:v>508.25299000000001</c:v>
                </c:pt>
                <c:pt idx="4153">
                  <c:v>508.36899</c:v>
                </c:pt>
                <c:pt idx="4154">
                  <c:v>508.48401000000001</c:v>
                </c:pt>
                <c:pt idx="4155">
                  <c:v>508.60199</c:v>
                </c:pt>
                <c:pt idx="4156">
                  <c:v>508.71701000000002</c:v>
                </c:pt>
                <c:pt idx="4157">
                  <c:v>508.83301</c:v>
                </c:pt>
                <c:pt idx="4158">
                  <c:v>508.95098999999999</c:v>
                </c:pt>
                <c:pt idx="4159">
                  <c:v>509.06698999999998</c:v>
                </c:pt>
                <c:pt idx="4160">
                  <c:v>509.18599999999998</c:v>
                </c:pt>
                <c:pt idx="4161">
                  <c:v>509.29901000000001</c:v>
                </c:pt>
                <c:pt idx="4162">
                  <c:v>509.41298999999998</c:v>
                </c:pt>
                <c:pt idx="4163">
                  <c:v>509.53399999999999</c:v>
                </c:pt>
                <c:pt idx="4164">
                  <c:v>509.64801</c:v>
                </c:pt>
                <c:pt idx="4165">
                  <c:v>509.76400999999998</c:v>
                </c:pt>
                <c:pt idx="4166">
                  <c:v>509.88</c:v>
                </c:pt>
                <c:pt idx="4167">
                  <c:v>509.995</c:v>
                </c:pt>
                <c:pt idx="4168">
                  <c:v>510.10998999999998</c:v>
                </c:pt>
                <c:pt idx="4169">
                  <c:v>510.22699</c:v>
                </c:pt>
                <c:pt idx="4170">
                  <c:v>510.34201000000002</c:v>
                </c:pt>
                <c:pt idx="4171">
                  <c:v>510.45900999999998</c:v>
                </c:pt>
                <c:pt idx="4172">
                  <c:v>510.57400999999999</c:v>
                </c:pt>
                <c:pt idx="4173">
                  <c:v>510.69299000000001</c:v>
                </c:pt>
                <c:pt idx="4174">
                  <c:v>510.80700999999999</c:v>
                </c:pt>
                <c:pt idx="4175">
                  <c:v>510.92200000000003</c:v>
                </c:pt>
                <c:pt idx="4176">
                  <c:v>511.03899999999999</c:v>
                </c:pt>
                <c:pt idx="4177">
                  <c:v>511.15499999999997</c:v>
                </c:pt>
                <c:pt idx="4178">
                  <c:v>511.27100000000002</c:v>
                </c:pt>
                <c:pt idx="4179">
                  <c:v>511.38900999999998</c:v>
                </c:pt>
                <c:pt idx="4180">
                  <c:v>511.50698999999997</c:v>
                </c:pt>
                <c:pt idx="4181">
                  <c:v>511.62200999999999</c:v>
                </c:pt>
                <c:pt idx="4182">
                  <c:v>511.73700000000002</c:v>
                </c:pt>
                <c:pt idx="4183">
                  <c:v>511.85100999999997</c:v>
                </c:pt>
                <c:pt idx="4184">
                  <c:v>511.96798999999999</c:v>
                </c:pt>
                <c:pt idx="4185">
                  <c:v>512.08099000000004</c:v>
                </c:pt>
                <c:pt idx="4186">
                  <c:v>512.20001000000002</c:v>
                </c:pt>
                <c:pt idx="4187">
                  <c:v>512.31701999999996</c:v>
                </c:pt>
                <c:pt idx="4188">
                  <c:v>512.43200999999999</c:v>
                </c:pt>
                <c:pt idx="4189">
                  <c:v>512.54796999999996</c:v>
                </c:pt>
                <c:pt idx="4190">
                  <c:v>512.66498000000001</c:v>
                </c:pt>
                <c:pt idx="4191">
                  <c:v>512.78101000000004</c:v>
                </c:pt>
                <c:pt idx="4192">
                  <c:v>512.89502000000005</c:v>
                </c:pt>
                <c:pt idx="4193">
                  <c:v>513.01000999999997</c:v>
                </c:pt>
                <c:pt idx="4194">
                  <c:v>513.125</c:v>
                </c:pt>
                <c:pt idx="4195">
                  <c:v>513.23999000000003</c:v>
                </c:pt>
                <c:pt idx="4196">
                  <c:v>513.35601999999994</c:v>
                </c:pt>
                <c:pt idx="4197">
                  <c:v>513.47302000000002</c:v>
                </c:pt>
                <c:pt idx="4198">
                  <c:v>513.58898999999997</c:v>
                </c:pt>
                <c:pt idx="4199">
                  <c:v>513.70398</c:v>
                </c:pt>
                <c:pt idx="4200">
                  <c:v>513.81897000000004</c:v>
                </c:pt>
                <c:pt idx="4201">
                  <c:v>513.93298000000004</c:v>
                </c:pt>
                <c:pt idx="4202">
                  <c:v>514.04900999999995</c:v>
                </c:pt>
                <c:pt idx="4203">
                  <c:v>514.16498000000001</c:v>
                </c:pt>
                <c:pt idx="4204">
                  <c:v>514.28101000000004</c:v>
                </c:pt>
                <c:pt idx="4205">
                  <c:v>514.39697000000001</c:v>
                </c:pt>
                <c:pt idx="4206">
                  <c:v>514.51300000000003</c:v>
                </c:pt>
                <c:pt idx="4207">
                  <c:v>514.62902999999994</c:v>
                </c:pt>
                <c:pt idx="4208">
                  <c:v>514.74297999999999</c:v>
                </c:pt>
                <c:pt idx="4209">
                  <c:v>514.86297999999999</c:v>
                </c:pt>
                <c:pt idx="4210">
                  <c:v>514.97699</c:v>
                </c:pt>
                <c:pt idx="4211">
                  <c:v>515.09398999999996</c:v>
                </c:pt>
                <c:pt idx="4212">
                  <c:v>515.20898</c:v>
                </c:pt>
                <c:pt idx="4213">
                  <c:v>515.32599000000005</c:v>
                </c:pt>
                <c:pt idx="4214">
                  <c:v>515.44201999999996</c:v>
                </c:pt>
                <c:pt idx="4215">
                  <c:v>515.55798000000004</c:v>
                </c:pt>
                <c:pt idx="4216">
                  <c:v>515.67498999999998</c:v>
                </c:pt>
                <c:pt idx="4217">
                  <c:v>515.79102</c:v>
                </c:pt>
                <c:pt idx="4218">
                  <c:v>515.90399000000002</c:v>
                </c:pt>
                <c:pt idx="4219">
                  <c:v>516.02099999999996</c:v>
                </c:pt>
                <c:pt idx="4220">
                  <c:v>516.13702000000001</c:v>
                </c:pt>
                <c:pt idx="4221">
                  <c:v>516.25201000000004</c:v>
                </c:pt>
                <c:pt idx="4222">
                  <c:v>516.36603000000002</c:v>
                </c:pt>
                <c:pt idx="4223">
                  <c:v>516.48401000000001</c:v>
                </c:pt>
                <c:pt idx="4224">
                  <c:v>516.59496999999999</c:v>
                </c:pt>
                <c:pt idx="4225">
                  <c:v>516.71198000000004</c:v>
                </c:pt>
                <c:pt idx="4226">
                  <c:v>516.83099000000004</c:v>
                </c:pt>
                <c:pt idx="4227">
                  <c:v>516.94597999999996</c:v>
                </c:pt>
                <c:pt idx="4228">
                  <c:v>517.06097</c:v>
                </c:pt>
                <c:pt idx="4229">
                  <c:v>517.17602999999997</c:v>
                </c:pt>
                <c:pt idx="4230">
                  <c:v>517.29400999999996</c:v>
                </c:pt>
                <c:pt idx="4231">
                  <c:v>517.41498000000001</c:v>
                </c:pt>
                <c:pt idx="4232">
                  <c:v>517.52801999999997</c:v>
                </c:pt>
                <c:pt idx="4233">
                  <c:v>517.64502000000005</c:v>
                </c:pt>
                <c:pt idx="4234">
                  <c:v>517.76098999999999</c:v>
                </c:pt>
                <c:pt idx="4235">
                  <c:v>517.87798999999995</c:v>
                </c:pt>
                <c:pt idx="4236">
                  <c:v>517.99297999999999</c:v>
                </c:pt>
                <c:pt idx="4237">
                  <c:v>518.10999000000004</c:v>
                </c:pt>
                <c:pt idx="4238">
                  <c:v>518.22302000000002</c:v>
                </c:pt>
                <c:pt idx="4239">
                  <c:v>518.34002999999996</c:v>
                </c:pt>
                <c:pt idx="4240">
                  <c:v>518.45800999999994</c:v>
                </c:pt>
                <c:pt idx="4241">
                  <c:v>518.57001000000002</c:v>
                </c:pt>
                <c:pt idx="4242">
                  <c:v>518.68700999999999</c:v>
                </c:pt>
                <c:pt idx="4243">
                  <c:v>518.80298000000005</c:v>
                </c:pt>
                <c:pt idx="4244">
                  <c:v>518.91699000000006</c:v>
                </c:pt>
                <c:pt idx="4245">
                  <c:v>519.03003000000001</c:v>
                </c:pt>
                <c:pt idx="4246">
                  <c:v>519.14801</c:v>
                </c:pt>
                <c:pt idx="4247">
                  <c:v>519.26397999999995</c:v>
                </c:pt>
                <c:pt idx="4248">
                  <c:v>519.38</c:v>
                </c:pt>
                <c:pt idx="4249">
                  <c:v>519.49297999999999</c:v>
                </c:pt>
                <c:pt idx="4250">
                  <c:v>519.60699</c:v>
                </c:pt>
                <c:pt idx="4251">
                  <c:v>519.72400000000005</c:v>
                </c:pt>
                <c:pt idx="4252">
                  <c:v>519.83801000000005</c:v>
                </c:pt>
                <c:pt idx="4253">
                  <c:v>519.95696999999996</c:v>
                </c:pt>
                <c:pt idx="4254">
                  <c:v>520.07001000000002</c:v>
                </c:pt>
                <c:pt idx="4255">
                  <c:v>520.18402000000003</c:v>
                </c:pt>
                <c:pt idx="4256">
                  <c:v>520.30200000000002</c:v>
                </c:pt>
                <c:pt idx="4257">
                  <c:v>520.41399999999999</c:v>
                </c:pt>
                <c:pt idx="4258">
                  <c:v>520.53003000000001</c:v>
                </c:pt>
                <c:pt idx="4259">
                  <c:v>520.65002000000004</c:v>
                </c:pt>
                <c:pt idx="4260">
                  <c:v>520.76202000000001</c:v>
                </c:pt>
                <c:pt idx="4261">
                  <c:v>520.87598000000003</c:v>
                </c:pt>
                <c:pt idx="4262">
                  <c:v>520.98999000000003</c:v>
                </c:pt>
                <c:pt idx="4263">
                  <c:v>521.10601999999994</c:v>
                </c:pt>
                <c:pt idx="4264">
                  <c:v>521.22100999999998</c:v>
                </c:pt>
                <c:pt idx="4265">
                  <c:v>521.33698000000004</c:v>
                </c:pt>
                <c:pt idx="4266">
                  <c:v>521.45203000000004</c:v>
                </c:pt>
                <c:pt idx="4267">
                  <c:v>521.56701999999996</c:v>
                </c:pt>
                <c:pt idx="4268">
                  <c:v>521.68200999999999</c:v>
                </c:pt>
                <c:pt idx="4269">
                  <c:v>521.79700000000003</c:v>
                </c:pt>
                <c:pt idx="4270">
                  <c:v>521.91498000000001</c:v>
                </c:pt>
                <c:pt idx="4271">
                  <c:v>522.02801999999997</c:v>
                </c:pt>
                <c:pt idx="4272">
                  <c:v>522.14202999999998</c:v>
                </c:pt>
                <c:pt idx="4273">
                  <c:v>522.25598000000002</c:v>
                </c:pt>
                <c:pt idx="4274">
                  <c:v>522.37298999999996</c:v>
                </c:pt>
                <c:pt idx="4275">
                  <c:v>522.48699999999997</c:v>
                </c:pt>
                <c:pt idx="4276">
                  <c:v>522.60199</c:v>
                </c:pt>
                <c:pt idx="4277">
                  <c:v>522.71802000000002</c:v>
                </c:pt>
                <c:pt idx="4278">
                  <c:v>522.83300999999994</c:v>
                </c:pt>
                <c:pt idx="4279">
                  <c:v>522.94701999999995</c:v>
                </c:pt>
                <c:pt idx="4280">
                  <c:v>523.06200999999999</c:v>
                </c:pt>
                <c:pt idx="4281">
                  <c:v>523.17400999999995</c:v>
                </c:pt>
                <c:pt idx="4282">
                  <c:v>523.28698999999995</c:v>
                </c:pt>
                <c:pt idx="4283">
                  <c:v>523.40601000000004</c:v>
                </c:pt>
                <c:pt idx="4284">
                  <c:v>523.51898000000006</c:v>
                </c:pt>
                <c:pt idx="4285">
                  <c:v>523.63500999999997</c:v>
                </c:pt>
                <c:pt idx="4286">
                  <c:v>523.75098000000003</c:v>
                </c:pt>
                <c:pt idx="4287">
                  <c:v>523.86699999999996</c:v>
                </c:pt>
                <c:pt idx="4288">
                  <c:v>523.97900000000004</c:v>
                </c:pt>
                <c:pt idx="4289">
                  <c:v>524.09398999999996</c:v>
                </c:pt>
                <c:pt idx="4290">
                  <c:v>524.20800999999994</c:v>
                </c:pt>
                <c:pt idx="4291">
                  <c:v>524.32501000000002</c:v>
                </c:pt>
                <c:pt idx="4292">
                  <c:v>524.44000000000005</c:v>
                </c:pt>
                <c:pt idx="4293">
                  <c:v>524.55999999999995</c:v>
                </c:pt>
                <c:pt idx="4294">
                  <c:v>524.67400999999995</c:v>
                </c:pt>
                <c:pt idx="4295">
                  <c:v>524.78698999999995</c:v>
                </c:pt>
                <c:pt idx="4296">
                  <c:v>524.90197999999998</c:v>
                </c:pt>
                <c:pt idx="4297">
                  <c:v>525.01598999999999</c:v>
                </c:pt>
                <c:pt idx="4298">
                  <c:v>525.13202000000001</c:v>
                </c:pt>
                <c:pt idx="4299">
                  <c:v>525.24199999999996</c:v>
                </c:pt>
                <c:pt idx="4300">
                  <c:v>525.35699</c:v>
                </c:pt>
                <c:pt idx="4301">
                  <c:v>525.47198000000003</c:v>
                </c:pt>
                <c:pt idx="4302">
                  <c:v>525.58398</c:v>
                </c:pt>
                <c:pt idx="4303">
                  <c:v>525.70099000000005</c:v>
                </c:pt>
                <c:pt idx="4304">
                  <c:v>525.81403</c:v>
                </c:pt>
                <c:pt idx="4305">
                  <c:v>525.92998999999998</c:v>
                </c:pt>
                <c:pt idx="4306">
                  <c:v>526.04498000000001</c:v>
                </c:pt>
                <c:pt idx="4307">
                  <c:v>526.16198999999995</c:v>
                </c:pt>
                <c:pt idx="4308">
                  <c:v>526.27599999999995</c:v>
                </c:pt>
                <c:pt idx="4309">
                  <c:v>526.39000999999996</c:v>
                </c:pt>
                <c:pt idx="4310">
                  <c:v>526.50598000000002</c:v>
                </c:pt>
                <c:pt idx="4311">
                  <c:v>526.62</c:v>
                </c:pt>
                <c:pt idx="4312">
                  <c:v>526.73602000000005</c:v>
                </c:pt>
                <c:pt idx="4313">
                  <c:v>526.85100999999997</c:v>
                </c:pt>
                <c:pt idx="4314">
                  <c:v>526.96802000000002</c:v>
                </c:pt>
                <c:pt idx="4315">
                  <c:v>527.08099000000004</c:v>
                </c:pt>
                <c:pt idx="4316">
                  <c:v>527.19299000000001</c:v>
                </c:pt>
                <c:pt idx="4317">
                  <c:v>527.31299000000001</c:v>
                </c:pt>
                <c:pt idx="4318">
                  <c:v>527.42700000000002</c:v>
                </c:pt>
                <c:pt idx="4319">
                  <c:v>527.54303000000004</c:v>
                </c:pt>
                <c:pt idx="4320">
                  <c:v>527.65801999999996</c:v>
                </c:pt>
                <c:pt idx="4321">
                  <c:v>527.77399000000003</c:v>
                </c:pt>
                <c:pt idx="4322">
                  <c:v>527.88598999999999</c:v>
                </c:pt>
                <c:pt idx="4323">
                  <c:v>528.00298999999995</c:v>
                </c:pt>
                <c:pt idx="4324">
                  <c:v>528.11797999999999</c:v>
                </c:pt>
                <c:pt idx="4325">
                  <c:v>528.23199</c:v>
                </c:pt>
                <c:pt idx="4326">
                  <c:v>528.34600999999998</c:v>
                </c:pt>
                <c:pt idx="4327">
                  <c:v>528.46301000000005</c:v>
                </c:pt>
                <c:pt idx="4328">
                  <c:v>528.57799999999997</c:v>
                </c:pt>
                <c:pt idx="4329">
                  <c:v>528.69299000000001</c:v>
                </c:pt>
                <c:pt idx="4330">
                  <c:v>528.80700999999999</c:v>
                </c:pt>
                <c:pt idx="4331">
                  <c:v>528.92400999999995</c:v>
                </c:pt>
                <c:pt idx="4332">
                  <c:v>529.03698999999995</c:v>
                </c:pt>
                <c:pt idx="4333">
                  <c:v>529.15301999999997</c:v>
                </c:pt>
                <c:pt idx="4334">
                  <c:v>529.26702999999998</c:v>
                </c:pt>
                <c:pt idx="4335">
                  <c:v>529.38202000000001</c:v>
                </c:pt>
                <c:pt idx="4336">
                  <c:v>529.49701000000005</c:v>
                </c:pt>
                <c:pt idx="4337">
                  <c:v>529.61102000000005</c:v>
                </c:pt>
                <c:pt idx="4338">
                  <c:v>529.72600999999997</c:v>
                </c:pt>
                <c:pt idx="4339">
                  <c:v>529.83801000000005</c:v>
                </c:pt>
                <c:pt idx="4340">
                  <c:v>529.95299999999997</c:v>
                </c:pt>
                <c:pt idx="4341">
                  <c:v>530.06897000000004</c:v>
                </c:pt>
                <c:pt idx="4342">
                  <c:v>530.18200999999999</c:v>
                </c:pt>
                <c:pt idx="4343">
                  <c:v>530.29700000000003</c:v>
                </c:pt>
                <c:pt idx="4344">
                  <c:v>530.41301999999996</c:v>
                </c:pt>
                <c:pt idx="4345">
                  <c:v>530.52301</c:v>
                </c:pt>
                <c:pt idx="4346">
                  <c:v>530.63897999999995</c:v>
                </c:pt>
                <c:pt idx="4347">
                  <c:v>530.75402999999994</c:v>
                </c:pt>
                <c:pt idx="4348">
                  <c:v>530.86699999999996</c:v>
                </c:pt>
                <c:pt idx="4349">
                  <c:v>530.98199</c:v>
                </c:pt>
                <c:pt idx="4350">
                  <c:v>531.09698000000003</c:v>
                </c:pt>
                <c:pt idx="4351">
                  <c:v>531.20898</c:v>
                </c:pt>
                <c:pt idx="4352">
                  <c:v>531.32299999999998</c:v>
                </c:pt>
                <c:pt idx="4353">
                  <c:v>531.43799000000001</c:v>
                </c:pt>
                <c:pt idx="4354">
                  <c:v>531.55402000000004</c:v>
                </c:pt>
                <c:pt idx="4355">
                  <c:v>531.66803000000004</c:v>
                </c:pt>
                <c:pt idx="4356">
                  <c:v>531.78601000000003</c:v>
                </c:pt>
                <c:pt idx="4357">
                  <c:v>531.90099999999995</c:v>
                </c:pt>
                <c:pt idx="4358">
                  <c:v>532.01397999999995</c:v>
                </c:pt>
                <c:pt idx="4359">
                  <c:v>532.12701000000004</c:v>
                </c:pt>
                <c:pt idx="4360">
                  <c:v>532.24297999999999</c:v>
                </c:pt>
                <c:pt idx="4361">
                  <c:v>532.35901000000001</c:v>
                </c:pt>
                <c:pt idx="4362">
                  <c:v>532.47302000000002</c:v>
                </c:pt>
                <c:pt idx="4363">
                  <c:v>532.58898999999997</c:v>
                </c:pt>
                <c:pt idx="4364">
                  <c:v>532.70398</c:v>
                </c:pt>
                <c:pt idx="4365">
                  <c:v>532.81799000000001</c:v>
                </c:pt>
                <c:pt idx="4366">
                  <c:v>532.93298000000004</c:v>
                </c:pt>
                <c:pt idx="4367">
                  <c:v>533.04700000000003</c:v>
                </c:pt>
                <c:pt idx="4368">
                  <c:v>533.15997000000004</c:v>
                </c:pt>
                <c:pt idx="4369">
                  <c:v>533.27399000000003</c:v>
                </c:pt>
                <c:pt idx="4370">
                  <c:v>533.39301</c:v>
                </c:pt>
                <c:pt idx="4371">
                  <c:v>533.50598000000002</c:v>
                </c:pt>
                <c:pt idx="4372">
                  <c:v>533.61901999999998</c:v>
                </c:pt>
                <c:pt idx="4373">
                  <c:v>533.73499000000004</c:v>
                </c:pt>
                <c:pt idx="4374">
                  <c:v>533.84900000000005</c:v>
                </c:pt>
                <c:pt idx="4375">
                  <c:v>533.96502999999996</c:v>
                </c:pt>
                <c:pt idx="4376">
                  <c:v>534.07898</c:v>
                </c:pt>
                <c:pt idx="4377">
                  <c:v>534.19397000000004</c:v>
                </c:pt>
                <c:pt idx="4378">
                  <c:v>534.30999999999995</c:v>
                </c:pt>
                <c:pt idx="4379">
                  <c:v>534.42296999999996</c:v>
                </c:pt>
                <c:pt idx="4380">
                  <c:v>534.53601000000003</c:v>
                </c:pt>
                <c:pt idx="4381">
                  <c:v>534.65197999999998</c:v>
                </c:pt>
                <c:pt idx="4382">
                  <c:v>534.76801</c:v>
                </c:pt>
                <c:pt idx="4383">
                  <c:v>534.88098000000002</c:v>
                </c:pt>
                <c:pt idx="4384">
                  <c:v>534.995</c:v>
                </c:pt>
                <c:pt idx="4385">
                  <c:v>535.10797000000002</c:v>
                </c:pt>
                <c:pt idx="4386">
                  <c:v>535.22400000000005</c:v>
                </c:pt>
                <c:pt idx="4387">
                  <c:v>535.33801000000005</c:v>
                </c:pt>
                <c:pt idx="4388">
                  <c:v>535.45001000000002</c:v>
                </c:pt>
                <c:pt idx="4389">
                  <c:v>535.56299000000001</c:v>
                </c:pt>
                <c:pt idx="4390">
                  <c:v>535.67902000000004</c:v>
                </c:pt>
                <c:pt idx="4391">
                  <c:v>535.79400999999996</c:v>
                </c:pt>
                <c:pt idx="4392">
                  <c:v>535.90503000000001</c:v>
                </c:pt>
                <c:pt idx="4393">
                  <c:v>536.02197000000001</c:v>
                </c:pt>
                <c:pt idx="4394">
                  <c:v>536.13800000000003</c:v>
                </c:pt>
                <c:pt idx="4395">
                  <c:v>536.25098000000003</c:v>
                </c:pt>
                <c:pt idx="4396">
                  <c:v>536.36699999999996</c:v>
                </c:pt>
                <c:pt idx="4397">
                  <c:v>536.48199</c:v>
                </c:pt>
                <c:pt idx="4398">
                  <c:v>536.59600999999998</c:v>
                </c:pt>
                <c:pt idx="4399">
                  <c:v>536.71301000000005</c:v>
                </c:pt>
                <c:pt idx="4400">
                  <c:v>536.82898</c:v>
                </c:pt>
                <c:pt idx="4401">
                  <c:v>536.94201999999996</c:v>
                </c:pt>
                <c:pt idx="4402">
                  <c:v>537.05902000000003</c:v>
                </c:pt>
                <c:pt idx="4403">
                  <c:v>537.17400999999995</c:v>
                </c:pt>
                <c:pt idx="4404">
                  <c:v>537.28998000000001</c:v>
                </c:pt>
                <c:pt idx="4405">
                  <c:v>537.40099999999995</c:v>
                </c:pt>
                <c:pt idx="4406">
                  <c:v>537.51702999999998</c:v>
                </c:pt>
                <c:pt idx="4407">
                  <c:v>537.63202000000001</c:v>
                </c:pt>
                <c:pt idx="4408">
                  <c:v>537.74597000000006</c:v>
                </c:pt>
                <c:pt idx="4409">
                  <c:v>537.85999000000004</c:v>
                </c:pt>
                <c:pt idx="4410">
                  <c:v>537.97497999999996</c:v>
                </c:pt>
                <c:pt idx="4411">
                  <c:v>538.09198000000004</c:v>
                </c:pt>
                <c:pt idx="4412">
                  <c:v>538.20800999999994</c:v>
                </c:pt>
                <c:pt idx="4413">
                  <c:v>538.32599000000005</c:v>
                </c:pt>
                <c:pt idx="4414">
                  <c:v>538.44000000000005</c:v>
                </c:pt>
                <c:pt idx="4415">
                  <c:v>538.55498999999998</c:v>
                </c:pt>
                <c:pt idx="4416">
                  <c:v>538.67296999999996</c:v>
                </c:pt>
                <c:pt idx="4417">
                  <c:v>538.78698999999995</c:v>
                </c:pt>
                <c:pt idx="4418">
                  <c:v>538.90197999999998</c:v>
                </c:pt>
                <c:pt idx="4419">
                  <c:v>539.01702999999998</c:v>
                </c:pt>
                <c:pt idx="4420">
                  <c:v>539.13300000000004</c:v>
                </c:pt>
                <c:pt idx="4421">
                  <c:v>539.24701000000005</c:v>
                </c:pt>
                <c:pt idx="4422">
                  <c:v>539.36401000000001</c:v>
                </c:pt>
                <c:pt idx="4423">
                  <c:v>539.48297000000002</c:v>
                </c:pt>
                <c:pt idx="4424">
                  <c:v>539.59802000000002</c:v>
                </c:pt>
                <c:pt idx="4425">
                  <c:v>539.71301000000005</c:v>
                </c:pt>
                <c:pt idx="4426">
                  <c:v>539.82898</c:v>
                </c:pt>
                <c:pt idx="4427">
                  <c:v>539.94701999999995</c:v>
                </c:pt>
                <c:pt idx="4428">
                  <c:v>540.06200999999999</c:v>
                </c:pt>
                <c:pt idx="4429">
                  <c:v>540.17602999999997</c:v>
                </c:pt>
                <c:pt idx="4430">
                  <c:v>540.29400999999996</c:v>
                </c:pt>
                <c:pt idx="4431">
                  <c:v>540.40997000000004</c:v>
                </c:pt>
                <c:pt idx="4432">
                  <c:v>540.52301</c:v>
                </c:pt>
                <c:pt idx="4433">
                  <c:v>540.64398000000006</c:v>
                </c:pt>
                <c:pt idx="4434">
                  <c:v>540.75298999999995</c:v>
                </c:pt>
                <c:pt idx="4435">
                  <c:v>540.86901999999998</c:v>
                </c:pt>
                <c:pt idx="4436">
                  <c:v>540.98699999999997</c:v>
                </c:pt>
                <c:pt idx="4437">
                  <c:v>541.10302999999999</c:v>
                </c:pt>
                <c:pt idx="4438">
                  <c:v>541.21996999999999</c:v>
                </c:pt>
                <c:pt idx="4439">
                  <c:v>541.33698000000004</c:v>
                </c:pt>
                <c:pt idx="4440">
                  <c:v>541.45599000000004</c:v>
                </c:pt>
                <c:pt idx="4441">
                  <c:v>541.57097999999996</c:v>
                </c:pt>
                <c:pt idx="4442">
                  <c:v>541.68499999999995</c:v>
                </c:pt>
                <c:pt idx="4443">
                  <c:v>541.80498999999998</c:v>
                </c:pt>
                <c:pt idx="4444">
                  <c:v>541.91998000000001</c:v>
                </c:pt>
                <c:pt idx="4445">
                  <c:v>542.03399999999999</c:v>
                </c:pt>
                <c:pt idx="4446">
                  <c:v>542.15197999999998</c:v>
                </c:pt>
                <c:pt idx="4447">
                  <c:v>542.26500999999996</c:v>
                </c:pt>
                <c:pt idx="4448">
                  <c:v>542.38300000000004</c:v>
                </c:pt>
                <c:pt idx="4449">
                  <c:v>542.49901999999997</c:v>
                </c:pt>
                <c:pt idx="4450">
                  <c:v>542.61603000000002</c:v>
                </c:pt>
                <c:pt idx="4451">
                  <c:v>542.73101999999994</c:v>
                </c:pt>
                <c:pt idx="4452">
                  <c:v>542.85100999999997</c:v>
                </c:pt>
                <c:pt idx="4453">
                  <c:v>542.97198000000003</c:v>
                </c:pt>
                <c:pt idx="4454">
                  <c:v>543.09100000000001</c:v>
                </c:pt>
                <c:pt idx="4455">
                  <c:v>543.20898</c:v>
                </c:pt>
                <c:pt idx="4456">
                  <c:v>543.32799999999997</c:v>
                </c:pt>
                <c:pt idx="4457">
                  <c:v>543.44299000000001</c:v>
                </c:pt>
                <c:pt idx="4458">
                  <c:v>543.55902000000003</c:v>
                </c:pt>
                <c:pt idx="4459">
                  <c:v>543.67400999999995</c:v>
                </c:pt>
                <c:pt idx="4460">
                  <c:v>543.79102</c:v>
                </c:pt>
                <c:pt idx="4461">
                  <c:v>543.90801999999996</c:v>
                </c:pt>
                <c:pt idx="4462">
                  <c:v>544.02002000000005</c:v>
                </c:pt>
                <c:pt idx="4463">
                  <c:v>544.13702000000001</c:v>
                </c:pt>
                <c:pt idx="4464">
                  <c:v>544.25098000000003</c:v>
                </c:pt>
                <c:pt idx="4465">
                  <c:v>544.36603000000002</c:v>
                </c:pt>
                <c:pt idx="4466">
                  <c:v>544.48199</c:v>
                </c:pt>
                <c:pt idx="4467">
                  <c:v>544.59997999999996</c:v>
                </c:pt>
                <c:pt idx="4468">
                  <c:v>544.71301000000005</c:v>
                </c:pt>
                <c:pt idx="4469">
                  <c:v>544.82898</c:v>
                </c:pt>
                <c:pt idx="4470">
                  <c:v>544.94501000000002</c:v>
                </c:pt>
                <c:pt idx="4471">
                  <c:v>545.06403</c:v>
                </c:pt>
                <c:pt idx="4472">
                  <c:v>545.17602999999997</c:v>
                </c:pt>
                <c:pt idx="4473">
                  <c:v>545.29199000000006</c:v>
                </c:pt>
                <c:pt idx="4474">
                  <c:v>545.40997000000004</c:v>
                </c:pt>
                <c:pt idx="4475">
                  <c:v>545.52099999999996</c:v>
                </c:pt>
                <c:pt idx="4476">
                  <c:v>545.63897999999995</c:v>
                </c:pt>
                <c:pt idx="4477">
                  <c:v>545.75298999999995</c:v>
                </c:pt>
                <c:pt idx="4478">
                  <c:v>545.86901999999998</c:v>
                </c:pt>
                <c:pt idx="4479">
                  <c:v>545.98499000000004</c:v>
                </c:pt>
                <c:pt idx="4480">
                  <c:v>546.10100999999997</c:v>
                </c:pt>
                <c:pt idx="4481">
                  <c:v>546.21698000000004</c:v>
                </c:pt>
                <c:pt idx="4482">
                  <c:v>546.33001999999999</c:v>
                </c:pt>
                <c:pt idx="4483">
                  <c:v>546.44597999999996</c:v>
                </c:pt>
                <c:pt idx="4484">
                  <c:v>546.56403</c:v>
                </c:pt>
                <c:pt idx="4485">
                  <c:v>546.67798000000005</c:v>
                </c:pt>
                <c:pt idx="4486">
                  <c:v>546.78899999999999</c:v>
                </c:pt>
                <c:pt idx="4487">
                  <c:v>546.90697999999998</c:v>
                </c:pt>
                <c:pt idx="4488">
                  <c:v>547.02899000000002</c:v>
                </c:pt>
                <c:pt idx="4489">
                  <c:v>547.14599999999996</c:v>
                </c:pt>
                <c:pt idx="4490">
                  <c:v>547.26397999999995</c:v>
                </c:pt>
                <c:pt idx="4491">
                  <c:v>547.38500999999997</c:v>
                </c:pt>
                <c:pt idx="4492">
                  <c:v>547.5</c:v>
                </c:pt>
                <c:pt idx="4493">
                  <c:v>547.61797999999999</c:v>
                </c:pt>
                <c:pt idx="4494">
                  <c:v>547.73499000000004</c:v>
                </c:pt>
                <c:pt idx="4495">
                  <c:v>547.85199</c:v>
                </c:pt>
                <c:pt idx="4496">
                  <c:v>547.97100999999998</c:v>
                </c:pt>
                <c:pt idx="4497">
                  <c:v>548.08501999999999</c:v>
                </c:pt>
                <c:pt idx="4498">
                  <c:v>548.20299999999997</c:v>
                </c:pt>
                <c:pt idx="4499">
                  <c:v>548.31299000000001</c:v>
                </c:pt>
                <c:pt idx="4500">
                  <c:v>548.42498999999998</c:v>
                </c:pt>
                <c:pt idx="4501">
                  <c:v>548.54102</c:v>
                </c:pt>
                <c:pt idx="4502">
                  <c:v>548.66301999999996</c:v>
                </c:pt>
                <c:pt idx="4503">
                  <c:v>548.78197999999998</c:v>
                </c:pt>
                <c:pt idx="4504">
                  <c:v>548.90197999999998</c:v>
                </c:pt>
                <c:pt idx="4505">
                  <c:v>549.01702999999998</c:v>
                </c:pt>
                <c:pt idx="4506">
                  <c:v>549.13098000000002</c:v>
                </c:pt>
                <c:pt idx="4507">
                  <c:v>549.24798999999996</c:v>
                </c:pt>
                <c:pt idx="4508">
                  <c:v>549.36401000000001</c:v>
                </c:pt>
                <c:pt idx="4509">
                  <c:v>549.47997999999995</c:v>
                </c:pt>
                <c:pt idx="4510">
                  <c:v>549.59900000000005</c:v>
                </c:pt>
                <c:pt idx="4511">
                  <c:v>549.71398999999997</c:v>
                </c:pt>
                <c:pt idx="4512">
                  <c:v>549.83196999999996</c:v>
                </c:pt>
                <c:pt idx="4513">
                  <c:v>549.94799999999998</c:v>
                </c:pt>
                <c:pt idx="4514">
                  <c:v>550.06299000000001</c:v>
                </c:pt>
                <c:pt idx="4515">
                  <c:v>550.17602999999997</c:v>
                </c:pt>
                <c:pt idx="4516">
                  <c:v>550.29700000000003</c:v>
                </c:pt>
                <c:pt idx="4517">
                  <c:v>550.41900999999996</c:v>
                </c:pt>
                <c:pt idx="4518">
                  <c:v>550.53801999999996</c:v>
                </c:pt>
                <c:pt idx="4519">
                  <c:v>550.65197999999998</c:v>
                </c:pt>
                <c:pt idx="4520">
                  <c:v>550.77099999999996</c:v>
                </c:pt>
                <c:pt idx="4521">
                  <c:v>550.88396999999998</c:v>
                </c:pt>
                <c:pt idx="4522">
                  <c:v>551</c:v>
                </c:pt>
                <c:pt idx="4523">
                  <c:v>551.11603000000002</c:v>
                </c:pt>
                <c:pt idx="4524">
                  <c:v>551.22997999999995</c:v>
                </c:pt>
                <c:pt idx="4525">
                  <c:v>551.34496999999999</c:v>
                </c:pt>
                <c:pt idx="4526">
                  <c:v>551.46001999999999</c:v>
                </c:pt>
                <c:pt idx="4527">
                  <c:v>551.58001999999999</c:v>
                </c:pt>
                <c:pt idx="4528">
                  <c:v>551.70501999999999</c:v>
                </c:pt>
                <c:pt idx="4529">
                  <c:v>551.82201999999995</c:v>
                </c:pt>
                <c:pt idx="4530">
                  <c:v>551.93903</c:v>
                </c:pt>
                <c:pt idx="4531">
                  <c:v>552.05498999999998</c:v>
                </c:pt>
                <c:pt idx="4532">
                  <c:v>552.17200000000003</c:v>
                </c:pt>
                <c:pt idx="4533">
                  <c:v>552.28601000000003</c:v>
                </c:pt>
                <c:pt idx="4534">
                  <c:v>552.40099999999995</c:v>
                </c:pt>
                <c:pt idx="4535">
                  <c:v>552.51801</c:v>
                </c:pt>
                <c:pt idx="4536">
                  <c:v>552.64000999999996</c:v>
                </c:pt>
                <c:pt idx="4537">
                  <c:v>552.75896999999998</c:v>
                </c:pt>
                <c:pt idx="4538">
                  <c:v>552.87298999999996</c:v>
                </c:pt>
                <c:pt idx="4539">
                  <c:v>552.98999000000003</c:v>
                </c:pt>
                <c:pt idx="4540">
                  <c:v>553.10999000000004</c:v>
                </c:pt>
                <c:pt idx="4541">
                  <c:v>553.22802999999999</c:v>
                </c:pt>
                <c:pt idx="4542">
                  <c:v>553.34496999999999</c:v>
                </c:pt>
                <c:pt idx="4543">
                  <c:v>553.46600000000001</c:v>
                </c:pt>
                <c:pt idx="4544">
                  <c:v>553.58801000000005</c:v>
                </c:pt>
                <c:pt idx="4545">
                  <c:v>553.70099000000005</c:v>
                </c:pt>
                <c:pt idx="4546">
                  <c:v>553.81897000000004</c:v>
                </c:pt>
                <c:pt idx="4547">
                  <c:v>553.93903</c:v>
                </c:pt>
                <c:pt idx="4548">
                  <c:v>554.05700999999999</c:v>
                </c:pt>
                <c:pt idx="4549">
                  <c:v>554.17700000000002</c:v>
                </c:pt>
                <c:pt idx="4550">
                  <c:v>554.29602</c:v>
                </c:pt>
                <c:pt idx="4551">
                  <c:v>554.41803000000004</c:v>
                </c:pt>
                <c:pt idx="4552">
                  <c:v>554.53698999999995</c:v>
                </c:pt>
                <c:pt idx="4553">
                  <c:v>554.65399000000002</c:v>
                </c:pt>
                <c:pt idx="4554">
                  <c:v>554.77197000000001</c:v>
                </c:pt>
                <c:pt idx="4555">
                  <c:v>554.89000999999996</c:v>
                </c:pt>
                <c:pt idx="4556">
                  <c:v>555.00598000000002</c:v>
                </c:pt>
                <c:pt idx="4557">
                  <c:v>555.12401999999997</c:v>
                </c:pt>
                <c:pt idx="4558">
                  <c:v>555.23901000000001</c:v>
                </c:pt>
                <c:pt idx="4559">
                  <c:v>555.35699</c:v>
                </c:pt>
                <c:pt idx="4560">
                  <c:v>555.47600999999997</c:v>
                </c:pt>
                <c:pt idx="4561">
                  <c:v>555.59398999999996</c:v>
                </c:pt>
                <c:pt idx="4562">
                  <c:v>555.70800999999994</c:v>
                </c:pt>
                <c:pt idx="4563">
                  <c:v>555.82799999999997</c:v>
                </c:pt>
                <c:pt idx="4564">
                  <c:v>555.94397000000004</c:v>
                </c:pt>
                <c:pt idx="4565">
                  <c:v>556.06097</c:v>
                </c:pt>
                <c:pt idx="4566">
                  <c:v>556.17700000000002</c:v>
                </c:pt>
                <c:pt idx="4567">
                  <c:v>556.29700000000003</c:v>
                </c:pt>
                <c:pt idx="4568">
                  <c:v>556.41198999999995</c:v>
                </c:pt>
                <c:pt idx="4569">
                  <c:v>556.52801999999997</c:v>
                </c:pt>
                <c:pt idx="4570">
                  <c:v>556.64697000000001</c:v>
                </c:pt>
                <c:pt idx="4571">
                  <c:v>556.76098999999999</c:v>
                </c:pt>
                <c:pt idx="4572">
                  <c:v>556.87798999999995</c:v>
                </c:pt>
                <c:pt idx="4573">
                  <c:v>556.99701000000005</c:v>
                </c:pt>
                <c:pt idx="4574">
                  <c:v>557.11297999999999</c:v>
                </c:pt>
                <c:pt idx="4575">
                  <c:v>557.22600999999997</c:v>
                </c:pt>
                <c:pt idx="4576">
                  <c:v>557.34100000000001</c:v>
                </c:pt>
                <c:pt idx="4577">
                  <c:v>557.45501999999999</c:v>
                </c:pt>
                <c:pt idx="4578">
                  <c:v>557.56897000000004</c:v>
                </c:pt>
                <c:pt idx="4579">
                  <c:v>557.68200999999999</c:v>
                </c:pt>
                <c:pt idx="4580">
                  <c:v>557.79796999999996</c:v>
                </c:pt>
                <c:pt idx="4581">
                  <c:v>557.91301999999996</c:v>
                </c:pt>
                <c:pt idx="4582">
                  <c:v>558.02697999999998</c:v>
                </c:pt>
                <c:pt idx="4583">
                  <c:v>558.14098999999999</c:v>
                </c:pt>
                <c:pt idx="4584">
                  <c:v>558.255</c:v>
                </c:pt>
                <c:pt idx="4585">
                  <c:v>558.36699999999996</c:v>
                </c:pt>
                <c:pt idx="4586">
                  <c:v>558.48297000000002</c:v>
                </c:pt>
                <c:pt idx="4587">
                  <c:v>558.59900000000005</c:v>
                </c:pt>
                <c:pt idx="4588">
                  <c:v>558.71398999999997</c:v>
                </c:pt>
                <c:pt idx="4589">
                  <c:v>558.82799999999997</c:v>
                </c:pt>
                <c:pt idx="4590">
                  <c:v>558.94701999999995</c:v>
                </c:pt>
                <c:pt idx="4591">
                  <c:v>559.06200999999999</c:v>
                </c:pt>
                <c:pt idx="4592">
                  <c:v>559.17602999999997</c:v>
                </c:pt>
                <c:pt idx="4593">
                  <c:v>559.29602</c:v>
                </c:pt>
                <c:pt idx="4594">
                  <c:v>559.40997000000004</c:v>
                </c:pt>
                <c:pt idx="4595">
                  <c:v>559.52899000000002</c:v>
                </c:pt>
                <c:pt idx="4596">
                  <c:v>559.64599999999996</c:v>
                </c:pt>
                <c:pt idx="4597">
                  <c:v>559.76702999999998</c:v>
                </c:pt>
                <c:pt idx="4598">
                  <c:v>559.88396999999998</c:v>
                </c:pt>
                <c:pt idx="4599">
                  <c:v>560.005</c:v>
                </c:pt>
                <c:pt idx="4600">
                  <c:v>560.12201000000005</c:v>
                </c:pt>
                <c:pt idx="4601">
                  <c:v>560.23999000000003</c:v>
                </c:pt>
                <c:pt idx="4602">
                  <c:v>560.35999000000004</c:v>
                </c:pt>
                <c:pt idx="4603">
                  <c:v>560.47997999999995</c:v>
                </c:pt>
                <c:pt idx="4604">
                  <c:v>560.59997999999996</c:v>
                </c:pt>
                <c:pt idx="4605">
                  <c:v>560.71802000000002</c:v>
                </c:pt>
                <c:pt idx="4606">
                  <c:v>560.83898999999997</c:v>
                </c:pt>
                <c:pt idx="4607">
                  <c:v>560.95696999999996</c:v>
                </c:pt>
                <c:pt idx="4608">
                  <c:v>561.07799999999997</c:v>
                </c:pt>
                <c:pt idx="4609">
                  <c:v>561.20001000000002</c:v>
                </c:pt>
                <c:pt idx="4610">
                  <c:v>561.32001000000002</c:v>
                </c:pt>
                <c:pt idx="4611">
                  <c:v>561.43903</c:v>
                </c:pt>
                <c:pt idx="4612">
                  <c:v>561.55902000000003</c:v>
                </c:pt>
                <c:pt idx="4613">
                  <c:v>561.67902000000004</c:v>
                </c:pt>
                <c:pt idx="4614">
                  <c:v>561.79998999999998</c:v>
                </c:pt>
                <c:pt idx="4615">
                  <c:v>561.92200000000003</c:v>
                </c:pt>
                <c:pt idx="4616">
                  <c:v>562.04199000000006</c:v>
                </c:pt>
                <c:pt idx="4617">
                  <c:v>562.15899999999999</c:v>
                </c:pt>
                <c:pt idx="4618">
                  <c:v>562.27801999999997</c:v>
                </c:pt>
                <c:pt idx="4619">
                  <c:v>562.40197999999998</c:v>
                </c:pt>
                <c:pt idx="4620">
                  <c:v>562.52002000000005</c:v>
                </c:pt>
                <c:pt idx="4621">
                  <c:v>562.64098999999999</c:v>
                </c:pt>
                <c:pt idx="4622">
                  <c:v>562.76098999999999</c:v>
                </c:pt>
                <c:pt idx="4623">
                  <c:v>562.88300000000004</c:v>
                </c:pt>
                <c:pt idx="4624">
                  <c:v>563</c:v>
                </c:pt>
                <c:pt idx="4625">
                  <c:v>563.11499000000003</c:v>
                </c:pt>
                <c:pt idx="4626">
                  <c:v>563.23199</c:v>
                </c:pt>
                <c:pt idx="4627">
                  <c:v>563.34900000000005</c:v>
                </c:pt>
                <c:pt idx="4628">
                  <c:v>563.46600000000001</c:v>
                </c:pt>
                <c:pt idx="4629">
                  <c:v>563.58600000000001</c:v>
                </c:pt>
                <c:pt idx="4630">
                  <c:v>563.70898</c:v>
                </c:pt>
                <c:pt idx="4631">
                  <c:v>563.82703000000004</c:v>
                </c:pt>
                <c:pt idx="4632">
                  <c:v>563.94397000000004</c:v>
                </c:pt>
                <c:pt idx="4633">
                  <c:v>564.06597999999997</c:v>
                </c:pt>
                <c:pt idx="4634">
                  <c:v>564.18597</c:v>
                </c:pt>
                <c:pt idx="4635">
                  <c:v>564.30498999999998</c:v>
                </c:pt>
                <c:pt idx="4636">
                  <c:v>564.42602999999997</c:v>
                </c:pt>
                <c:pt idx="4637">
                  <c:v>564.54498000000001</c:v>
                </c:pt>
                <c:pt idx="4638">
                  <c:v>564.66699000000006</c:v>
                </c:pt>
                <c:pt idx="4639">
                  <c:v>564.77899000000002</c:v>
                </c:pt>
                <c:pt idx="4640">
                  <c:v>564.89801</c:v>
                </c:pt>
                <c:pt idx="4641">
                  <c:v>565.01898000000006</c:v>
                </c:pt>
                <c:pt idx="4642">
                  <c:v>565.13800000000003</c:v>
                </c:pt>
                <c:pt idx="4643">
                  <c:v>565.25298999999995</c:v>
                </c:pt>
                <c:pt idx="4644">
                  <c:v>565.37298999999996</c:v>
                </c:pt>
                <c:pt idx="4645">
                  <c:v>565.48999000000003</c:v>
                </c:pt>
                <c:pt idx="4646">
                  <c:v>565.61199999999997</c:v>
                </c:pt>
                <c:pt idx="4647">
                  <c:v>565.72900000000004</c:v>
                </c:pt>
                <c:pt idx="4648">
                  <c:v>565.84802000000002</c:v>
                </c:pt>
                <c:pt idx="4649">
                  <c:v>565.96502999999996</c:v>
                </c:pt>
                <c:pt idx="4650">
                  <c:v>566.08501999999999</c:v>
                </c:pt>
                <c:pt idx="4651">
                  <c:v>566.20299999999997</c:v>
                </c:pt>
                <c:pt idx="4652">
                  <c:v>566.32097999999996</c:v>
                </c:pt>
                <c:pt idx="4653">
                  <c:v>566.44000000000005</c:v>
                </c:pt>
                <c:pt idx="4654">
                  <c:v>566.55902000000003</c:v>
                </c:pt>
                <c:pt idx="4655">
                  <c:v>566.67498999999998</c:v>
                </c:pt>
                <c:pt idx="4656">
                  <c:v>566.79700000000003</c:v>
                </c:pt>
                <c:pt idx="4657">
                  <c:v>566.91900999999996</c:v>
                </c:pt>
                <c:pt idx="4658">
                  <c:v>567.03601000000003</c:v>
                </c:pt>
                <c:pt idx="4659">
                  <c:v>567.15601000000004</c:v>
                </c:pt>
                <c:pt idx="4660">
                  <c:v>567.27197000000001</c:v>
                </c:pt>
                <c:pt idx="4661">
                  <c:v>567.39398000000006</c:v>
                </c:pt>
                <c:pt idx="4662">
                  <c:v>567.51000999999997</c:v>
                </c:pt>
                <c:pt idx="4663">
                  <c:v>567.63300000000004</c:v>
                </c:pt>
                <c:pt idx="4664">
                  <c:v>567.75</c:v>
                </c:pt>
                <c:pt idx="4665">
                  <c:v>567.86699999999996</c:v>
                </c:pt>
                <c:pt idx="4666">
                  <c:v>567.98797999999999</c:v>
                </c:pt>
                <c:pt idx="4667">
                  <c:v>568.10497999999995</c:v>
                </c:pt>
                <c:pt idx="4668">
                  <c:v>568.22302000000002</c:v>
                </c:pt>
                <c:pt idx="4669">
                  <c:v>568.34198000000004</c:v>
                </c:pt>
                <c:pt idx="4670">
                  <c:v>568.46100000000001</c:v>
                </c:pt>
                <c:pt idx="4671">
                  <c:v>568.57703000000004</c:v>
                </c:pt>
                <c:pt idx="4672">
                  <c:v>568.69701999999995</c:v>
                </c:pt>
                <c:pt idx="4673">
                  <c:v>568.81597999999997</c:v>
                </c:pt>
                <c:pt idx="4674">
                  <c:v>568.93102999999996</c:v>
                </c:pt>
                <c:pt idx="4675">
                  <c:v>569.04900999999995</c:v>
                </c:pt>
                <c:pt idx="4676">
                  <c:v>569.16803000000004</c:v>
                </c:pt>
                <c:pt idx="4677">
                  <c:v>569.28497000000004</c:v>
                </c:pt>
                <c:pt idx="4678">
                  <c:v>569.40503000000001</c:v>
                </c:pt>
                <c:pt idx="4679">
                  <c:v>569.52197000000001</c:v>
                </c:pt>
                <c:pt idx="4680">
                  <c:v>569.63897999999995</c:v>
                </c:pt>
                <c:pt idx="4681">
                  <c:v>569.75896999999998</c:v>
                </c:pt>
                <c:pt idx="4682">
                  <c:v>569.87598000000003</c:v>
                </c:pt>
                <c:pt idx="4683">
                  <c:v>569.99401999999998</c:v>
                </c:pt>
                <c:pt idx="4684">
                  <c:v>570.10901000000001</c:v>
                </c:pt>
                <c:pt idx="4685">
                  <c:v>570.22802999999999</c:v>
                </c:pt>
                <c:pt idx="4686">
                  <c:v>570.34600999999998</c:v>
                </c:pt>
                <c:pt idx="4687">
                  <c:v>570.46301000000005</c:v>
                </c:pt>
                <c:pt idx="4688">
                  <c:v>570.58001999999999</c:v>
                </c:pt>
                <c:pt idx="4689">
                  <c:v>570.69701999999995</c:v>
                </c:pt>
                <c:pt idx="4690">
                  <c:v>570.81799000000001</c:v>
                </c:pt>
                <c:pt idx="4691">
                  <c:v>570.93298000000004</c:v>
                </c:pt>
                <c:pt idx="4692">
                  <c:v>571.04900999999995</c:v>
                </c:pt>
                <c:pt idx="4693">
                  <c:v>571.17102</c:v>
                </c:pt>
                <c:pt idx="4694">
                  <c:v>571.28601000000003</c:v>
                </c:pt>
                <c:pt idx="4695">
                  <c:v>571.40399000000002</c:v>
                </c:pt>
                <c:pt idx="4696">
                  <c:v>571.52099999999996</c:v>
                </c:pt>
                <c:pt idx="4697">
                  <c:v>571.63897999999995</c:v>
                </c:pt>
                <c:pt idx="4698">
                  <c:v>571.755</c:v>
                </c:pt>
                <c:pt idx="4699">
                  <c:v>571.87298999999996</c:v>
                </c:pt>
                <c:pt idx="4700">
                  <c:v>571.99199999999996</c:v>
                </c:pt>
                <c:pt idx="4701">
                  <c:v>572.10797000000002</c:v>
                </c:pt>
                <c:pt idx="4702">
                  <c:v>572.22699</c:v>
                </c:pt>
                <c:pt idx="4703">
                  <c:v>572.34600999999998</c:v>
                </c:pt>
                <c:pt idx="4704">
                  <c:v>572.46301000000005</c:v>
                </c:pt>
                <c:pt idx="4705">
                  <c:v>572.57898</c:v>
                </c:pt>
                <c:pt idx="4706">
                  <c:v>572.69701999999995</c:v>
                </c:pt>
                <c:pt idx="4707">
                  <c:v>572.81597999999997</c:v>
                </c:pt>
                <c:pt idx="4708">
                  <c:v>572.93499999999995</c:v>
                </c:pt>
                <c:pt idx="4709">
                  <c:v>573.05200000000002</c:v>
                </c:pt>
                <c:pt idx="4710">
                  <c:v>573.16900999999996</c:v>
                </c:pt>
                <c:pt idx="4711">
                  <c:v>573.28399999999999</c:v>
                </c:pt>
                <c:pt idx="4712">
                  <c:v>573.40197999999998</c:v>
                </c:pt>
                <c:pt idx="4713">
                  <c:v>573.52002000000005</c:v>
                </c:pt>
                <c:pt idx="4714">
                  <c:v>573.63702000000001</c:v>
                </c:pt>
                <c:pt idx="4715">
                  <c:v>573.75201000000004</c:v>
                </c:pt>
                <c:pt idx="4716">
                  <c:v>573.87</c:v>
                </c:pt>
                <c:pt idx="4717">
                  <c:v>573.98699999999997</c:v>
                </c:pt>
                <c:pt idx="4718">
                  <c:v>574.10199</c:v>
                </c:pt>
                <c:pt idx="4719">
                  <c:v>574.21996999999999</c:v>
                </c:pt>
                <c:pt idx="4720">
                  <c:v>574.33698000000004</c:v>
                </c:pt>
                <c:pt idx="4721">
                  <c:v>574.45203000000004</c:v>
                </c:pt>
                <c:pt idx="4722">
                  <c:v>574.56799000000001</c:v>
                </c:pt>
                <c:pt idx="4723">
                  <c:v>574.68499999999995</c:v>
                </c:pt>
                <c:pt idx="4724">
                  <c:v>574.80402000000004</c:v>
                </c:pt>
                <c:pt idx="4725">
                  <c:v>574.91699000000006</c:v>
                </c:pt>
                <c:pt idx="4726">
                  <c:v>575.03698999999995</c:v>
                </c:pt>
                <c:pt idx="4727">
                  <c:v>575.15099999999995</c:v>
                </c:pt>
                <c:pt idx="4728">
                  <c:v>575.27099999999996</c:v>
                </c:pt>
                <c:pt idx="4729">
                  <c:v>575.38598999999999</c:v>
                </c:pt>
                <c:pt idx="4730">
                  <c:v>575.505</c:v>
                </c:pt>
                <c:pt idx="4731">
                  <c:v>575.625</c:v>
                </c:pt>
                <c:pt idx="4732">
                  <c:v>575.74103000000002</c:v>
                </c:pt>
                <c:pt idx="4733">
                  <c:v>575.85601999999994</c:v>
                </c:pt>
                <c:pt idx="4734">
                  <c:v>575.97400000000005</c:v>
                </c:pt>
                <c:pt idx="4735">
                  <c:v>576.08698000000004</c:v>
                </c:pt>
                <c:pt idx="4736">
                  <c:v>576.20800999999994</c:v>
                </c:pt>
                <c:pt idx="4737">
                  <c:v>576.32397000000003</c:v>
                </c:pt>
                <c:pt idx="4738">
                  <c:v>576.44097999999997</c:v>
                </c:pt>
                <c:pt idx="4739">
                  <c:v>576.55700999999999</c:v>
                </c:pt>
                <c:pt idx="4740">
                  <c:v>576.67602999999997</c:v>
                </c:pt>
                <c:pt idx="4741">
                  <c:v>576.79102</c:v>
                </c:pt>
                <c:pt idx="4742">
                  <c:v>576.90697999999998</c:v>
                </c:pt>
                <c:pt idx="4743">
                  <c:v>577.02399000000003</c:v>
                </c:pt>
                <c:pt idx="4744">
                  <c:v>577.14502000000005</c:v>
                </c:pt>
                <c:pt idx="4745">
                  <c:v>577.26000999999997</c:v>
                </c:pt>
                <c:pt idx="4746">
                  <c:v>577.38</c:v>
                </c:pt>
                <c:pt idx="4747">
                  <c:v>577.49597000000006</c:v>
                </c:pt>
                <c:pt idx="4748">
                  <c:v>577.61401000000001</c:v>
                </c:pt>
                <c:pt idx="4749">
                  <c:v>577.72699</c:v>
                </c:pt>
                <c:pt idx="4750">
                  <c:v>577.84496999999999</c:v>
                </c:pt>
                <c:pt idx="4751">
                  <c:v>577.96100000000001</c:v>
                </c:pt>
                <c:pt idx="4752">
                  <c:v>578.07703000000004</c:v>
                </c:pt>
                <c:pt idx="4753">
                  <c:v>578.19299000000001</c:v>
                </c:pt>
                <c:pt idx="4754">
                  <c:v>578.31299000000001</c:v>
                </c:pt>
                <c:pt idx="4755">
                  <c:v>578.42798000000005</c:v>
                </c:pt>
                <c:pt idx="4756">
                  <c:v>578.54498000000001</c:v>
                </c:pt>
                <c:pt idx="4757">
                  <c:v>578.66301999999996</c:v>
                </c:pt>
                <c:pt idx="4758">
                  <c:v>578.77899000000002</c:v>
                </c:pt>
                <c:pt idx="4759">
                  <c:v>578.89697000000001</c:v>
                </c:pt>
                <c:pt idx="4760">
                  <c:v>579.01500999999996</c:v>
                </c:pt>
                <c:pt idx="4761">
                  <c:v>579.13098000000002</c:v>
                </c:pt>
                <c:pt idx="4762">
                  <c:v>579.24597000000006</c:v>
                </c:pt>
                <c:pt idx="4763">
                  <c:v>579.36699999999996</c:v>
                </c:pt>
                <c:pt idx="4764">
                  <c:v>579.48199</c:v>
                </c:pt>
                <c:pt idx="4765">
                  <c:v>579.59698000000003</c:v>
                </c:pt>
                <c:pt idx="4766">
                  <c:v>579.71301000000005</c:v>
                </c:pt>
                <c:pt idx="4767">
                  <c:v>579.83099000000004</c:v>
                </c:pt>
                <c:pt idx="4768">
                  <c:v>579.94799999999998</c:v>
                </c:pt>
                <c:pt idx="4769">
                  <c:v>580.06701999999996</c:v>
                </c:pt>
                <c:pt idx="4770">
                  <c:v>580.18402000000003</c:v>
                </c:pt>
                <c:pt idx="4771">
                  <c:v>580.29796999999996</c:v>
                </c:pt>
                <c:pt idx="4772">
                  <c:v>580.41498000000001</c:v>
                </c:pt>
                <c:pt idx="4773">
                  <c:v>580.53497000000004</c:v>
                </c:pt>
                <c:pt idx="4774">
                  <c:v>580.65099999999995</c:v>
                </c:pt>
                <c:pt idx="4775">
                  <c:v>580.76702999999998</c:v>
                </c:pt>
                <c:pt idx="4776">
                  <c:v>580.88702000000001</c:v>
                </c:pt>
                <c:pt idx="4777">
                  <c:v>581.00098000000003</c:v>
                </c:pt>
                <c:pt idx="4778">
                  <c:v>581.11901999999998</c:v>
                </c:pt>
                <c:pt idx="4779">
                  <c:v>581.23602000000005</c:v>
                </c:pt>
                <c:pt idx="4780">
                  <c:v>581.35302999999999</c:v>
                </c:pt>
                <c:pt idx="4781">
                  <c:v>581.47100999999998</c:v>
                </c:pt>
                <c:pt idx="4782">
                  <c:v>581.59198000000004</c:v>
                </c:pt>
                <c:pt idx="4783">
                  <c:v>581.70800999999994</c:v>
                </c:pt>
                <c:pt idx="4784">
                  <c:v>581.82501000000002</c:v>
                </c:pt>
                <c:pt idx="4785">
                  <c:v>581.93499999999995</c:v>
                </c:pt>
                <c:pt idx="4786">
                  <c:v>582.05498999999998</c:v>
                </c:pt>
                <c:pt idx="4787">
                  <c:v>582.17102</c:v>
                </c:pt>
                <c:pt idx="4788">
                  <c:v>582.28497000000004</c:v>
                </c:pt>
                <c:pt idx="4789">
                  <c:v>582.40301999999997</c:v>
                </c:pt>
                <c:pt idx="4790">
                  <c:v>582.51898000000006</c:v>
                </c:pt>
                <c:pt idx="4791">
                  <c:v>582.63702000000001</c:v>
                </c:pt>
                <c:pt idx="4792">
                  <c:v>582.75402999999994</c:v>
                </c:pt>
                <c:pt idx="4793">
                  <c:v>582.86901999999998</c:v>
                </c:pt>
                <c:pt idx="4794">
                  <c:v>582.98901000000001</c:v>
                </c:pt>
                <c:pt idx="4795">
                  <c:v>583.10497999999995</c:v>
                </c:pt>
                <c:pt idx="4796">
                  <c:v>583.21996999999999</c:v>
                </c:pt>
                <c:pt idx="4797">
                  <c:v>583.33698000000004</c:v>
                </c:pt>
                <c:pt idx="4798">
                  <c:v>583.45398</c:v>
                </c:pt>
                <c:pt idx="4799">
                  <c:v>583.57397000000003</c:v>
                </c:pt>
                <c:pt idx="4800">
                  <c:v>583.69000000000005</c:v>
                </c:pt>
                <c:pt idx="4801">
                  <c:v>583.80498999999998</c:v>
                </c:pt>
                <c:pt idx="4802">
                  <c:v>583.91998000000001</c:v>
                </c:pt>
                <c:pt idx="4803">
                  <c:v>584.03899999999999</c:v>
                </c:pt>
                <c:pt idx="4804">
                  <c:v>584.15399000000002</c:v>
                </c:pt>
                <c:pt idx="4805">
                  <c:v>584.26801</c:v>
                </c:pt>
                <c:pt idx="4806">
                  <c:v>584.38500999999997</c:v>
                </c:pt>
                <c:pt idx="4807">
                  <c:v>584.50201000000004</c:v>
                </c:pt>
                <c:pt idx="4808">
                  <c:v>584.61699999999996</c:v>
                </c:pt>
                <c:pt idx="4809">
                  <c:v>584.73401000000001</c:v>
                </c:pt>
                <c:pt idx="4810">
                  <c:v>584.85100999999997</c:v>
                </c:pt>
                <c:pt idx="4811">
                  <c:v>584.96600000000001</c:v>
                </c:pt>
                <c:pt idx="4812">
                  <c:v>585.08300999999994</c:v>
                </c:pt>
                <c:pt idx="4813">
                  <c:v>585.20001000000002</c:v>
                </c:pt>
                <c:pt idx="4814">
                  <c:v>585.31799000000001</c:v>
                </c:pt>
                <c:pt idx="4815">
                  <c:v>585.43200999999999</c:v>
                </c:pt>
                <c:pt idx="4816">
                  <c:v>585.54998999999998</c:v>
                </c:pt>
                <c:pt idx="4817">
                  <c:v>585.66699000000006</c:v>
                </c:pt>
                <c:pt idx="4818">
                  <c:v>585.78301999999996</c:v>
                </c:pt>
                <c:pt idx="4819">
                  <c:v>585.89899000000003</c:v>
                </c:pt>
                <c:pt idx="4820">
                  <c:v>586.01598999999999</c:v>
                </c:pt>
                <c:pt idx="4821">
                  <c:v>586.13500999999997</c:v>
                </c:pt>
                <c:pt idx="4822">
                  <c:v>586.25</c:v>
                </c:pt>
                <c:pt idx="4823">
                  <c:v>586.36901999999998</c:v>
                </c:pt>
                <c:pt idx="4824">
                  <c:v>586.48499000000004</c:v>
                </c:pt>
                <c:pt idx="4825">
                  <c:v>586.59997999999996</c:v>
                </c:pt>
                <c:pt idx="4826">
                  <c:v>586.71502999999996</c:v>
                </c:pt>
                <c:pt idx="4827">
                  <c:v>586.83398</c:v>
                </c:pt>
                <c:pt idx="4828">
                  <c:v>586.95203000000004</c:v>
                </c:pt>
                <c:pt idx="4829">
                  <c:v>587.06799000000001</c:v>
                </c:pt>
                <c:pt idx="4830">
                  <c:v>587.18402000000003</c:v>
                </c:pt>
                <c:pt idx="4831">
                  <c:v>587.30102999999997</c:v>
                </c:pt>
                <c:pt idx="4832">
                  <c:v>587.41602</c:v>
                </c:pt>
                <c:pt idx="4833">
                  <c:v>587.53301999999996</c:v>
                </c:pt>
                <c:pt idx="4834">
                  <c:v>587.65099999999995</c:v>
                </c:pt>
                <c:pt idx="4835">
                  <c:v>587.76598999999999</c:v>
                </c:pt>
                <c:pt idx="4836">
                  <c:v>587.88202000000001</c:v>
                </c:pt>
                <c:pt idx="4837">
                  <c:v>588</c:v>
                </c:pt>
                <c:pt idx="4838">
                  <c:v>588.11699999999996</c:v>
                </c:pt>
                <c:pt idx="4839">
                  <c:v>588.23297000000002</c:v>
                </c:pt>
                <c:pt idx="4840">
                  <c:v>588.34997999999996</c:v>
                </c:pt>
                <c:pt idx="4841">
                  <c:v>588.46802000000002</c:v>
                </c:pt>
                <c:pt idx="4842">
                  <c:v>588.58196999999996</c:v>
                </c:pt>
                <c:pt idx="4843">
                  <c:v>588.69701999999995</c:v>
                </c:pt>
                <c:pt idx="4844">
                  <c:v>588.81500000000005</c:v>
                </c:pt>
                <c:pt idx="4845">
                  <c:v>588.92998999999998</c:v>
                </c:pt>
                <c:pt idx="4846">
                  <c:v>589.04700000000003</c:v>
                </c:pt>
                <c:pt idx="4847">
                  <c:v>589.16301999999996</c:v>
                </c:pt>
                <c:pt idx="4848">
                  <c:v>589.27899000000002</c:v>
                </c:pt>
                <c:pt idx="4849">
                  <c:v>589.39502000000005</c:v>
                </c:pt>
                <c:pt idx="4850">
                  <c:v>589.51098999999999</c:v>
                </c:pt>
                <c:pt idx="4851">
                  <c:v>589.625</c:v>
                </c:pt>
                <c:pt idx="4852">
                  <c:v>589.74199999999996</c:v>
                </c:pt>
                <c:pt idx="4853">
                  <c:v>589.86297999999999</c:v>
                </c:pt>
                <c:pt idx="4854">
                  <c:v>589.97802999999999</c:v>
                </c:pt>
                <c:pt idx="4855">
                  <c:v>590.09600999999998</c:v>
                </c:pt>
                <c:pt idx="4856">
                  <c:v>590.21198000000004</c:v>
                </c:pt>
                <c:pt idx="4857">
                  <c:v>590.32703000000004</c:v>
                </c:pt>
                <c:pt idx="4858">
                  <c:v>590.44299000000001</c:v>
                </c:pt>
                <c:pt idx="4859">
                  <c:v>590.55902000000003</c:v>
                </c:pt>
                <c:pt idx="4860">
                  <c:v>590.67798000000005</c:v>
                </c:pt>
                <c:pt idx="4861">
                  <c:v>590.79498000000001</c:v>
                </c:pt>
                <c:pt idx="4862">
                  <c:v>590.91101000000003</c:v>
                </c:pt>
                <c:pt idx="4863">
                  <c:v>591.02899000000002</c:v>
                </c:pt>
                <c:pt idx="4864">
                  <c:v>591.14502000000005</c:v>
                </c:pt>
                <c:pt idx="4865">
                  <c:v>591.26098999999999</c:v>
                </c:pt>
                <c:pt idx="4866">
                  <c:v>591.37798999999995</c:v>
                </c:pt>
                <c:pt idx="4867">
                  <c:v>591.49297999999999</c:v>
                </c:pt>
                <c:pt idx="4868">
                  <c:v>591.60999000000004</c:v>
                </c:pt>
                <c:pt idx="4869">
                  <c:v>591.72699</c:v>
                </c:pt>
                <c:pt idx="4870">
                  <c:v>591.84496999999999</c:v>
                </c:pt>
                <c:pt idx="4871">
                  <c:v>591.96100000000001</c:v>
                </c:pt>
                <c:pt idx="4872">
                  <c:v>592.07703000000004</c:v>
                </c:pt>
                <c:pt idx="4873">
                  <c:v>592.19597999999996</c:v>
                </c:pt>
                <c:pt idx="4874">
                  <c:v>592.31403</c:v>
                </c:pt>
                <c:pt idx="4875">
                  <c:v>592.42902000000004</c:v>
                </c:pt>
                <c:pt idx="4876">
                  <c:v>592.54602</c:v>
                </c:pt>
                <c:pt idx="4877">
                  <c:v>592.66900999999996</c:v>
                </c:pt>
                <c:pt idx="4878">
                  <c:v>592.78101000000004</c:v>
                </c:pt>
                <c:pt idx="4879">
                  <c:v>592.90002000000004</c:v>
                </c:pt>
                <c:pt idx="4880">
                  <c:v>593.01702999999998</c:v>
                </c:pt>
                <c:pt idx="4881">
                  <c:v>593.12902999999994</c:v>
                </c:pt>
                <c:pt idx="4882">
                  <c:v>593.24701000000005</c:v>
                </c:pt>
                <c:pt idx="4883">
                  <c:v>593.36499000000003</c:v>
                </c:pt>
                <c:pt idx="4884">
                  <c:v>593.47997999999995</c:v>
                </c:pt>
                <c:pt idx="4885">
                  <c:v>593.59600999999998</c:v>
                </c:pt>
                <c:pt idx="4886">
                  <c:v>593.71398999999997</c:v>
                </c:pt>
                <c:pt idx="4887">
                  <c:v>593.82898</c:v>
                </c:pt>
                <c:pt idx="4888">
                  <c:v>593.94799999999998</c:v>
                </c:pt>
                <c:pt idx="4889">
                  <c:v>594.06299000000001</c:v>
                </c:pt>
                <c:pt idx="4890">
                  <c:v>594.18102999999996</c:v>
                </c:pt>
                <c:pt idx="4891">
                  <c:v>594.29796999999996</c:v>
                </c:pt>
                <c:pt idx="4892">
                  <c:v>594.41301999999996</c:v>
                </c:pt>
                <c:pt idx="4893">
                  <c:v>594.53497000000004</c:v>
                </c:pt>
                <c:pt idx="4894">
                  <c:v>594.65099999999995</c:v>
                </c:pt>
                <c:pt idx="4895">
                  <c:v>594.76801</c:v>
                </c:pt>
                <c:pt idx="4896">
                  <c:v>594.88598999999999</c:v>
                </c:pt>
                <c:pt idx="4897">
                  <c:v>594.99901999999997</c:v>
                </c:pt>
                <c:pt idx="4898">
                  <c:v>595.11699999999996</c:v>
                </c:pt>
                <c:pt idx="4899">
                  <c:v>595.23101999999994</c:v>
                </c:pt>
                <c:pt idx="4900">
                  <c:v>595.34802000000002</c:v>
                </c:pt>
                <c:pt idx="4901">
                  <c:v>595.46398999999997</c:v>
                </c:pt>
                <c:pt idx="4902">
                  <c:v>595.57703000000004</c:v>
                </c:pt>
                <c:pt idx="4903">
                  <c:v>595.69597999999996</c:v>
                </c:pt>
                <c:pt idx="4904">
                  <c:v>595.81200999999999</c:v>
                </c:pt>
                <c:pt idx="4905">
                  <c:v>595.92602999999997</c:v>
                </c:pt>
                <c:pt idx="4906">
                  <c:v>596.04498000000001</c:v>
                </c:pt>
                <c:pt idx="4907">
                  <c:v>596.15997000000004</c:v>
                </c:pt>
                <c:pt idx="4908">
                  <c:v>596.27502000000004</c:v>
                </c:pt>
                <c:pt idx="4909">
                  <c:v>596.39098999999999</c:v>
                </c:pt>
                <c:pt idx="4910">
                  <c:v>596.50800000000004</c:v>
                </c:pt>
                <c:pt idx="4911">
                  <c:v>596.62401999999997</c:v>
                </c:pt>
                <c:pt idx="4912">
                  <c:v>596.73797999999999</c:v>
                </c:pt>
                <c:pt idx="4913">
                  <c:v>596.85497999999995</c:v>
                </c:pt>
                <c:pt idx="4914">
                  <c:v>596.96996999999999</c:v>
                </c:pt>
                <c:pt idx="4915">
                  <c:v>597.08698000000004</c:v>
                </c:pt>
                <c:pt idx="4916">
                  <c:v>597.20299999999997</c:v>
                </c:pt>
                <c:pt idx="4917">
                  <c:v>597.32397000000003</c:v>
                </c:pt>
                <c:pt idx="4918">
                  <c:v>597.43799000000001</c:v>
                </c:pt>
                <c:pt idx="4919">
                  <c:v>597.55498999999998</c:v>
                </c:pt>
                <c:pt idx="4920">
                  <c:v>597.67296999999996</c:v>
                </c:pt>
                <c:pt idx="4921">
                  <c:v>597.78899999999999</c:v>
                </c:pt>
                <c:pt idx="4922">
                  <c:v>597.90697999999998</c:v>
                </c:pt>
                <c:pt idx="4923">
                  <c:v>598.02599999999995</c:v>
                </c:pt>
                <c:pt idx="4924">
                  <c:v>598.14098999999999</c:v>
                </c:pt>
                <c:pt idx="4925">
                  <c:v>598.25800000000004</c:v>
                </c:pt>
                <c:pt idx="4926">
                  <c:v>598.37598000000003</c:v>
                </c:pt>
                <c:pt idx="4927">
                  <c:v>598.49103000000002</c:v>
                </c:pt>
                <c:pt idx="4928">
                  <c:v>598.60797000000002</c:v>
                </c:pt>
                <c:pt idx="4929">
                  <c:v>598.72302000000002</c:v>
                </c:pt>
                <c:pt idx="4930">
                  <c:v>598.84198000000004</c:v>
                </c:pt>
                <c:pt idx="4931">
                  <c:v>598.96100000000001</c:v>
                </c:pt>
                <c:pt idx="4932">
                  <c:v>599.07898</c:v>
                </c:pt>
                <c:pt idx="4933">
                  <c:v>599.19501000000002</c:v>
                </c:pt>
                <c:pt idx="4934">
                  <c:v>599.30999999999995</c:v>
                </c:pt>
                <c:pt idx="4935">
                  <c:v>599.42498999999998</c:v>
                </c:pt>
                <c:pt idx="4936">
                  <c:v>599.54400999999996</c:v>
                </c:pt>
                <c:pt idx="4937">
                  <c:v>599.66301999999996</c:v>
                </c:pt>
                <c:pt idx="4938">
                  <c:v>599.77599999999995</c:v>
                </c:pt>
                <c:pt idx="4939">
                  <c:v>599.89398000000006</c:v>
                </c:pt>
                <c:pt idx="4940">
                  <c:v>600.00896999999998</c:v>
                </c:pt>
                <c:pt idx="4941">
                  <c:v>600.12902999999994</c:v>
                </c:pt>
                <c:pt idx="4942">
                  <c:v>600.24297999999999</c:v>
                </c:pt>
                <c:pt idx="4943">
                  <c:v>600.35999000000004</c:v>
                </c:pt>
                <c:pt idx="4944">
                  <c:v>600.47699</c:v>
                </c:pt>
                <c:pt idx="4945">
                  <c:v>600.59600999999998</c:v>
                </c:pt>
                <c:pt idx="4946">
                  <c:v>600.71301000000005</c:v>
                </c:pt>
                <c:pt idx="4947">
                  <c:v>600.82898</c:v>
                </c:pt>
                <c:pt idx="4948">
                  <c:v>600.94501000000002</c:v>
                </c:pt>
                <c:pt idx="4949">
                  <c:v>601.06200999999999</c:v>
                </c:pt>
                <c:pt idx="4950">
                  <c:v>601.17902000000004</c:v>
                </c:pt>
                <c:pt idx="4951">
                  <c:v>601.29796999999996</c:v>
                </c:pt>
                <c:pt idx="4952">
                  <c:v>601.41198999999995</c:v>
                </c:pt>
                <c:pt idx="4953">
                  <c:v>601.52899000000002</c:v>
                </c:pt>
                <c:pt idx="4954">
                  <c:v>601.64398000000006</c:v>
                </c:pt>
                <c:pt idx="4955">
                  <c:v>601.75800000000004</c:v>
                </c:pt>
                <c:pt idx="4956">
                  <c:v>601.87701000000004</c:v>
                </c:pt>
                <c:pt idx="4957">
                  <c:v>601.99297999999999</c:v>
                </c:pt>
                <c:pt idx="4958">
                  <c:v>602.10699</c:v>
                </c:pt>
                <c:pt idx="4959">
                  <c:v>602.22699</c:v>
                </c:pt>
                <c:pt idx="4960">
                  <c:v>602.34302000000002</c:v>
                </c:pt>
                <c:pt idx="4961">
                  <c:v>602.45501999999999</c:v>
                </c:pt>
                <c:pt idx="4962">
                  <c:v>602.57397000000003</c:v>
                </c:pt>
                <c:pt idx="4963">
                  <c:v>602.69000000000005</c:v>
                </c:pt>
                <c:pt idx="4964">
                  <c:v>602.80902000000003</c:v>
                </c:pt>
                <c:pt idx="4965">
                  <c:v>602.92400999999995</c:v>
                </c:pt>
                <c:pt idx="4966">
                  <c:v>603.04102</c:v>
                </c:pt>
                <c:pt idx="4967">
                  <c:v>603.15503000000001</c:v>
                </c:pt>
                <c:pt idx="4968">
                  <c:v>603.27301</c:v>
                </c:pt>
                <c:pt idx="4969">
                  <c:v>603.39000999999996</c:v>
                </c:pt>
                <c:pt idx="4970">
                  <c:v>603.50702000000001</c:v>
                </c:pt>
                <c:pt idx="4971">
                  <c:v>603.62201000000005</c:v>
                </c:pt>
                <c:pt idx="4972">
                  <c:v>603.73901000000001</c:v>
                </c:pt>
                <c:pt idx="4973">
                  <c:v>603.85699</c:v>
                </c:pt>
                <c:pt idx="4974">
                  <c:v>603.97400000000005</c:v>
                </c:pt>
                <c:pt idx="4975">
                  <c:v>604.09100000000001</c:v>
                </c:pt>
                <c:pt idx="4976">
                  <c:v>604.20696999999996</c:v>
                </c:pt>
                <c:pt idx="4977">
                  <c:v>604.32299999999998</c:v>
                </c:pt>
                <c:pt idx="4978">
                  <c:v>604.43903</c:v>
                </c:pt>
                <c:pt idx="4979">
                  <c:v>604.55402000000004</c:v>
                </c:pt>
                <c:pt idx="4980">
                  <c:v>604.67296999999996</c:v>
                </c:pt>
                <c:pt idx="4981">
                  <c:v>604.78801999999996</c:v>
                </c:pt>
                <c:pt idx="4982">
                  <c:v>604.90801999999996</c:v>
                </c:pt>
                <c:pt idx="4983">
                  <c:v>605.02301</c:v>
                </c:pt>
                <c:pt idx="4984">
                  <c:v>605.14098999999999</c:v>
                </c:pt>
                <c:pt idx="4985">
                  <c:v>605.25201000000004</c:v>
                </c:pt>
                <c:pt idx="4986">
                  <c:v>605.37</c:v>
                </c:pt>
                <c:pt idx="4987">
                  <c:v>605.48699999999997</c:v>
                </c:pt>
                <c:pt idx="4988">
                  <c:v>605.59997999999996</c:v>
                </c:pt>
                <c:pt idx="4989">
                  <c:v>605.71802000000002</c:v>
                </c:pt>
                <c:pt idx="4990">
                  <c:v>605.85400000000004</c:v>
                </c:pt>
                <c:pt idx="4991">
                  <c:v>606.03399999999999</c:v>
                </c:pt>
                <c:pt idx="4992">
                  <c:v>606.17200000000003</c:v>
                </c:pt>
                <c:pt idx="4993">
                  <c:v>606.30298000000005</c:v>
                </c:pt>
                <c:pt idx="4994">
                  <c:v>606.42998999999998</c:v>
                </c:pt>
                <c:pt idx="4995">
                  <c:v>606.54900999999995</c:v>
                </c:pt>
                <c:pt idx="4996">
                  <c:v>606.66803000000004</c:v>
                </c:pt>
                <c:pt idx="4997">
                  <c:v>606.78197999999998</c:v>
                </c:pt>
                <c:pt idx="4998">
                  <c:v>606.89502000000005</c:v>
                </c:pt>
                <c:pt idx="4999">
                  <c:v>607.01202000000001</c:v>
                </c:pt>
                <c:pt idx="5000">
                  <c:v>607.12201000000005</c:v>
                </c:pt>
                <c:pt idx="5001">
                  <c:v>607.23199</c:v>
                </c:pt>
                <c:pt idx="5002">
                  <c:v>607.33898999999997</c:v>
                </c:pt>
                <c:pt idx="5003">
                  <c:v>607.45001000000002</c:v>
                </c:pt>
                <c:pt idx="5004">
                  <c:v>607.55498999999998</c:v>
                </c:pt>
                <c:pt idx="5005">
                  <c:v>607.66101000000003</c:v>
                </c:pt>
                <c:pt idx="5006">
                  <c:v>607.76898000000006</c:v>
                </c:pt>
                <c:pt idx="5007">
                  <c:v>607.88098000000002</c:v>
                </c:pt>
                <c:pt idx="5008">
                  <c:v>607.98602000000005</c:v>
                </c:pt>
                <c:pt idx="5009">
                  <c:v>608.09496999999999</c:v>
                </c:pt>
                <c:pt idx="5010">
                  <c:v>608.20398</c:v>
                </c:pt>
                <c:pt idx="5011">
                  <c:v>608.31701999999996</c:v>
                </c:pt>
                <c:pt idx="5012">
                  <c:v>608.42498999999998</c:v>
                </c:pt>
                <c:pt idx="5013">
                  <c:v>608.53399999999999</c:v>
                </c:pt>
                <c:pt idx="5014">
                  <c:v>608.64697000000001</c:v>
                </c:pt>
                <c:pt idx="5015">
                  <c:v>608.75402999999994</c:v>
                </c:pt>
                <c:pt idx="5016">
                  <c:v>608.86499000000003</c:v>
                </c:pt>
                <c:pt idx="5017">
                  <c:v>608.97497999999996</c:v>
                </c:pt>
                <c:pt idx="5018">
                  <c:v>609.08501999999999</c:v>
                </c:pt>
                <c:pt idx="5019">
                  <c:v>609.19597999999996</c:v>
                </c:pt>
                <c:pt idx="5020">
                  <c:v>609.31200999999999</c:v>
                </c:pt>
                <c:pt idx="5021">
                  <c:v>609.42400999999995</c:v>
                </c:pt>
                <c:pt idx="5022">
                  <c:v>609.53698999999995</c:v>
                </c:pt>
                <c:pt idx="5023">
                  <c:v>609.65301999999997</c:v>
                </c:pt>
                <c:pt idx="5024">
                  <c:v>609.76598999999999</c:v>
                </c:pt>
                <c:pt idx="5025">
                  <c:v>609.87902999999994</c:v>
                </c:pt>
                <c:pt idx="5026">
                  <c:v>609.99597000000006</c:v>
                </c:pt>
                <c:pt idx="5027">
                  <c:v>610.11199999999997</c:v>
                </c:pt>
                <c:pt idx="5028">
                  <c:v>610.22400000000005</c:v>
                </c:pt>
                <c:pt idx="5029">
                  <c:v>610.34198000000004</c:v>
                </c:pt>
                <c:pt idx="5030">
                  <c:v>610.45800999999994</c:v>
                </c:pt>
                <c:pt idx="5031">
                  <c:v>610.57703000000004</c:v>
                </c:pt>
                <c:pt idx="5032">
                  <c:v>610.69097999999997</c:v>
                </c:pt>
                <c:pt idx="5033">
                  <c:v>610.80498999999998</c:v>
                </c:pt>
                <c:pt idx="5034">
                  <c:v>610.92102</c:v>
                </c:pt>
                <c:pt idx="5035">
                  <c:v>611.03399999999999</c:v>
                </c:pt>
                <c:pt idx="5036">
                  <c:v>611.15801999999996</c:v>
                </c:pt>
                <c:pt idx="5037">
                  <c:v>611.27002000000005</c:v>
                </c:pt>
                <c:pt idx="5038">
                  <c:v>611.38897999999995</c:v>
                </c:pt>
                <c:pt idx="5039">
                  <c:v>611.5</c:v>
                </c:pt>
                <c:pt idx="5040">
                  <c:v>611.61901999999998</c:v>
                </c:pt>
                <c:pt idx="5041">
                  <c:v>611.73797999999999</c:v>
                </c:pt>
                <c:pt idx="5042">
                  <c:v>611.85497999999995</c:v>
                </c:pt>
                <c:pt idx="5043">
                  <c:v>611.97600999999997</c:v>
                </c:pt>
                <c:pt idx="5044">
                  <c:v>612.08801000000005</c:v>
                </c:pt>
                <c:pt idx="5045">
                  <c:v>612.20501999999999</c:v>
                </c:pt>
                <c:pt idx="5046">
                  <c:v>612.32397000000003</c:v>
                </c:pt>
                <c:pt idx="5047">
                  <c:v>612.43799000000001</c:v>
                </c:pt>
                <c:pt idx="5048">
                  <c:v>612.55700999999999</c:v>
                </c:pt>
                <c:pt idx="5049">
                  <c:v>612.67102</c:v>
                </c:pt>
                <c:pt idx="5050">
                  <c:v>612.78899999999999</c:v>
                </c:pt>
                <c:pt idx="5051">
                  <c:v>612.90503000000001</c:v>
                </c:pt>
                <c:pt idx="5052">
                  <c:v>613.02099999999996</c:v>
                </c:pt>
                <c:pt idx="5053">
                  <c:v>613.13800000000003</c:v>
                </c:pt>
                <c:pt idx="5054">
                  <c:v>613.25598000000002</c:v>
                </c:pt>
                <c:pt idx="5055">
                  <c:v>613.37201000000005</c:v>
                </c:pt>
                <c:pt idx="5056">
                  <c:v>613.49297999999999</c:v>
                </c:pt>
                <c:pt idx="5057">
                  <c:v>613.60999000000004</c:v>
                </c:pt>
                <c:pt idx="5058">
                  <c:v>613.72600999999997</c:v>
                </c:pt>
                <c:pt idx="5059">
                  <c:v>613.84002999999996</c:v>
                </c:pt>
                <c:pt idx="5060">
                  <c:v>613.95800999999994</c:v>
                </c:pt>
                <c:pt idx="5061">
                  <c:v>614.07599000000005</c:v>
                </c:pt>
                <c:pt idx="5062">
                  <c:v>614.19397000000004</c:v>
                </c:pt>
                <c:pt idx="5063">
                  <c:v>614.31299000000001</c:v>
                </c:pt>
                <c:pt idx="5064">
                  <c:v>614.42998999999998</c:v>
                </c:pt>
                <c:pt idx="5065">
                  <c:v>614.54498000000001</c:v>
                </c:pt>
                <c:pt idx="5066">
                  <c:v>614.66198999999995</c:v>
                </c:pt>
                <c:pt idx="5067">
                  <c:v>614.78197999999998</c:v>
                </c:pt>
                <c:pt idx="5068">
                  <c:v>614.89801</c:v>
                </c:pt>
                <c:pt idx="5069">
                  <c:v>615.01598999999999</c:v>
                </c:pt>
                <c:pt idx="5070">
                  <c:v>615.13598999999999</c:v>
                </c:pt>
                <c:pt idx="5071">
                  <c:v>615.25298999999995</c:v>
                </c:pt>
                <c:pt idx="5072">
                  <c:v>615.37097000000006</c:v>
                </c:pt>
                <c:pt idx="5073">
                  <c:v>615.48999000000003</c:v>
                </c:pt>
                <c:pt idx="5074">
                  <c:v>615.60497999999995</c:v>
                </c:pt>
                <c:pt idx="5075">
                  <c:v>615.72198000000003</c:v>
                </c:pt>
                <c:pt idx="5076">
                  <c:v>615.84002999999996</c:v>
                </c:pt>
                <c:pt idx="5077">
                  <c:v>615.95398</c:v>
                </c:pt>
                <c:pt idx="5078">
                  <c:v>616.07299999999998</c:v>
                </c:pt>
                <c:pt idx="5079">
                  <c:v>616.19097999999997</c:v>
                </c:pt>
                <c:pt idx="5080">
                  <c:v>616.30498999999998</c:v>
                </c:pt>
                <c:pt idx="5081">
                  <c:v>616.42102</c:v>
                </c:pt>
                <c:pt idx="5082">
                  <c:v>616.53801999999996</c:v>
                </c:pt>
                <c:pt idx="5083">
                  <c:v>616.65503000000001</c:v>
                </c:pt>
                <c:pt idx="5084">
                  <c:v>616.77099999999996</c:v>
                </c:pt>
                <c:pt idx="5085">
                  <c:v>616.88598999999999</c:v>
                </c:pt>
                <c:pt idx="5086">
                  <c:v>617.00702000000001</c:v>
                </c:pt>
                <c:pt idx="5087">
                  <c:v>617.12298999999996</c:v>
                </c:pt>
                <c:pt idx="5088">
                  <c:v>617.23901000000001</c:v>
                </c:pt>
                <c:pt idx="5089">
                  <c:v>617.35601999999994</c:v>
                </c:pt>
                <c:pt idx="5090">
                  <c:v>617.47600999999997</c:v>
                </c:pt>
                <c:pt idx="5091">
                  <c:v>617.59198000000004</c:v>
                </c:pt>
                <c:pt idx="5092">
                  <c:v>617.70898</c:v>
                </c:pt>
                <c:pt idx="5093">
                  <c:v>617.83001999999999</c:v>
                </c:pt>
                <c:pt idx="5094">
                  <c:v>617.94597999999996</c:v>
                </c:pt>
                <c:pt idx="5095">
                  <c:v>618.06097</c:v>
                </c:pt>
                <c:pt idx="5096">
                  <c:v>618.17296999999996</c:v>
                </c:pt>
                <c:pt idx="5097">
                  <c:v>618.29102</c:v>
                </c:pt>
                <c:pt idx="5098">
                  <c:v>618.40697999999998</c:v>
                </c:pt>
                <c:pt idx="5099">
                  <c:v>618.52697999999998</c:v>
                </c:pt>
                <c:pt idx="5100">
                  <c:v>618.64502000000005</c:v>
                </c:pt>
                <c:pt idx="5101">
                  <c:v>618.76098999999999</c:v>
                </c:pt>
                <c:pt idx="5102">
                  <c:v>618.87798999999995</c:v>
                </c:pt>
                <c:pt idx="5103">
                  <c:v>618.995</c:v>
                </c:pt>
                <c:pt idx="5104">
                  <c:v>619.10797000000002</c:v>
                </c:pt>
                <c:pt idx="5105">
                  <c:v>619.22497999999996</c:v>
                </c:pt>
                <c:pt idx="5106">
                  <c:v>619.34398999999996</c:v>
                </c:pt>
                <c:pt idx="5107">
                  <c:v>619.45898</c:v>
                </c:pt>
                <c:pt idx="5108">
                  <c:v>619.57501000000002</c:v>
                </c:pt>
                <c:pt idx="5109">
                  <c:v>619.69201999999996</c:v>
                </c:pt>
                <c:pt idx="5110">
                  <c:v>619.80700999999999</c:v>
                </c:pt>
                <c:pt idx="5111">
                  <c:v>619.92498999999998</c:v>
                </c:pt>
                <c:pt idx="5112">
                  <c:v>620.04199000000006</c:v>
                </c:pt>
                <c:pt idx="5113">
                  <c:v>620.15997000000004</c:v>
                </c:pt>
                <c:pt idx="5114">
                  <c:v>620.27502000000004</c:v>
                </c:pt>
                <c:pt idx="5115">
                  <c:v>620.39398000000006</c:v>
                </c:pt>
                <c:pt idx="5116">
                  <c:v>620.51098999999999</c:v>
                </c:pt>
                <c:pt idx="5117">
                  <c:v>620.62798999999995</c:v>
                </c:pt>
                <c:pt idx="5118">
                  <c:v>620.745</c:v>
                </c:pt>
                <c:pt idx="5119">
                  <c:v>620.85901000000001</c:v>
                </c:pt>
                <c:pt idx="5120">
                  <c:v>620.97699</c:v>
                </c:pt>
                <c:pt idx="5121">
                  <c:v>621.09198000000004</c:v>
                </c:pt>
                <c:pt idx="5122">
                  <c:v>621.20800999999994</c:v>
                </c:pt>
                <c:pt idx="5123">
                  <c:v>621.32501000000002</c:v>
                </c:pt>
                <c:pt idx="5124">
                  <c:v>621.44201999999996</c:v>
                </c:pt>
                <c:pt idx="5125">
                  <c:v>621.55798000000004</c:v>
                </c:pt>
                <c:pt idx="5126">
                  <c:v>621.67700000000002</c:v>
                </c:pt>
                <c:pt idx="5127">
                  <c:v>621.79400999999996</c:v>
                </c:pt>
                <c:pt idx="5128">
                  <c:v>621.90301999999997</c:v>
                </c:pt>
                <c:pt idx="5129">
                  <c:v>622.01702999999998</c:v>
                </c:pt>
                <c:pt idx="5130">
                  <c:v>622.13598999999999</c:v>
                </c:pt>
                <c:pt idx="5131">
                  <c:v>622.24901999999997</c:v>
                </c:pt>
                <c:pt idx="5132">
                  <c:v>622.36401000000001</c:v>
                </c:pt>
                <c:pt idx="5133">
                  <c:v>622.48297000000002</c:v>
                </c:pt>
                <c:pt idx="5134">
                  <c:v>622.59698000000003</c:v>
                </c:pt>
                <c:pt idx="5135">
                  <c:v>622.71502999999996</c:v>
                </c:pt>
                <c:pt idx="5136">
                  <c:v>622.83501999999999</c:v>
                </c:pt>
                <c:pt idx="5137">
                  <c:v>622.95099000000005</c:v>
                </c:pt>
                <c:pt idx="5138">
                  <c:v>623.06799000000001</c:v>
                </c:pt>
                <c:pt idx="5139">
                  <c:v>623.18597</c:v>
                </c:pt>
                <c:pt idx="5140">
                  <c:v>623.30200000000002</c:v>
                </c:pt>
                <c:pt idx="5141">
                  <c:v>623.41900999999996</c:v>
                </c:pt>
                <c:pt idx="5142">
                  <c:v>623.53399999999999</c:v>
                </c:pt>
                <c:pt idx="5143">
                  <c:v>623.65301999999997</c:v>
                </c:pt>
                <c:pt idx="5144">
                  <c:v>623.76898000000006</c:v>
                </c:pt>
                <c:pt idx="5145">
                  <c:v>623.88702000000001</c:v>
                </c:pt>
                <c:pt idx="5146">
                  <c:v>624.005</c:v>
                </c:pt>
                <c:pt idx="5147">
                  <c:v>624.12701000000004</c:v>
                </c:pt>
                <c:pt idx="5148">
                  <c:v>624.24199999999996</c:v>
                </c:pt>
                <c:pt idx="5149">
                  <c:v>624.35601999999994</c:v>
                </c:pt>
                <c:pt idx="5150">
                  <c:v>624.47198000000003</c:v>
                </c:pt>
                <c:pt idx="5151">
                  <c:v>624.59198000000004</c:v>
                </c:pt>
                <c:pt idx="5152">
                  <c:v>624.70898</c:v>
                </c:pt>
                <c:pt idx="5153">
                  <c:v>624.82898</c:v>
                </c:pt>
                <c:pt idx="5154">
                  <c:v>624.94501000000002</c:v>
                </c:pt>
                <c:pt idx="5155">
                  <c:v>625.06200999999999</c:v>
                </c:pt>
                <c:pt idx="5156">
                  <c:v>625.18102999999996</c:v>
                </c:pt>
                <c:pt idx="5157">
                  <c:v>625.29602</c:v>
                </c:pt>
                <c:pt idx="5158">
                  <c:v>625.41301999999996</c:v>
                </c:pt>
                <c:pt idx="5159">
                  <c:v>625.52502000000004</c:v>
                </c:pt>
                <c:pt idx="5160">
                  <c:v>625.64202999999998</c:v>
                </c:pt>
                <c:pt idx="5161">
                  <c:v>625.75896999999998</c:v>
                </c:pt>
                <c:pt idx="5162">
                  <c:v>625.87298999999996</c:v>
                </c:pt>
                <c:pt idx="5163">
                  <c:v>625.99401999999998</c:v>
                </c:pt>
                <c:pt idx="5164">
                  <c:v>626.11199999999997</c:v>
                </c:pt>
                <c:pt idx="5165">
                  <c:v>626.22699</c:v>
                </c:pt>
                <c:pt idx="5166">
                  <c:v>626.34600999999998</c:v>
                </c:pt>
                <c:pt idx="5167">
                  <c:v>626.45898</c:v>
                </c:pt>
                <c:pt idx="5168">
                  <c:v>626.57501000000002</c:v>
                </c:pt>
                <c:pt idx="5169">
                  <c:v>626.69201999999996</c:v>
                </c:pt>
                <c:pt idx="5170">
                  <c:v>626.80798000000004</c:v>
                </c:pt>
                <c:pt idx="5171">
                  <c:v>626.92400999999995</c:v>
                </c:pt>
                <c:pt idx="5172">
                  <c:v>627.04102</c:v>
                </c:pt>
                <c:pt idx="5173">
                  <c:v>627.15801999999996</c:v>
                </c:pt>
                <c:pt idx="5174">
                  <c:v>627.27301</c:v>
                </c:pt>
                <c:pt idx="5175">
                  <c:v>627.39000999999996</c:v>
                </c:pt>
                <c:pt idx="5176">
                  <c:v>627.50702000000001</c:v>
                </c:pt>
                <c:pt idx="5177">
                  <c:v>627.62298999999996</c:v>
                </c:pt>
                <c:pt idx="5178">
                  <c:v>627.74103000000002</c:v>
                </c:pt>
                <c:pt idx="5179">
                  <c:v>627.85601999999994</c:v>
                </c:pt>
                <c:pt idx="5180">
                  <c:v>627.97497999999996</c:v>
                </c:pt>
                <c:pt idx="5181">
                  <c:v>628.09002999999996</c:v>
                </c:pt>
                <c:pt idx="5182">
                  <c:v>628.20501999999999</c:v>
                </c:pt>
                <c:pt idx="5183">
                  <c:v>628.32299999999998</c:v>
                </c:pt>
                <c:pt idx="5184">
                  <c:v>628.44000000000005</c:v>
                </c:pt>
                <c:pt idx="5185">
                  <c:v>628.55498999999998</c:v>
                </c:pt>
                <c:pt idx="5186">
                  <c:v>628.67200000000003</c:v>
                </c:pt>
                <c:pt idx="5187">
                  <c:v>628.79199000000006</c:v>
                </c:pt>
                <c:pt idx="5188">
                  <c:v>628.90697999999998</c:v>
                </c:pt>
                <c:pt idx="5189">
                  <c:v>629.02099999999996</c:v>
                </c:pt>
                <c:pt idx="5190">
                  <c:v>629.13500999999997</c:v>
                </c:pt>
                <c:pt idx="5191">
                  <c:v>629.25298999999995</c:v>
                </c:pt>
                <c:pt idx="5192">
                  <c:v>629.36797999999999</c:v>
                </c:pt>
                <c:pt idx="5193">
                  <c:v>629.48499000000004</c:v>
                </c:pt>
                <c:pt idx="5194">
                  <c:v>629.60199</c:v>
                </c:pt>
                <c:pt idx="5195">
                  <c:v>629.71600000000001</c:v>
                </c:pt>
                <c:pt idx="5196">
                  <c:v>629.83196999999996</c:v>
                </c:pt>
                <c:pt idx="5197">
                  <c:v>629.94597999999996</c:v>
                </c:pt>
                <c:pt idx="5198">
                  <c:v>630.06097</c:v>
                </c:pt>
                <c:pt idx="5199">
                  <c:v>630.17498999999998</c:v>
                </c:pt>
                <c:pt idx="5200">
                  <c:v>630.29303000000004</c:v>
                </c:pt>
                <c:pt idx="5201">
                  <c:v>630.40697999999998</c:v>
                </c:pt>
                <c:pt idx="5202">
                  <c:v>630.52399000000003</c:v>
                </c:pt>
                <c:pt idx="5203">
                  <c:v>630.64502000000005</c:v>
                </c:pt>
                <c:pt idx="5204">
                  <c:v>630.76000999999997</c:v>
                </c:pt>
                <c:pt idx="5205">
                  <c:v>630.87401999999997</c:v>
                </c:pt>
                <c:pt idx="5206">
                  <c:v>630.99597000000006</c:v>
                </c:pt>
                <c:pt idx="5207">
                  <c:v>631.11102000000005</c:v>
                </c:pt>
                <c:pt idx="5208">
                  <c:v>631.22900000000004</c:v>
                </c:pt>
                <c:pt idx="5209">
                  <c:v>631.34698000000003</c:v>
                </c:pt>
                <c:pt idx="5210">
                  <c:v>631.46698000000004</c:v>
                </c:pt>
                <c:pt idx="5211">
                  <c:v>631.58300999999994</c:v>
                </c:pt>
                <c:pt idx="5212">
                  <c:v>631.69897000000003</c:v>
                </c:pt>
                <c:pt idx="5213">
                  <c:v>631.81799000000001</c:v>
                </c:pt>
                <c:pt idx="5214">
                  <c:v>631.93298000000004</c:v>
                </c:pt>
                <c:pt idx="5215">
                  <c:v>632.04796999999996</c:v>
                </c:pt>
                <c:pt idx="5216">
                  <c:v>632.16803000000004</c:v>
                </c:pt>
                <c:pt idx="5217">
                  <c:v>632.28301999999996</c:v>
                </c:pt>
                <c:pt idx="5218">
                  <c:v>632.39502000000005</c:v>
                </c:pt>
                <c:pt idx="5219">
                  <c:v>632.51000999999997</c:v>
                </c:pt>
                <c:pt idx="5220">
                  <c:v>632.62798999999995</c:v>
                </c:pt>
                <c:pt idx="5221">
                  <c:v>632.745</c:v>
                </c:pt>
                <c:pt idx="5222">
                  <c:v>632.85901000000001</c:v>
                </c:pt>
                <c:pt idx="5223">
                  <c:v>632.97400000000005</c:v>
                </c:pt>
                <c:pt idx="5224">
                  <c:v>633.09398999999996</c:v>
                </c:pt>
                <c:pt idx="5225">
                  <c:v>633.20898</c:v>
                </c:pt>
                <c:pt idx="5226">
                  <c:v>633.32299999999998</c:v>
                </c:pt>
                <c:pt idx="5227">
                  <c:v>633.44000000000005</c:v>
                </c:pt>
                <c:pt idx="5228">
                  <c:v>633.55498999999998</c:v>
                </c:pt>
                <c:pt idx="5229">
                  <c:v>633.66998000000001</c:v>
                </c:pt>
                <c:pt idx="5230">
                  <c:v>633.78399999999999</c:v>
                </c:pt>
                <c:pt idx="5231">
                  <c:v>633.90197999999998</c:v>
                </c:pt>
                <c:pt idx="5232">
                  <c:v>634.01898000000006</c:v>
                </c:pt>
                <c:pt idx="5233">
                  <c:v>634.13702000000001</c:v>
                </c:pt>
                <c:pt idx="5234">
                  <c:v>634.25402999999994</c:v>
                </c:pt>
                <c:pt idx="5235">
                  <c:v>634.36797999999999</c:v>
                </c:pt>
                <c:pt idx="5236">
                  <c:v>634.48602000000005</c:v>
                </c:pt>
                <c:pt idx="5237">
                  <c:v>634.60901000000001</c:v>
                </c:pt>
                <c:pt idx="5238">
                  <c:v>634.72497999999996</c:v>
                </c:pt>
                <c:pt idx="5239">
                  <c:v>634.84100000000001</c:v>
                </c:pt>
                <c:pt idx="5240">
                  <c:v>634.95800999999994</c:v>
                </c:pt>
                <c:pt idx="5241">
                  <c:v>635.07599000000005</c:v>
                </c:pt>
                <c:pt idx="5242">
                  <c:v>635.19097999999997</c:v>
                </c:pt>
                <c:pt idx="5243">
                  <c:v>635.30798000000004</c:v>
                </c:pt>
                <c:pt idx="5244">
                  <c:v>635.42400999999995</c:v>
                </c:pt>
                <c:pt idx="5245">
                  <c:v>635.53998000000001</c:v>
                </c:pt>
                <c:pt idx="5246">
                  <c:v>635.65697999999998</c:v>
                </c:pt>
                <c:pt idx="5247">
                  <c:v>635.77502000000004</c:v>
                </c:pt>
                <c:pt idx="5248">
                  <c:v>635.89098999999999</c:v>
                </c:pt>
                <c:pt idx="5249">
                  <c:v>636.01098999999999</c:v>
                </c:pt>
                <c:pt idx="5250">
                  <c:v>636.12201000000005</c:v>
                </c:pt>
                <c:pt idx="5251">
                  <c:v>636.23999000000003</c:v>
                </c:pt>
                <c:pt idx="5252">
                  <c:v>636.35400000000004</c:v>
                </c:pt>
                <c:pt idx="5253">
                  <c:v>636.47198000000003</c:v>
                </c:pt>
                <c:pt idx="5254">
                  <c:v>636.58801000000005</c:v>
                </c:pt>
                <c:pt idx="5255">
                  <c:v>636.70203000000004</c:v>
                </c:pt>
                <c:pt idx="5256">
                  <c:v>636.82097999999996</c:v>
                </c:pt>
                <c:pt idx="5257">
                  <c:v>636.93799000000001</c:v>
                </c:pt>
                <c:pt idx="5258">
                  <c:v>637.05498999999998</c:v>
                </c:pt>
                <c:pt idx="5259">
                  <c:v>637.16998000000001</c:v>
                </c:pt>
                <c:pt idx="5260">
                  <c:v>637.28601000000003</c:v>
                </c:pt>
                <c:pt idx="5261">
                  <c:v>637.40099999999995</c:v>
                </c:pt>
                <c:pt idx="5262">
                  <c:v>637.52002000000005</c:v>
                </c:pt>
                <c:pt idx="5263">
                  <c:v>637.63897999999995</c:v>
                </c:pt>
                <c:pt idx="5264">
                  <c:v>637.75298999999995</c:v>
                </c:pt>
                <c:pt idx="5265">
                  <c:v>637.86699999999996</c:v>
                </c:pt>
                <c:pt idx="5266">
                  <c:v>637.98297000000002</c:v>
                </c:pt>
                <c:pt idx="5267">
                  <c:v>638.09802000000002</c:v>
                </c:pt>
                <c:pt idx="5268">
                  <c:v>638.21198000000004</c:v>
                </c:pt>
                <c:pt idx="5269">
                  <c:v>638.33300999999994</c:v>
                </c:pt>
                <c:pt idx="5270">
                  <c:v>638.44397000000004</c:v>
                </c:pt>
                <c:pt idx="5271">
                  <c:v>638.55902000000003</c:v>
                </c:pt>
                <c:pt idx="5272">
                  <c:v>638.67400999999995</c:v>
                </c:pt>
                <c:pt idx="5273">
                  <c:v>638.79303000000004</c:v>
                </c:pt>
                <c:pt idx="5274">
                  <c:v>638.90801999999996</c:v>
                </c:pt>
                <c:pt idx="5275">
                  <c:v>639.02502000000004</c:v>
                </c:pt>
                <c:pt idx="5276">
                  <c:v>639.14202999999998</c:v>
                </c:pt>
                <c:pt idx="5277">
                  <c:v>639.255</c:v>
                </c:pt>
                <c:pt idx="5278">
                  <c:v>639.37298999999996</c:v>
                </c:pt>
                <c:pt idx="5279">
                  <c:v>639.48901000000001</c:v>
                </c:pt>
                <c:pt idx="5280">
                  <c:v>639.60400000000004</c:v>
                </c:pt>
                <c:pt idx="5281">
                  <c:v>639.72400000000005</c:v>
                </c:pt>
                <c:pt idx="5282">
                  <c:v>639.84002999999996</c:v>
                </c:pt>
                <c:pt idx="5283">
                  <c:v>639.95898</c:v>
                </c:pt>
                <c:pt idx="5284">
                  <c:v>640.07599000000005</c:v>
                </c:pt>
                <c:pt idx="5285">
                  <c:v>640.19097999999997</c:v>
                </c:pt>
                <c:pt idx="5286">
                  <c:v>640.30999999999995</c:v>
                </c:pt>
                <c:pt idx="5287">
                  <c:v>640.42700000000002</c:v>
                </c:pt>
                <c:pt idx="5288">
                  <c:v>640.54199000000006</c:v>
                </c:pt>
                <c:pt idx="5289">
                  <c:v>640.65997000000004</c:v>
                </c:pt>
                <c:pt idx="5290">
                  <c:v>640.77502000000004</c:v>
                </c:pt>
                <c:pt idx="5291">
                  <c:v>640.89202999999998</c:v>
                </c:pt>
                <c:pt idx="5292">
                  <c:v>641.00598000000002</c:v>
                </c:pt>
                <c:pt idx="5293">
                  <c:v>641.12598000000003</c:v>
                </c:pt>
                <c:pt idx="5294">
                  <c:v>641.24199999999996</c:v>
                </c:pt>
                <c:pt idx="5295">
                  <c:v>641.35601999999994</c:v>
                </c:pt>
                <c:pt idx="5296">
                  <c:v>641.47497999999996</c:v>
                </c:pt>
                <c:pt idx="5297">
                  <c:v>641.58898999999997</c:v>
                </c:pt>
                <c:pt idx="5298">
                  <c:v>641.70599000000004</c:v>
                </c:pt>
                <c:pt idx="5299">
                  <c:v>641.82501000000002</c:v>
                </c:pt>
                <c:pt idx="5300">
                  <c:v>641.94000000000005</c:v>
                </c:pt>
                <c:pt idx="5301">
                  <c:v>642.05402000000004</c:v>
                </c:pt>
                <c:pt idx="5302">
                  <c:v>642.17200000000003</c:v>
                </c:pt>
                <c:pt idx="5303">
                  <c:v>642.28801999999996</c:v>
                </c:pt>
                <c:pt idx="5304">
                  <c:v>642.40601000000004</c:v>
                </c:pt>
                <c:pt idx="5305">
                  <c:v>642.52197000000001</c:v>
                </c:pt>
                <c:pt idx="5306">
                  <c:v>642.64202999999998</c:v>
                </c:pt>
                <c:pt idx="5307">
                  <c:v>642.755</c:v>
                </c:pt>
                <c:pt idx="5308">
                  <c:v>642.87201000000005</c:v>
                </c:pt>
                <c:pt idx="5309">
                  <c:v>642.98999000000003</c:v>
                </c:pt>
                <c:pt idx="5310">
                  <c:v>643.10400000000004</c:v>
                </c:pt>
                <c:pt idx="5311">
                  <c:v>643.21802000000002</c:v>
                </c:pt>
                <c:pt idx="5312">
                  <c:v>643.33501999999999</c:v>
                </c:pt>
                <c:pt idx="5313">
                  <c:v>643.45398</c:v>
                </c:pt>
                <c:pt idx="5314">
                  <c:v>643.57097999999996</c:v>
                </c:pt>
                <c:pt idx="5315">
                  <c:v>643.68499999999995</c:v>
                </c:pt>
                <c:pt idx="5316">
                  <c:v>643.80102999999997</c:v>
                </c:pt>
                <c:pt idx="5317">
                  <c:v>643.91699000000006</c:v>
                </c:pt>
                <c:pt idx="5318">
                  <c:v>644.03399999999999</c:v>
                </c:pt>
                <c:pt idx="5319">
                  <c:v>644.15002000000004</c:v>
                </c:pt>
                <c:pt idx="5320">
                  <c:v>644.26598999999999</c:v>
                </c:pt>
                <c:pt idx="5321">
                  <c:v>644.38202000000001</c:v>
                </c:pt>
                <c:pt idx="5322">
                  <c:v>644.49798999999996</c:v>
                </c:pt>
                <c:pt idx="5323">
                  <c:v>644.61499000000003</c:v>
                </c:pt>
                <c:pt idx="5324">
                  <c:v>644.73101999999994</c:v>
                </c:pt>
                <c:pt idx="5325">
                  <c:v>644.84802000000002</c:v>
                </c:pt>
                <c:pt idx="5326">
                  <c:v>644.96301000000005</c:v>
                </c:pt>
                <c:pt idx="5327">
                  <c:v>645.08001999999999</c:v>
                </c:pt>
                <c:pt idx="5328">
                  <c:v>645.19597999999996</c:v>
                </c:pt>
                <c:pt idx="5329">
                  <c:v>645.31097</c:v>
                </c:pt>
                <c:pt idx="5330">
                  <c:v>645.42798000000005</c:v>
                </c:pt>
                <c:pt idx="5331">
                  <c:v>645.54602</c:v>
                </c:pt>
                <c:pt idx="5332">
                  <c:v>645.66198999999995</c:v>
                </c:pt>
                <c:pt idx="5333">
                  <c:v>645.78101000000004</c:v>
                </c:pt>
                <c:pt idx="5334">
                  <c:v>645.89697000000001</c:v>
                </c:pt>
                <c:pt idx="5335">
                  <c:v>646.01098999999999</c:v>
                </c:pt>
                <c:pt idx="5336">
                  <c:v>646.13098000000002</c:v>
                </c:pt>
                <c:pt idx="5337">
                  <c:v>646.24401999999998</c:v>
                </c:pt>
                <c:pt idx="5338">
                  <c:v>646.35797000000002</c:v>
                </c:pt>
                <c:pt idx="5339">
                  <c:v>646.47198000000003</c:v>
                </c:pt>
                <c:pt idx="5340">
                  <c:v>646.59002999999996</c:v>
                </c:pt>
                <c:pt idx="5341">
                  <c:v>646.70696999999996</c:v>
                </c:pt>
                <c:pt idx="5342">
                  <c:v>646.82201999999995</c:v>
                </c:pt>
                <c:pt idx="5343">
                  <c:v>646.93799000000001</c:v>
                </c:pt>
                <c:pt idx="5344">
                  <c:v>647.05402000000004</c:v>
                </c:pt>
                <c:pt idx="5345">
                  <c:v>647.16699000000006</c:v>
                </c:pt>
                <c:pt idx="5346">
                  <c:v>647.28197999999998</c:v>
                </c:pt>
                <c:pt idx="5347">
                  <c:v>647.39599999999996</c:v>
                </c:pt>
                <c:pt idx="5348">
                  <c:v>647.51202000000001</c:v>
                </c:pt>
                <c:pt idx="5349">
                  <c:v>647.62598000000003</c:v>
                </c:pt>
                <c:pt idx="5350">
                  <c:v>647.74297999999999</c:v>
                </c:pt>
                <c:pt idx="5351">
                  <c:v>647.85999000000004</c:v>
                </c:pt>
                <c:pt idx="5352">
                  <c:v>647.97699</c:v>
                </c:pt>
                <c:pt idx="5353">
                  <c:v>648.09600999999998</c:v>
                </c:pt>
                <c:pt idx="5354">
                  <c:v>648.21198000000004</c:v>
                </c:pt>
                <c:pt idx="5355">
                  <c:v>648.32501000000002</c:v>
                </c:pt>
                <c:pt idx="5356">
                  <c:v>648.44299000000001</c:v>
                </c:pt>
                <c:pt idx="5357">
                  <c:v>648.55798000000004</c:v>
                </c:pt>
                <c:pt idx="5358">
                  <c:v>648.67200000000003</c:v>
                </c:pt>
                <c:pt idx="5359">
                  <c:v>648.78801999999996</c:v>
                </c:pt>
                <c:pt idx="5360">
                  <c:v>648.90801999999996</c:v>
                </c:pt>
                <c:pt idx="5361">
                  <c:v>649.02502000000004</c:v>
                </c:pt>
                <c:pt idx="5362">
                  <c:v>649.14398000000006</c:v>
                </c:pt>
                <c:pt idx="5363">
                  <c:v>649.26098999999999</c:v>
                </c:pt>
                <c:pt idx="5364">
                  <c:v>649.37598000000003</c:v>
                </c:pt>
                <c:pt idx="5365">
                  <c:v>649.49199999999996</c:v>
                </c:pt>
                <c:pt idx="5366">
                  <c:v>649.61102000000005</c:v>
                </c:pt>
                <c:pt idx="5367">
                  <c:v>649.72900000000004</c:v>
                </c:pt>
                <c:pt idx="5368">
                  <c:v>649.84398999999996</c:v>
                </c:pt>
                <c:pt idx="5369">
                  <c:v>649.95898</c:v>
                </c:pt>
                <c:pt idx="5370">
                  <c:v>650.07898</c:v>
                </c:pt>
                <c:pt idx="5371">
                  <c:v>650.19501000000002</c:v>
                </c:pt>
                <c:pt idx="5372">
                  <c:v>650.31200999999999</c:v>
                </c:pt>
                <c:pt idx="5373">
                  <c:v>650.42998999999998</c:v>
                </c:pt>
                <c:pt idx="5374">
                  <c:v>650.54602</c:v>
                </c:pt>
                <c:pt idx="5375">
                  <c:v>650.66198999999995</c:v>
                </c:pt>
                <c:pt idx="5376">
                  <c:v>650.77697999999998</c:v>
                </c:pt>
                <c:pt idx="5377">
                  <c:v>650.89398000000006</c:v>
                </c:pt>
                <c:pt idx="5378">
                  <c:v>651.00896999999998</c:v>
                </c:pt>
                <c:pt idx="5379">
                  <c:v>651.12701000000004</c:v>
                </c:pt>
                <c:pt idx="5380">
                  <c:v>651.24401999999998</c:v>
                </c:pt>
                <c:pt idx="5381">
                  <c:v>651.35901000000001</c:v>
                </c:pt>
                <c:pt idx="5382">
                  <c:v>651.47600999999997</c:v>
                </c:pt>
                <c:pt idx="5383">
                  <c:v>651.59302000000002</c:v>
                </c:pt>
                <c:pt idx="5384">
                  <c:v>651.71198000000004</c:v>
                </c:pt>
                <c:pt idx="5385">
                  <c:v>651.82599000000005</c:v>
                </c:pt>
                <c:pt idx="5386">
                  <c:v>651.94201999999996</c:v>
                </c:pt>
                <c:pt idx="5387">
                  <c:v>652.06097</c:v>
                </c:pt>
                <c:pt idx="5388">
                  <c:v>652.17400999999995</c:v>
                </c:pt>
                <c:pt idx="5389">
                  <c:v>652.28998000000001</c:v>
                </c:pt>
                <c:pt idx="5390">
                  <c:v>652.40801999999996</c:v>
                </c:pt>
                <c:pt idx="5391">
                  <c:v>652.52502000000004</c:v>
                </c:pt>
                <c:pt idx="5392">
                  <c:v>652.64202999999998</c:v>
                </c:pt>
                <c:pt idx="5393">
                  <c:v>652.76000999999997</c:v>
                </c:pt>
                <c:pt idx="5394">
                  <c:v>652.87902999999994</c:v>
                </c:pt>
                <c:pt idx="5395">
                  <c:v>652.99401999999998</c:v>
                </c:pt>
                <c:pt idx="5396">
                  <c:v>653.11102000000005</c:v>
                </c:pt>
                <c:pt idx="5397">
                  <c:v>653.22900000000004</c:v>
                </c:pt>
                <c:pt idx="5398">
                  <c:v>653.33898999999997</c:v>
                </c:pt>
                <c:pt idx="5399">
                  <c:v>653.45501999999999</c:v>
                </c:pt>
                <c:pt idx="5400">
                  <c:v>653.57201999999995</c:v>
                </c:pt>
                <c:pt idx="5401">
                  <c:v>653.68597</c:v>
                </c:pt>
                <c:pt idx="5402">
                  <c:v>653.80200000000002</c:v>
                </c:pt>
                <c:pt idx="5403">
                  <c:v>653.91803000000004</c:v>
                </c:pt>
                <c:pt idx="5404">
                  <c:v>654.03399999999999</c:v>
                </c:pt>
                <c:pt idx="5405">
                  <c:v>654.14801</c:v>
                </c:pt>
                <c:pt idx="5406">
                  <c:v>654.26702999999998</c:v>
                </c:pt>
                <c:pt idx="5407">
                  <c:v>654.38500999999997</c:v>
                </c:pt>
                <c:pt idx="5408">
                  <c:v>654.49901999999997</c:v>
                </c:pt>
                <c:pt idx="5409">
                  <c:v>654.61901999999998</c:v>
                </c:pt>
                <c:pt idx="5410">
                  <c:v>654.73297000000002</c:v>
                </c:pt>
                <c:pt idx="5411">
                  <c:v>654.84802000000002</c:v>
                </c:pt>
                <c:pt idx="5412">
                  <c:v>654.96698000000004</c:v>
                </c:pt>
                <c:pt idx="5413">
                  <c:v>655.08300999999994</c:v>
                </c:pt>
                <c:pt idx="5414">
                  <c:v>655.19897000000003</c:v>
                </c:pt>
                <c:pt idx="5415">
                  <c:v>655.31500000000005</c:v>
                </c:pt>
                <c:pt idx="5416">
                  <c:v>655.43499999999995</c:v>
                </c:pt>
                <c:pt idx="5417">
                  <c:v>655.54900999999995</c:v>
                </c:pt>
                <c:pt idx="5418">
                  <c:v>655.66498000000001</c:v>
                </c:pt>
                <c:pt idx="5419">
                  <c:v>655.78003000000001</c:v>
                </c:pt>
                <c:pt idx="5420">
                  <c:v>655.89801</c:v>
                </c:pt>
                <c:pt idx="5421">
                  <c:v>656.01300000000003</c:v>
                </c:pt>
                <c:pt idx="5422">
                  <c:v>656.12902999999994</c:v>
                </c:pt>
                <c:pt idx="5423">
                  <c:v>656.24701000000005</c:v>
                </c:pt>
                <c:pt idx="5424">
                  <c:v>656.36199999999997</c:v>
                </c:pt>
                <c:pt idx="5425">
                  <c:v>656.47600999999997</c:v>
                </c:pt>
                <c:pt idx="5426">
                  <c:v>656.59302000000002</c:v>
                </c:pt>
                <c:pt idx="5427">
                  <c:v>656.71001999999999</c:v>
                </c:pt>
                <c:pt idx="5428">
                  <c:v>656.82703000000004</c:v>
                </c:pt>
                <c:pt idx="5429">
                  <c:v>656.94397000000004</c:v>
                </c:pt>
                <c:pt idx="5430">
                  <c:v>657.05798000000004</c:v>
                </c:pt>
                <c:pt idx="5431">
                  <c:v>657.17400999999995</c:v>
                </c:pt>
                <c:pt idx="5432">
                  <c:v>657.29199000000006</c:v>
                </c:pt>
                <c:pt idx="5433">
                  <c:v>657.40997000000004</c:v>
                </c:pt>
                <c:pt idx="5434">
                  <c:v>657.52697999999998</c:v>
                </c:pt>
                <c:pt idx="5435">
                  <c:v>657.64202999999998</c:v>
                </c:pt>
                <c:pt idx="5436">
                  <c:v>657.75896999999998</c:v>
                </c:pt>
                <c:pt idx="5437">
                  <c:v>657.87902999999994</c:v>
                </c:pt>
                <c:pt idx="5438">
                  <c:v>657.99597000000006</c:v>
                </c:pt>
                <c:pt idx="5439">
                  <c:v>658.11102000000005</c:v>
                </c:pt>
                <c:pt idx="5440">
                  <c:v>658.22900000000004</c:v>
                </c:pt>
                <c:pt idx="5441">
                  <c:v>658.34496999999999</c:v>
                </c:pt>
                <c:pt idx="5442">
                  <c:v>658.46398999999997</c:v>
                </c:pt>
                <c:pt idx="5443">
                  <c:v>658.58300999999994</c:v>
                </c:pt>
                <c:pt idx="5444">
                  <c:v>658.69897000000003</c:v>
                </c:pt>
                <c:pt idx="5445">
                  <c:v>658.81299000000001</c:v>
                </c:pt>
                <c:pt idx="5446">
                  <c:v>658.93200999999999</c:v>
                </c:pt>
                <c:pt idx="5447">
                  <c:v>659.04700000000003</c:v>
                </c:pt>
                <c:pt idx="5448">
                  <c:v>659.16101000000003</c:v>
                </c:pt>
                <c:pt idx="5449">
                  <c:v>659.28003000000001</c:v>
                </c:pt>
                <c:pt idx="5450">
                  <c:v>659.39599999999996</c:v>
                </c:pt>
                <c:pt idx="5451">
                  <c:v>659.51202000000001</c:v>
                </c:pt>
                <c:pt idx="5452">
                  <c:v>659.62902999999994</c:v>
                </c:pt>
                <c:pt idx="5453">
                  <c:v>659.74199999999996</c:v>
                </c:pt>
                <c:pt idx="5454">
                  <c:v>659.85797000000002</c:v>
                </c:pt>
                <c:pt idx="5455">
                  <c:v>659.97198000000003</c:v>
                </c:pt>
                <c:pt idx="5456">
                  <c:v>660.09100000000001</c:v>
                </c:pt>
                <c:pt idx="5457">
                  <c:v>660.20696999999996</c:v>
                </c:pt>
                <c:pt idx="5458">
                  <c:v>660.32599000000005</c:v>
                </c:pt>
                <c:pt idx="5459">
                  <c:v>660.44299000000001</c:v>
                </c:pt>
                <c:pt idx="5460">
                  <c:v>660.55700999999999</c:v>
                </c:pt>
                <c:pt idx="5461">
                  <c:v>660.67498999999998</c:v>
                </c:pt>
                <c:pt idx="5462">
                  <c:v>660.79199000000006</c:v>
                </c:pt>
                <c:pt idx="5463">
                  <c:v>660.90801999999996</c:v>
                </c:pt>
                <c:pt idx="5464">
                  <c:v>661.02502000000004</c:v>
                </c:pt>
                <c:pt idx="5465">
                  <c:v>661.14398000000006</c:v>
                </c:pt>
                <c:pt idx="5466">
                  <c:v>661.25896999999998</c:v>
                </c:pt>
                <c:pt idx="5467">
                  <c:v>661.37401999999997</c:v>
                </c:pt>
                <c:pt idx="5468">
                  <c:v>661.49103000000002</c:v>
                </c:pt>
                <c:pt idx="5469">
                  <c:v>661.60797000000002</c:v>
                </c:pt>
                <c:pt idx="5470">
                  <c:v>661.72400000000005</c:v>
                </c:pt>
                <c:pt idx="5471">
                  <c:v>661.84100000000001</c:v>
                </c:pt>
                <c:pt idx="5472">
                  <c:v>661.96001999999999</c:v>
                </c:pt>
                <c:pt idx="5473">
                  <c:v>662.07299999999998</c:v>
                </c:pt>
                <c:pt idx="5474">
                  <c:v>662.19</c:v>
                </c:pt>
                <c:pt idx="5475">
                  <c:v>662.30498999999998</c:v>
                </c:pt>
                <c:pt idx="5476">
                  <c:v>662.42498999999998</c:v>
                </c:pt>
                <c:pt idx="5477">
                  <c:v>662.53899999999999</c:v>
                </c:pt>
                <c:pt idx="5478">
                  <c:v>662.65301999999997</c:v>
                </c:pt>
                <c:pt idx="5479">
                  <c:v>662.76702999999998</c:v>
                </c:pt>
                <c:pt idx="5480">
                  <c:v>662.88598999999999</c:v>
                </c:pt>
                <c:pt idx="5481">
                  <c:v>663.00201000000004</c:v>
                </c:pt>
                <c:pt idx="5482">
                  <c:v>663.11499000000003</c:v>
                </c:pt>
                <c:pt idx="5483">
                  <c:v>663.23401000000001</c:v>
                </c:pt>
                <c:pt idx="5484">
                  <c:v>663.34900000000005</c:v>
                </c:pt>
                <c:pt idx="5485">
                  <c:v>663.46301000000005</c:v>
                </c:pt>
                <c:pt idx="5486">
                  <c:v>663.58196999999996</c:v>
                </c:pt>
                <c:pt idx="5487">
                  <c:v>663.69897000000003</c:v>
                </c:pt>
                <c:pt idx="5488">
                  <c:v>663.81299000000001</c:v>
                </c:pt>
                <c:pt idx="5489">
                  <c:v>663.92798000000005</c:v>
                </c:pt>
                <c:pt idx="5490">
                  <c:v>664.04602</c:v>
                </c:pt>
                <c:pt idx="5491">
                  <c:v>664.16101000000003</c:v>
                </c:pt>
                <c:pt idx="5492">
                  <c:v>664.27502000000004</c:v>
                </c:pt>
                <c:pt idx="5493">
                  <c:v>664.39301</c:v>
                </c:pt>
                <c:pt idx="5494">
                  <c:v>664.50896999999998</c:v>
                </c:pt>
                <c:pt idx="5495">
                  <c:v>664.62201000000005</c:v>
                </c:pt>
                <c:pt idx="5496">
                  <c:v>664.74401999999998</c:v>
                </c:pt>
                <c:pt idx="5497">
                  <c:v>664.85797000000002</c:v>
                </c:pt>
                <c:pt idx="5498">
                  <c:v>664.97100999999998</c:v>
                </c:pt>
                <c:pt idx="5499">
                  <c:v>665.08898999999997</c:v>
                </c:pt>
                <c:pt idx="5500">
                  <c:v>665.20501999999999</c:v>
                </c:pt>
                <c:pt idx="5501">
                  <c:v>665.32397000000003</c:v>
                </c:pt>
                <c:pt idx="5502">
                  <c:v>665.43903</c:v>
                </c:pt>
                <c:pt idx="5503">
                  <c:v>665.55798000000004</c:v>
                </c:pt>
                <c:pt idx="5504">
                  <c:v>665.67498999999998</c:v>
                </c:pt>
                <c:pt idx="5505">
                  <c:v>665.79199000000006</c:v>
                </c:pt>
                <c:pt idx="5506">
                  <c:v>665.91101000000003</c:v>
                </c:pt>
                <c:pt idx="5507">
                  <c:v>666.02502000000004</c:v>
                </c:pt>
                <c:pt idx="5508">
                  <c:v>666.14098999999999</c:v>
                </c:pt>
                <c:pt idx="5509">
                  <c:v>666.25702000000001</c:v>
                </c:pt>
                <c:pt idx="5510">
                  <c:v>666.375</c:v>
                </c:pt>
                <c:pt idx="5511">
                  <c:v>666.49103000000002</c:v>
                </c:pt>
                <c:pt idx="5512">
                  <c:v>666.60797000000002</c:v>
                </c:pt>
                <c:pt idx="5513">
                  <c:v>666.72600999999997</c:v>
                </c:pt>
                <c:pt idx="5514">
                  <c:v>666.84002999999996</c:v>
                </c:pt>
                <c:pt idx="5515">
                  <c:v>666.95696999999996</c:v>
                </c:pt>
                <c:pt idx="5516">
                  <c:v>667.07501000000002</c:v>
                </c:pt>
                <c:pt idx="5517">
                  <c:v>667.19397000000004</c:v>
                </c:pt>
                <c:pt idx="5518">
                  <c:v>667.31200999999999</c:v>
                </c:pt>
                <c:pt idx="5519">
                  <c:v>667.43102999999996</c:v>
                </c:pt>
                <c:pt idx="5520">
                  <c:v>667.54796999999996</c:v>
                </c:pt>
                <c:pt idx="5521">
                  <c:v>667.66301999999996</c:v>
                </c:pt>
                <c:pt idx="5522">
                  <c:v>667.78003000000001</c:v>
                </c:pt>
                <c:pt idx="5523">
                  <c:v>667.89502000000005</c:v>
                </c:pt>
                <c:pt idx="5524">
                  <c:v>668.01000999999997</c:v>
                </c:pt>
                <c:pt idx="5525">
                  <c:v>668.12201000000005</c:v>
                </c:pt>
                <c:pt idx="5526">
                  <c:v>668.23699999999997</c:v>
                </c:pt>
                <c:pt idx="5527">
                  <c:v>668.34900000000005</c:v>
                </c:pt>
                <c:pt idx="5528">
                  <c:v>668.46898999999996</c:v>
                </c:pt>
                <c:pt idx="5529">
                  <c:v>668.58398</c:v>
                </c:pt>
                <c:pt idx="5530">
                  <c:v>668.70203000000004</c:v>
                </c:pt>
                <c:pt idx="5531">
                  <c:v>668.81701999999996</c:v>
                </c:pt>
                <c:pt idx="5532">
                  <c:v>668.93402000000003</c:v>
                </c:pt>
                <c:pt idx="5533">
                  <c:v>669.05402000000004</c:v>
                </c:pt>
                <c:pt idx="5534">
                  <c:v>669.17296999999996</c:v>
                </c:pt>
                <c:pt idx="5535">
                  <c:v>669.29102</c:v>
                </c:pt>
                <c:pt idx="5536">
                  <c:v>669.40697999999998</c:v>
                </c:pt>
                <c:pt idx="5537">
                  <c:v>669.52301</c:v>
                </c:pt>
                <c:pt idx="5538">
                  <c:v>669.63598999999999</c:v>
                </c:pt>
                <c:pt idx="5539">
                  <c:v>669.75298999999995</c:v>
                </c:pt>
                <c:pt idx="5540">
                  <c:v>669.86797999999999</c:v>
                </c:pt>
                <c:pt idx="5541">
                  <c:v>669.98602000000005</c:v>
                </c:pt>
                <c:pt idx="5542">
                  <c:v>670.10100999999997</c:v>
                </c:pt>
                <c:pt idx="5543">
                  <c:v>670.21898999999996</c:v>
                </c:pt>
                <c:pt idx="5544">
                  <c:v>670.33501999999999</c:v>
                </c:pt>
                <c:pt idx="5545">
                  <c:v>670.45099000000005</c:v>
                </c:pt>
                <c:pt idx="5546">
                  <c:v>670.56897000000004</c:v>
                </c:pt>
                <c:pt idx="5547">
                  <c:v>670.68200999999999</c:v>
                </c:pt>
                <c:pt idx="5548">
                  <c:v>670.78998000000001</c:v>
                </c:pt>
                <c:pt idx="5549">
                  <c:v>670.90801999999996</c:v>
                </c:pt>
                <c:pt idx="5550">
                  <c:v>671.03101000000004</c:v>
                </c:pt>
                <c:pt idx="5551">
                  <c:v>671.14202999999998</c:v>
                </c:pt>
                <c:pt idx="5552">
                  <c:v>671.25800000000004</c:v>
                </c:pt>
                <c:pt idx="5553">
                  <c:v>671.37598000000003</c:v>
                </c:pt>
                <c:pt idx="5554">
                  <c:v>671.49199999999996</c:v>
                </c:pt>
                <c:pt idx="5555">
                  <c:v>671.61499000000003</c:v>
                </c:pt>
                <c:pt idx="5556">
                  <c:v>671.73499000000004</c:v>
                </c:pt>
                <c:pt idx="5557">
                  <c:v>671.84398999999996</c:v>
                </c:pt>
                <c:pt idx="5558">
                  <c:v>671.95800999999994</c:v>
                </c:pt>
                <c:pt idx="5559">
                  <c:v>672.07599000000005</c:v>
                </c:pt>
                <c:pt idx="5560">
                  <c:v>672.20398</c:v>
                </c:pt>
                <c:pt idx="5561">
                  <c:v>672.32599000000005</c:v>
                </c:pt>
                <c:pt idx="5562">
                  <c:v>672.44201999999996</c:v>
                </c:pt>
                <c:pt idx="5563">
                  <c:v>672.56</c:v>
                </c:pt>
                <c:pt idx="5564">
                  <c:v>672.67798000000005</c:v>
                </c:pt>
                <c:pt idx="5565">
                  <c:v>672.79400999999996</c:v>
                </c:pt>
                <c:pt idx="5566">
                  <c:v>672.91101000000003</c:v>
                </c:pt>
                <c:pt idx="5567">
                  <c:v>673.02399000000003</c:v>
                </c:pt>
                <c:pt idx="5568">
                  <c:v>673.14202999999998</c:v>
                </c:pt>
                <c:pt idx="5569">
                  <c:v>673.25896999999998</c:v>
                </c:pt>
                <c:pt idx="5570">
                  <c:v>673.375</c:v>
                </c:pt>
                <c:pt idx="5571">
                  <c:v>673.49103000000002</c:v>
                </c:pt>
                <c:pt idx="5572">
                  <c:v>673.60199</c:v>
                </c:pt>
                <c:pt idx="5573">
                  <c:v>673.71996999999999</c:v>
                </c:pt>
                <c:pt idx="5574">
                  <c:v>673.83698000000004</c:v>
                </c:pt>
                <c:pt idx="5575">
                  <c:v>673.95299999999997</c:v>
                </c:pt>
                <c:pt idx="5576">
                  <c:v>674.06897000000004</c:v>
                </c:pt>
                <c:pt idx="5577">
                  <c:v>674.17902000000004</c:v>
                </c:pt>
                <c:pt idx="5578">
                  <c:v>674.29700000000003</c:v>
                </c:pt>
                <c:pt idx="5579">
                  <c:v>674.41198999999995</c:v>
                </c:pt>
                <c:pt idx="5580">
                  <c:v>674.52697999999998</c:v>
                </c:pt>
                <c:pt idx="5581">
                  <c:v>674.64502000000005</c:v>
                </c:pt>
                <c:pt idx="5582">
                  <c:v>674.76098999999999</c:v>
                </c:pt>
                <c:pt idx="5583">
                  <c:v>674.87401999999997</c:v>
                </c:pt>
                <c:pt idx="5584">
                  <c:v>674.98999000000003</c:v>
                </c:pt>
                <c:pt idx="5585">
                  <c:v>675.10497999999995</c:v>
                </c:pt>
                <c:pt idx="5586">
                  <c:v>675.22302000000002</c:v>
                </c:pt>
                <c:pt idx="5587">
                  <c:v>675.34198000000004</c:v>
                </c:pt>
                <c:pt idx="5588">
                  <c:v>675.45299999999997</c:v>
                </c:pt>
                <c:pt idx="5589">
                  <c:v>675.57097999999996</c:v>
                </c:pt>
                <c:pt idx="5590">
                  <c:v>675.68700999999999</c:v>
                </c:pt>
                <c:pt idx="5591">
                  <c:v>675.80298000000005</c:v>
                </c:pt>
                <c:pt idx="5592">
                  <c:v>675.91803000000004</c:v>
                </c:pt>
                <c:pt idx="5593">
                  <c:v>676.03497000000004</c:v>
                </c:pt>
                <c:pt idx="5594">
                  <c:v>676.15301999999997</c:v>
                </c:pt>
                <c:pt idx="5595">
                  <c:v>676.27002000000005</c:v>
                </c:pt>
                <c:pt idx="5596">
                  <c:v>676.38702000000001</c:v>
                </c:pt>
                <c:pt idx="5597">
                  <c:v>676.50201000000004</c:v>
                </c:pt>
                <c:pt idx="5598">
                  <c:v>676.61797999999999</c:v>
                </c:pt>
                <c:pt idx="5599">
                  <c:v>676.73797999999999</c:v>
                </c:pt>
                <c:pt idx="5600">
                  <c:v>676.85497999999995</c:v>
                </c:pt>
                <c:pt idx="5601">
                  <c:v>676.96996999999999</c:v>
                </c:pt>
                <c:pt idx="5602">
                  <c:v>677.08398</c:v>
                </c:pt>
                <c:pt idx="5603">
                  <c:v>677.20299999999997</c:v>
                </c:pt>
                <c:pt idx="5604">
                  <c:v>677.31897000000004</c:v>
                </c:pt>
                <c:pt idx="5605">
                  <c:v>677.43597</c:v>
                </c:pt>
                <c:pt idx="5606">
                  <c:v>677.55298000000005</c:v>
                </c:pt>
                <c:pt idx="5607">
                  <c:v>677.66998000000001</c:v>
                </c:pt>
                <c:pt idx="5608">
                  <c:v>677.78801999999996</c:v>
                </c:pt>
                <c:pt idx="5609">
                  <c:v>677.90301999999997</c:v>
                </c:pt>
                <c:pt idx="5610">
                  <c:v>678.02002000000005</c:v>
                </c:pt>
                <c:pt idx="5611">
                  <c:v>678.13800000000003</c:v>
                </c:pt>
                <c:pt idx="5612">
                  <c:v>678.255</c:v>
                </c:pt>
                <c:pt idx="5613">
                  <c:v>678.37</c:v>
                </c:pt>
                <c:pt idx="5614">
                  <c:v>678.48499000000004</c:v>
                </c:pt>
                <c:pt idx="5615">
                  <c:v>678.59496999999999</c:v>
                </c:pt>
                <c:pt idx="5616">
                  <c:v>678.71996999999999</c:v>
                </c:pt>
                <c:pt idx="5617">
                  <c:v>678.84600999999998</c:v>
                </c:pt>
                <c:pt idx="5618">
                  <c:v>678.96100000000001</c:v>
                </c:pt>
                <c:pt idx="5619">
                  <c:v>679.07799999999997</c:v>
                </c:pt>
                <c:pt idx="5620">
                  <c:v>679.19397000000004</c:v>
                </c:pt>
                <c:pt idx="5621">
                  <c:v>679.31403</c:v>
                </c:pt>
                <c:pt idx="5622">
                  <c:v>679.43200999999999</c:v>
                </c:pt>
                <c:pt idx="5623">
                  <c:v>679.55200000000002</c:v>
                </c:pt>
                <c:pt idx="5624">
                  <c:v>679.66998000000001</c:v>
                </c:pt>
                <c:pt idx="5625">
                  <c:v>679.78698999999995</c:v>
                </c:pt>
                <c:pt idx="5626">
                  <c:v>679.90301999999997</c:v>
                </c:pt>
                <c:pt idx="5627">
                  <c:v>680.02099999999996</c:v>
                </c:pt>
                <c:pt idx="5628">
                  <c:v>680.13800000000003</c:v>
                </c:pt>
                <c:pt idx="5629">
                  <c:v>680.25702000000001</c:v>
                </c:pt>
                <c:pt idx="5630">
                  <c:v>680.375</c:v>
                </c:pt>
                <c:pt idx="5631">
                  <c:v>680.48999000000003</c:v>
                </c:pt>
                <c:pt idx="5632">
                  <c:v>680.60601999999994</c:v>
                </c:pt>
                <c:pt idx="5633">
                  <c:v>680.72198000000003</c:v>
                </c:pt>
                <c:pt idx="5634">
                  <c:v>680.83600000000001</c:v>
                </c:pt>
                <c:pt idx="5635">
                  <c:v>680.94701999999995</c:v>
                </c:pt>
                <c:pt idx="5636">
                  <c:v>681.06299000000001</c:v>
                </c:pt>
                <c:pt idx="5637">
                  <c:v>681.18102999999996</c:v>
                </c:pt>
                <c:pt idx="5638">
                  <c:v>681.29602</c:v>
                </c:pt>
                <c:pt idx="5639">
                  <c:v>681.41101000000003</c:v>
                </c:pt>
                <c:pt idx="5640">
                  <c:v>681.52697999999998</c:v>
                </c:pt>
                <c:pt idx="5641">
                  <c:v>681.63897999999995</c:v>
                </c:pt>
                <c:pt idx="5642">
                  <c:v>681.75098000000003</c:v>
                </c:pt>
                <c:pt idx="5643">
                  <c:v>681.86797999999999</c:v>
                </c:pt>
                <c:pt idx="5644">
                  <c:v>681.98499000000004</c:v>
                </c:pt>
                <c:pt idx="5645">
                  <c:v>682.10100999999997</c:v>
                </c:pt>
                <c:pt idx="5646">
                  <c:v>682.22198000000003</c:v>
                </c:pt>
                <c:pt idx="5647">
                  <c:v>682.34302000000002</c:v>
                </c:pt>
                <c:pt idx="5648">
                  <c:v>682.46698000000004</c:v>
                </c:pt>
                <c:pt idx="5649">
                  <c:v>682.59496999999999</c:v>
                </c:pt>
                <c:pt idx="5650">
                  <c:v>682.72302000000002</c:v>
                </c:pt>
                <c:pt idx="5651">
                  <c:v>682.84997999999996</c:v>
                </c:pt>
                <c:pt idx="5652">
                  <c:v>682.97699</c:v>
                </c:pt>
                <c:pt idx="5653">
                  <c:v>683.10901000000001</c:v>
                </c:pt>
                <c:pt idx="5654">
                  <c:v>683.23797999999999</c:v>
                </c:pt>
                <c:pt idx="5655">
                  <c:v>683.37</c:v>
                </c:pt>
                <c:pt idx="5656">
                  <c:v>683.5</c:v>
                </c:pt>
                <c:pt idx="5657">
                  <c:v>683.63</c:v>
                </c:pt>
                <c:pt idx="5658">
                  <c:v>683.76098999999999</c:v>
                </c:pt>
                <c:pt idx="5659">
                  <c:v>683.89000999999996</c:v>
                </c:pt>
                <c:pt idx="5660">
                  <c:v>684.01898000000006</c:v>
                </c:pt>
                <c:pt idx="5661">
                  <c:v>684.14301</c:v>
                </c:pt>
                <c:pt idx="5662">
                  <c:v>684.26898000000006</c:v>
                </c:pt>
                <c:pt idx="5663">
                  <c:v>684.39398000000006</c:v>
                </c:pt>
                <c:pt idx="5664">
                  <c:v>684.51598999999999</c:v>
                </c:pt>
                <c:pt idx="5665">
                  <c:v>684.63396999999998</c:v>
                </c:pt>
                <c:pt idx="5666">
                  <c:v>684.75702000000001</c:v>
                </c:pt>
                <c:pt idx="5667">
                  <c:v>684.87401999999997</c:v>
                </c:pt>
                <c:pt idx="5668">
                  <c:v>684.99103000000002</c:v>
                </c:pt>
                <c:pt idx="5669">
                  <c:v>685.10901000000001</c:v>
                </c:pt>
                <c:pt idx="5670">
                  <c:v>685.22802999999999</c:v>
                </c:pt>
                <c:pt idx="5671">
                  <c:v>685.34002999999996</c:v>
                </c:pt>
                <c:pt idx="5672">
                  <c:v>685.45501999999999</c:v>
                </c:pt>
                <c:pt idx="5673">
                  <c:v>685.57397000000003</c:v>
                </c:pt>
                <c:pt idx="5674">
                  <c:v>685.68298000000004</c:v>
                </c:pt>
                <c:pt idx="5675">
                  <c:v>685.79602</c:v>
                </c:pt>
                <c:pt idx="5676">
                  <c:v>685.91198999999995</c:v>
                </c:pt>
                <c:pt idx="5677">
                  <c:v>686.02599999999995</c:v>
                </c:pt>
                <c:pt idx="5678">
                  <c:v>686.13598999999999</c:v>
                </c:pt>
                <c:pt idx="5679">
                  <c:v>686.25201000000004</c:v>
                </c:pt>
                <c:pt idx="5680">
                  <c:v>686.36499000000003</c:v>
                </c:pt>
                <c:pt idx="5681">
                  <c:v>686.47497999999996</c:v>
                </c:pt>
                <c:pt idx="5682">
                  <c:v>686.59002999999996</c:v>
                </c:pt>
                <c:pt idx="5683">
                  <c:v>686.70299999999997</c:v>
                </c:pt>
                <c:pt idx="5684">
                  <c:v>686.81799000000001</c:v>
                </c:pt>
                <c:pt idx="5685">
                  <c:v>686.92798000000005</c:v>
                </c:pt>
                <c:pt idx="5686">
                  <c:v>687.04602</c:v>
                </c:pt>
                <c:pt idx="5687">
                  <c:v>687.16101000000003</c:v>
                </c:pt>
                <c:pt idx="5688">
                  <c:v>687.27399000000003</c:v>
                </c:pt>
                <c:pt idx="5689">
                  <c:v>687.38500999999997</c:v>
                </c:pt>
                <c:pt idx="5690">
                  <c:v>687.50201000000004</c:v>
                </c:pt>
                <c:pt idx="5691">
                  <c:v>687.61797999999999</c:v>
                </c:pt>
                <c:pt idx="5692">
                  <c:v>687.72997999999995</c:v>
                </c:pt>
                <c:pt idx="5693">
                  <c:v>687.84600999999998</c:v>
                </c:pt>
                <c:pt idx="5694">
                  <c:v>687.96398999999997</c:v>
                </c:pt>
                <c:pt idx="5695">
                  <c:v>688.07898</c:v>
                </c:pt>
                <c:pt idx="5696">
                  <c:v>688.19299000000001</c:v>
                </c:pt>
                <c:pt idx="5697">
                  <c:v>688.30700999999999</c:v>
                </c:pt>
                <c:pt idx="5698">
                  <c:v>688.42400999999995</c:v>
                </c:pt>
                <c:pt idx="5699">
                  <c:v>688.53801999999996</c:v>
                </c:pt>
                <c:pt idx="5700">
                  <c:v>688.65601000000004</c:v>
                </c:pt>
                <c:pt idx="5701">
                  <c:v>688.77197000000001</c:v>
                </c:pt>
                <c:pt idx="5702">
                  <c:v>688.88598999999999</c:v>
                </c:pt>
                <c:pt idx="5703">
                  <c:v>689.00402999999994</c:v>
                </c:pt>
                <c:pt idx="5704">
                  <c:v>689.12</c:v>
                </c:pt>
                <c:pt idx="5705">
                  <c:v>689.23499000000004</c:v>
                </c:pt>
                <c:pt idx="5706">
                  <c:v>689.34997999999996</c:v>
                </c:pt>
                <c:pt idx="5707">
                  <c:v>689.46698000000004</c:v>
                </c:pt>
                <c:pt idx="5708">
                  <c:v>689.58196999999996</c:v>
                </c:pt>
                <c:pt idx="5709">
                  <c:v>689.69597999999996</c:v>
                </c:pt>
                <c:pt idx="5710">
                  <c:v>689.81299000000001</c:v>
                </c:pt>
                <c:pt idx="5711">
                  <c:v>689.92902000000004</c:v>
                </c:pt>
                <c:pt idx="5712">
                  <c:v>690.04303000000004</c:v>
                </c:pt>
                <c:pt idx="5713">
                  <c:v>690.16101000000003</c:v>
                </c:pt>
                <c:pt idx="5714">
                  <c:v>690.27399000000003</c:v>
                </c:pt>
                <c:pt idx="5715">
                  <c:v>690.39000999999996</c:v>
                </c:pt>
                <c:pt idx="5716">
                  <c:v>690.50598000000002</c:v>
                </c:pt>
                <c:pt idx="5717">
                  <c:v>690.62201000000005</c:v>
                </c:pt>
                <c:pt idx="5718">
                  <c:v>690.73699999999997</c:v>
                </c:pt>
                <c:pt idx="5719">
                  <c:v>690.85497999999995</c:v>
                </c:pt>
                <c:pt idx="5720">
                  <c:v>690.96898999999996</c:v>
                </c:pt>
                <c:pt idx="5721">
                  <c:v>691.08501999999999</c:v>
                </c:pt>
                <c:pt idx="5722">
                  <c:v>691.20099000000005</c:v>
                </c:pt>
                <c:pt idx="5723">
                  <c:v>691.31597999999997</c:v>
                </c:pt>
                <c:pt idx="5724">
                  <c:v>691.43298000000004</c:v>
                </c:pt>
                <c:pt idx="5725">
                  <c:v>691.54602</c:v>
                </c:pt>
                <c:pt idx="5726">
                  <c:v>691.66498000000001</c:v>
                </c:pt>
                <c:pt idx="5727">
                  <c:v>691.78003000000001</c:v>
                </c:pt>
                <c:pt idx="5728">
                  <c:v>691.89301</c:v>
                </c:pt>
                <c:pt idx="5729">
                  <c:v>692.00800000000004</c:v>
                </c:pt>
                <c:pt idx="5730">
                  <c:v>692.125</c:v>
                </c:pt>
                <c:pt idx="5731">
                  <c:v>692.23901000000001</c:v>
                </c:pt>
                <c:pt idx="5732">
                  <c:v>692.35601999999994</c:v>
                </c:pt>
                <c:pt idx="5733">
                  <c:v>692.47198000000003</c:v>
                </c:pt>
                <c:pt idx="5734">
                  <c:v>692.58501999999999</c:v>
                </c:pt>
                <c:pt idx="5735">
                  <c:v>692.70001000000002</c:v>
                </c:pt>
                <c:pt idx="5736">
                  <c:v>692.81799000000001</c:v>
                </c:pt>
                <c:pt idx="5737">
                  <c:v>692.93102999999996</c:v>
                </c:pt>
                <c:pt idx="5738">
                  <c:v>693.04796999999996</c:v>
                </c:pt>
                <c:pt idx="5739">
                  <c:v>693.16198999999995</c:v>
                </c:pt>
                <c:pt idx="5740">
                  <c:v>693.27697999999998</c:v>
                </c:pt>
                <c:pt idx="5741">
                  <c:v>693.39202999999998</c:v>
                </c:pt>
                <c:pt idx="5742">
                  <c:v>693.50800000000004</c:v>
                </c:pt>
                <c:pt idx="5743">
                  <c:v>693.625</c:v>
                </c:pt>
                <c:pt idx="5744">
                  <c:v>693.73901000000001</c:v>
                </c:pt>
                <c:pt idx="5745">
                  <c:v>693.85497999999995</c:v>
                </c:pt>
                <c:pt idx="5746">
                  <c:v>693.97100999999998</c:v>
                </c:pt>
                <c:pt idx="5747">
                  <c:v>694.08698000000004</c:v>
                </c:pt>
                <c:pt idx="5748">
                  <c:v>694.20501999999999</c:v>
                </c:pt>
                <c:pt idx="5749">
                  <c:v>694.32097999999996</c:v>
                </c:pt>
                <c:pt idx="5750">
                  <c:v>694.43903</c:v>
                </c:pt>
                <c:pt idx="5751">
                  <c:v>694.55102999999997</c:v>
                </c:pt>
                <c:pt idx="5752">
                  <c:v>694.66699000000006</c:v>
                </c:pt>
                <c:pt idx="5753">
                  <c:v>694.78101000000004</c:v>
                </c:pt>
                <c:pt idx="5754">
                  <c:v>694.89697000000001</c:v>
                </c:pt>
                <c:pt idx="5755">
                  <c:v>695.01500999999996</c:v>
                </c:pt>
                <c:pt idx="5756">
                  <c:v>695.13098000000002</c:v>
                </c:pt>
                <c:pt idx="5757">
                  <c:v>695.24297999999999</c:v>
                </c:pt>
                <c:pt idx="5758">
                  <c:v>695.35497999999995</c:v>
                </c:pt>
                <c:pt idx="5759">
                  <c:v>695.46996999999999</c:v>
                </c:pt>
                <c:pt idx="5760">
                  <c:v>695.58099000000004</c:v>
                </c:pt>
                <c:pt idx="5761">
                  <c:v>695.69501000000002</c:v>
                </c:pt>
                <c:pt idx="5762">
                  <c:v>695.80602999999996</c:v>
                </c:pt>
                <c:pt idx="5763">
                  <c:v>695.92102</c:v>
                </c:pt>
                <c:pt idx="5764">
                  <c:v>696.03698999999995</c:v>
                </c:pt>
                <c:pt idx="5765">
                  <c:v>696.14899000000003</c:v>
                </c:pt>
                <c:pt idx="5766">
                  <c:v>696.26598999999999</c:v>
                </c:pt>
                <c:pt idx="5767">
                  <c:v>696.38500999999997</c:v>
                </c:pt>
                <c:pt idx="5768">
                  <c:v>696.505</c:v>
                </c:pt>
                <c:pt idx="5769">
                  <c:v>696.62401999999997</c:v>
                </c:pt>
                <c:pt idx="5770">
                  <c:v>696.74297999999999</c:v>
                </c:pt>
                <c:pt idx="5771">
                  <c:v>696.85901000000001</c:v>
                </c:pt>
                <c:pt idx="5772">
                  <c:v>696.97699</c:v>
                </c:pt>
                <c:pt idx="5773">
                  <c:v>697.09496999999999</c:v>
                </c:pt>
                <c:pt idx="5774">
                  <c:v>697.21301000000005</c:v>
                </c:pt>
                <c:pt idx="5775">
                  <c:v>697.33300999999994</c:v>
                </c:pt>
                <c:pt idx="5776">
                  <c:v>697.44897000000003</c:v>
                </c:pt>
                <c:pt idx="5777">
                  <c:v>697.56701999999996</c:v>
                </c:pt>
                <c:pt idx="5778">
                  <c:v>697.68298000000004</c:v>
                </c:pt>
                <c:pt idx="5779">
                  <c:v>697.80200000000002</c:v>
                </c:pt>
                <c:pt idx="5780">
                  <c:v>697.92296999999996</c:v>
                </c:pt>
                <c:pt idx="5781">
                  <c:v>698.04303000000004</c:v>
                </c:pt>
                <c:pt idx="5782">
                  <c:v>698.16101000000003</c:v>
                </c:pt>
                <c:pt idx="5783">
                  <c:v>698.28497000000004</c:v>
                </c:pt>
                <c:pt idx="5784">
                  <c:v>698.40301999999997</c:v>
                </c:pt>
                <c:pt idx="5785">
                  <c:v>698.52197000000001</c:v>
                </c:pt>
                <c:pt idx="5786">
                  <c:v>698.63897999999995</c:v>
                </c:pt>
                <c:pt idx="5787">
                  <c:v>698.75896999999998</c:v>
                </c:pt>
                <c:pt idx="5788">
                  <c:v>698.87701000000004</c:v>
                </c:pt>
                <c:pt idx="5789">
                  <c:v>698.99401999999998</c:v>
                </c:pt>
                <c:pt idx="5790">
                  <c:v>699.11102000000005</c:v>
                </c:pt>
                <c:pt idx="5791">
                  <c:v>699.22900000000004</c:v>
                </c:pt>
                <c:pt idx="5792">
                  <c:v>699.34398999999996</c:v>
                </c:pt>
                <c:pt idx="5793">
                  <c:v>699.46100000000001</c:v>
                </c:pt>
                <c:pt idx="5794">
                  <c:v>699.57898</c:v>
                </c:pt>
                <c:pt idx="5795">
                  <c:v>699.69397000000004</c:v>
                </c:pt>
                <c:pt idx="5796">
                  <c:v>699.81</c:v>
                </c:pt>
                <c:pt idx="5797">
                  <c:v>699.92700000000002</c:v>
                </c:pt>
                <c:pt idx="5798">
                  <c:v>700.04400999999996</c:v>
                </c:pt>
                <c:pt idx="5799">
                  <c:v>700.15801999999996</c:v>
                </c:pt>
                <c:pt idx="5800">
                  <c:v>700.27399000000003</c:v>
                </c:pt>
                <c:pt idx="5801">
                  <c:v>700.38897999999995</c:v>
                </c:pt>
                <c:pt idx="5802">
                  <c:v>700.50298999999995</c:v>
                </c:pt>
                <c:pt idx="5803">
                  <c:v>700.61603000000002</c:v>
                </c:pt>
                <c:pt idx="5804">
                  <c:v>700.73101999999994</c:v>
                </c:pt>
                <c:pt idx="5805">
                  <c:v>700.84302000000002</c:v>
                </c:pt>
                <c:pt idx="5806">
                  <c:v>700.95800999999994</c:v>
                </c:pt>
                <c:pt idx="5807">
                  <c:v>701.07097999999996</c:v>
                </c:pt>
                <c:pt idx="5808">
                  <c:v>701.18903</c:v>
                </c:pt>
                <c:pt idx="5809">
                  <c:v>701.30498999999998</c:v>
                </c:pt>
                <c:pt idx="5810">
                  <c:v>701.41301999999996</c:v>
                </c:pt>
                <c:pt idx="5811">
                  <c:v>701.52801999999997</c:v>
                </c:pt>
                <c:pt idx="5812">
                  <c:v>701.64098999999999</c:v>
                </c:pt>
                <c:pt idx="5813">
                  <c:v>701.75298999999995</c:v>
                </c:pt>
                <c:pt idx="5814">
                  <c:v>701.87097000000006</c:v>
                </c:pt>
                <c:pt idx="5815">
                  <c:v>701.98199</c:v>
                </c:pt>
                <c:pt idx="5816">
                  <c:v>702.09600999999998</c:v>
                </c:pt>
                <c:pt idx="5817">
                  <c:v>702.21398999999997</c:v>
                </c:pt>
                <c:pt idx="5818">
                  <c:v>702.33099000000004</c:v>
                </c:pt>
                <c:pt idx="5819">
                  <c:v>702.44397000000004</c:v>
                </c:pt>
                <c:pt idx="5820">
                  <c:v>702.56403</c:v>
                </c:pt>
                <c:pt idx="5821">
                  <c:v>702.67998999999998</c:v>
                </c:pt>
                <c:pt idx="5822">
                  <c:v>702.79602</c:v>
                </c:pt>
                <c:pt idx="5823">
                  <c:v>702.91602</c:v>
                </c:pt>
                <c:pt idx="5824">
                  <c:v>703.03197999999998</c:v>
                </c:pt>
                <c:pt idx="5825">
                  <c:v>703.15197999999998</c:v>
                </c:pt>
                <c:pt idx="5826">
                  <c:v>703.27697999999998</c:v>
                </c:pt>
                <c:pt idx="5827">
                  <c:v>703.39599999999996</c:v>
                </c:pt>
                <c:pt idx="5828">
                  <c:v>703.51397999999995</c:v>
                </c:pt>
                <c:pt idx="5829">
                  <c:v>703.63202000000001</c:v>
                </c:pt>
                <c:pt idx="5830">
                  <c:v>703.74901999999997</c:v>
                </c:pt>
                <c:pt idx="5831">
                  <c:v>703.86699999999996</c:v>
                </c:pt>
                <c:pt idx="5832">
                  <c:v>703.98401000000001</c:v>
                </c:pt>
                <c:pt idx="5833">
                  <c:v>704.10302999999999</c:v>
                </c:pt>
                <c:pt idx="5834">
                  <c:v>704.21996999999999</c:v>
                </c:pt>
                <c:pt idx="5835">
                  <c:v>704.33501999999999</c:v>
                </c:pt>
                <c:pt idx="5836">
                  <c:v>704.45696999999996</c:v>
                </c:pt>
                <c:pt idx="5837">
                  <c:v>704.57097999999996</c:v>
                </c:pt>
                <c:pt idx="5838">
                  <c:v>704.69097999999997</c:v>
                </c:pt>
                <c:pt idx="5839">
                  <c:v>704.80700999999999</c:v>
                </c:pt>
                <c:pt idx="5840">
                  <c:v>704.92200000000003</c:v>
                </c:pt>
                <c:pt idx="5841">
                  <c:v>705.04199000000006</c:v>
                </c:pt>
                <c:pt idx="5842">
                  <c:v>705.15503000000001</c:v>
                </c:pt>
                <c:pt idx="5843">
                  <c:v>705.27002000000005</c:v>
                </c:pt>
                <c:pt idx="5844">
                  <c:v>705.38500999999997</c:v>
                </c:pt>
                <c:pt idx="5845">
                  <c:v>705.50201000000004</c:v>
                </c:pt>
                <c:pt idx="5846">
                  <c:v>705.61699999999996</c:v>
                </c:pt>
                <c:pt idx="5847">
                  <c:v>705.73499000000004</c:v>
                </c:pt>
                <c:pt idx="5848">
                  <c:v>705.84997999999996</c:v>
                </c:pt>
                <c:pt idx="5849">
                  <c:v>705.96502999999996</c:v>
                </c:pt>
                <c:pt idx="5850">
                  <c:v>706.08196999999996</c:v>
                </c:pt>
                <c:pt idx="5851">
                  <c:v>706.19597999999996</c:v>
                </c:pt>
                <c:pt idx="5852">
                  <c:v>706.30298000000005</c:v>
                </c:pt>
                <c:pt idx="5853">
                  <c:v>706.41602</c:v>
                </c:pt>
                <c:pt idx="5854">
                  <c:v>706.52899000000002</c:v>
                </c:pt>
                <c:pt idx="5855">
                  <c:v>706.63396999999998</c:v>
                </c:pt>
                <c:pt idx="5856">
                  <c:v>706.74701000000005</c:v>
                </c:pt>
                <c:pt idx="5857">
                  <c:v>706.85999000000004</c:v>
                </c:pt>
                <c:pt idx="5858">
                  <c:v>706.96898999999996</c:v>
                </c:pt>
                <c:pt idx="5859">
                  <c:v>707.08501999999999</c:v>
                </c:pt>
                <c:pt idx="5860">
                  <c:v>707.19897000000003</c:v>
                </c:pt>
                <c:pt idx="5861">
                  <c:v>707.31597999999997</c:v>
                </c:pt>
                <c:pt idx="5862">
                  <c:v>707.42998999999998</c:v>
                </c:pt>
                <c:pt idx="5863">
                  <c:v>707.54900999999995</c:v>
                </c:pt>
                <c:pt idx="5864">
                  <c:v>707.66602</c:v>
                </c:pt>
                <c:pt idx="5865">
                  <c:v>707.78301999999996</c:v>
                </c:pt>
                <c:pt idx="5866">
                  <c:v>707.90002000000004</c:v>
                </c:pt>
                <c:pt idx="5867">
                  <c:v>708.01702999999998</c:v>
                </c:pt>
                <c:pt idx="5868">
                  <c:v>708.13396999999998</c:v>
                </c:pt>
                <c:pt idx="5869">
                  <c:v>708.25</c:v>
                </c:pt>
                <c:pt idx="5870">
                  <c:v>708.37201000000005</c:v>
                </c:pt>
                <c:pt idx="5871">
                  <c:v>708.48797999999999</c:v>
                </c:pt>
                <c:pt idx="5872">
                  <c:v>708.60601999999994</c:v>
                </c:pt>
                <c:pt idx="5873">
                  <c:v>708.72497999999996</c:v>
                </c:pt>
                <c:pt idx="5874">
                  <c:v>708.84302000000002</c:v>
                </c:pt>
                <c:pt idx="5875">
                  <c:v>708.95696999999996</c:v>
                </c:pt>
                <c:pt idx="5876">
                  <c:v>709.07703000000004</c:v>
                </c:pt>
                <c:pt idx="5877">
                  <c:v>709.19299000000001</c:v>
                </c:pt>
                <c:pt idx="5878">
                  <c:v>709.31299000000001</c:v>
                </c:pt>
                <c:pt idx="5879">
                  <c:v>709.43102999999996</c:v>
                </c:pt>
                <c:pt idx="5880">
                  <c:v>709.54700000000003</c:v>
                </c:pt>
                <c:pt idx="5881">
                  <c:v>709.66399999999999</c:v>
                </c:pt>
                <c:pt idx="5882">
                  <c:v>709.77899000000002</c:v>
                </c:pt>
                <c:pt idx="5883">
                  <c:v>709.89502000000005</c:v>
                </c:pt>
                <c:pt idx="5884">
                  <c:v>710.00896999999998</c:v>
                </c:pt>
                <c:pt idx="5885">
                  <c:v>710.12298999999996</c:v>
                </c:pt>
                <c:pt idx="5886">
                  <c:v>710.23999000000003</c:v>
                </c:pt>
                <c:pt idx="5887">
                  <c:v>710.35400000000004</c:v>
                </c:pt>
                <c:pt idx="5888">
                  <c:v>710.47302000000002</c:v>
                </c:pt>
                <c:pt idx="5889">
                  <c:v>710.58801000000005</c:v>
                </c:pt>
                <c:pt idx="5890">
                  <c:v>710.70599000000004</c:v>
                </c:pt>
                <c:pt idx="5891">
                  <c:v>710.82397000000003</c:v>
                </c:pt>
                <c:pt idx="5892">
                  <c:v>710.94097999999997</c:v>
                </c:pt>
                <c:pt idx="5893">
                  <c:v>711.05902000000003</c:v>
                </c:pt>
                <c:pt idx="5894">
                  <c:v>711.17998999999998</c:v>
                </c:pt>
                <c:pt idx="5895">
                  <c:v>711.29498000000001</c:v>
                </c:pt>
                <c:pt idx="5896">
                  <c:v>711.41399999999999</c:v>
                </c:pt>
                <c:pt idx="5897">
                  <c:v>711.53101000000004</c:v>
                </c:pt>
                <c:pt idx="5898">
                  <c:v>711.64398000000006</c:v>
                </c:pt>
                <c:pt idx="5899">
                  <c:v>711.76098999999999</c:v>
                </c:pt>
                <c:pt idx="5900">
                  <c:v>711.87902999999994</c:v>
                </c:pt>
                <c:pt idx="5901">
                  <c:v>711.99401999999998</c:v>
                </c:pt>
                <c:pt idx="5902">
                  <c:v>712.10999000000004</c:v>
                </c:pt>
                <c:pt idx="5903">
                  <c:v>712.22699</c:v>
                </c:pt>
                <c:pt idx="5904">
                  <c:v>712.34496999999999</c:v>
                </c:pt>
                <c:pt idx="5905">
                  <c:v>712.46100000000001</c:v>
                </c:pt>
                <c:pt idx="5906">
                  <c:v>712.57898</c:v>
                </c:pt>
                <c:pt idx="5907">
                  <c:v>712.69799999999998</c:v>
                </c:pt>
                <c:pt idx="5908">
                  <c:v>712.81299000000001</c:v>
                </c:pt>
                <c:pt idx="5909">
                  <c:v>712.93298000000004</c:v>
                </c:pt>
                <c:pt idx="5910">
                  <c:v>713.05200000000002</c:v>
                </c:pt>
                <c:pt idx="5911">
                  <c:v>713.16699000000006</c:v>
                </c:pt>
                <c:pt idx="5912">
                  <c:v>713.28399999999999</c:v>
                </c:pt>
                <c:pt idx="5913">
                  <c:v>713.40099999999995</c:v>
                </c:pt>
                <c:pt idx="5914">
                  <c:v>713.52002000000005</c:v>
                </c:pt>
                <c:pt idx="5915">
                  <c:v>713.63500999999997</c:v>
                </c:pt>
                <c:pt idx="5916">
                  <c:v>713.755</c:v>
                </c:pt>
                <c:pt idx="5917">
                  <c:v>713.87</c:v>
                </c:pt>
                <c:pt idx="5918">
                  <c:v>713.98901000000001</c:v>
                </c:pt>
                <c:pt idx="5919">
                  <c:v>714.10302999999999</c:v>
                </c:pt>
                <c:pt idx="5920">
                  <c:v>714.22302000000002</c:v>
                </c:pt>
                <c:pt idx="5921">
                  <c:v>714.33801000000005</c:v>
                </c:pt>
                <c:pt idx="5922">
                  <c:v>714.45203000000004</c:v>
                </c:pt>
                <c:pt idx="5923">
                  <c:v>714.57097999999996</c:v>
                </c:pt>
                <c:pt idx="5924">
                  <c:v>714.68700999999999</c:v>
                </c:pt>
                <c:pt idx="5925">
                  <c:v>714.80498999999998</c:v>
                </c:pt>
                <c:pt idx="5926">
                  <c:v>714.92400999999995</c:v>
                </c:pt>
                <c:pt idx="5927">
                  <c:v>715.03899999999999</c:v>
                </c:pt>
                <c:pt idx="5928">
                  <c:v>715.15399000000002</c:v>
                </c:pt>
                <c:pt idx="5929">
                  <c:v>715.26898000000006</c:v>
                </c:pt>
                <c:pt idx="5930">
                  <c:v>715.38800000000003</c:v>
                </c:pt>
                <c:pt idx="5931">
                  <c:v>715.505</c:v>
                </c:pt>
                <c:pt idx="5932">
                  <c:v>715.61901999999998</c:v>
                </c:pt>
                <c:pt idx="5933">
                  <c:v>715.73602000000005</c:v>
                </c:pt>
                <c:pt idx="5934">
                  <c:v>715.85199</c:v>
                </c:pt>
                <c:pt idx="5935">
                  <c:v>715.96802000000002</c:v>
                </c:pt>
                <c:pt idx="5936">
                  <c:v>716.08698000000004</c:v>
                </c:pt>
                <c:pt idx="5937">
                  <c:v>716.20299999999997</c:v>
                </c:pt>
                <c:pt idx="5938">
                  <c:v>716.31897000000004</c:v>
                </c:pt>
                <c:pt idx="5939">
                  <c:v>716.43402000000003</c:v>
                </c:pt>
                <c:pt idx="5940">
                  <c:v>716.55402000000004</c:v>
                </c:pt>
                <c:pt idx="5941">
                  <c:v>716.67296999999996</c:v>
                </c:pt>
                <c:pt idx="5942">
                  <c:v>716.78601000000003</c:v>
                </c:pt>
                <c:pt idx="5943">
                  <c:v>716.90399000000002</c:v>
                </c:pt>
                <c:pt idx="5944">
                  <c:v>717.02301</c:v>
                </c:pt>
                <c:pt idx="5945">
                  <c:v>717.13800000000003</c:v>
                </c:pt>
                <c:pt idx="5946">
                  <c:v>717.25402999999994</c:v>
                </c:pt>
                <c:pt idx="5947">
                  <c:v>717.37097000000006</c:v>
                </c:pt>
                <c:pt idx="5948">
                  <c:v>717.48602000000005</c:v>
                </c:pt>
                <c:pt idx="5949">
                  <c:v>717.60302999999999</c:v>
                </c:pt>
                <c:pt idx="5950">
                  <c:v>717.72198000000003</c:v>
                </c:pt>
                <c:pt idx="5951">
                  <c:v>717.84002999999996</c:v>
                </c:pt>
                <c:pt idx="5952">
                  <c:v>717.95599000000004</c:v>
                </c:pt>
                <c:pt idx="5953">
                  <c:v>718.07703000000004</c:v>
                </c:pt>
                <c:pt idx="5954">
                  <c:v>718.19097999999997</c:v>
                </c:pt>
                <c:pt idx="5955">
                  <c:v>718.30700999999999</c:v>
                </c:pt>
                <c:pt idx="5956">
                  <c:v>718.42700000000002</c:v>
                </c:pt>
                <c:pt idx="5957">
                  <c:v>718.54303000000004</c:v>
                </c:pt>
                <c:pt idx="5958">
                  <c:v>718.65997000000004</c:v>
                </c:pt>
                <c:pt idx="5959">
                  <c:v>718.77801999999997</c:v>
                </c:pt>
                <c:pt idx="5960">
                  <c:v>718.89398000000006</c:v>
                </c:pt>
                <c:pt idx="5961">
                  <c:v>719.01300000000003</c:v>
                </c:pt>
                <c:pt idx="5962">
                  <c:v>719.12902999999994</c:v>
                </c:pt>
                <c:pt idx="5963">
                  <c:v>719.24597000000006</c:v>
                </c:pt>
                <c:pt idx="5964">
                  <c:v>719.36401000000001</c:v>
                </c:pt>
                <c:pt idx="5965">
                  <c:v>719.47997999999995</c:v>
                </c:pt>
                <c:pt idx="5966">
                  <c:v>719.59698000000003</c:v>
                </c:pt>
                <c:pt idx="5967">
                  <c:v>719.71600000000001</c:v>
                </c:pt>
                <c:pt idx="5968">
                  <c:v>719.82898</c:v>
                </c:pt>
                <c:pt idx="5969">
                  <c:v>719.94897000000003</c:v>
                </c:pt>
                <c:pt idx="5970">
                  <c:v>720.06403</c:v>
                </c:pt>
                <c:pt idx="5971">
                  <c:v>720.18298000000004</c:v>
                </c:pt>
                <c:pt idx="5972">
                  <c:v>720.29796999999996</c:v>
                </c:pt>
                <c:pt idx="5973">
                  <c:v>720.41803000000004</c:v>
                </c:pt>
                <c:pt idx="5974">
                  <c:v>720.53601000000003</c:v>
                </c:pt>
                <c:pt idx="5975">
                  <c:v>720.65099999999995</c:v>
                </c:pt>
                <c:pt idx="5976">
                  <c:v>720.77197000000001</c:v>
                </c:pt>
                <c:pt idx="5977">
                  <c:v>720.88897999999995</c:v>
                </c:pt>
                <c:pt idx="5978">
                  <c:v>721.00298999999995</c:v>
                </c:pt>
                <c:pt idx="5979">
                  <c:v>721.12097000000006</c:v>
                </c:pt>
                <c:pt idx="5980">
                  <c:v>721.23999000000003</c:v>
                </c:pt>
                <c:pt idx="5981">
                  <c:v>721.35497999999995</c:v>
                </c:pt>
                <c:pt idx="5982">
                  <c:v>721.47198000000003</c:v>
                </c:pt>
                <c:pt idx="5983">
                  <c:v>721.59002999999996</c:v>
                </c:pt>
                <c:pt idx="5984">
                  <c:v>721.70398</c:v>
                </c:pt>
                <c:pt idx="5985">
                  <c:v>721.82097999999996</c:v>
                </c:pt>
                <c:pt idx="5986">
                  <c:v>721.94201999999996</c:v>
                </c:pt>
                <c:pt idx="5987">
                  <c:v>722.05602999999996</c:v>
                </c:pt>
                <c:pt idx="5988">
                  <c:v>722.16803000000004</c:v>
                </c:pt>
                <c:pt idx="5989">
                  <c:v>722.28399999999999</c:v>
                </c:pt>
                <c:pt idx="5990">
                  <c:v>722.39697000000001</c:v>
                </c:pt>
                <c:pt idx="5991">
                  <c:v>722.51202000000001</c:v>
                </c:pt>
                <c:pt idx="5992">
                  <c:v>722.62598000000003</c:v>
                </c:pt>
                <c:pt idx="5993">
                  <c:v>722.74199999999996</c:v>
                </c:pt>
                <c:pt idx="5994">
                  <c:v>722.85901000000001</c:v>
                </c:pt>
                <c:pt idx="5995">
                  <c:v>722.97100999999998</c:v>
                </c:pt>
                <c:pt idx="5996">
                  <c:v>723.08898999999997</c:v>
                </c:pt>
                <c:pt idx="5997">
                  <c:v>723.20299999999997</c:v>
                </c:pt>
                <c:pt idx="5998">
                  <c:v>723.32001000000002</c:v>
                </c:pt>
                <c:pt idx="5999">
                  <c:v>723.43402000000003</c:v>
                </c:pt>
                <c:pt idx="6000">
                  <c:v>723.55298000000005</c:v>
                </c:pt>
                <c:pt idx="6001">
                  <c:v>723.66699000000006</c:v>
                </c:pt>
                <c:pt idx="6002">
                  <c:v>723.78399999999999</c:v>
                </c:pt>
                <c:pt idx="6003">
                  <c:v>723.90002000000004</c:v>
                </c:pt>
                <c:pt idx="6004">
                  <c:v>724.01598999999999</c:v>
                </c:pt>
                <c:pt idx="6005">
                  <c:v>724.13</c:v>
                </c:pt>
                <c:pt idx="6006">
                  <c:v>724.25</c:v>
                </c:pt>
                <c:pt idx="6007">
                  <c:v>724.36401000000001</c:v>
                </c:pt>
                <c:pt idx="6008">
                  <c:v>724.47802999999999</c:v>
                </c:pt>
                <c:pt idx="6009">
                  <c:v>724.59600999999998</c:v>
                </c:pt>
                <c:pt idx="6010">
                  <c:v>724.71198000000004</c:v>
                </c:pt>
                <c:pt idx="6011">
                  <c:v>724.83196999999996</c:v>
                </c:pt>
                <c:pt idx="6012">
                  <c:v>724.94501000000002</c:v>
                </c:pt>
                <c:pt idx="6013">
                  <c:v>725.06799000000001</c:v>
                </c:pt>
                <c:pt idx="6014">
                  <c:v>725.18499999999995</c:v>
                </c:pt>
                <c:pt idx="6015">
                  <c:v>725.30102999999997</c:v>
                </c:pt>
                <c:pt idx="6016">
                  <c:v>725.41998000000001</c:v>
                </c:pt>
                <c:pt idx="6017">
                  <c:v>725.53998000000001</c:v>
                </c:pt>
                <c:pt idx="6018">
                  <c:v>725.65399000000002</c:v>
                </c:pt>
                <c:pt idx="6019">
                  <c:v>725.77399000000003</c:v>
                </c:pt>
                <c:pt idx="6020">
                  <c:v>725.89301</c:v>
                </c:pt>
                <c:pt idx="6021">
                  <c:v>726.00896999999998</c:v>
                </c:pt>
                <c:pt idx="6022">
                  <c:v>726.125</c:v>
                </c:pt>
                <c:pt idx="6023">
                  <c:v>726.24401999999998</c:v>
                </c:pt>
                <c:pt idx="6024">
                  <c:v>726.36297999999999</c:v>
                </c:pt>
                <c:pt idx="6025">
                  <c:v>726.47802999999999</c:v>
                </c:pt>
                <c:pt idx="6026">
                  <c:v>726.59398999999996</c:v>
                </c:pt>
                <c:pt idx="6027">
                  <c:v>726.71198000000004</c:v>
                </c:pt>
                <c:pt idx="6028">
                  <c:v>726.83099000000004</c:v>
                </c:pt>
                <c:pt idx="6029">
                  <c:v>726.94897000000003</c:v>
                </c:pt>
                <c:pt idx="6030">
                  <c:v>727.06200999999999</c:v>
                </c:pt>
                <c:pt idx="6031">
                  <c:v>727.17998999999998</c:v>
                </c:pt>
                <c:pt idx="6032">
                  <c:v>727.29700000000003</c:v>
                </c:pt>
                <c:pt idx="6033">
                  <c:v>727.41602</c:v>
                </c:pt>
                <c:pt idx="6034">
                  <c:v>727.53301999999996</c:v>
                </c:pt>
                <c:pt idx="6035">
                  <c:v>727.64697000000001</c:v>
                </c:pt>
                <c:pt idx="6036">
                  <c:v>727.76898000000006</c:v>
                </c:pt>
                <c:pt idx="6037">
                  <c:v>727.88396999999998</c:v>
                </c:pt>
                <c:pt idx="6038">
                  <c:v>728</c:v>
                </c:pt>
                <c:pt idx="6039">
                  <c:v>728.11797999999999</c:v>
                </c:pt>
                <c:pt idx="6040">
                  <c:v>728.23602000000005</c:v>
                </c:pt>
                <c:pt idx="6041">
                  <c:v>728.35497999999995</c:v>
                </c:pt>
                <c:pt idx="6042">
                  <c:v>728.47100999999998</c:v>
                </c:pt>
                <c:pt idx="6043">
                  <c:v>728.58898999999997</c:v>
                </c:pt>
                <c:pt idx="6044">
                  <c:v>728.70696999999996</c:v>
                </c:pt>
                <c:pt idx="6045">
                  <c:v>728.82097999999996</c:v>
                </c:pt>
                <c:pt idx="6046">
                  <c:v>728.94097999999997</c:v>
                </c:pt>
                <c:pt idx="6047">
                  <c:v>729.05498999999998</c:v>
                </c:pt>
                <c:pt idx="6048">
                  <c:v>729.17498999999998</c:v>
                </c:pt>
                <c:pt idx="6049">
                  <c:v>729.29199000000006</c:v>
                </c:pt>
                <c:pt idx="6050">
                  <c:v>729.40801999999996</c:v>
                </c:pt>
                <c:pt idx="6051">
                  <c:v>729.52599999999995</c:v>
                </c:pt>
                <c:pt idx="6052">
                  <c:v>729.64202999999998</c:v>
                </c:pt>
                <c:pt idx="6053">
                  <c:v>729.76202000000001</c:v>
                </c:pt>
                <c:pt idx="6054">
                  <c:v>729.88</c:v>
                </c:pt>
                <c:pt idx="6055">
                  <c:v>729.99701000000005</c:v>
                </c:pt>
                <c:pt idx="6056">
                  <c:v>730.11401000000001</c:v>
                </c:pt>
                <c:pt idx="6057">
                  <c:v>730.23297000000002</c:v>
                </c:pt>
                <c:pt idx="6058">
                  <c:v>730.34900000000005</c:v>
                </c:pt>
                <c:pt idx="6059">
                  <c:v>730.46502999999996</c:v>
                </c:pt>
                <c:pt idx="6060">
                  <c:v>730.58398</c:v>
                </c:pt>
                <c:pt idx="6061">
                  <c:v>730.69799999999998</c:v>
                </c:pt>
                <c:pt idx="6062">
                  <c:v>730.81597999999997</c:v>
                </c:pt>
                <c:pt idx="6063">
                  <c:v>730.93597</c:v>
                </c:pt>
                <c:pt idx="6064">
                  <c:v>731.05498999999998</c:v>
                </c:pt>
                <c:pt idx="6065">
                  <c:v>731.17400999999995</c:v>
                </c:pt>
                <c:pt idx="6066">
                  <c:v>731.28899999999999</c:v>
                </c:pt>
                <c:pt idx="6067">
                  <c:v>731.40601000000004</c:v>
                </c:pt>
                <c:pt idx="6068">
                  <c:v>731.52301</c:v>
                </c:pt>
                <c:pt idx="6069">
                  <c:v>731.64000999999996</c:v>
                </c:pt>
                <c:pt idx="6070">
                  <c:v>731.75800000000004</c:v>
                </c:pt>
                <c:pt idx="6071">
                  <c:v>731.87598000000003</c:v>
                </c:pt>
                <c:pt idx="6072">
                  <c:v>731.98901000000001</c:v>
                </c:pt>
                <c:pt idx="6073">
                  <c:v>732.10999000000004</c:v>
                </c:pt>
                <c:pt idx="6074">
                  <c:v>732.22699</c:v>
                </c:pt>
                <c:pt idx="6075">
                  <c:v>732.34398999999996</c:v>
                </c:pt>
                <c:pt idx="6076">
                  <c:v>732.45898</c:v>
                </c:pt>
                <c:pt idx="6077">
                  <c:v>732.57898</c:v>
                </c:pt>
                <c:pt idx="6078">
                  <c:v>732.69397000000004</c:v>
                </c:pt>
                <c:pt idx="6079">
                  <c:v>732.80602999999996</c:v>
                </c:pt>
                <c:pt idx="6080">
                  <c:v>732.92602999999997</c:v>
                </c:pt>
                <c:pt idx="6081">
                  <c:v>733.04102</c:v>
                </c:pt>
                <c:pt idx="6082">
                  <c:v>733.15697999999998</c:v>
                </c:pt>
                <c:pt idx="6083">
                  <c:v>733.27301</c:v>
                </c:pt>
                <c:pt idx="6084">
                  <c:v>733.38702000000001</c:v>
                </c:pt>
                <c:pt idx="6085">
                  <c:v>733.50402999999994</c:v>
                </c:pt>
                <c:pt idx="6086">
                  <c:v>733.62401999999997</c:v>
                </c:pt>
                <c:pt idx="6087">
                  <c:v>733.74103000000002</c:v>
                </c:pt>
                <c:pt idx="6088">
                  <c:v>733.85699</c:v>
                </c:pt>
                <c:pt idx="6089">
                  <c:v>733.97600999999997</c:v>
                </c:pt>
                <c:pt idx="6090">
                  <c:v>734.09100000000001</c:v>
                </c:pt>
                <c:pt idx="6091">
                  <c:v>734.20800999999994</c:v>
                </c:pt>
                <c:pt idx="6092">
                  <c:v>734.32501000000002</c:v>
                </c:pt>
                <c:pt idx="6093">
                  <c:v>734.44799999999998</c:v>
                </c:pt>
                <c:pt idx="6094">
                  <c:v>734.56299000000001</c:v>
                </c:pt>
                <c:pt idx="6095">
                  <c:v>734.67902000000004</c:v>
                </c:pt>
                <c:pt idx="6096">
                  <c:v>734.79796999999996</c:v>
                </c:pt>
                <c:pt idx="6097">
                  <c:v>734.91301999999996</c:v>
                </c:pt>
                <c:pt idx="6098">
                  <c:v>735.03197999999998</c:v>
                </c:pt>
                <c:pt idx="6099">
                  <c:v>735.14801</c:v>
                </c:pt>
                <c:pt idx="6100">
                  <c:v>735.26202000000001</c:v>
                </c:pt>
                <c:pt idx="6101">
                  <c:v>735.37902999999994</c:v>
                </c:pt>
                <c:pt idx="6102">
                  <c:v>735.495</c:v>
                </c:pt>
                <c:pt idx="6103">
                  <c:v>735.61297999999999</c:v>
                </c:pt>
                <c:pt idx="6104">
                  <c:v>735.72600999999997</c:v>
                </c:pt>
                <c:pt idx="6105">
                  <c:v>735.84198000000004</c:v>
                </c:pt>
                <c:pt idx="6106">
                  <c:v>735.95800999999994</c:v>
                </c:pt>
                <c:pt idx="6107">
                  <c:v>736.07501000000002</c:v>
                </c:pt>
                <c:pt idx="6108">
                  <c:v>736.18700999999999</c:v>
                </c:pt>
                <c:pt idx="6109">
                  <c:v>736.30402000000004</c:v>
                </c:pt>
                <c:pt idx="6110">
                  <c:v>736.41998000000001</c:v>
                </c:pt>
                <c:pt idx="6111">
                  <c:v>736.53301999999996</c:v>
                </c:pt>
                <c:pt idx="6112">
                  <c:v>736.64899000000003</c:v>
                </c:pt>
                <c:pt idx="6113">
                  <c:v>736.76397999999995</c:v>
                </c:pt>
                <c:pt idx="6114">
                  <c:v>736.87902999999994</c:v>
                </c:pt>
                <c:pt idx="6115">
                  <c:v>736.99401999999998</c:v>
                </c:pt>
                <c:pt idx="6116">
                  <c:v>737.11499000000003</c:v>
                </c:pt>
                <c:pt idx="6117">
                  <c:v>737.23499000000004</c:v>
                </c:pt>
                <c:pt idx="6118">
                  <c:v>737.35199</c:v>
                </c:pt>
                <c:pt idx="6119">
                  <c:v>737.46996999999999</c:v>
                </c:pt>
                <c:pt idx="6120">
                  <c:v>737.58898999999997</c:v>
                </c:pt>
                <c:pt idx="6121">
                  <c:v>737.70696999999996</c:v>
                </c:pt>
                <c:pt idx="6122">
                  <c:v>737.82201999999995</c:v>
                </c:pt>
                <c:pt idx="6123">
                  <c:v>737.94397000000004</c:v>
                </c:pt>
                <c:pt idx="6124">
                  <c:v>738.06403</c:v>
                </c:pt>
                <c:pt idx="6125">
                  <c:v>738.17998999999998</c:v>
                </c:pt>
                <c:pt idx="6126">
                  <c:v>738.29700000000003</c:v>
                </c:pt>
                <c:pt idx="6127">
                  <c:v>738.41399999999999</c:v>
                </c:pt>
                <c:pt idx="6128">
                  <c:v>738.53003000000001</c:v>
                </c:pt>
                <c:pt idx="6129">
                  <c:v>738.64801</c:v>
                </c:pt>
                <c:pt idx="6130">
                  <c:v>738.76397999999995</c:v>
                </c:pt>
                <c:pt idx="6131">
                  <c:v>738.88202000000001</c:v>
                </c:pt>
                <c:pt idx="6132">
                  <c:v>738.99701000000005</c:v>
                </c:pt>
                <c:pt idx="6133">
                  <c:v>739.11901999999998</c:v>
                </c:pt>
                <c:pt idx="6134">
                  <c:v>739.23602000000005</c:v>
                </c:pt>
                <c:pt idx="6135">
                  <c:v>739.35199</c:v>
                </c:pt>
                <c:pt idx="6136">
                  <c:v>739.47100999999998</c:v>
                </c:pt>
                <c:pt idx="6137">
                  <c:v>739.58398</c:v>
                </c:pt>
                <c:pt idx="6138">
                  <c:v>739.70299999999997</c:v>
                </c:pt>
                <c:pt idx="6139">
                  <c:v>739.81701999999996</c:v>
                </c:pt>
                <c:pt idx="6140">
                  <c:v>739.93298000000004</c:v>
                </c:pt>
                <c:pt idx="6141">
                  <c:v>740.05102999999997</c:v>
                </c:pt>
                <c:pt idx="6142">
                  <c:v>740.16803000000004</c:v>
                </c:pt>
                <c:pt idx="6143">
                  <c:v>740.28698999999995</c:v>
                </c:pt>
                <c:pt idx="6144">
                  <c:v>740.40399000000002</c:v>
                </c:pt>
                <c:pt idx="6145">
                  <c:v>740.52301</c:v>
                </c:pt>
                <c:pt idx="6146">
                  <c:v>740.63897999999995</c:v>
                </c:pt>
                <c:pt idx="6147">
                  <c:v>740.75702000000001</c:v>
                </c:pt>
                <c:pt idx="6148">
                  <c:v>740.87298999999996</c:v>
                </c:pt>
                <c:pt idx="6149">
                  <c:v>740.99199999999996</c:v>
                </c:pt>
                <c:pt idx="6150">
                  <c:v>741.10797000000002</c:v>
                </c:pt>
                <c:pt idx="6151">
                  <c:v>741.22497999999996</c:v>
                </c:pt>
                <c:pt idx="6152">
                  <c:v>741.35199</c:v>
                </c:pt>
                <c:pt idx="6153">
                  <c:v>741.47900000000004</c:v>
                </c:pt>
                <c:pt idx="6154">
                  <c:v>741.60999000000004</c:v>
                </c:pt>
                <c:pt idx="6155">
                  <c:v>741.72802999999999</c:v>
                </c:pt>
                <c:pt idx="6156">
                  <c:v>741.84802000000002</c:v>
                </c:pt>
                <c:pt idx="6157">
                  <c:v>741.96600000000001</c:v>
                </c:pt>
                <c:pt idx="6158">
                  <c:v>742.08300999999994</c:v>
                </c:pt>
                <c:pt idx="6159">
                  <c:v>742.20203000000004</c:v>
                </c:pt>
                <c:pt idx="6160">
                  <c:v>742.31897000000004</c:v>
                </c:pt>
                <c:pt idx="6161">
                  <c:v>742.43700999999999</c:v>
                </c:pt>
                <c:pt idx="6162">
                  <c:v>742.55200000000002</c:v>
                </c:pt>
                <c:pt idx="6163">
                  <c:v>742.67102</c:v>
                </c:pt>
                <c:pt idx="6164">
                  <c:v>742.78698999999995</c:v>
                </c:pt>
                <c:pt idx="6165">
                  <c:v>742.90197999999998</c:v>
                </c:pt>
                <c:pt idx="6166">
                  <c:v>743.02399000000003</c:v>
                </c:pt>
                <c:pt idx="6167">
                  <c:v>743.14398000000006</c:v>
                </c:pt>
                <c:pt idx="6168">
                  <c:v>743.25800000000004</c:v>
                </c:pt>
                <c:pt idx="6169">
                  <c:v>743.37598000000003</c:v>
                </c:pt>
                <c:pt idx="6170">
                  <c:v>743.49297999999999</c:v>
                </c:pt>
                <c:pt idx="6171">
                  <c:v>743.60901000000001</c:v>
                </c:pt>
                <c:pt idx="6172">
                  <c:v>743.72699</c:v>
                </c:pt>
                <c:pt idx="6173">
                  <c:v>743.84698000000003</c:v>
                </c:pt>
                <c:pt idx="6174">
                  <c:v>743.96698000000004</c:v>
                </c:pt>
                <c:pt idx="6175">
                  <c:v>744.08196999999996</c:v>
                </c:pt>
                <c:pt idx="6176">
                  <c:v>744.20001000000002</c:v>
                </c:pt>
                <c:pt idx="6177">
                  <c:v>744.31597999999997</c:v>
                </c:pt>
                <c:pt idx="6178">
                  <c:v>744.43499999999995</c:v>
                </c:pt>
                <c:pt idx="6179">
                  <c:v>744.55200000000002</c:v>
                </c:pt>
                <c:pt idx="6180">
                  <c:v>744.66803000000004</c:v>
                </c:pt>
                <c:pt idx="6181">
                  <c:v>744.78497000000004</c:v>
                </c:pt>
                <c:pt idx="6182">
                  <c:v>744.90099999999995</c:v>
                </c:pt>
                <c:pt idx="6183">
                  <c:v>745.02002000000005</c:v>
                </c:pt>
                <c:pt idx="6184">
                  <c:v>745.13500999999997</c:v>
                </c:pt>
                <c:pt idx="6185">
                  <c:v>745.25</c:v>
                </c:pt>
                <c:pt idx="6186">
                  <c:v>745.36699999999996</c:v>
                </c:pt>
                <c:pt idx="6187">
                  <c:v>745.48199</c:v>
                </c:pt>
                <c:pt idx="6188">
                  <c:v>745.59900000000005</c:v>
                </c:pt>
                <c:pt idx="6189">
                  <c:v>745.71600000000001</c:v>
                </c:pt>
                <c:pt idx="6190">
                  <c:v>745.83001999999999</c:v>
                </c:pt>
                <c:pt idx="6191">
                  <c:v>745.94597999999996</c:v>
                </c:pt>
                <c:pt idx="6192">
                  <c:v>746.06500000000005</c:v>
                </c:pt>
                <c:pt idx="6193">
                  <c:v>746.17798000000005</c:v>
                </c:pt>
                <c:pt idx="6194">
                  <c:v>746.29602</c:v>
                </c:pt>
                <c:pt idx="6195">
                  <c:v>746.41101000000003</c:v>
                </c:pt>
                <c:pt idx="6196">
                  <c:v>746.53003000000001</c:v>
                </c:pt>
                <c:pt idx="6197">
                  <c:v>746.64697000000001</c:v>
                </c:pt>
                <c:pt idx="6198">
                  <c:v>746.76300000000003</c:v>
                </c:pt>
                <c:pt idx="6199">
                  <c:v>746.87902999999994</c:v>
                </c:pt>
                <c:pt idx="6200">
                  <c:v>746.99798999999996</c:v>
                </c:pt>
                <c:pt idx="6201">
                  <c:v>747.11499000000003</c:v>
                </c:pt>
                <c:pt idx="6202">
                  <c:v>747.22997999999995</c:v>
                </c:pt>
                <c:pt idx="6203">
                  <c:v>747.34698000000003</c:v>
                </c:pt>
                <c:pt idx="6204">
                  <c:v>747.46198000000004</c:v>
                </c:pt>
                <c:pt idx="6205">
                  <c:v>747.57898</c:v>
                </c:pt>
                <c:pt idx="6206">
                  <c:v>747.69501000000002</c:v>
                </c:pt>
                <c:pt idx="6207">
                  <c:v>747.80798000000004</c:v>
                </c:pt>
                <c:pt idx="6208">
                  <c:v>747.92602999999997</c:v>
                </c:pt>
                <c:pt idx="6209">
                  <c:v>748.04199000000006</c:v>
                </c:pt>
                <c:pt idx="6210">
                  <c:v>748.15801999999996</c:v>
                </c:pt>
                <c:pt idx="6211">
                  <c:v>748.27502000000004</c:v>
                </c:pt>
                <c:pt idx="6212">
                  <c:v>748.39301</c:v>
                </c:pt>
                <c:pt idx="6213">
                  <c:v>748.51000999999997</c:v>
                </c:pt>
                <c:pt idx="6214">
                  <c:v>748.625</c:v>
                </c:pt>
                <c:pt idx="6215">
                  <c:v>748.74401999999998</c:v>
                </c:pt>
                <c:pt idx="6216">
                  <c:v>748.86102000000005</c:v>
                </c:pt>
                <c:pt idx="6217">
                  <c:v>748.97600999999997</c:v>
                </c:pt>
                <c:pt idx="6218">
                  <c:v>749.09302000000002</c:v>
                </c:pt>
                <c:pt idx="6219">
                  <c:v>749.21100000000001</c:v>
                </c:pt>
                <c:pt idx="6220">
                  <c:v>749.32898</c:v>
                </c:pt>
                <c:pt idx="6221">
                  <c:v>749.44701999999995</c:v>
                </c:pt>
                <c:pt idx="6222">
                  <c:v>749.55902000000003</c:v>
                </c:pt>
                <c:pt idx="6223">
                  <c:v>749.67798000000005</c:v>
                </c:pt>
                <c:pt idx="6224">
                  <c:v>749.79303000000004</c:v>
                </c:pt>
                <c:pt idx="6225">
                  <c:v>749.91198999999995</c:v>
                </c:pt>
                <c:pt idx="6226">
                  <c:v>750.02697999999998</c:v>
                </c:pt>
                <c:pt idx="6227">
                  <c:v>750.14502000000005</c:v>
                </c:pt>
                <c:pt idx="6228">
                  <c:v>750.26202000000001</c:v>
                </c:pt>
                <c:pt idx="6229">
                  <c:v>750.37701000000004</c:v>
                </c:pt>
                <c:pt idx="6230">
                  <c:v>750.49798999999996</c:v>
                </c:pt>
                <c:pt idx="6231">
                  <c:v>750.61297999999999</c:v>
                </c:pt>
                <c:pt idx="6232">
                  <c:v>750.72997999999995</c:v>
                </c:pt>
                <c:pt idx="6233">
                  <c:v>750.84496999999999</c:v>
                </c:pt>
                <c:pt idx="6234">
                  <c:v>750.96502999999996</c:v>
                </c:pt>
                <c:pt idx="6235">
                  <c:v>751.07898</c:v>
                </c:pt>
                <c:pt idx="6236">
                  <c:v>751.19799999999998</c:v>
                </c:pt>
                <c:pt idx="6237">
                  <c:v>751.31403</c:v>
                </c:pt>
                <c:pt idx="6238">
                  <c:v>751.43102999999996</c:v>
                </c:pt>
                <c:pt idx="6239">
                  <c:v>751.54796999999996</c:v>
                </c:pt>
                <c:pt idx="6240">
                  <c:v>751.66301999999996</c:v>
                </c:pt>
                <c:pt idx="6241">
                  <c:v>751.78101000000004</c:v>
                </c:pt>
                <c:pt idx="6242">
                  <c:v>751.89599999999996</c:v>
                </c:pt>
                <c:pt idx="6243">
                  <c:v>752.01397999999995</c:v>
                </c:pt>
                <c:pt idx="6244">
                  <c:v>752.12902999999994</c:v>
                </c:pt>
                <c:pt idx="6245">
                  <c:v>752.24401999999998</c:v>
                </c:pt>
                <c:pt idx="6246">
                  <c:v>752.36199999999997</c:v>
                </c:pt>
                <c:pt idx="6247">
                  <c:v>752.47900000000004</c:v>
                </c:pt>
                <c:pt idx="6248">
                  <c:v>752.59302000000002</c:v>
                </c:pt>
                <c:pt idx="6249">
                  <c:v>752.71301000000005</c:v>
                </c:pt>
                <c:pt idx="6250">
                  <c:v>752.82397000000003</c:v>
                </c:pt>
                <c:pt idx="6251">
                  <c:v>752.94097999999997</c:v>
                </c:pt>
                <c:pt idx="6252">
                  <c:v>753.05498999999998</c:v>
                </c:pt>
                <c:pt idx="6253">
                  <c:v>753.17400999999995</c:v>
                </c:pt>
                <c:pt idx="6254">
                  <c:v>753.29303000000004</c:v>
                </c:pt>
                <c:pt idx="6255">
                  <c:v>753.40601000000004</c:v>
                </c:pt>
                <c:pt idx="6256">
                  <c:v>753.52599999999995</c:v>
                </c:pt>
                <c:pt idx="6257">
                  <c:v>753.64098999999999</c:v>
                </c:pt>
                <c:pt idx="6258">
                  <c:v>753.76202000000001</c:v>
                </c:pt>
                <c:pt idx="6259">
                  <c:v>753.87701000000004</c:v>
                </c:pt>
                <c:pt idx="6260">
                  <c:v>753.98901000000001</c:v>
                </c:pt>
                <c:pt idx="6261">
                  <c:v>754.10999000000004</c:v>
                </c:pt>
                <c:pt idx="6262">
                  <c:v>754.22400000000005</c:v>
                </c:pt>
                <c:pt idx="6263">
                  <c:v>754.34198000000004</c:v>
                </c:pt>
                <c:pt idx="6264">
                  <c:v>754.45898</c:v>
                </c:pt>
                <c:pt idx="6265">
                  <c:v>754.57599000000005</c:v>
                </c:pt>
                <c:pt idx="6266">
                  <c:v>754.69299000000001</c:v>
                </c:pt>
                <c:pt idx="6267">
                  <c:v>754.80700999999999</c:v>
                </c:pt>
                <c:pt idx="6268">
                  <c:v>754.92602999999997</c:v>
                </c:pt>
                <c:pt idx="6269">
                  <c:v>755.04199000000006</c:v>
                </c:pt>
                <c:pt idx="6270">
                  <c:v>755.15899999999999</c:v>
                </c:pt>
                <c:pt idx="6271">
                  <c:v>755.27801999999997</c:v>
                </c:pt>
                <c:pt idx="6272">
                  <c:v>755.39098999999999</c:v>
                </c:pt>
                <c:pt idx="6273">
                  <c:v>755.50800000000004</c:v>
                </c:pt>
                <c:pt idx="6274">
                  <c:v>755.62097000000006</c:v>
                </c:pt>
                <c:pt idx="6275">
                  <c:v>755.73797999999999</c:v>
                </c:pt>
                <c:pt idx="6276">
                  <c:v>755.85901000000001</c:v>
                </c:pt>
                <c:pt idx="6277">
                  <c:v>755.97302000000002</c:v>
                </c:pt>
                <c:pt idx="6278">
                  <c:v>756.09198000000004</c:v>
                </c:pt>
                <c:pt idx="6279">
                  <c:v>756.20800999999994</c:v>
                </c:pt>
                <c:pt idx="6280">
                  <c:v>756.32599000000005</c:v>
                </c:pt>
                <c:pt idx="6281">
                  <c:v>756.44097999999997</c:v>
                </c:pt>
                <c:pt idx="6282">
                  <c:v>756.55402000000004</c:v>
                </c:pt>
                <c:pt idx="6283">
                  <c:v>756.67200000000003</c:v>
                </c:pt>
                <c:pt idx="6284">
                  <c:v>756.79199000000006</c:v>
                </c:pt>
                <c:pt idx="6285">
                  <c:v>756.90697999999998</c:v>
                </c:pt>
                <c:pt idx="6286">
                  <c:v>757.02599999999995</c:v>
                </c:pt>
                <c:pt idx="6287">
                  <c:v>757.14599999999996</c:v>
                </c:pt>
                <c:pt idx="6288">
                  <c:v>757.25896999999998</c:v>
                </c:pt>
                <c:pt idx="6289">
                  <c:v>757.37701000000004</c:v>
                </c:pt>
                <c:pt idx="6290">
                  <c:v>757.49103000000002</c:v>
                </c:pt>
                <c:pt idx="6291">
                  <c:v>757.60797000000002</c:v>
                </c:pt>
                <c:pt idx="6292">
                  <c:v>757.72600999999997</c:v>
                </c:pt>
                <c:pt idx="6293">
                  <c:v>757.84398999999996</c:v>
                </c:pt>
                <c:pt idx="6294">
                  <c:v>757.95898</c:v>
                </c:pt>
                <c:pt idx="6295">
                  <c:v>758.07703000000004</c:v>
                </c:pt>
                <c:pt idx="6296">
                  <c:v>758.19501000000002</c:v>
                </c:pt>
                <c:pt idx="6297">
                  <c:v>758.31097</c:v>
                </c:pt>
                <c:pt idx="6298">
                  <c:v>758.42998999999998</c:v>
                </c:pt>
                <c:pt idx="6299">
                  <c:v>758.54796999999996</c:v>
                </c:pt>
                <c:pt idx="6300">
                  <c:v>758.66602</c:v>
                </c:pt>
                <c:pt idx="6301">
                  <c:v>758.78301999999996</c:v>
                </c:pt>
                <c:pt idx="6302">
                  <c:v>758.89801</c:v>
                </c:pt>
                <c:pt idx="6303">
                  <c:v>759.01598999999999</c:v>
                </c:pt>
                <c:pt idx="6304">
                  <c:v>759.13300000000004</c:v>
                </c:pt>
                <c:pt idx="6305">
                  <c:v>759.24798999999996</c:v>
                </c:pt>
                <c:pt idx="6306">
                  <c:v>759.36297999999999</c:v>
                </c:pt>
                <c:pt idx="6307">
                  <c:v>759.47600999999997</c:v>
                </c:pt>
                <c:pt idx="6308">
                  <c:v>759.59002999999996</c:v>
                </c:pt>
                <c:pt idx="6309">
                  <c:v>759.70398</c:v>
                </c:pt>
                <c:pt idx="6310">
                  <c:v>759.82201999999995</c:v>
                </c:pt>
                <c:pt idx="6311">
                  <c:v>759.93499999999995</c:v>
                </c:pt>
                <c:pt idx="6312">
                  <c:v>760.04998999999998</c:v>
                </c:pt>
                <c:pt idx="6313">
                  <c:v>760.16602</c:v>
                </c:pt>
                <c:pt idx="6314">
                  <c:v>760.28003000000001</c:v>
                </c:pt>
                <c:pt idx="6315">
                  <c:v>760.39697000000001</c:v>
                </c:pt>
                <c:pt idx="6316">
                  <c:v>760.51202000000001</c:v>
                </c:pt>
                <c:pt idx="6317">
                  <c:v>760.62798999999995</c:v>
                </c:pt>
                <c:pt idx="6318">
                  <c:v>760.74401999999998</c:v>
                </c:pt>
                <c:pt idx="6319">
                  <c:v>760.85901000000001</c:v>
                </c:pt>
                <c:pt idx="6320">
                  <c:v>760.97699</c:v>
                </c:pt>
                <c:pt idx="6321">
                  <c:v>761.09198000000004</c:v>
                </c:pt>
                <c:pt idx="6322">
                  <c:v>761.21100000000001</c:v>
                </c:pt>
                <c:pt idx="6323">
                  <c:v>761.32799999999997</c:v>
                </c:pt>
                <c:pt idx="6324">
                  <c:v>761.44701999999995</c:v>
                </c:pt>
                <c:pt idx="6325">
                  <c:v>761.56403</c:v>
                </c:pt>
                <c:pt idx="6326">
                  <c:v>761.68200999999999</c:v>
                </c:pt>
                <c:pt idx="6327">
                  <c:v>761.79498000000001</c:v>
                </c:pt>
                <c:pt idx="6328">
                  <c:v>761.91498000000001</c:v>
                </c:pt>
                <c:pt idx="6329">
                  <c:v>762.03197999999998</c:v>
                </c:pt>
                <c:pt idx="6330">
                  <c:v>762.15099999999995</c:v>
                </c:pt>
                <c:pt idx="6331">
                  <c:v>762.26898000000006</c:v>
                </c:pt>
                <c:pt idx="6332">
                  <c:v>762.38396999999998</c:v>
                </c:pt>
                <c:pt idx="6333">
                  <c:v>762.49901999999997</c:v>
                </c:pt>
                <c:pt idx="6334">
                  <c:v>762.61603000000002</c:v>
                </c:pt>
                <c:pt idx="6335">
                  <c:v>762.73101999999994</c:v>
                </c:pt>
                <c:pt idx="6336">
                  <c:v>762.84698000000003</c:v>
                </c:pt>
                <c:pt idx="6337">
                  <c:v>762.96398999999997</c:v>
                </c:pt>
                <c:pt idx="6338">
                  <c:v>763.07898</c:v>
                </c:pt>
                <c:pt idx="6339">
                  <c:v>763.19501000000002</c:v>
                </c:pt>
                <c:pt idx="6340">
                  <c:v>763.31</c:v>
                </c:pt>
                <c:pt idx="6341">
                  <c:v>763.42498999999998</c:v>
                </c:pt>
                <c:pt idx="6342">
                  <c:v>763.53998000000001</c:v>
                </c:pt>
                <c:pt idx="6343">
                  <c:v>763.65899999999999</c:v>
                </c:pt>
                <c:pt idx="6344">
                  <c:v>763.77599999999995</c:v>
                </c:pt>
                <c:pt idx="6345">
                  <c:v>763.89398000000006</c:v>
                </c:pt>
                <c:pt idx="6346">
                  <c:v>764.01098999999999</c:v>
                </c:pt>
                <c:pt idx="6347">
                  <c:v>764.13</c:v>
                </c:pt>
                <c:pt idx="6348">
                  <c:v>764.24798999999996</c:v>
                </c:pt>
                <c:pt idx="6349">
                  <c:v>764.36102000000005</c:v>
                </c:pt>
                <c:pt idx="6350">
                  <c:v>764.47997999999995</c:v>
                </c:pt>
                <c:pt idx="6351">
                  <c:v>764.59802000000002</c:v>
                </c:pt>
                <c:pt idx="6352">
                  <c:v>764.71398999999997</c:v>
                </c:pt>
                <c:pt idx="6353">
                  <c:v>764.83300999999994</c:v>
                </c:pt>
                <c:pt idx="6354">
                  <c:v>764.94897000000003</c:v>
                </c:pt>
                <c:pt idx="6355">
                  <c:v>765.06701999999996</c:v>
                </c:pt>
                <c:pt idx="6356">
                  <c:v>765.18298000000004</c:v>
                </c:pt>
                <c:pt idx="6357">
                  <c:v>765.30200000000002</c:v>
                </c:pt>
                <c:pt idx="6358">
                  <c:v>765.41998000000001</c:v>
                </c:pt>
                <c:pt idx="6359">
                  <c:v>765.53801999999996</c:v>
                </c:pt>
                <c:pt idx="6360">
                  <c:v>765.65301999999997</c:v>
                </c:pt>
                <c:pt idx="6361">
                  <c:v>765.77099999999996</c:v>
                </c:pt>
                <c:pt idx="6362">
                  <c:v>765.88897999999995</c:v>
                </c:pt>
                <c:pt idx="6363">
                  <c:v>766.005</c:v>
                </c:pt>
                <c:pt idx="6364">
                  <c:v>766.11901999999998</c:v>
                </c:pt>
                <c:pt idx="6365">
                  <c:v>766.23602000000005</c:v>
                </c:pt>
                <c:pt idx="6366">
                  <c:v>766.35400000000004</c:v>
                </c:pt>
                <c:pt idx="6367">
                  <c:v>766.47198000000003</c:v>
                </c:pt>
                <c:pt idx="6368">
                  <c:v>766.58801000000005</c:v>
                </c:pt>
                <c:pt idx="6369">
                  <c:v>766.70398</c:v>
                </c:pt>
                <c:pt idx="6370">
                  <c:v>766.81701999999996</c:v>
                </c:pt>
                <c:pt idx="6371">
                  <c:v>766.93597</c:v>
                </c:pt>
                <c:pt idx="6372">
                  <c:v>767.05402000000004</c:v>
                </c:pt>
                <c:pt idx="6373">
                  <c:v>767.17200000000003</c:v>
                </c:pt>
                <c:pt idx="6374">
                  <c:v>767.28497000000004</c:v>
                </c:pt>
                <c:pt idx="6375">
                  <c:v>767.40099999999995</c:v>
                </c:pt>
                <c:pt idx="6376">
                  <c:v>767.52002000000005</c:v>
                </c:pt>
                <c:pt idx="6377">
                  <c:v>767.63702000000001</c:v>
                </c:pt>
                <c:pt idx="6378">
                  <c:v>767.75402999999994</c:v>
                </c:pt>
                <c:pt idx="6379">
                  <c:v>767.86901999999998</c:v>
                </c:pt>
                <c:pt idx="6380">
                  <c:v>767.98602000000005</c:v>
                </c:pt>
                <c:pt idx="6381">
                  <c:v>768.10199</c:v>
                </c:pt>
                <c:pt idx="6382">
                  <c:v>768.21600000000001</c:v>
                </c:pt>
                <c:pt idx="6383">
                  <c:v>768.33099000000004</c:v>
                </c:pt>
                <c:pt idx="6384">
                  <c:v>768.45099000000005</c:v>
                </c:pt>
                <c:pt idx="6385">
                  <c:v>768.56799000000001</c:v>
                </c:pt>
                <c:pt idx="6386">
                  <c:v>768.68597</c:v>
                </c:pt>
                <c:pt idx="6387">
                  <c:v>768.80498999999998</c:v>
                </c:pt>
                <c:pt idx="6388">
                  <c:v>768.91900999999996</c:v>
                </c:pt>
                <c:pt idx="6389">
                  <c:v>769.03899999999999</c:v>
                </c:pt>
                <c:pt idx="6390">
                  <c:v>769.15601000000004</c:v>
                </c:pt>
                <c:pt idx="6391">
                  <c:v>769.27399000000003</c:v>
                </c:pt>
                <c:pt idx="6392">
                  <c:v>769.38800000000003</c:v>
                </c:pt>
                <c:pt idx="6393">
                  <c:v>769.505</c:v>
                </c:pt>
                <c:pt idx="6394">
                  <c:v>769.62097000000006</c:v>
                </c:pt>
                <c:pt idx="6395">
                  <c:v>769.73602000000005</c:v>
                </c:pt>
                <c:pt idx="6396">
                  <c:v>769.85497999999995</c:v>
                </c:pt>
                <c:pt idx="6397">
                  <c:v>769.97100999999998</c:v>
                </c:pt>
                <c:pt idx="6398">
                  <c:v>770.08600000000001</c:v>
                </c:pt>
                <c:pt idx="6399">
                  <c:v>770.20299999999997</c:v>
                </c:pt>
                <c:pt idx="6400">
                  <c:v>770.31897000000004</c:v>
                </c:pt>
                <c:pt idx="6401">
                  <c:v>770.43597</c:v>
                </c:pt>
                <c:pt idx="6402">
                  <c:v>770.54900999999995</c:v>
                </c:pt>
                <c:pt idx="6403">
                  <c:v>770.66900999999996</c:v>
                </c:pt>
                <c:pt idx="6404">
                  <c:v>770.78497000000004</c:v>
                </c:pt>
                <c:pt idx="6405">
                  <c:v>770.90099999999995</c:v>
                </c:pt>
                <c:pt idx="6406">
                  <c:v>771.01801</c:v>
                </c:pt>
                <c:pt idx="6407">
                  <c:v>771.13598999999999</c:v>
                </c:pt>
                <c:pt idx="6408">
                  <c:v>771.25298999999995</c:v>
                </c:pt>
                <c:pt idx="6409">
                  <c:v>771.36901999999998</c:v>
                </c:pt>
                <c:pt idx="6410">
                  <c:v>771.48699999999997</c:v>
                </c:pt>
                <c:pt idx="6411">
                  <c:v>771.60302999999999</c:v>
                </c:pt>
                <c:pt idx="6412">
                  <c:v>771.72198000000003</c:v>
                </c:pt>
                <c:pt idx="6413">
                  <c:v>771.83898999999997</c:v>
                </c:pt>
                <c:pt idx="6414">
                  <c:v>771.95501999999999</c:v>
                </c:pt>
                <c:pt idx="6415">
                  <c:v>772.07001000000002</c:v>
                </c:pt>
                <c:pt idx="6416">
                  <c:v>772.19097999999997</c:v>
                </c:pt>
                <c:pt idx="6417">
                  <c:v>772.30498999999998</c:v>
                </c:pt>
                <c:pt idx="6418">
                  <c:v>772.42200000000003</c:v>
                </c:pt>
                <c:pt idx="6419">
                  <c:v>772.53801999999996</c:v>
                </c:pt>
                <c:pt idx="6420">
                  <c:v>772.65399000000002</c:v>
                </c:pt>
                <c:pt idx="6421">
                  <c:v>772.77002000000005</c:v>
                </c:pt>
                <c:pt idx="6422">
                  <c:v>772.88702000000001</c:v>
                </c:pt>
                <c:pt idx="6423">
                  <c:v>773.00098000000003</c:v>
                </c:pt>
                <c:pt idx="6424">
                  <c:v>773.11797999999999</c:v>
                </c:pt>
                <c:pt idx="6425">
                  <c:v>773.23297000000002</c:v>
                </c:pt>
                <c:pt idx="6426">
                  <c:v>773.35199</c:v>
                </c:pt>
                <c:pt idx="6427">
                  <c:v>773.46698000000004</c:v>
                </c:pt>
                <c:pt idx="6428">
                  <c:v>773.58196999999996</c:v>
                </c:pt>
                <c:pt idx="6429">
                  <c:v>773.70001000000002</c:v>
                </c:pt>
                <c:pt idx="6430">
                  <c:v>773.81597999999997</c:v>
                </c:pt>
                <c:pt idx="6431">
                  <c:v>773.93402000000003</c:v>
                </c:pt>
                <c:pt idx="6432">
                  <c:v>774.04900999999995</c:v>
                </c:pt>
                <c:pt idx="6433">
                  <c:v>774.16699000000006</c:v>
                </c:pt>
                <c:pt idx="6434">
                  <c:v>774.28101000000004</c:v>
                </c:pt>
                <c:pt idx="6435">
                  <c:v>774.39697000000001</c:v>
                </c:pt>
                <c:pt idx="6436">
                  <c:v>774.51702999999998</c:v>
                </c:pt>
                <c:pt idx="6437">
                  <c:v>774.63500999999997</c:v>
                </c:pt>
                <c:pt idx="6438">
                  <c:v>774.75</c:v>
                </c:pt>
                <c:pt idx="6439">
                  <c:v>774.86603000000002</c:v>
                </c:pt>
                <c:pt idx="6440">
                  <c:v>774.99798999999996</c:v>
                </c:pt>
                <c:pt idx="6441">
                  <c:v>775.11797999999999</c:v>
                </c:pt>
                <c:pt idx="6442">
                  <c:v>775.23602000000005</c:v>
                </c:pt>
                <c:pt idx="6443">
                  <c:v>775.35302999999999</c:v>
                </c:pt>
                <c:pt idx="6444">
                  <c:v>775.47900000000004</c:v>
                </c:pt>
                <c:pt idx="6445">
                  <c:v>775.59302000000002</c:v>
                </c:pt>
                <c:pt idx="6446">
                  <c:v>775.71001999999999</c:v>
                </c:pt>
                <c:pt idx="6447">
                  <c:v>775.82898</c:v>
                </c:pt>
                <c:pt idx="6448">
                  <c:v>775.94501000000002</c:v>
                </c:pt>
                <c:pt idx="6449">
                  <c:v>776.05602999999996</c:v>
                </c:pt>
                <c:pt idx="6450">
                  <c:v>776.17102</c:v>
                </c:pt>
                <c:pt idx="6451">
                  <c:v>776.28497000000004</c:v>
                </c:pt>
                <c:pt idx="6452">
                  <c:v>776.39697000000001</c:v>
                </c:pt>
                <c:pt idx="6453">
                  <c:v>776.51202000000001</c:v>
                </c:pt>
                <c:pt idx="6454">
                  <c:v>776.625</c:v>
                </c:pt>
                <c:pt idx="6455">
                  <c:v>776.74103000000002</c:v>
                </c:pt>
                <c:pt idx="6456">
                  <c:v>776.85699</c:v>
                </c:pt>
                <c:pt idx="6457">
                  <c:v>776.97198000000003</c:v>
                </c:pt>
                <c:pt idx="6458">
                  <c:v>777.08600000000001</c:v>
                </c:pt>
                <c:pt idx="6459">
                  <c:v>777.20299999999997</c:v>
                </c:pt>
                <c:pt idx="6460">
                  <c:v>777.31897000000004</c:v>
                </c:pt>
                <c:pt idx="6461">
                  <c:v>777.43200999999999</c:v>
                </c:pt>
                <c:pt idx="6462">
                  <c:v>777.54498000000001</c:v>
                </c:pt>
                <c:pt idx="6463">
                  <c:v>777.66399999999999</c:v>
                </c:pt>
                <c:pt idx="6464">
                  <c:v>777.78003000000001</c:v>
                </c:pt>
                <c:pt idx="6465">
                  <c:v>777.89599999999996</c:v>
                </c:pt>
                <c:pt idx="6466">
                  <c:v>778.01098999999999</c:v>
                </c:pt>
                <c:pt idx="6467">
                  <c:v>778.12902999999994</c:v>
                </c:pt>
                <c:pt idx="6468">
                  <c:v>778.24901999999997</c:v>
                </c:pt>
                <c:pt idx="6469">
                  <c:v>778.36499000000003</c:v>
                </c:pt>
                <c:pt idx="6470">
                  <c:v>778.47900000000004</c:v>
                </c:pt>
                <c:pt idx="6471">
                  <c:v>778.59398999999996</c:v>
                </c:pt>
                <c:pt idx="6472">
                  <c:v>778.71198000000004</c:v>
                </c:pt>
                <c:pt idx="6473">
                  <c:v>778.83099000000004</c:v>
                </c:pt>
                <c:pt idx="6474">
                  <c:v>778.94799999999998</c:v>
                </c:pt>
                <c:pt idx="6475">
                  <c:v>779.06897000000004</c:v>
                </c:pt>
                <c:pt idx="6476">
                  <c:v>779.18799000000001</c:v>
                </c:pt>
                <c:pt idx="6477">
                  <c:v>779.30402000000004</c:v>
                </c:pt>
                <c:pt idx="6478">
                  <c:v>779.42400999999995</c:v>
                </c:pt>
                <c:pt idx="6479">
                  <c:v>779.53998000000001</c:v>
                </c:pt>
                <c:pt idx="6480">
                  <c:v>779.65503000000001</c:v>
                </c:pt>
                <c:pt idx="6481">
                  <c:v>779.77599999999995</c:v>
                </c:pt>
                <c:pt idx="6482">
                  <c:v>779.89000999999996</c:v>
                </c:pt>
                <c:pt idx="6483">
                  <c:v>780.01098999999999</c:v>
                </c:pt>
                <c:pt idx="6484">
                  <c:v>780.13098000000002</c:v>
                </c:pt>
                <c:pt idx="6485">
                  <c:v>780.24297999999999</c:v>
                </c:pt>
                <c:pt idx="6486">
                  <c:v>780.36297999999999</c:v>
                </c:pt>
                <c:pt idx="6487">
                  <c:v>780.48101999999994</c:v>
                </c:pt>
                <c:pt idx="6488">
                  <c:v>780.59900000000005</c:v>
                </c:pt>
                <c:pt idx="6489">
                  <c:v>780.71301000000005</c:v>
                </c:pt>
                <c:pt idx="6490">
                  <c:v>780.82599000000005</c:v>
                </c:pt>
                <c:pt idx="6491">
                  <c:v>780.94299000000001</c:v>
                </c:pt>
                <c:pt idx="6492">
                  <c:v>781.05902000000003</c:v>
                </c:pt>
                <c:pt idx="6493">
                  <c:v>781.17700000000002</c:v>
                </c:pt>
                <c:pt idx="6494">
                  <c:v>781.29303000000004</c:v>
                </c:pt>
                <c:pt idx="6495">
                  <c:v>781.41101000000003</c:v>
                </c:pt>
                <c:pt idx="6496">
                  <c:v>781.52599999999995</c:v>
                </c:pt>
                <c:pt idx="6497">
                  <c:v>781.64801</c:v>
                </c:pt>
                <c:pt idx="6498">
                  <c:v>781.76202000000001</c:v>
                </c:pt>
                <c:pt idx="6499">
                  <c:v>781.87701000000004</c:v>
                </c:pt>
                <c:pt idx="6500">
                  <c:v>781.99597000000006</c:v>
                </c:pt>
                <c:pt idx="6501">
                  <c:v>782.11297999999999</c:v>
                </c:pt>
                <c:pt idx="6502">
                  <c:v>782.23199</c:v>
                </c:pt>
                <c:pt idx="6503">
                  <c:v>782.34997999999996</c:v>
                </c:pt>
                <c:pt idx="6504">
                  <c:v>782.46100000000001</c:v>
                </c:pt>
                <c:pt idx="6505">
                  <c:v>782.58099000000004</c:v>
                </c:pt>
                <c:pt idx="6506">
                  <c:v>782.69701999999995</c:v>
                </c:pt>
                <c:pt idx="6507">
                  <c:v>782.81597999999997</c:v>
                </c:pt>
                <c:pt idx="6508">
                  <c:v>782.93200999999999</c:v>
                </c:pt>
                <c:pt idx="6509">
                  <c:v>783.04796999999996</c:v>
                </c:pt>
                <c:pt idx="6510">
                  <c:v>783.16602</c:v>
                </c:pt>
                <c:pt idx="6511">
                  <c:v>783.28301999999996</c:v>
                </c:pt>
                <c:pt idx="6512">
                  <c:v>783.40099999999995</c:v>
                </c:pt>
                <c:pt idx="6513">
                  <c:v>783.51500999999996</c:v>
                </c:pt>
                <c:pt idx="6514">
                  <c:v>783.63500999999997</c:v>
                </c:pt>
                <c:pt idx="6515">
                  <c:v>783.75</c:v>
                </c:pt>
                <c:pt idx="6516">
                  <c:v>783.87</c:v>
                </c:pt>
                <c:pt idx="6517">
                  <c:v>783.98602000000005</c:v>
                </c:pt>
                <c:pt idx="6518">
                  <c:v>784.10400000000004</c:v>
                </c:pt>
                <c:pt idx="6519">
                  <c:v>784.21996999999999</c:v>
                </c:pt>
                <c:pt idx="6520">
                  <c:v>784.33801000000005</c:v>
                </c:pt>
                <c:pt idx="6521">
                  <c:v>784.45599000000004</c:v>
                </c:pt>
                <c:pt idx="6522">
                  <c:v>784.57001000000002</c:v>
                </c:pt>
                <c:pt idx="6523">
                  <c:v>784.69097999999997</c:v>
                </c:pt>
                <c:pt idx="6524">
                  <c:v>784.80298000000005</c:v>
                </c:pt>
                <c:pt idx="6525">
                  <c:v>784.92102</c:v>
                </c:pt>
                <c:pt idx="6526">
                  <c:v>785.03801999999996</c:v>
                </c:pt>
                <c:pt idx="6527">
                  <c:v>785.15503000000001</c:v>
                </c:pt>
                <c:pt idx="6528">
                  <c:v>785.26801</c:v>
                </c:pt>
                <c:pt idx="6529">
                  <c:v>785.38396999999998</c:v>
                </c:pt>
                <c:pt idx="6530">
                  <c:v>785.50098000000003</c:v>
                </c:pt>
                <c:pt idx="6531">
                  <c:v>785.61401000000001</c:v>
                </c:pt>
                <c:pt idx="6532">
                  <c:v>785.72900000000004</c:v>
                </c:pt>
                <c:pt idx="6533">
                  <c:v>785.84600999999998</c:v>
                </c:pt>
                <c:pt idx="6534">
                  <c:v>785.96100000000001</c:v>
                </c:pt>
                <c:pt idx="6535">
                  <c:v>786.08001999999999</c:v>
                </c:pt>
                <c:pt idx="6536">
                  <c:v>786.19501000000002</c:v>
                </c:pt>
                <c:pt idx="6537">
                  <c:v>786.30902000000003</c:v>
                </c:pt>
                <c:pt idx="6538">
                  <c:v>786.42602999999997</c:v>
                </c:pt>
                <c:pt idx="6539">
                  <c:v>786.54400999999996</c:v>
                </c:pt>
                <c:pt idx="6540">
                  <c:v>786.66101000000003</c:v>
                </c:pt>
                <c:pt idx="6541">
                  <c:v>786.77899000000002</c:v>
                </c:pt>
                <c:pt idx="6542">
                  <c:v>786.89599999999996</c:v>
                </c:pt>
                <c:pt idx="6543">
                  <c:v>787.01500999999996</c:v>
                </c:pt>
                <c:pt idx="6544">
                  <c:v>787.13</c:v>
                </c:pt>
                <c:pt idx="6545">
                  <c:v>787.25098000000003</c:v>
                </c:pt>
                <c:pt idx="6546">
                  <c:v>787.36699999999996</c:v>
                </c:pt>
                <c:pt idx="6547">
                  <c:v>787.48499000000004</c:v>
                </c:pt>
                <c:pt idx="6548">
                  <c:v>787.59997999999996</c:v>
                </c:pt>
                <c:pt idx="6549">
                  <c:v>787.71802000000002</c:v>
                </c:pt>
                <c:pt idx="6550">
                  <c:v>787.83698000000004</c:v>
                </c:pt>
                <c:pt idx="6551">
                  <c:v>787.95299999999997</c:v>
                </c:pt>
                <c:pt idx="6552">
                  <c:v>788.07299999999998</c:v>
                </c:pt>
                <c:pt idx="6553">
                  <c:v>788.19097999999997</c:v>
                </c:pt>
                <c:pt idx="6554">
                  <c:v>788.30798000000004</c:v>
                </c:pt>
                <c:pt idx="6555">
                  <c:v>788.42200000000003</c:v>
                </c:pt>
                <c:pt idx="6556">
                  <c:v>788.54303000000004</c:v>
                </c:pt>
                <c:pt idx="6557">
                  <c:v>788.66399999999999</c:v>
                </c:pt>
                <c:pt idx="6558">
                  <c:v>788.77899000000002</c:v>
                </c:pt>
                <c:pt idx="6559">
                  <c:v>788.89801</c:v>
                </c:pt>
                <c:pt idx="6560">
                  <c:v>789.01898000000006</c:v>
                </c:pt>
                <c:pt idx="6561">
                  <c:v>789.13300000000004</c:v>
                </c:pt>
                <c:pt idx="6562">
                  <c:v>789.25</c:v>
                </c:pt>
                <c:pt idx="6563">
                  <c:v>789.37</c:v>
                </c:pt>
                <c:pt idx="6564">
                  <c:v>789.48699999999997</c:v>
                </c:pt>
                <c:pt idx="6565">
                  <c:v>789.60400000000004</c:v>
                </c:pt>
                <c:pt idx="6566">
                  <c:v>789.71898999999996</c:v>
                </c:pt>
                <c:pt idx="6567">
                  <c:v>789.83398</c:v>
                </c:pt>
                <c:pt idx="6568">
                  <c:v>789.95203000000004</c:v>
                </c:pt>
                <c:pt idx="6569">
                  <c:v>790.06799000000001</c:v>
                </c:pt>
                <c:pt idx="6570">
                  <c:v>790.18102999999996</c:v>
                </c:pt>
                <c:pt idx="6571">
                  <c:v>790.29998999999998</c:v>
                </c:pt>
                <c:pt idx="6572">
                  <c:v>790.41498000000001</c:v>
                </c:pt>
                <c:pt idx="6573">
                  <c:v>790.53101000000004</c:v>
                </c:pt>
                <c:pt idx="6574">
                  <c:v>790.64697000000001</c:v>
                </c:pt>
                <c:pt idx="6575">
                  <c:v>790.75896999999998</c:v>
                </c:pt>
                <c:pt idx="6576">
                  <c:v>790.87798999999995</c:v>
                </c:pt>
                <c:pt idx="6577">
                  <c:v>790.99297999999999</c:v>
                </c:pt>
                <c:pt idx="6578">
                  <c:v>791.10797000000002</c:v>
                </c:pt>
                <c:pt idx="6579">
                  <c:v>791.22497999999996</c:v>
                </c:pt>
                <c:pt idx="6580">
                  <c:v>791.33698000000004</c:v>
                </c:pt>
                <c:pt idx="6581">
                  <c:v>791.45398</c:v>
                </c:pt>
                <c:pt idx="6582">
                  <c:v>791.57299999999998</c:v>
                </c:pt>
                <c:pt idx="6583">
                  <c:v>791.68903</c:v>
                </c:pt>
                <c:pt idx="6584">
                  <c:v>791.80602999999996</c:v>
                </c:pt>
                <c:pt idx="6585">
                  <c:v>791.91998000000001</c:v>
                </c:pt>
                <c:pt idx="6586">
                  <c:v>792.03497000000004</c:v>
                </c:pt>
                <c:pt idx="6587">
                  <c:v>792.15197999999998</c:v>
                </c:pt>
                <c:pt idx="6588">
                  <c:v>792.26801</c:v>
                </c:pt>
                <c:pt idx="6589">
                  <c:v>792.38598999999999</c:v>
                </c:pt>
                <c:pt idx="6590">
                  <c:v>792.50402999999994</c:v>
                </c:pt>
                <c:pt idx="6591">
                  <c:v>792.61797999999999</c:v>
                </c:pt>
                <c:pt idx="6592">
                  <c:v>792.73499000000004</c:v>
                </c:pt>
                <c:pt idx="6593">
                  <c:v>792.85199</c:v>
                </c:pt>
                <c:pt idx="6594">
                  <c:v>792.96698000000004</c:v>
                </c:pt>
                <c:pt idx="6595">
                  <c:v>793.08300999999994</c:v>
                </c:pt>
                <c:pt idx="6596">
                  <c:v>793.20099000000005</c:v>
                </c:pt>
                <c:pt idx="6597">
                  <c:v>793.32097999999996</c:v>
                </c:pt>
                <c:pt idx="6598">
                  <c:v>793.43799000000001</c:v>
                </c:pt>
                <c:pt idx="6599">
                  <c:v>793.55102999999997</c:v>
                </c:pt>
                <c:pt idx="6600">
                  <c:v>793.66998000000001</c:v>
                </c:pt>
                <c:pt idx="6601">
                  <c:v>793.78601000000003</c:v>
                </c:pt>
                <c:pt idx="6602">
                  <c:v>793.90301999999997</c:v>
                </c:pt>
                <c:pt idx="6603">
                  <c:v>794.02099999999996</c:v>
                </c:pt>
                <c:pt idx="6604">
                  <c:v>794.13702000000001</c:v>
                </c:pt>
                <c:pt idx="6605">
                  <c:v>794.25298999999995</c:v>
                </c:pt>
                <c:pt idx="6606">
                  <c:v>794.37</c:v>
                </c:pt>
                <c:pt idx="6607">
                  <c:v>794.48999000000003</c:v>
                </c:pt>
                <c:pt idx="6608">
                  <c:v>794.60797000000002</c:v>
                </c:pt>
                <c:pt idx="6609">
                  <c:v>794.72600999999997</c:v>
                </c:pt>
                <c:pt idx="6610">
                  <c:v>794.84398999999996</c:v>
                </c:pt>
                <c:pt idx="6611">
                  <c:v>794.95800999999994</c:v>
                </c:pt>
                <c:pt idx="6612">
                  <c:v>795.07599000000005</c:v>
                </c:pt>
                <c:pt idx="6613">
                  <c:v>795.19397000000004</c:v>
                </c:pt>
                <c:pt idx="6614">
                  <c:v>795.31</c:v>
                </c:pt>
                <c:pt idx="6615">
                  <c:v>795.42498999999998</c:v>
                </c:pt>
                <c:pt idx="6616">
                  <c:v>795.54199000000006</c:v>
                </c:pt>
                <c:pt idx="6617">
                  <c:v>795.65997000000004</c:v>
                </c:pt>
                <c:pt idx="6618">
                  <c:v>795.77801999999997</c:v>
                </c:pt>
                <c:pt idx="6619">
                  <c:v>795.89502000000005</c:v>
                </c:pt>
                <c:pt idx="6620">
                  <c:v>796.01098999999999</c:v>
                </c:pt>
                <c:pt idx="6621">
                  <c:v>796.12401999999997</c:v>
                </c:pt>
                <c:pt idx="6622">
                  <c:v>796.24103000000002</c:v>
                </c:pt>
                <c:pt idx="6623">
                  <c:v>796.35797000000002</c:v>
                </c:pt>
                <c:pt idx="6624">
                  <c:v>796.47600999999997</c:v>
                </c:pt>
                <c:pt idx="6625">
                  <c:v>796.59198000000004</c:v>
                </c:pt>
                <c:pt idx="6626">
                  <c:v>796.70800999999994</c:v>
                </c:pt>
                <c:pt idx="6627">
                  <c:v>796.82397000000003</c:v>
                </c:pt>
                <c:pt idx="6628">
                  <c:v>796.94299000000001</c:v>
                </c:pt>
                <c:pt idx="6629">
                  <c:v>797.05700999999999</c:v>
                </c:pt>
                <c:pt idx="6630">
                  <c:v>797.17400999999995</c:v>
                </c:pt>
                <c:pt idx="6631">
                  <c:v>797.29400999999996</c:v>
                </c:pt>
                <c:pt idx="6632">
                  <c:v>797.40801999999996</c:v>
                </c:pt>
                <c:pt idx="6633">
                  <c:v>797.52697999999998</c:v>
                </c:pt>
                <c:pt idx="6634">
                  <c:v>797.64301</c:v>
                </c:pt>
                <c:pt idx="6635">
                  <c:v>797.75800000000004</c:v>
                </c:pt>
                <c:pt idx="6636">
                  <c:v>797.87902999999994</c:v>
                </c:pt>
                <c:pt idx="6637">
                  <c:v>797.99297999999999</c:v>
                </c:pt>
                <c:pt idx="6638">
                  <c:v>798.10797000000002</c:v>
                </c:pt>
                <c:pt idx="6639">
                  <c:v>798.22497999999996</c:v>
                </c:pt>
                <c:pt idx="6640">
                  <c:v>798.34496999999999</c:v>
                </c:pt>
                <c:pt idx="6641">
                  <c:v>798.46001999999999</c:v>
                </c:pt>
                <c:pt idx="6642">
                  <c:v>798.57703000000004</c:v>
                </c:pt>
                <c:pt idx="6643">
                  <c:v>798.69597999999996</c:v>
                </c:pt>
                <c:pt idx="6644">
                  <c:v>798.81</c:v>
                </c:pt>
                <c:pt idx="6645">
                  <c:v>798.92798000000005</c:v>
                </c:pt>
                <c:pt idx="6646">
                  <c:v>799.04700000000003</c:v>
                </c:pt>
                <c:pt idx="6647">
                  <c:v>799.16498000000001</c:v>
                </c:pt>
                <c:pt idx="6648">
                  <c:v>799.27899000000002</c:v>
                </c:pt>
                <c:pt idx="6649">
                  <c:v>799.39697000000001</c:v>
                </c:pt>
                <c:pt idx="6650">
                  <c:v>799.51500999999996</c:v>
                </c:pt>
                <c:pt idx="6651">
                  <c:v>799.63396999999998</c:v>
                </c:pt>
                <c:pt idx="6652">
                  <c:v>799.75</c:v>
                </c:pt>
                <c:pt idx="6653">
                  <c:v>799.87097000000006</c:v>
                </c:pt>
                <c:pt idx="6654">
                  <c:v>799.98999000000003</c:v>
                </c:pt>
                <c:pt idx="6655">
                  <c:v>800.10400000000004</c:v>
                </c:pt>
                <c:pt idx="6656">
                  <c:v>800.22100999999998</c:v>
                </c:pt>
                <c:pt idx="6657">
                  <c:v>800.34100000000001</c:v>
                </c:pt>
                <c:pt idx="6658">
                  <c:v>800.45800999999994</c:v>
                </c:pt>
                <c:pt idx="6659">
                  <c:v>800.57201999999995</c:v>
                </c:pt>
                <c:pt idx="6660">
                  <c:v>800.69299000000001</c:v>
                </c:pt>
                <c:pt idx="6661">
                  <c:v>800.81200999999999</c:v>
                </c:pt>
                <c:pt idx="6662">
                  <c:v>800.92700000000002</c:v>
                </c:pt>
                <c:pt idx="6663">
                  <c:v>801.04796999999996</c:v>
                </c:pt>
                <c:pt idx="6664">
                  <c:v>801.16498000000001</c:v>
                </c:pt>
                <c:pt idx="6665">
                  <c:v>801.28301999999996</c:v>
                </c:pt>
                <c:pt idx="6666">
                  <c:v>801.40002000000004</c:v>
                </c:pt>
                <c:pt idx="6667">
                  <c:v>801.51898000000006</c:v>
                </c:pt>
                <c:pt idx="6668">
                  <c:v>801.63598999999999</c:v>
                </c:pt>
                <c:pt idx="6669">
                  <c:v>801.75298999999995</c:v>
                </c:pt>
                <c:pt idx="6670">
                  <c:v>801.87201000000005</c:v>
                </c:pt>
                <c:pt idx="6671">
                  <c:v>801.98797999999999</c:v>
                </c:pt>
                <c:pt idx="6672">
                  <c:v>802.10400000000004</c:v>
                </c:pt>
                <c:pt idx="6673">
                  <c:v>802.22198000000003</c:v>
                </c:pt>
                <c:pt idx="6674">
                  <c:v>802.33801000000005</c:v>
                </c:pt>
                <c:pt idx="6675">
                  <c:v>802.45398</c:v>
                </c:pt>
                <c:pt idx="6676">
                  <c:v>802.57299999999998</c:v>
                </c:pt>
                <c:pt idx="6677">
                  <c:v>802.69097999999997</c:v>
                </c:pt>
                <c:pt idx="6678">
                  <c:v>802.80798000000004</c:v>
                </c:pt>
                <c:pt idx="6679">
                  <c:v>802.92498999999998</c:v>
                </c:pt>
                <c:pt idx="6680">
                  <c:v>803.04102</c:v>
                </c:pt>
                <c:pt idx="6681">
                  <c:v>803.15997000000004</c:v>
                </c:pt>
                <c:pt idx="6682">
                  <c:v>803.27399000000003</c:v>
                </c:pt>
                <c:pt idx="6683">
                  <c:v>803.39502000000005</c:v>
                </c:pt>
                <c:pt idx="6684">
                  <c:v>803.51000999999997</c:v>
                </c:pt>
                <c:pt idx="6685">
                  <c:v>803.62298999999996</c:v>
                </c:pt>
                <c:pt idx="6686">
                  <c:v>803.73901000000001</c:v>
                </c:pt>
                <c:pt idx="6687">
                  <c:v>803.85699</c:v>
                </c:pt>
                <c:pt idx="6688">
                  <c:v>803.97100999999998</c:v>
                </c:pt>
                <c:pt idx="6689">
                  <c:v>804.08898999999997</c:v>
                </c:pt>
                <c:pt idx="6690">
                  <c:v>804.20203000000004</c:v>
                </c:pt>
                <c:pt idx="6691">
                  <c:v>804.32201999999995</c:v>
                </c:pt>
                <c:pt idx="6692">
                  <c:v>804.43499999999995</c:v>
                </c:pt>
                <c:pt idx="6693">
                  <c:v>804.55498999999998</c:v>
                </c:pt>
                <c:pt idx="6694">
                  <c:v>804.67102</c:v>
                </c:pt>
                <c:pt idx="6695">
                  <c:v>804.78899999999999</c:v>
                </c:pt>
                <c:pt idx="6696">
                  <c:v>804.90697999999998</c:v>
                </c:pt>
                <c:pt idx="6697">
                  <c:v>805.02399000000003</c:v>
                </c:pt>
                <c:pt idx="6698">
                  <c:v>805.14301</c:v>
                </c:pt>
                <c:pt idx="6699">
                  <c:v>805.25896999999998</c:v>
                </c:pt>
                <c:pt idx="6700">
                  <c:v>805.37598000000003</c:v>
                </c:pt>
                <c:pt idx="6701">
                  <c:v>805.49597000000006</c:v>
                </c:pt>
                <c:pt idx="6702">
                  <c:v>805.61102000000005</c:v>
                </c:pt>
                <c:pt idx="6703">
                  <c:v>805.72900000000004</c:v>
                </c:pt>
                <c:pt idx="6704">
                  <c:v>805.84698000000003</c:v>
                </c:pt>
                <c:pt idx="6705">
                  <c:v>805.96398999999997</c:v>
                </c:pt>
                <c:pt idx="6706">
                  <c:v>806.08196999999996</c:v>
                </c:pt>
                <c:pt idx="6707">
                  <c:v>806.19897000000003</c:v>
                </c:pt>
                <c:pt idx="6708">
                  <c:v>806.31701999999996</c:v>
                </c:pt>
                <c:pt idx="6709">
                  <c:v>806.43499999999995</c:v>
                </c:pt>
                <c:pt idx="6710">
                  <c:v>806.55298000000005</c:v>
                </c:pt>
                <c:pt idx="6711">
                  <c:v>806.67200000000003</c:v>
                </c:pt>
                <c:pt idx="6712">
                  <c:v>806.78801999999996</c:v>
                </c:pt>
                <c:pt idx="6713">
                  <c:v>806.90697999999998</c:v>
                </c:pt>
                <c:pt idx="6714">
                  <c:v>807.02502000000004</c:v>
                </c:pt>
                <c:pt idx="6715">
                  <c:v>807.14000999999996</c:v>
                </c:pt>
                <c:pt idx="6716">
                  <c:v>807.25702000000001</c:v>
                </c:pt>
                <c:pt idx="6717">
                  <c:v>807.37598000000003</c:v>
                </c:pt>
                <c:pt idx="6718">
                  <c:v>807.48901000000001</c:v>
                </c:pt>
                <c:pt idx="6719">
                  <c:v>807.60999000000004</c:v>
                </c:pt>
                <c:pt idx="6720">
                  <c:v>807.72699</c:v>
                </c:pt>
                <c:pt idx="6721">
                  <c:v>807.84398999999996</c:v>
                </c:pt>
                <c:pt idx="6722">
                  <c:v>807.95800999999994</c:v>
                </c:pt>
                <c:pt idx="6723">
                  <c:v>808.07898</c:v>
                </c:pt>
                <c:pt idx="6724">
                  <c:v>808.19597999999996</c:v>
                </c:pt>
                <c:pt idx="6725">
                  <c:v>808.31200999999999</c:v>
                </c:pt>
                <c:pt idx="6726">
                  <c:v>808.43102999999996</c:v>
                </c:pt>
                <c:pt idx="6727">
                  <c:v>808.54998999999998</c:v>
                </c:pt>
                <c:pt idx="6728">
                  <c:v>808.66602</c:v>
                </c:pt>
                <c:pt idx="6729">
                  <c:v>808.78497000000004</c:v>
                </c:pt>
                <c:pt idx="6730">
                  <c:v>808.90002000000004</c:v>
                </c:pt>
                <c:pt idx="6731">
                  <c:v>809.01598999999999</c:v>
                </c:pt>
                <c:pt idx="6732">
                  <c:v>809.13098000000002</c:v>
                </c:pt>
                <c:pt idx="6733">
                  <c:v>809.24798999999996</c:v>
                </c:pt>
                <c:pt idx="6734">
                  <c:v>809.36797999999999</c:v>
                </c:pt>
                <c:pt idx="6735">
                  <c:v>809.48499000000004</c:v>
                </c:pt>
                <c:pt idx="6736">
                  <c:v>809.60302999999999</c:v>
                </c:pt>
                <c:pt idx="6737">
                  <c:v>809.71600000000001</c:v>
                </c:pt>
                <c:pt idx="6738">
                  <c:v>809.83300999999994</c:v>
                </c:pt>
                <c:pt idx="6739">
                  <c:v>809.94897000000003</c:v>
                </c:pt>
                <c:pt idx="6740">
                  <c:v>810.06597999999997</c:v>
                </c:pt>
                <c:pt idx="6741">
                  <c:v>810.18102999999996</c:v>
                </c:pt>
                <c:pt idx="6742">
                  <c:v>810.29700000000003</c:v>
                </c:pt>
                <c:pt idx="6743">
                  <c:v>810.41900999999996</c:v>
                </c:pt>
                <c:pt idx="6744">
                  <c:v>810.53399999999999</c:v>
                </c:pt>
                <c:pt idx="6745">
                  <c:v>810.65002000000004</c:v>
                </c:pt>
                <c:pt idx="6746">
                  <c:v>810.76598999999999</c:v>
                </c:pt>
                <c:pt idx="6747">
                  <c:v>810.88500999999997</c:v>
                </c:pt>
                <c:pt idx="6748">
                  <c:v>811.00201000000004</c:v>
                </c:pt>
                <c:pt idx="6749">
                  <c:v>811.12097000000006</c:v>
                </c:pt>
                <c:pt idx="6750">
                  <c:v>811.23901000000001</c:v>
                </c:pt>
                <c:pt idx="6751">
                  <c:v>811.35999000000004</c:v>
                </c:pt>
                <c:pt idx="6752">
                  <c:v>811.47302000000002</c:v>
                </c:pt>
                <c:pt idx="6753">
                  <c:v>811.59198000000004</c:v>
                </c:pt>
                <c:pt idx="6754">
                  <c:v>811.71100000000001</c:v>
                </c:pt>
                <c:pt idx="6755">
                  <c:v>811.82799999999997</c:v>
                </c:pt>
                <c:pt idx="6756">
                  <c:v>811.94597999999996</c:v>
                </c:pt>
                <c:pt idx="6757">
                  <c:v>812.06403</c:v>
                </c:pt>
                <c:pt idx="6758">
                  <c:v>812.17998999999998</c:v>
                </c:pt>
                <c:pt idx="6759">
                  <c:v>812.29700000000003</c:v>
                </c:pt>
                <c:pt idx="6760">
                  <c:v>812.41803000000004</c:v>
                </c:pt>
                <c:pt idx="6761">
                  <c:v>812.53301999999996</c:v>
                </c:pt>
                <c:pt idx="6762">
                  <c:v>812.64801</c:v>
                </c:pt>
                <c:pt idx="6763">
                  <c:v>812.76702999999998</c:v>
                </c:pt>
                <c:pt idx="6764">
                  <c:v>812.88396999999998</c:v>
                </c:pt>
                <c:pt idx="6765">
                  <c:v>813.00201000000004</c:v>
                </c:pt>
                <c:pt idx="6766">
                  <c:v>813.12</c:v>
                </c:pt>
                <c:pt idx="6767">
                  <c:v>813.23499000000004</c:v>
                </c:pt>
                <c:pt idx="6768">
                  <c:v>813.35400000000004</c:v>
                </c:pt>
                <c:pt idx="6769">
                  <c:v>813.46996999999999</c:v>
                </c:pt>
                <c:pt idx="6770">
                  <c:v>813.58898999999997</c:v>
                </c:pt>
                <c:pt idx="6771">
                  <c:v>813.70501999999999</c:v>
                </c:pt>
                <c:pt idx="6772">
                  <c:v>813.82097999999996</c:v>
                </c:pt>
                <c:pt idx="6773">
                  <c:v>813.94097999999997</c:v>
                </c:pt>
                <c:pt idx="6774">
                  <c:v>814.05602999999996</c:v>
                </c:pt>
                <c:pt idx="6775">
                  <c:v>814.17400999999995</c:v>
                </c:pt>
                <c:pt idx="6776">
                  <c:v>814.29303000000004</c:v>
                </c:pt>
                <c:pt idx="6777">
                  <c:v>814.40997000000004</c:v>
                </c:pt>
                <c:pt idx="6778">
                  <c:v>814.52502000000004</c:v>
                </c:pt>
                <c:pt idx="6779">
                  <c:v>814.64202999999998</c:v>
                </c:pt>
                <c:pt idx="6780">
                  <c:v>814.76202000000001</c:v>
                </c:pt>
                <c:pt idx="6781">
                  <c:v>814.87902999999994</c:v>
                </c:pt>
                <c:pt idx="6782">
                  <c:v>814.99597000000006</c:v>
                </c:pt>
                <c:pt idx="6783">
                  <c:v>815.11499000000003</c:v>
                </c:pt>
                <c:pt idx="6784">
                  <c:v>815.23199</c:v>
                </c:pt>
                <c:pt idx="6785">
                  <c:v>815.34496999999999</c:v>
                </c:pt>
                <c:pt idx="6786">
                  <c:v>815.46600000000001</c:v>
                </c:pt>
                <c:pt idx="6787">
                  <c:v>815.58398</c:v>
                </c:pt>
                <c:pt idx="6788">
                  <c:v>815.69701999999995</c:v>
                </c:pt>
                <c:pt idx="6789">
                  <c:v>815.81500000000005</c:v>
                </c:pt>
                <c:pt idx="6790">
                  <c:v>815.92998999999998</c:v>
                </c:pt>
                <c:pt idx="6791">
                  <c:v>816.04998999999998</c:v>
                </c:pt>
                <c:pt idx="6792">
                  <c:v>816.16602</c:v>
                </c:pt>
                <c:pt idx="6793">
                  <c:v>816.28601000000003</c:v>
                </c:pt>
                <c:pt idx="6794">
                  <c:v>816.40301999999997</c:v>
                </c:pt>
                <c:pt idx="6795">
                  <c:v>816.51397999999995</c:v>
                </c:pt>
                <c:pt idx="6796">
                  <c:v>816.63300000000004</c:v>
                </c:pt>
                <c:pt idx="6797">
                  <c:v>816.74798999999996</c:v>
                </c:pt>
                <c:pt idx="6798">
                  <c:v>816.86499000000003</c:v>
                </c:pt>
                <c:pt idx="6799">
                  <c:v>816.97699</c:v>
                </c:pt>
                <c:pt idx="6800">
                  <c:v>817.09600999999998</c:v>
                </c:pt>
                <c:pt idx="6801">
                  <c:v>817.21301000000005</c:v>
                </c:pt>
                <c:pt idx="6802">
                  <c:v>817.32898</c:v>
                </c:pt>
                <c:pt idx="6803">
                  <c:v>817.44501000000002</c:v>
                </c:pt>
                <c:pt idx="6804">
                  <c:v>817.56200999999999</c:v>
                </c:pt>
                <c:pt idx="6805">
                  <c:v>817.68102999999996</c:v>
                </c:pt>
                <c:pt idx="6806">
                  <c:v>817.79303000000004</c:v>
                </c:pt>
                <c:pt idx="6807">
                  <c:v>817.91101000000003</c:v>
                </c:pt>
                <c:pt idx="6808">
                  <c:v>818.02502000000004</c:v>
                </c:pt>
                <c:pt idx="6809">
                  <c:v>818.14398000000006</c:v>
                </c:pt>
                <c:pt idx="6810">
                  <c:v>818.26202000000001</c:v>
                </c:pt>
                <c:pt idx="6811">
                  <c:v>818.37701000000004</c:v>
                </c:pt>
                <c:pt idx="6812">
                  <c:v>818.48999000000003</c:v>
                </c:pt>
                <c:pt idx="6813">
                  <c:v>818.61297999999999</c:v>
                </c:pt>
                <c:pt idx="6814">
                  <c:v>818.72900000000004</c:v>
                </c:pt>
                <c:pt idx="6815">
                  <c:v>818.84398999999996</c:v>
                </c:pt>
                <c:pt idx="6816">
                  <c:v>818.95898</c:v>
                </c:pt>
                <c:pt idx="6817">
                  <c:v>819.07201999999995</c:v>
                </c:pt>
                <c:pt idx="6818">
                  <c:v>819.19097999999997</c:v>
                </c:pt>
                <c:pt idx="6819">
                  <c:v>819.30498999999998</c:v>
                </c:pt>
                <c:pt idx="6820">
                  <c:v>819.42400999999995</c:v>
                </c:pt>
                <c:pt idx="6821">
                  <c:v>819.54102</c:v>
                </c:pt>
                <c:pt idx="6822">
                  <c:v>819.65697999999998</c:v>
                </c:pt>
                <c:pt idx="6823">
                  <c:v>819.77399000000003</c:v>
                </c:pt>
                <c:pt idx="6824">
                  <c:v>819.89398000000006</c:v>
                </c:pt>
                <c:pt idx="6825">
                  <c:v>820.00896999999998</c:v>
                </c:pt>
                <c:pt idx="6826">
                  <c:v>820.12598000000003</c:v>
                </c:pt>
                <c:pt idx="6827">
                  <c:v>820.24103000000002</c:v>
                </c:pt>
                <c:pt idx="6828">
                  <c:v>820.35797000000002</c:v>
                </c:pt>
                <c:pt idx="6829">
                  <c:v>820.47600999999997</c:v>
                </c:pt>
                <c:pt idx="6830">
                  <c:v>820.59398999999996</c:v>
                </c:pt>
                <c:pt idx="6831">
                  <c:v>820.70800999999994</c:v>
                </c:pt>
                <c:pt idx="6832">
                  <c:v>820.82397000000003</c:v>
                </c:pt>
                <c:pt idx="6833">
                  <c:v>820.94299000000001</c:v>
                </c:pt>
                <c:pt idx="6834">
                  <c:v>821.05798000000004</c:v>
                </c:pt>
                <c:pt idx="6835">
                  <c:v>821.17700000000002</c:v>
                </c:pt>
                <c:pt idx="6836">
                  <c:v>821.29700000000003</c:v>
                </c:pt>
                <c:pt idx="6837">
                  <c:v>821.41699000000006</c:v>
                </c:pt>
                <c:pt idx="6838">
                  <c:v>821.53101000000004</c:v>
                </c:pt>
                <c:pt idx="6839">
                  <c:v>821.64899000000003</c:v>
                </c:pt>
                <c:pt idx="6840">
                  <c:v>821.76500999999996</c:v>
                </c:pt>
                <c:pt idx="6841">
                  <c:v>821.88202000000001</c:v>
                </c:pt>
                <c:pt idx="6842">
                  <c:v>822</c:v>
                </c:pt>
                <c:pt idx="6843">
                  <c:v>822.11603000000002</c:v>
                </c:pt>
                <c:pt idx="6844">
                  <c:v>822.23499000000004</c:v>
                </c:pt>
                <c:pt idx="6845">
                  <c:v>822.34900000000005</c:v>
                </c:pt>
                <c:pt idx="6846">
                  <c:v>822.46301000000005</c:v>
                </c:pt>
                <c:pt idx="6847">
                  <c:v>822.57898</c:v>
                </c:pt>
                <c:pt idx="6848">
                  <c:v>822.69897000000003</c:v>
                </c:pt>
                <c:pt idx="6849">
                  <c:v>822.81701999999996</c:v>
                </c:pt>
                <c:pt idx="6850">
                  <c:v>822.92700000000002</c:v>
                </c:pt>
                <c:pt idx="6851">
                  <c:v>823.04498000000001</c:v>
                </c:pt>
                <c:pt idx="6852">
                  <c:v>823.15697999999998</c:v>
                </c:pt>
                <c:pt idx="6853">
                  <c:v>823.27599999999995</c:v>
                </c:pt>
                <c:pt idx="6854">
                  <c:v>823.39202999999998</c:v>
                </c:pt>
                <c:pt idx="6855">
                  <c:v>823.50800000000004</c:v>
                </c:pt>
                <c:pt idx="6856">
                  <c:v>823.62701000000004</c:v>
                </c:pt>
                <c:pt idx="6857">
                  <c:v>823.74701000000005</c:v>
                </c:pt>
                <c:pt idx="6858">
                  <c:v>823.86199999999997</c:v>
                </c:pt>
                <c:pt idx="6859">
                  <c:v>823.98297000000002</c:v>
                </c:pt>
                <c:pt idx="6860">
                  <c:v>824.09698000000003</c:v>
                </c:pt>
                <c:pt idx="6861">
                  <c:v>824.21802000000002</c:v>
                </c:pt>
                <c:pt idx="6862">
                  <c:v>824.32898</c:v>
                </c:pt>
                <c:pt idx="6863">
                  <c:v>824.45001000000002</c:v>
                </c:pt>
                <c:pt idx="6864">
                  <c:v>824.56403</c:v>
                </c:pt>
                <c:pt idx="6865">
                  <c:v>824.67998999999998</c:v>
                </c:pt>
                <c:pt idx="6866">
                  <c:v>824.79900999999995</c:v>
                </c:pt>
                <c:pt idx="6867">
                  <c:v>824.91602</c:v>
                </c:pt>
                <c:pt idx="6868">
                  <c:v>825.03101000000004</c:v>
                </c:pt>
                <c:pt idx="6869">
                  <c:v>825.15197999999998</c:v>
                </c:pt>
                <c:pt idx="6870">
                  <c:v>825.27002000000005</c:v>
                </c:pt>
                <c:pt idx="6871">
                  <c:v>825.38500999999997</c:v>
                </c:pt>
                <c:pt idx="6872">
                  <c:v>825.505</c:v>
                </c:pt>
                <c:pt idx="6873">
                  <c:v>825.62401999999997</c:v>
                </c:pt>
                <c:pt idx="6874">
                  <c:v>825.75298999999995</c:v>
                </c:pt>
                <c:pt idx="6875">
                  <c:v>825.87097000000006</c:v>
                </c:pt>
                <c:pt idx="6876">
                  <c:v>825.99199999999996</c:v>
                </c:pt>
                <c:pt idx="6877">
                  <c:v>826.10999000000004</c:v>
                </c:pt>
                <c:pt idx="6878">
                  <c:v>826.22400000000005</c:v>
                </c:pt>
                <c:pt idx="6879">
                  <c:v>826.34198000000004</c:v>
                </c:pt>
                <c:pt idx="6880">
                  <c:v>826.46100000000001</c:v>
                </c:pt>
                <c:pt idx="6881">
                  <c:v>826.57898</c:v>
                </c:pt>
                <c:pt idx="6882">
                  <c:v>826.69501000000002</c:v>
                </c:pt>
                <c:pt idx="6883">
                  <c:v>826.81500000000005</c:v>
                </c:pt>
                <c:pt idx="6884">
                  <c:v>826.92798000000005</c:v>
                </c:pt>
                <c:pt idx="6885">
                  <c:v>827.04796999999996</c:v>
                </c:pt>
                <c:pt idx="6886">
                  <c:v>827.16602</c:v>
                </c:pt>
                <c:pt idx="6887">
                  <c:v>827.28301999999996</c:v>
                </c:pt>
                <c:pt idx="6888">
                  <c:v>827.39801</c:v>
                </c:pt>
                <c:pt idx="6889">
                  <c:v>827.51300000000003</c:v>
                </c:pt>
                <c:pt idx="6890">
                  <c:v>827.62598000000003</c:v>
                </c:pt>
                <c:pt idx="6891">
                  <c:v>827.74401999999998</c:v>
                </c:pt>
                <c:pt idx="6892">
                  <c:v>827.86102000000005</c:v>
                </c:pt>
                <c:pt idx="6893">
                  <c:v>827.97600999999997</c:v>
                </c:pt>
                <c:pt idx="6894">
                  <c:v>828.09198000000004</c:v>
                </c:pt>
                <c:pt idx="6895">
                  <c:v>828.21001999999999</c:v>
                </c:pt>
                <c:pt idx="6896">
                  <c:v>828.32501000000002</c:v>
                </c:pt>
                <c:pt idx="6897">
                  <c:v>828.44201999999996</c:v>
                </c:pt>
                <c:pt idx="6898">
                  <c:v>828.55498999999998</c:v>
                </c:pt>
                <c:pt idx="6899">
                  <c:v>828.66998000000001</c:v>
                </c:pt>
                <c:pt idx="6900">
                  <c:v>828.78801999999996</c:v>
                </c:pt>
                <c:pt idx="6901">
                  <c:v>828.90301999999997</c:v>
                </c:pt>
                <c:pt idx="6902">
                  <c:v>829.02002000000005</c:v>
                </c:pt>
                <c:pt idx="6903">
                  <c:v>829.13598999999999</c:v>
                </c:pt>
                <c:pt idx="6904">
                  <c:v>829.25098000000003</c:v>
                </c:pt>
                <c:pt idx="6905">
                  <c:v>829.36699999999996</c:v>
                </c:pt>
                <c:pt idx="6906">
                  <c:v>829.48602000000005</c:v>
                </c:pt>
                <c:pt idx="6907">
                  <c:v>829.59997999999996</c:v>
                </c:pt>
                <c:pt idx="6908">
                  <c:v>829.71600000000001</c:v>
                </c:pt>
                <c:pt idx="6909">
                  <c:v>829.83398</c:v>
                </c:pt>
                <c:pt idx="6910">
                  <c:v>829.95099000000005</c:v>
                </c:pt>
                <c:pt idx="6911">
                  <c:v>830.06597999999997</c:v>
                </c:pt>
                <c:pt idx="6912">
                  <c:v>830.17902000000004</c:v>
                </c:pt>
                <c:pt idx="6913">
                  <c:v>830.29900999999995</c:v>
                </c:pt>
                <c:pt idx="6914">
                  <c:v>830.41498000000001</c:v>
                </c:pt>
                <c:pt idx="6915">
                  <c:v>830.53003000000001</c:v>
                </c:pt>
                <c:pt idx="6916">
                  <c:v>830.64801</c:v>
                </c:pt>
                <c:pt idx="6917">
                  <c:v>830.76598999999999</c:v>
                </c:pt>
                <c:pt idx="6918">
                  <c:v>830.88300000000004</c:v>
                </c:pt>
                <c:pt idx="6919">
                  <c:v>830.99798999999996</c:v>
                </c:pt>
                <c:pt idx="6920">
                  <c:v>831.11499000000003</c:v>
                </c:pt>
                <c:pt idx="6921">
                  <c:v>831.23297000000002</c:v>
                </c:pt>
                <c:pt idx="6922">
                  <c:v>831.34802000000002</c:v>
                </c:pt>
                <c:pt idx="6923">
                  <c:v>831.46698000000004</c:v>
                </c:pt>
                <c:pt idx="6924">
                  <c:v>831.58300999999994</c:v>
                </c:pt>
                <c:pt idx="6925">
                  <c:v>831.70001000000002</c:v>
                </c:pt>
                <c:pt idx="6926">
                  <c:v>831.82001000000002</c:v>
                </c:pt>
                <c:pt idx="6927">
                  <c:v>831.93700999999999</c:v>
                </c:pt>
                <c:pt idx="6928">
                  <c:v>832.05298000000005</c:v>
                </c:pt>
                <c:pt idx="6929">
                  <c:v>832.17102</c:v>
                </c:pt>
                <c:pt idx="6930">
                  <c:v>832.28497000000004</c:v>
                </c:pt>
                <c:pt idx="6931">
                  <c:v>832.40099999999995</c:v>
                </c:pt>
                <c:pt idx="6932">
                  <c:v>832.52002000000005</c:v>
                </c:pt>
                <c:pt idx="6933">
                  <c:v>832.63598999999999</c:v>
                </c:pt>
                <c:pt idx="6934">
                  <c:v>832.75201000000004</c:v>
                </c:pt>
                <c:pt idx="6935">
                  <c:v>832.86499000000003</c:v>
                </c:pt>
                <c:pt idx="6936">
                  <c:v>832.98401000000001</c:v>
                </c:pt>
                <c:pt idx="6937">
                  <c:v>833.09802000000002</c:v>
                </c:pt>
                <c:pt idx="6938">
                  <c:v>833.21502999999996</c:v>
                </c:pt>
                <c:pt idx="6939">
                  <c:v>833.33300999999994</c:v>
                </c:pt>
                <c:pt idx="6940">
                  <c:v>833.45398</c:v>
                </c:pt>
                <c:pt idx="6941">
                  <c:v>833.56897000000004</c:v>
                </c:pt>
                <c:pt idx="6942">
                  <c:v>833.68903</c:v>
                </c:pt>
                <c:pt idx="6943">
                  <c:v>833.80602999999996</c:v>
                </c:pt>
                <c:pt idx="6944">
                  <c:v>833.92602999999997</c:v>
                </c:pt>
                <c:pt idx="6945">
                  <c:v>834.03998000000001</c:v>
                </c:pt>
                <c:pt idx="6946">
                  <c:v>834.16101000000003</c:v>
                </c:pt>
                <c:pt idx="6947">
                  <c:v>834.28101000000004</c:v>
                </c:pt>
                <c:pt idx="6948">
                  <c:v>834.40301999999997</c:v>
                </c:pt>
                <c:pt idx="6949">
                  <c:v>834.52197000000001</c:v>
                </c:pt>
                <c:pt idx="6950">
                  <c:v>834.64202999999998</c:v>
                </c:pt>
                <c:pt idx="6951">
                  <c:v>834.75896999999998</c:v>
                </c:pt>
                <c:pt idx="6952">
                  <c:v>834.87298999999996</c:v>
                </c:pt>
                <c:pt idx="6953">
                  <c:v>834.99199999999996</c:v>
                </c:pt>
                <c:pt idx="6954">
                  <c:v>835.10999000000004</c:v>
                </c:pt>
                <c:pt idx="6955">
                  <c:v>835.22302000000002</c:v>
                </c:pt>
                <c:pt idx="6956">
                  <c:v>835.33898999999997</c:v>
                </c:pt>
                <c:pt idx="6957">
                  <c:v>835.45398</c:v>
                </c:pt>
                <c:pt idx="6958">
                  <c:v>835.56799000000001</c:v>
                </c:pt>
                <c:pt idx="6959">
                  <c:v>835.68200999999999</c:v>
                </c:pt>
                <c:pt idx="6960">
                  <c:v>835.79700000000003</c:v>
                </c:pt>
                <c:pt idx="6961">
                  <c:v>835.91399999999999</c:v>
                </c:pt>
                <c:pt idx="6962">
                  <c:v>836.02801999999997</c:v>
                </c:pt>
                <c:pt idx="6963">
                  <c:v>836.14599999999996</c:v>
                </c:pt>
                <c:pt idx="6964">
                  <c:v>836.25800000000004</c:v>
                </c:pt>
                <c:pt idx="6965">
                  <c:v>836.37201000000005</c:v>
                </c:pt>
                <c:pt idx="6966">
                  <c:v>836.49297999999999</c:v>
                </c:pt>
                <c:pt idx="6967">
                  <c:v>836.60797000000002</c:v>
                </c:pt>
                <c:pt idx="6968">
                  <c:v>836.71996999999999</c:v>
                </c:pt>
                <c:pt idx="6969">
                  <c:v>836.83698000000004</c:v>
                </c:pt>
                <c:pt idx="6970">
                  <c:v>836.95099000000005</c:v>
                </c:pt>
                <c:pt idx="6971">
                  <c:v>837.06500000000005</c:v>
                </c:pt>
                <c:pt idx="6972">
                  <c:v>837.18200999999999</c:v>
                </c:pt>
                <c:pt idx="6973">
                  <c:v>837.29998999999998</c:v>
                </c:pt>
                <c:pt idx="6974">
                  <c:v>837.41900999999996</c:v>
                </c:pt>
                <c:pt idx="6975">
                  <c:v>837.53301999999996</c:v>
                </c:pt>
                <c:pt idx="6976">
                  <c:v>837.65099999999995</c:v>
                </c:pt>
                <c:pt idx="6977">
                  <c:v>837.76598999999999</c:v>
                </c:pt>
                <c:pt idx="6978">
                  <c:v>837.88300000000004</c:v>
                </c:pt>
                <c:pt idx="6979">
                  <c:v>838.00098000000003</c:v>
                </c:pt>
                <c:pt idx="6980">
                  <c:v>838.11797999999999</c:v>
                </c:pt>
                <c:pt idx="6981">
                  <c:v>838.23499000000004</c:v>
                </c:pt>
                <c:pt idx="6982">
                  <c:v>838.35302999999999</c:v>
                </c:pt>
                <c:pt idx="6983">
                  <c:v>838.47100999999998</c:v>
                </c:pt>
                <c:pt idx="6984">
                  <c:v>838.58898999999997</c:v>
                </c:pt>
                <c:pt idx="6985">
                  <c:v>838.70599000000004</c:v>
                </c:pt>
                <c:pt idx="6986">
                  <c:v>838.82097999999996</c:v>
                </c:pt>
                <c:pt idx="6987">
                  <c:v>838.93700999999999</c:v>
                </c:pt>
                <c:pt idx="6988">
                  <c:v>839.05402000000004</c:v>
                </c:pt>
                <c:pt idx="6989">
                  <c:v>839.16900999999996</c:v>
                </c:pt>
                <c:pt idx="6990">
                  <c:v>839.28698999999995</c:v>
                </c:pt>
                <c:pt idx="6991">
                  <c:v>839.40503000000001</c:v>
                </c:pt>
                <c:pt idx="6992">
                  <c:v>839.52002000000005</c:v>
                </c:pt>
                <c:pt idx="6993">
                  <c:v>839.63800000000003</c:v>
                </c:pt>
                <c:pt idx="6994">
                  <c:v>839.75298999999995</c:v>
                </c:pt>
                <c:pt idx="6995">
                  <c:v>839.87097000000006</c:v>
                </c:pt>
                <c:pt idx="6996">
                  <c:v>839.98699999999997</c:v>
                </c:pt>
                <c:pt idx="6997">
                  <c:v>840.10601999999994</c:v>
                </c:pt>
                <c:pt idx="6998">
                  <c:v>840.22100999999998</c:v>
                </c:pt>
                <c:pt idx="6999">
                  <c:v>840.33801000000005</c:v>
                </c:pt>
                <c:pt idx="7000">
                  <c:v>840.45203000000004</c:v>
                </c:pt>
                <c:pt idx="7001">
                  <c:v>840.56897000000004</c:v>
                </c:pt>
                <c:pt idx="7002">
                  <c:v>840.68499999999995</c:v>
                </c:pt>
                <c:pt idx="7003">
                  <c:v>840.80102999999997</c:v>
                </c:pt>
                <c:pt idx="7004">
                  <c:v>840.91399999999999</c:v>
                </c:pt>
                <c:pt idx="7005">
                  <c:v>841.03101000000004</c:v>
                </c:pt>
                <c:pt idx="7006">
                  <c:v>841.14697000000001</c:v>
                </c:pt>
                <c:pt idx="7007">
                  <c:v>841.26300000000003</c:v>
                </c:pt>
                <c:pt idx="7008">
                  <c:v>841.38</c:v>
                </c:pt>
                <c:pt idx="7009">
                  <c:v>841.49597000000006</c:v>
                </c:pt>
                <c:pt idx="7010">
                  <c:v>841.61401000000001</c:v>
                </c:pt>
                <c:pt idx="7011">
                  <c:v>841.72997999999995</c:v>
                </c:pt>
                <c:pt idx="7012">
                  <c:v>841.84496999999999</c:v>
                </c:pt>
                <c:pt idx="7013">
                  <c:v>841.96301000000005</c:v>
                </c:pt>
                <c:pt idx="7014">
                  <c:v>842.07799999999997</c:v>
                </c:pt>
                <c:pt idx="7015">
                  <c:v>842.19799999999998</c:v>
                </c:pt>
                <c:pt idx="7016">
                  <c:v>842.31500000000005</c:v>
                </c:pt>
                <c:pt idx="7017">
                  <c:v>842.43102999999996</c:v>
                </c:pt>
                <c:pt idx="7018">
                  <c:v>842.54998999999998</c:v>
                </c:pt>
                <c:pt idx="7019">
                  <c:v>842.66602</c:v>
                </c:pt>
                <c:pt idx="7020">
                  <c:v>842.78301999999996</c:v>
                </c:pt>
                <c:pt idx="7021">
                  <c:v>842.90099999999995</c:v>
                </c:pt>
                <c:pt idx="7022">
                  <c:v>843.02002000000005</c:v>
                </c:pt>
                <c:pt idx="7023">
                  <c:v>843.13702000000001</c:v>
                </c:pt>
                <c:pt idx="7024">
                  <c:v>843.25402999999994</c:v>
                </c:pt>
                <c:pt idx="7025">
                  <c:v>843.37401999999997</c:v>
                </c:pt>
                <c:pt idx="7026">
                  <c:v>843.49103000000002</c:v>
                </c:pt>
                <c:pt idx="7027">
                  <c:v>843.60699</c:v>
                </c:pt>
                <c:pt idx="7028">
                  <c:v>843.72198000000003</c:v>
                </c:pt>
                <c:pt idx="7029">
                  <c:v>843.84100000000001</c:v>
                </c:pt>
                <c:pt idx="7030">
                  <c:v>843.95898</c:v>
                </c:pt>
                <c:pt idx="7031">
                  <c:v>844.07599000000005</c:v>
                </c:pt>
                <c:pt idx="7032">
                  <c:v>844.19201999999996</c:v>
                </c:pt>
                <c:pt idx="7033">
                  <c:v>844.31200999999999</c:v>
                </c:pt>
                <c:pt idx="7034">
                  <c:v>844.42998999999998</c:v>
                </c:pt>
                <c:pt idx="7035">
                  <c:v>844.54900999999995</c:v>
                </c:pt>
                <c:pt idx="7036">
                  <c:v>844.66699000000006</c:v>
                </c:pt>
                <c:pt idx="7037">
                  <c:v>844.78301999999996</c:v>
                </c:pt>
                <c:pt idx="7038">
                  <c:v>844.89899000000003</c:v>
                </c:pt>
                <c:pt idx="7039">
                  <c:v>845.01898000000006</c:v>
                </c:pt>
                <c:pt idx="7040">
                  <c:v>845.13598999999999</c:v>
                </c:pt>
                <c:pt idx="7041">
                  <c:v>845.25402999999994</c:v>
                </c:pt>
                <c:pt idx="7042">
                  <c:v>845.37</c:v>
                </c:pt>
                <c:pt idx="7043">
                  <c:v>845.48901000000001</c:v>
                </c:pt>
                <c:pt idx="7044">
                  <c:v>845.60601999999994</c:v>
                </c:pt>
                <c:pt idx="7045">
                  <c:v>845.72497999999996</c:v>
                </c:pt>
                <c:pt idx="7046">
                  <c:v>845.84100000000001</c:v>
                </c:pt>
                <c:pt idx="7047">
                  <c:v>845.96100000000001</c:v>
                </c:pt>
                <c:pt idx="7048">
                  <c:v>846.07799999999997</c:v>
                </c:pt>
                <c:pt idx="7049">
                  <c:v>846.19501000000002</c:v>
                </c:pt>
                <c:pt idx="7050">
                  <c:v>846.31403</c:v>
                </c:pt>
                <c:pt idx="7051">
                  <c:v>846.43298000000004</c:v>
                </c:pt>
                <c:pt idx="7052">
                  <c:v>846.55200000000002</c:v>
                </c:pt>
                <c:pt idx="7053">
                  <c:v>846.66602</c:v>
                </c:pt>
                <c:pt idx="7054">
                  <c:v>846.78601000000003</c:v>
                </c:pt>
                <c:pt idx="7055">
                  <c:v>846.90399000000002</c:v>
                </c:pt>
                <c:pt idx="7056">
                  <c:v>847.02599999999995</c:v>
                </c:pt>
                <c:pt idx="7057">
                  <c:v>847.14202999999998</c:v>
                </c:pt>
                <c:pt idx="7058">
                  <c:v>847.25896999999998</c:v>
                </c:pt>
                <c:pt idx="7059">
                  <c:v>847.37401999999997</c:v>
                </c:pt>
                <c:pt idx="7060">
                  <c:v>847.49297999999999</c:v>
                </c:pt>
                <c:pt idx="7061">
                  <c:v>847.60999000000004</c:v>
                </c:pt>
                <c:pt idx="7062">
                  <c:v>847.72400000000005</c:v>
                </c:pt>
                <c:pt idx="7063">
                  <c:v>847.84198000000004</c:v>
                </c:pt>
                <c:pt idx="7064">
                  <c:v>847.95599000000004</c:v>
                </c:pt>
                <c:pt idx="7065">
                  <c:v>848.07599000000005</c:v>
                </c:pt>
                <c:pt idx="7066">
                  <c:v>848.19397000000004</c:v>
                </c:pt>
                <c:pt idx="7067">
                  <c:v>848.31097</c:v>
                </c:pt>
                <c:pt idx="7068">
                  <c:v>848.42602999999997</c:v>
                </c:pt>
                <c:pt idx="7069">
                  <c:v>848.54602</c:v>
                </c:pt>
                <c:pt idx="7070">
                  <c:v>848.66301999999996</c:v>
                </c:pt>
                <c:pt idx="7071">
                  <c:v>848.78197999999998</c:v>
                </c:pt>
                <c:pt idx="7072">
                  <c:v>848.89801</c:v>
                </c:pt>
                <c:pt idx="7073">
                  <c:v>849.01202000000001</c:v>
                </c:pt>
                <c:pt idx="7074">
                  <c:v>849.12902999999994</c:v>
                </c:pt>
                <c:pt idx="7075">
                  <c:v>849.245</c:v>
                </c:pt>
                <c:pt idx="7076">
                  <c:v>849.35999000000004</c:v>
                </c:pt>
                <c:pt idx="7077">
                  <c:v>849.47600999999997</c:v>
                </c:pt>
                <c:pt idx="7078">
                  <c:v>849.59198000000004</c:v>
                </c:pt>
                <c:pt idx="7079">
                  <c:v>849.70800999999994</c:v>
                </c:pt>
                <c:pt idx="7080">
                  <c:v>849.82397000000003</c:v>
                </c:pt>
                <c:pt idx="7081">
                  <c:v>849.94299000000001</c:v>
                </c:pt>
                <c:pt idx="7082">
                  <c:v>850.05700999999999</c:v>
                </c:pt>
                <c:pt idx="7083">
                  <c:v>850.17902000000004</c:v>
                </c:pt>
                <c:pt idx="7084">
                  <c:v>850.29498000000001</c:v>
                </c:pt>
                <c:pt idx="7085">
                  <c:v>850.41101000000003</c:v>
                </c:pt>
                <c:pt idx="7086">
                  <c:v>850.52801999999997</c:v>
                </c:pt>
                <c:pt idx="7087">
                  <c:v>850.64502000000005</c:v>
                </c:pt>
                <c:pt idx="7088">
                  <c:v>850.76300000000003</c:v>
                </c:pt>
                <c:pt idx="7089">
                  <c:v>850.88</c:v>
                </c:pt>
                <c:pt idx="7090">
                  <c:v>850.99701000000005</c:v>
                </c:pt>
                <c:pt idx="7091">
                  <c:v>851.11102000000005</c:v>
                </c:pt>
                <c:pt idx="7092">
                  <c:v>851.22802999999999</c:v>
                </c:pt>
                <c:pt idx="7093">
                  <c:v>851.34698000000003</c:v>
                </c:pt>
                <c:pt idx="7094">
                  <c:v>851.46301000000005</c:v>
                </c:pt>
                <c:pt idx="7095">
                  <c:v>851.57898</c:v>
                </c:pt>
                <c:pt idx="7096">
                  <c:v>851.69501000000002</c:v>
                </c:pt>
                <c:pt idx="7097">
                  <c:v>851.81200999999999</c:v>
                </c:pt>
                <c:pt idx="7098">
                  <c:v>851.92998999999998</c:v>
                </c:pt>
                <c:pt idx="7099">
                  <c:v>852.04498000000001</c:v>
                </c:pt>
                <c:pt idx="7100">
                  <c:v>852.16498000000001</c:v>
                </c:pt>
                <c:pt idx="7101">
                  <c:v>852.28003000000001</c:v>
                </c:pt>
                <c:pt idx="7102">
                  <c:v>852.39899000000003</c:v>
                </c:pt>
                <c:pt idx="7103">
                  <c:v>852.51702999999998</c:v>
                </c:pt>
                <c:pt idx="7104">
                  <c:v>852.63202000000001</c:v>
                </c:pt>
                <c:pt idx="7105">
                  <c:v>852.74901999999997</c:v>
                </c:pt>
                <c:pt idx="7106">
                  <c:v>852.87</c:v>
                </c:pt>
                <c:pt idx="7107">
                  <c:v>852.98401000000001</c:v>
                </c:pt>
                <c:pt idx="7108">
                  <c:v>853.09997999999996</c:v>
                </c:pt>
                <c:pt idx="7109">
                  <c:v>853.21600000000001</c:v>
                </c:pt>
                <c:pt idx="7110">
                  <c:v>853.33300999999994</c:v>
                </c:pt>
                <c:pt idx="7111">
                  <c:v>853.44897000000003</c:v>
                </c:pt>
                <c:pt idx="7112">
                  <c:v>853.56500000000005</c:v>
                </c:pt>
                <c:pt idx="7113">
                  <c:v>853.68298000000004</c:v>
                </c:pt>
                <c:pt idx="7114">
                  <c:v>853.79796999999996</c:v>
                </c:pt>
                <c:pt idx="7115">
                  <c:v>853.91301999999996</c:v>
                </c:pt>
                <c:pt idx="7116">
                  <c:v>854.02801999999997</c:v>
                </c:pt>
                <c:pt idx="7117">
                  <c:v>854.14301</c:v>
                </c:pt>
                <c:pt idx="7118">
                  <c:v>854.25896999999998</c:v>
                </c:pt>
                <c:pt idx="7119">
                  <c:v>854.37798999999995</c:v>
                </c:pt>
                <c:pt idx="7120">
                  <c:v>854.49401999999998</c:v>
                </c:pt>
                <c:pt idx="7121">
                  <c:v>854.61401000000001</c:v>
                </c:pt>
                <c:pt idx="7122">
                  <c:v>854.72900000000004</c:v>
                </c:pt>
                <c:pt idx="7123">
                  <c:v>854.84900000000005</c:v>
                </c:pt>
                <c:pt idx="7124">
                  <c:v>854.96301000000005</c:v>
                </c:pt>
                <c:pt idx="7125">
                  <c:v>855.08300999999994</c:v>
                </c:pt>
                <c:pt idx="7126">
                  <c:v>855.19701999999995</c:v>
                </c:pt>
                <c:pt idx="7127">
                  <c:v>855.31299000000001</c:v>
                </c:pt>
                <c:pt idx="7128">
                  <c:v>855.42998999999998</c:v>
                </c:pt>
                <c:pt idx="7129">
                  <c:v>855.54796999999996</c:v>
                </c:pt>
                <c:pt idx="7130">
                  <c:v>855.66399999999999</c:v>
                </c:pt>
                <c:pt idx="7131">
                  <c:v>855.78101000000004</c:v>
                </c:pt>
                <c:pt idx="7132">
                  <c:v>855.89801</c:v>
                </c:pt>
                <c:pt idx="7133">
                  <c:v>856.01397999999995</c:v>
                </c:pt>
                <c:pt idx="7134">
                  <c:v>856.12902999999994</c:v>
                </c:pt>
                <c:pt idx="7135">
                  <c:v>856.24597000000006</c:v>
                </c:pt>
                <c:pt idx="7136">
                  <c:v>856.35999000000004</c:v>
                </c:pt>
                <c:pt idx="7137">
                  <c:v>856.47497999999996</c:v>
                </c:pt>
                <c:pt idx="7138">
                  <c:v>856.59100000000001</c:v>
                </c:pt>
                <c:pt idx="7139">
                  <c:v>856.70898</c:v>
                </c:pt>
                <c:pt idx="7140">
                  <c:v>856.82397000000003</c:v>
                </c:pt>
                <c:pt idx="7141">
                  <c:v>856.94299000000001</c:v>
                </c:pt>
                <c:pt idx="7142">
                  <c:v>857.06</c:v>
                </c:pt>
                <c:pt idx="7143">
                  <c:v>857.17602999999997</c:v>
                </c:pt>
                <c:pt idx="7144">
                  <c:v>857.29400999999996</c:v>
                </c:pt>
                <c:pt idx="7145">
                  <c:v>857.41101000000003</c:v>
                </c:pt>
                <c:pt idx="7146">
                  <c:v>857.52801999999997</c:v>
                </c:pt>
                <c:pt idx="7147">
                  <c:v>857.64398000000006</c:v>
                </c:pt>
                <c:pt idx="7148">
                  <c:v>857.75896999999998</c:v>
                </c:pt>
                <c:pt idx="7149">
                  <c:v>857.87401999999997</c:v>
                </c:pt>
                <c:pt idx="7150">
                  <c:v>857.99199999999996</c:v>
                </c:pt>
                <c:pt idx="7151">
                  <c:v>858.10901000000001</c:v>
                </c:pt>
                <c:pt idx="7152">
                  <c:v>858.22497999999996</c:v>
                </c:pt>
                <c:pt idx="7153">
                  <c:v>858.34100000000001</c:v>
                </c:pt>
                <c:pt idx="7154">
                  <c:v>858.45898</c:v>
                </c:pt>
                <c:pt idx="7155">
                  <c:v>858.57703000000004</c:v>
                </c:pt>
                <c:pt idx="7156">
                  <c:v>858.69501000000002</c:v>
                </c:pt>
                <c:pt idx="7157">
                  <c:v>858.80798000000004</c:v>
                </c:pt>
                <c:pt idx="7158">
                  <c:v>858.92400999999995</c:v>
                </c:pt>
                <c:pt idx="7159">
                  <c:v>859.03998000000001</c:v>
                </c:pt>
                <c:pt idx="7160">
                  <c:v>859.15697999999998</c:v>
                </c:pt>
                <c:pt idx="7161">
                  <c:v>859.27502000000004</c:v>
                </c:pt>
                <c:pt idx="7162">
                  <c:v>859.39098999999999</c:v>
                </c:pt>
                <c:pt idx="7163">
                  <c:v>859.50598000000002</c:v>
                </c:pt>
                <c:pt idx="7164">
                  <c:v>859.625</c:v>
                </c:pt>
                <c:pt idx="7165">
                  <c:v>859.73901000000001</c:v>
                </c:pt>
                <c:pt idx="7166">
                  <c:v>859.85601999999994</c:v>
                </c:pt>
                <c:pt idx="7167">
                  <c:v>859.97400000000005</c:v>
                </c:pt>
                <c:pt idx="7168">
                  <c:v>860.08801000000005</c:v>
                </c:pt>
                <c:pt idx="7169">
                  <c:v>860.20398</c:v>
                </c:pt>
                <c:pt idx="7170">
                  <c:v>860.32299999999998</c:v>
                </c:pt>
                <c:pt idx="7171">
                  <c:v>860.44201999999996</c:v>
                </c:pt>
                <c:pt idx="7172">
                  <c:v>860.55700999999999</c:v>
                </c:pt>
                <c:pt idx="7173">
                  <c:v>860.67296999999996</c:v>
                </c:pt>
                <c:pt idx="7174">
                  <c:v>860.78899999999999</c:v>
                </c:pt>
                <c:pt idx="7175">
                  <c:v>860.90503000000001</c:v>
                </c:pt>
                <c:pt idx="7176">
                  <c:v>861.02002000000005</c:v>
                </c:pt>
                <c:pt idx="7177">
                  <c:v>861.13897999999995</c:v>
                </c:pt>
                <c:pt idx="7178">
                  <c:v>861.255</c:v>
                </c:pt>
                <c:pt idx="7179">
                  <c:v>861.37</c:v>
                </c:pt>
                <c:pt idx="7180">
                  <c:v>861.48699999999997</c:v>
                </c:pt>
                <c:pt idx="7181">
                  <c:v>861.60400000000004</c:v>
                </c:pt>
                <c:pt idx="7182">
                  <c:v>861.71502999999996</c:v>
                </c:pt>
                <c:pt idx="7183">
                  <c:v>861.83196999999996</c:v>
                </c:pt>
                <c:pt idx="7184">
                  <c:v>861.95001000000002</c:v>
                </c:pt>
                <c:pt idx="7185">
                  <c:v>862.06200999999999</c:v>
                </c:pt>
                <c:pt idx="7186">
                  <c:v>862.17902000000004</c:v>
                </c:pt>
                <c:pt idx="7187">
                  <c:v>862.29796999999996</c:v>
                </c:pt>
                <c:pt idx="7188">
                  <c:v>862.41498000000001</c:v>
                </c:pt>
                <c:pt idx="7189">
                  <c:v>862.53003000000001</c:v>
                </c:pt>
                <c:pt idx="7190">
                  <c:v>862.64697000000001</c:v>
                </c:pt>
                <c:pt idx="7191">
                  <c:v>862.76397999999995</c:v>
                </c:pt>
                <c:pt idx="7192">
                  <c:v>862.88300000000004</c:v>
                </c:pt>
                <c:pt idx="7193">
                  <c:v>863.00098000000003</c:v>
                </c:pt>
                <c:pt idx="7194">
                  <c:v>863.11699999999996</c:v>
                </c:pt>
                <c:pt idx="7195">
                  <c:v>863.23199</c:v>
                </c:pt>
                <c:pt idx="7196">
                  <c:v>863.35400000000004</c:v>
                </c:pt>
                <c:pt idx="7197">
                  <c:v>863.46802000000002</c:v>
                </c:pt>
                <c:pt idx="7198">
                  <c:v>863.58501999999999</c:v>
                </c:pt>
                <c:pt idx="7199">
                  <c:v>863.70299999999997</c:v>
                </c:pt>
                <c:pt idx="7200">
                  <c:v>863.82097999999996</c:v>
                </c:pt>
                <c:pt idx="7201">
                  <c:v>863.93799000000001</c:v>
                </c:pt>
                <c:pt idx="7202">
                  <c:v>864.05298000000005</c:v>
                </c:pt>
                <c:pt idx="7203">
                  <c:v>864.17498999999998</c:v>
                </c:pt>
                <c:pt idx="7204">
                  <c:v>864.29199000000006</c:v>
                </c:pt>
                <c:pt idx="7205">
                  <c:v>864.40399000000002</c:v>
                </c:pt>
                <c:pt idx="7206">
                  <c:v>864.52197000000001</c:v>
                </c:pt>
                <c:pt idx="7207">
                  <c:v>864.64098999999999</c:v>
                </c:pt>
                <c:pt idx="7208">
                  <c:v>864.75800000000004</c:v>
                </c:pt>
                <c:pt idx="7209">
                  <c:v>864.87598000000003</c:v>
                </c:pt>
                <c:pt idx="7210">
                  <c:v>864.995</c:v>
                </c:pt>
                <c:pt idx="7211">
                  <c:v>865.11102000000005</c:v>
                </c:pt>
                <c:pt idx="7212">
                  <c:v>865.22699</c:v>
                </c:pt>
                <c:pt idx="7213">
                  <c:v>865.34698000000003</c:v>
                </c:pt>
                <c:pt idx="7214">
                  <c:v>865.46301000000005</c:v>
                </c:pt>
                <c:pt idx="7215">
                  <c:v>865.58099000000004</c:v>
                </c:pt>
                <c:pt idx="7216">
                  <c:v>865.70001000000002</c:v>
                </c:pt>
                <c:pt idx="7217">
                  <c:v>865.81897000000004</c:v>
                </c:pt>
                <c:pt idx="7218">
                  <c:v>865.93597</c:v>
                </c:pt>
                <c:pt idx="7219">
                  <c:v>866.05200000000002</c:v>
                </c:pt>
                <c:pt idx="7220">
                  <c:v>866.16602</c:v>
                </c:pt>
                <c:pt idx="7221">
                  <c:v>866.28399999999999</c:v>
                </c:pt>
                <c:pt idx="7222">
                  <c:v>866.40002000000004</c:v>
                </c:pt>
                <c:pt idx="7223">
                  <c:v>866.51801</c:v>
                </c:pt>
                <c:pt idx="7224">
                  <c:v>866.63396999999998</c:v>
                </c:pt>
                <c:pt idx="7225">
                  <c:v>866.74798999999996</c:v>
                </c:pt>
                <c:pt idx="7226">
                  <c:v>866.86499000000003</c:v>
                </c:pt>
                <c:pt idx="7227">
                  <c:v>866.98101999999994</c:v>
                </c:pt>
                <c:pt idx="7228">
                  <c:v>867.09900000000005</c:v>
                </c:pt>
                <c:pt idx="7229">
                  <c:v>867.21502999999996</c:v>
                </c:pt>
                <c:pt idx="7230">
                  <c:v>867.33300999999994</c:v>
                </c:pt>
                <c:pt idx="7231">
                  <c:v>867.44897000000003</c:v>
                </c:pt>
                <c:pt idx="7232">
                  <c:v>867.56701999999996</c:v>
                </c:pt>
                <c:pt idx="7233">
                  <c:v>867.68597</c:v>
                </c:pt>
                <c:pt idx="7234">
                  <c:v>867.80200000000002</c:v>
                </c:pt>
                <c:pt idx="7235">
                  <c:v>867.91803000000004</c:v>
                </c:pt>
                <c:pt idx="7236">
                  <c:v>868.03601000000003</c:v>
                </c:pt>
                <c:pt idx="7237">
                  <c:v>868.15301999999997</c:v>
                </c:pt>
                <c:pt idx="7238">
                  <c:v>868.26801</c:v>
                </c:pt>
                <c:pt idx="7239">
                  <c:v>868.38702000000001</c:v>
                </c:pt>
                <c:pt idx="7240">
                  <c:v>868.50702000000001</c:v>
                </c:pt>
                <c:pt idx="7241">
                  <c:v>868.62097000000006</c:v>
                </c:pt>
                <c:pt idx="7242">
                  <c:v>868.73797999999999</c:v>
                </c:pt>
                <c:pt idx="7243">
                  <c:v>868.85901000000001</c:v>
                </c:pt>
                <c:pt idx="7244">
                  <c:v>868.97699</c:v>
                </c:pt>
                <c:pt idx="7245">
                  <c:v>869.09398999999996</c:v>
                </c:pt>
                <c:pt idx="7246">
                  <c:v>869.21100000000001</c:v>
                </c:pt>
                <c:pt idx="7247">
                  <c:v>869.32599000000005</c:v>
                </c:pt>
                <c:pt idx="7248">
                  <c:v>869.44201999999996</c:v>
                </c:pt>
                <c:pt idx="7249">
                  <c:v>869.56</c:v>
                </c:pt>
                <c:pt idx="7250">
                  <c:v>869.68102999999996</c:v>
                </c:pt>
                <c:pt idx="7251">
                  <c:v>869.79998999999998</c:v>
                </c:pt>
                <c:pt idx="7252">
                  <c:v>869.91699000000006</c:v>
                </c:pt>
                <c:pt idx="7253">
                  <c:v>870.03497000000004</c:v>
                </c:pt>
                <c:pt idx="7254">
                  <c:v>870.15197999999998</c:v>
                </c:pt>
                <c:pt idx="7255">
                  <c:v>870.26898000000006</c:v>
                </c:pt>
                <c:pt idx="7256">
                  <c:v>870.38396999999998</c:v>
                </c:pt>
                <c:pt idx="7257">
                  <c:v>870.5</c:v>
                </c:pt>
                <c:pt idx="7258">
                  <c:v>870.61603000000002</c:v>
                </c:pt>
                <c:pt idx="7259">
                  <c:v>870.73499000000004</c:v>
                </c:pt>
                <c:pt idx="7260">
                  <c:v>870.85199</c:v>
                </c:pt>
                <c:pt idx="7261">
                  <c:v>870.96898999999996</c:v>
                </c:pt>
                <c:pt idx="7262">
                  <c:v>871.08398</c:v>
                </c:pt>
                <c:pt idx="7263">
                  <c:v>871.20099000000005</c:v>
                </c:pt>
                <c:pt idx="7264">
                  <c:v>871.32097999999996</c:v>
                </c:pt>
                <c:pt idx="7265">
                  <c:v>871.43700999999999</c:v>
                </c:pt>
                <c:pt idx="7266">
                  <c:v>871.55298000000005</c:v>
                </c:pt>
                <c:pt idx="7267">
                  <c:v>871.66803000000004</c:v>
                </c:pt>
                <c:pt idx="7268">
                  <c:v>871.78601000000003</c:v>
                </c:pt>
                <c:pt idx="7269">
                  <c:v>871.90399000000002</c:v>
                </c:pt>
                <c:pt idx="7270">
                  <c:v>872.02197000000001</c:v>
                </c:pt>
                <c:pt idx="7271">
                  <c:v>872.13396999999998</c:v>
                </c:pt>
                <c:pt idx="7272">
                  <c:v>872.25</c:v>
                </c:pt>
                <c:pt idx="7273">
                  <c:v>872.36699999999996</c:v>
                </c:pt>
                <c:pt idx="7274">
                  <c:v>872.48401000000001</c:v>
                </c:pt>
                <c:pt idx="7275">
                  <c:v>872.59997999999996</c:v>
                </c:pt>
                <c:pt idx="7276">
                  <c:v>872.71301000000005</c:v>
                </c:pt>
                <c:pt idx="7277">
                  <c:v>872.83196999999996</c:v>
                </c:pt>
                <c:pt idx="7278">
                  <c:v>872.94897000000003</c:v>
                </c:pt>
                <c:pt idx="7279">
                  <c:v>873.06597999999997</c:v>
                </c:pt>
                <c:pt idx="7280">
                  <c:v>873.18298000000004</c:v>
                </c:pt>
                <c:pt idx="7281">
                  <c:v>873.29900999999995</c:v>
                </c:pt>
                <c:pt idx="7282">
                  <c:v>873.41301999999996</c:v>
                </c:pt>
                <c:pt idx="7283">
                  <c:v>873.53101000000004</c:v>
                </c:pt>
                <c:pt idx="7284">
                  <c:v>873.64697000000001</c:v>
                </c:pt>
                <c:pt idx="7285">
                  <c:v>873.76397999999995</c:v>
                </c:pt>
                <c:pt idx="7286">
                  <c:v>873.88202000000001</c:v>
                </c:pt>
                <c:pt idx="7287">
                  <c:v>873.99798999999996</c:v>
                </c:pt>
                <c:pt idx="7288">
                  <c:v>874.11297999999999</c:v>
                </c:pt>
                <c:pt idx="7289">
                  <c:v>874.22997999999995</c:v>
                </c:pt>
                <c:pt idx="7290">
                  <c:v>874.34802000000002</c:v>
                </c:pt>
                <c:pt idx="7291">
                  <c:v>874.46600000000001</c:v>
                </c:pt>
                <c:pt idx="7292">
                  <c:v>874.58300999999994</c:v>
                </c:pt>
                <c:pt idx="7293">
                  <c:v>874.70099000000005</c:v>
                </c:pt>
                <c:pt idx="7294">
                  <c:v>874.81897000000004</c:v>
                </c:pt>
                <c:pt idx="7295">
                  <c:v>874.93499999999995</c:v>
                </c:pt>
                <c:pt idx="7296">
                  <c:v>875.05298000000005</c:v>
                </c:pt>
                <c:pt idx="7297">
                  <c:v>875.17296999999996</c:v>
                </c:pt>
                <c:pt idx="7298">
                  <c:v>875.28698999999995</c:v>
                </c:pt>
                <c:pt idx="7299">
                  <c:v>875.40503000000001</c:v>
                </c:pt>
                <c:pt idx="7300">
                  <c:v>875.52301</c:v>
                </c:pt>
                <c:pt idx="7301">
                  <c:v>875.63800000000003</c:v>
                </c:pt>
                <c:pt idx="7302">
                  <c:v>875.75800000000004</c:v>
                </c:pt>
                <c:pt idx="7303">
                  <c:v>875.87701000000004</c:v>
                </c:pt>
                <c:pt idx="7304">
                  <c:v>875.99103000000002</c:v>
                </c:pt>
                <c:pt idx="7305">
                  <c:v>876.10901000000001</c:v>
                </c:pt>
                <c:pt idx="7306">
                  <c:v>876.22600999999997</c:v>
                </c:pt>
                <c:pt idx="7307">
                  <c:v>876.34398999999996</c:v>
                </c:pt>
                <c:pt idx="7308">
                  <c:v>876.45898</c:v>
                </c:pt>
                <c:pt idx="7309">
                  <c:v>876.57599000000005</c:v>
                </c:pt>
                <c:pt idx="7310">
                  <c:v>876.69397000000004</c:v>
                </c:pt>
                <c:pt idx="7311">
                  <c:v>876.81097</c:v>
                </c:pt>
                <c:pt idx="7312">
                  <c:v>876.92602999999997</c:v>
                </c:pt>
                <c:pt idx="7313">
                  <c:v>877.04199000000006</c:v>
                </c:pt>
                <c:pt idx="7314">
                  <c:v>877.16101000000003</c:v>
                </c:pt>
                <c:pt idx="7315">
                  <c:v>877.27599999999995</c:v>
                </c:pt>
                <c:pt idx="7316">
                  <c:v>877.39202999999998</c:v>
                </c:pt>
                <c:pt idx="7317">
                  <c:v>877.50896999999998</c:v>
                </c:pt>
                <c:pt idx="7318">
                  <c:v>877.62201000000005</c:v>
                </c:pt>
                <c:pt idx="7319">
                  <c:v>877.73797999999999</c:v>
                </c:pt>
                <c:pt idx="7320">
                  <c:v>877.85601999999994</c:v>
                </c:pt>
                <c:pt idx="7321">
                  <c:v>877.97497999999996</c:v>
                </c:pt>
                <c:pt idx="7322">
                  <c:v>878.08801000000005</c:v>
                </c:pt>
                <c:pt idx="7323">
                  <c:v>878.20696999999996</c:v>
                </c:pt>
                <c:pt idx="7324">
                  <c:v>878.32703000000004</c:v>
                </c:pt>
                <c:pt idx="7325">
                  <c:v>878.44299000000001</c:v>
                </c:pt>
                <c:pt idx="7326">
                  <c:v>878.56097</c:v>
                </c:pt>
                <c:pt idx="7327">
                  <c:v>878.67602999999997</c:v>
                </c:pt>
                <c:pt idx="7328">
                  <c:v>878.79498000000001</c:v>
                </c:pt>
                <c:pt idx="7329">
                  <c:v>878.91198999999995</c:v>
                </c:pt>
                <c:pt idx="7330">
                  <c:v>879.02599999999995</c:v>
                </c:pt>
                <c:pt idx="7331">
                  <c:v>879.14202999999998</c:v>
                </c:pt>
                <c:pt idx="7332">
                  <c:v>879.26397999999995</c:v>
                </c:pt>
                <c:pt idx="7333">
                  <c:v>879.38098000000002</c:v>
                </c:pt>
                <c:pt idx="7334">
                  <c:v>879.49701000000005</c:v>
                </c:pt>
                <c:pt idx="7335">
                  <c:v>879.61199999999997</c:v>
                </c:pt>
                <c:pt idx="7336">
                  <c:v>879.72699</c:v>
                </c:pt>
                <c:pt idx="7337">
                  <c:v>879.84698000000003</c:v>
                </c:pt>
                <c:pt idx="7338">
                  <c:v>879.95898</c:v>
                </c:pt>
                <c:pt idx="7339">
                  <c:v>880.07501000000002</c:v>
                </c:pt>
                <c:pt idx="7340">
                  <c:v>880.19201999999996</c:v>
                </c:pt>
                <c:pt idx="7341">
                  <c:v>880.30498999999998</c:v>
                </c:pt>
                <c:pt idx="7342">
                  <c:v>880.42200000000003</c:v>
                </c:pt>
                <c:pt idx="7343">
                  <c:v>880.54102</c:v>
                </c:pt>
                <c:pt idx="7344">
                  <c:v>880.65301999999997</c:v>
                </c:pt>
                <c:pt idx="7345">
                  <c:v>880.76702999999998</c:v>
                </c:pt>
                <c:pt idx="7346">
                  <c:v>880.89000999999996</c:v>
                </c:pt>
                <c:pt idx="7347">
                  <c:v>881.00298999999995</c:v>
                </c:pt>
                <c:pt idx="7348">
                  <c:v>881.11797999999999</c:v>
                </c:pt>
                <c:pt idx="7349">
                  <c:v>881.23602000000005</c:v>
                </c:pt>
                <c:pt idx="7350">
                  <c:v>881.35601999999994</c:v>
                </c:pt>
                <c:pt idx="7351">
                  <c:v>881.46996999999999</c:v>
                </c:pt>
                <c:pt idx="7352">
                  <c:v>881.58501999999999</c:v>
                </c:pt>
                <c:pt idx="7353">
                  <c:v>881.70099000000005</c:v>
                </c:pt>
                <c:pt idx="7354">
                  <c:v>881.82001000000002</c:v>
                </c:pt>
                <c:pt idx="7355">
                  <c:v>881.93298000000004</c:v>
                </c:pt>
                <c:pt idx="7356">
                  <c:v>882.05200000000002</c:v>
                </c:pt>
                <c:pt idx="7357">
                  <c:v>882.16699000000006</c:v>
                </c:pt>
                <c:pt idx="7358">
                  <c:v>882.28301999999996</c:v>
                </c:pt>
                <c:pt idx="7359">
                  <c:v>882.40002000000004</c:v>
                </c:pt>
                <c:pt idx="7360">
                  <c:v>882.51801</c:v>
                </c:pt>
                <c:pt idx="7361">
                  <c:v>882.63598999999999</c:v>
                </c:pt>
                <c:pt idx="7362">
                  <c:v>882.75098000000003</c:v>
                </c:pt>
                <c:pt idx="7363">
                  <c:v>882.86699999999996</c:v>
                </c:pt>
                <c:pt idx="7364">
                  <c:v>882.98797999999999</c:v>
                </c:pt>
                <c:pt idx="7365">
                  <c:v>883.10302999999999</c:v>
                </c:pt>
                <c:pt idx="7366">
                  <c:v>883.21898999999996</c:v>
                </c:pt>
                <c:pt idx="7367">
                  <c:v>883.33801000000005</c:v>
                </c:pt>
                <c:pt idx="7368">
                  <c:v>883.45299999999997</c:v>
                </c:pt>
                <c:pt idx="7369">
                  <c:v>883.56897000000004</c:v>
                </c:pt>
                <c:pt idx="7370">
                  <c:v>883.68499999999995</c:v>
                </c:pt>
                <c:pt idx="7371">
                  <c:v>883.80298000000005</c:v>
                </c:pt>
                <c:pt idx="7372">
                  <c:v>883.91900999999996</c:v>
                </c:pt>
                <c:pt idx="7373">
                  <c:v>884.03601000000003</c:v>
                </c:pt>
                <c:pt idx="7374">
                  <c:v>884.15301999999997</c:v>
                </c:pt>
                <c:pt idx="7375">
                  <c:v>884.27002000000005</c:v>
                </c:pt>
                <c:pt idx="7376">
                  <c:v>884.38500999999997</c:v>
                </c:pt>
                <c:pt idx="7377">
                  <c:v>884.5</c:v>
                </c:pt>
                <c:pt idx="7378">
                  <c:v>884.62</c:v>
                </c:pt>
                <c:pt idx="7379">
                  <c:v>884.73797999999999</c:v>
                </c:pt>
                <c:pt idx="7380">
                  <c:v>884.85601999999994</c:v>
                </c:pt>
                <c:pt idx="7381">
                  <c:v>884.97699</c:v>
                </c:pt>
                <c:pt idx="7382">
                  <c:v>885.09698000000003</c:v>
                </c:pt>
                <c:pt idx="7383">
                  <c:v>885.21502999999996</c:v>
                </c:pt>
                <c:pt idx="7384">
                  <c:v>885.33398</c:v>
                </c:pt>
                <c:pt idx="7385">
                  <c:v>885.45099000000005</c:v>
                </c:pt>
                <c:pt idx="7386">
                  <c:v>885.56799000000001</c:v>
                </c:pt>
                <c:pt idx="7387">
                  <c:v>885.68597</c:v>
                </c:pt>
                <c:pt idx="7388">
                  <c:v>885.80102999999997</c:v>
                </c:pt>
                <c:pt idx="7389">
                  <c:v>885.91602</c:v>
                </c:pt>
                <c:pt idx="7390">
                  <c:v>886.03399999999999</c:v>
                </c:pt>
                <c:pt idx="7391">
                  <c:v>886.15002000000004</c:v>
                </c:pt>
                <c:pt idx="7392">
                  <c:v>886.26702999999998</c:v>
                </c:pt>
                <c:pt idx="7393">
                  <c:v>886.38897999999995</c:v>
                </c:pt>
                <c:pt idx="7394">
                  <c:v>886.50201000000004</c:v>
                </c:pt>
                <c:pt idx="7395">
                  <c:v>886.61699999999996</c:v>
                </c:pt>
                <c:pt idx="7396">
                  <c:v>886.73499000000004</c:v>
                </c:pt>
                <c:pt idx="7397">
                  <c:v>886.85199</c:v>
                </c:pt>
                <c:pt idx="7398">
                  <c:v>886.97198000000003</c:v>
                </c:pt>
                <c:pt idx="7399">
                  <c:v>887.08698000000004</c:v>
                </c:pt>
                <c:pt idx="7400">
                  <c:v>887.20599000000004</c:v>
                </c:pt>
                <c:pt idx="7401">
                  <c:v>887.32001000000002</c:v>
                </c:pt>
                <c:pt idx="7402">
                  <c:v>887.43903</c:v>
                </c:pt>
                <c:pt idx="7403">
                  <c:v>887.55602999999996</c:v>
                </c:pt>
                <c:pt idx="7404">
                  <c:v>887.67200000000003</c:v>
                </c:pt>
                <c:pt idx="7405">
                  <c:v>887.78801999999996</c:v>
                </c:pt>
                <c:pt idx="7406">
                  <c:v>887.90899999999999</c:v>
                </c:pt>
                <c:pt idx="7407">
                  <c:v>888.02197000000001</c:v>
                </c:pt>
                <c:pt idx="7408">
                  <c:v>888.13897999999995</c:v>
                </c:pt>
                <c:pt idx="7409">
                  <c:v>888.25896999999998</c:v>
                </c:pt>
                <c:pt idx="7410">
                  <c:v>888.375</c:v>
                </c:pt>
                <c:pt idx="7411">
                  <c:v>888.49199999999996</c:v>
                </c:pt>
                <c:pt idx="7412">
                  <c:v>888.60797000000002</c:v>
                </c:pt>
                <c:pt idx="7413">
                  <c:v>888.72699</c:v>
                </c:pt>
                <c:pt idx="7414">
                  <c:v>888.84496999999999</c:v>
                </c:pt>
                <c:pt idx="7415">
                  <c:v>888.96398999999997</c:v>
                </c:pt>
                <c:pt idx="7416">
                  <c:v>889.08196999999996</c:v>
                </c:pt>
                <c:pt idx="7417">
                  <c:v>889.19897000000003</c:v>
                </c:pt>
                <c:pt idx="7418">
                  <c:v>889.31500000000005</c:v>
                </c:pt>
                <c:pt idx="7419">
                  <c:v>889.43298000000004</c:v>
                </c:pt>
                <c:pt idx="7420">
                  <c:v>889.54700000000003</c:v>
                </c:pt>
                <c:pt idx="7421">
                  <c:v>889.66301999999996</c:v>
                </c:pt>
                <c:pt idx="7422">
                  <c:v>889.77801999999997</c:v>
                </c:pt>
                <c:pt idx="7423">
                  <c:v>889.89599999999996</c:v>
                </c:pt>
                <c:pt idx="7424">
                  <c:v>890.01202000000001</c:v>
                </c:pt>
                <c:pt idx="7425">
                  <c:v>890.12598000000003</c:v>
                </c:pt>
                <c:pt idx="7426">
                  <c:v>890.24701000000005</c:v>
                </c:pt>
                <c:pt idx="7427">
                  <c:v>890.36102000000005</c:v>
                </c:pt>
                <c:pt idx="7428">
                  <c:v>890.47699</c:v>
                </c:pt>
                <c:pt idx="7429">
                  <c:v>890.59302000000002</c:v>
                </c:pt>
                <c:pt idx="7430">
                  <c:v>890.70898</c:v>
                </c:pt>
                <c:pt idx="7431">
                  <c:v>890.82799999999997</c:v>
                </c:pt>
                <c:pt idx="7432">
                  <c:v>890.94397000000004</c:v>
                </c:pt>
                <c:pt idx="7433">
                  <c:v>891.06200999999999</c:v>
                </c:pt>
                <c:pt idx="7434">
                  <c:v>891.17798000000005</c:v>
                </c:pt>
                <c:pt idx="7435">
                  <c:v>891.29102</c:v>
                </c:pt>
                <c:pt idx="7436">
                  <c:v>891.40997000000004</c:v>
                </c:pt>
                <c:pt idx="7437">
                  <c:v>891.52399000000003</c:v>
                </c:pt>
                <c:pt idx="7438">
                  <c:v>891.63897999999995</c:v>
                </c:pt>
                <c:pt idx="7439">
                  <c:v>891.75702000000001</c:v>
                </c:pt>
                <c:pt idx="7440">
                  <c:v>891.87598000000003</c:v>
                </c:pt>
                <c:pt idx="7441">
                  <c:v>891.98999000000003</c:v>
                </c:pt>
                <c:pt idx="7442">
                  <c:v>892.10797000000002</c:v>
                </c:pt>
                <c:pt idx="7443">
                  <c:v>892.22497999999996</c:v>
                </c:pt>
                <c:pt idx="7444">
                  <c:v>892.34002999999996</c:v>
                </c:pt>
                <c:pt idx="7445">
                  <c:v>892.45599000000004</c:v>
                </c:pt>
                <c:pt idx="7446">
                  <c:v>892.57201999999995</c:v>
                </c:pt>
                <c:pt idx="7447">
                  <c:v>892.68799000000001</c:v>
                </c:pt>
                <c:pt idx="7448">
                  <c:v>892.80602999999996</c:v>
                </c:pt>
                <c:pt idx="7449">
                  <c:v>892.92102</c:v>
                </c:pt>
                <c:pt idx="7450">
                  <c:v>893.03998000000001</c:v>
                </c:pt>
                <c:pt idx="7451">
                  <c:v>893.15899999999999</c:v>
                </c:pt>
                <c:pt idx="7452">
                  <c:v>893.27697999999998</c:v>
                </c:pt>
                <c:pt idx="7453">
                  <c:v>893.39599999999996</c:v>
                </c:pt>
                <c:pt idx="7454">
                  <c:v>893.51202000000001</c:v>
                </c:pt>
                <c:pt idx="7455">
                  <c:v>893.625</c:v>
                </c:pt>
                <c:pt idx="7456">
                  <c:v>893.74401999999998</c:v>
                </c:pt>
                <c:pt idx="7457">
                  <c:v>893.85901000000001</c:v>
                </c:pt>
                <c:pt idx="7458">
                  <c:v>893.97600999999997</c:v>
                </c:pt>
                <c:pt idx="7459">
                  <c:v>894.09302000000002</c:v>
                </c:pt>
                <c:pt idx="7460">
                  <c:v>894.20898</c:v>
                </c:pt>
                <c:pt idx="7461">
                  <c:v>894.32501000000002</c:v>
                </c:pt>
                <c:pt idx="7462">
                  <c:v>894.43700999999999</c:v>
                </c:pt>
                <c:pt idx="7463">
                  <c:v>894.55602999999996</c:v>
                </c:pt>
                <c:pt idx="7464">
                  <c:v>894.67400999999995</c:v>
                </c:pt>
                <c:pt idx="7465">
                  <c:v>894.78998000000001</c:v>
                </c:pt>
                <c:pt idx="7466">
                  <c:v>894.90697999999998</c:v>
                </c:pt>
                <c:pt idx="7467">
                  <c:v>895.02301</c:v>
                </c:pt>
                <c:pt idx="7468">
                  <c:v>895.14000999999996</c:v>
                </c:pt>
                <c:pt idx="7469">
                  <c:v>895.25598000000002</c:v>
                </c:pt>
                <c:pt idx="7470">
                  <c:v>895.37598000000003</c:v>
                </c:pt>
                <c:pt idx="7471">
                  <c:v>895.48999000000003</c:v>
                </c:pt>
                <c:pt idx="7472">
                  <c:v>895.61102000000005</c:v>
                </c:pt>
                <c:pt idx="7473">
                  <c:v>895.73101999999994</c:v>
                </c:pt>
                <c:pt idx="7474">
                  <c:v>895.84900000000005</c:v>
                </c:pt>
                <c:pt idx="7475">
                  <c:v>895.96398999999997</c:v>
                </c:pt>
                <c:pt idx="7476">
                  <c:v>896.08300999999994</c:v>
                </c:pt>
                <c:pt idx="7477">
                  <c:v>896.19799999999998</c:v>
                </c:pt>
                <c:pt idx="7478">
                  <c:v>896.31200999999999</c:v>
                </c:pt>
                <c:pt idx="7479">
                  <c:v>896.43102999999996</c:v>
                </c:pt>
                <c:pt idx="7480">
                  <c:v>896.54498000000001</c:v>
                </c:pt>
                <c:pt idx="7481">
                  <c:v>896.66301999999996</c:v>
                </c:pt>
                <c:pt idx="7482">
                  <c:v>896.77599999999995</c:v>
                </c:pt>
                <c:pt idx="7483">
                  <c:v>896.89202999999998</c:v>
                </c:pt>
                <c:pt idx="7484">
                  <c:v>897.01098999999999</c:v>
                </c:pt>
                <c:pt idx="7485">
                  <c:v>897.12401999999997</c:v>
                </c:pt>
                <c:pt idx="7486">
                  <c:v>897.24103000000002</c:v>
                </c:pt>
                <c:pt idx="7487">
                  <c:v>897.35699</c:v>
                </c:pt>
                <c:pt idx="7488">
                  <c:v>897.47198000000003</c:v>
                </c:pt>
                <c:pt idx="7489">
                  <c:v>897.58898999999997</c:v>
                </c:pt>
                <c:pt idx="7490">
                  <c:v>897.70599000000004</c:v>
                </c:pt>
                <c:pt idx="7491">
                  <c:v>897.82097999999996</c:v>
                </c:pt>
                <c:pt idx="7492">
                  <c:v>897.93799000000001</c:v>
                </c:pt>
                <c:pt idx="7493">
                  <c:v>898.05602999999996</c:v>
                </c:pt>
                <c:pt idx="7494">
                  <c:v>898.17102</c:v>
                </c:pt>
                <c:pt idx="7495">
                  <c:v>898.28998000000001</c:v>
                </c:pt>
                <c:pt idx="7496">
                  <c:v>898.40697999999998</c:v>
                </c:pt>
                <c:pt idx="7497">
                  <c:v>898.52599999999995</c:v>
                </c:pt>
                <c:pt idx="7498">
                  <c:v>898.64098999999999</c:v>
                </c:pt>
                <c:pt idx="7499">
                  <c:v>898.75800000000004</c:v>
                </c:pt>
                <c:pt idx="7500">
                  <c:v>898.87598000000003</c:v>
                </c:pt>
              </c:numCache>
            </c:numRef>
          </c:xVal>
          <c:yVal>
            <c:numRef>
              <c:f>TGA!$D$4:$D$7504</c:f>
              <c:numCache>
                <c:formatCode>General</c:formatCode>
                <c:ptCount val="7501"/>
                <c:pt idx="0">
                  <c:v>0.17587</c:v>
                </c:pt>
                <c:pt idx="1">
                  <c:v>0.15373999999999999</c:v>
                </c:pt>
                <c:pt idx="2">
                  <c:v>0.13708000000000001</c:v>
                </c:pt>
                <c:pt idx="3">
                  <c:v>0.12606000000000001</c:v>
                </c:pt>
                <c:pt idx="4">
                  <c:v>0.11847000000000001</c:v>
                </c:pt>
                <c:pt idx="5">
                  <c:v>0.11254</c:v>
                </c:pt>
                <c:pt idx="6">
                  <c:v>0.1076</c:v>
                </c:pt>
                <c:pt idx="7">
                  <c:v>0.10327</c:v>
                </c:pt>
                <c:pt idx="8" formatCode="0.00E+00">
                  <c:v>9.9344000000000002E-2</c:v>
                </c:pt>
                <c:pt idx="9" formatCode="0.00E+00">
                  <c:v>9.5711000000000004E-2</c:v>
                </c:pt>
                <c:pt idx="10" formatCode="0.00E+00">
                  <c:v>9.2299000000000006E-2</c:v>
                </c:pt>
                <c:pt idx="11" formatCode="0.00E+00">
                  <c:v>8.9063000000000003E-2</c:v>
                </c:pt>
                <c:pt idx="12" formatCode="0.00E+00">
                  <c:v>8.5972000000000007E-2</c:v>
                </c:pt>
                <c:pt idx="13" formatCode="0.00E+00">
                  <c:v>8.3003999999999994E-2</c:v>
                </c:pt>
                <c:pt idx="14" formatCode="0.00E+00">
                  <c:v>8.0144000000000007E-2</c:v>
                </c:pt>
                <c:pt idx="15" formatCode="0.00E+00">
                  <c:v>7.7382000000000006E-2</c:v>
                </c:pt>
                <c:pt idx="16" formatCode="0.00E+00">
                  <c:v>7.4706999999999996E-2</c:v>
                </c:pt>
                <c:pt idx="17" formatCode="0.00E+00">
                  <c:v>7.2112999999999997E-2</c:v>
                </c:pt>
                <c:pt idx="18" formatCode="0.00E+00">
                  <c:v>6.9593000000000002E-2</c:v>
                </c:pt>
                <c:pt idx="19" formatCode="0.00E+00">
                  <c:v>6.7141999999999993E-2</c:v>
                </c:pt>
                <c:pt idx="20" formatCode="0.00E+00">
                  <c:v>6.4755999999999994E-2</c:v>
                </c:pt>
                <c:pt idx="21" formatCode="0.00E+00">
                  <c:v>6.2431E-2</c:v>
                </c:pt>
                <c:pt idx="22" formatCode="0.00E+00">
                  <c:v>6.0165000000000003E-2</c:v>
                </c:pt>
                <c:pt idx="23" formatCode="0.00E+00">
                  <c:v>5.7952999999999998E-2</c:v>
                </c:pt>
                <c:pt idx="24" formatCode="0.00E+00">
                  <c:v>5.5795999999999998E-2</c:v>
                </c:pt>
                <c:pt idx="25" formatCode="0.00E+00">
                  <c:v>5.3690000000000002E-2</c:v>
                </c:pt>
                <c:pt idx="26" formatCode="0.00E+00">
                  <c:v>5.1632999999999998E-2</c:v>
                </c:pt>
                <c:pt idx="27" formatCode="0.00E+00">
                  <c:v>4.9626000000000003E-2</c:v>
                </c:pt>
                <c:pt idx="28" formatCode="0.00E+00">
                  <c:v>4.7664999999999999E-2</c:v>
                </c:pt>
                <c:pt idx="29" formatCode="0.00E+00">
                  <c:v>4.5751E-2</c:v>
                </c:pt>
                <c:pt idx="30" formatCode="0.00E+00">
                  <c:v>4.3881999999999997E-2</c:v>
                </c:pt>
                <c:pt idx="31" formatCode="0.00E+00">
                  <c:v>4.2056999999999997E-2</c:v>
                </c:pt>
                <c:pt idx="32" formatCode="0.00E+00">
                  <c:v>4.0274999999999998E-2</c:v>
                </c:pt>
                <c:pt idx="33" formatCode="0.00E+00">
                  <c:v>3.8533999999999999E-2</c:v>
                </c:pt>
                <c:pt idx="34" formatCode="0.00E+00">
                  <c:v>3.6835E-2</c:v>
                </c:pt>
                <c:pt idx="35" formatCode="0.00E+00">
                  <c:v>3.5175999999999999E-2</c:v>
                </c:pt>
                <c:pt idx="36" formatCode="0.00E+00">
                  <c:v>3.3556000000000002E-2</c:v>
                </c:pt>
                <c:pt idx="37" formatCode="0.00E+00">
                  <c:v>3.1975999999999997E-2</c:v>
                </c:pt>
                <c:pt idx="38" formatCode="0.00E+00">
                  <c:v>3.0433999999999999E-2</c:v>
                </c:pt>
                <c:pt idx="39" formatCode="0.00E+00">
                  <c:v>2.8930999999999998E-2</c:v>
                </c:pt>
                <c:pt idx="40" formatCode="0.00E+00">
                  <c:v>2.7465E-2</c:v>
                </c:pt>
                <c:pt idx="41" formatCode="0.00E+00">
                  <c:v>2.6037000000000001E-2</c:v>
                </c:pt>
                <c:pt idx="42" formatCode="0.00E+00">
                  <c:v>2.4646999999999999E-2</c:v>
                </c:pt>
                <c:pt idx="43" formatCode="0.00E+00">
                  <c:v>2.3293999999999999E-2</c:v>
                </c:pt>
                <c:pt idx="44" formatCode="0.00E+00">
                  <c:v>2.1978999999999999E-2</c:v>
                </c:pt>
                <c:pt idx="45" formatCode="0.00E+00">
                  <c:v>2.0702000000000002E-2</c:v>
                </c:pt>
                <c:pt idx="46" formatCode="0.00E+00">
                  <c:v>1.9462E-2</c:v>
                </c:pt>
                <c:pt idx="47" formatCode="0.00E+00">
                  <c:v>1.8259000000000001E-2</c:v>
                </c:pt>
                <c:pt idx="48" formatCode="0.00E+00">
                  <c:v>1.7093000000000001E-2</c:v>
                </c:pt>
                <c:pt idx="49" formatCode="0.00E+00">
                  <c:v>1.5965E-2</c:v>
                </c:pt>
                <c:pt idx="50" formatCode="0.00E+00">
                  <c:v>1.4847000000000001E-2</c:v>
                </c:pt>
                <c:pt idx="51" formatCode="0.00E+00">
                  <c:v>1.3774E-2</c:v>
                </c:pt>
                <c:pt idx="52" formatCode="0.00E+00">
                  <c:v>1.2744999999999999E-2</c:v>
                </c:pt>
                <c:pt idx="53" formatCode="0.00E+00">
                  <c:v>1.1756000000000001E-2</c:v>
                </c:pt>
                <c:pt idx="54" formatCode="0.00E+00">
                  <c:v>1.0806E-2</c:v>
                </c:pt>
                <c:pt idx="55" formatCode="0.00E+00">
                  <c:v>9.8928000000000002E-3</c:v>
                </c:pt>
                <c:pt idx="56" formatCode="0.00E+00">
                  <c:v>9.0156999999999998E-3</c:v>
                </c:pt>
                <c:pt idx="57" formatCode="0.00E+00">
                  <c:v>8.1735999999999996E-3</c:v>
                </c:pt>
                <c:pt idx="58" formatCode="0.00E+00">
                  <c:v>7.3660000000000002E-3</c:v>
                </c:pt>
                <c:pt idx="59" formatCode="0.00E+00">
                  <c:v>6.5919999999999998E-3</c:v>
                </c:pt>
                <c:pt idx="60" formatCode="0.00E+00">
                  <c:v>5.8509E-3</c:v>
                </c:pt>
                <c:pt idx="61" formatCode="0.00E+00">
                  <c:v>5.1418999999999996E-3</c:v>
                </c:pt>
                <c:pt idx="62" formatCode="0.00E+00">
                  <c:v>4.4641000000000004E-3</c:v>
                </c:pt>
                <c:pt idx="63" formatCode="0.00E+00">
                  <c:v>3.8167000000000001E-3</c:v>
                </c:pt>
                <c:pt idx="64" formatCode="0.00E+00">
                  <c:v>3.1989000000000002E-3</c:v>
                </c:pt>
                <c:pt idx="65" formatCode="0.00E+00">
                  <c:v>2.6097999999999998E-3</c:v>
                </c:pt>
                <c:pt idx="66" formatCode="0.00E+00">
                  <c:v>2.0482999999999999E-3</c:v>
                </c:pt>
                <c:pt idx="67" formatCode="0.00E+00">
                  <c:v>1.5135000000000001E-3</c:v>
                </c:pt>
                <c:pt idx="68" formatCode="0.00E+00">
                  <c:v>1.0046E-3</c:v>
                </c:pt>
                <c:pt idx="69" formatCode="0.00E+00">
                  <c:v>5.2035000000000004E-4</c:v>
                </c:pt>
                <c:pt idx="70" formatCode="0.00E+00">
                  <c:v>5.9880000000000003E-5</c:v>
                </c:pt>
                <c:pt idx="71" formatCode="0.00E+00">
                  <c:v>-3.7786999999999999E-4</c:v>
                </c:pt>
                <c:pt idx="72" formatCode="0.00E+00">
                  <c:v>-7.9394000000000003E-4</c:v>
                </c:pt>
                <c:pt idx="73" formatCode="0.00E+00">
                  <c:v>-1.1894E-3</c:v>
                </c:pt>
                <c:pt idx="74" formatCode="0.00E+00">
                  <c:v>-1.5652000000000001E-3</c:v>
                </c:pt>
                <c:pt idx="75" formatCode="0.00E+00">
                  <c:v>-1.9224999999999999E-3</c:v>
                </c:pt>
                <c:pt idx="76" formatCode="0.00E+00">
                  <c:v>-2.2623000000000001E-3</c:v>
                </c:pt>
                <c:pt idx="77" formatCode="0.00E+00">
                  <c:v>-2.5856E-3</c:v>
                </c:pt>
                <c:pt idx="78" formatCode="0.00E+00">
                  <c:v>-2.8934999999999998E-3</c:v>
                </c:pt>
                <c:pt idx="79" formatCode="0.00E+00">
                  <c:v>-3.1868999999999999E-3</c:v>
                </c:pt>
                <c:pt idx="80" formatCode="0.00E+00">
                  <c:v>-3.467E-3</c:v>
                </c:pt>
                <c:pt idx="81" formatCode="0.00E+00">
                  <c:v>-3.7345999999999998E-3</c:v>
                </c:pt>
                <c:pt idx="82" formatCode="0.00E+00">
                  <c:v>-3.9906999999999998E-3</c:v>
                </c:pt>
                <c:pt idx="83" formatCode="0.00E+00">
                  <c:v>-4.2363000000000001E-3</c:v>
                </c:pt>
                <c:pt idx="84" formatCode="0.00E+00">
                  <c:v>-4.4723999999999996E-3</c:v>
                </c:pt>
                <c:pt idx="85" formatCode="0.00E+00">
                  <c:v>-4.6997000000000002E-3</c:v>
                </c:pt>
                <c:pt idx="86" formatCode="0.00E+00">
                  <c:v>-4.9192000000000003E-3</c:v>
                </c:pt>
                <c:pt idx="87" formatCode="0.00E+00">
                  <c:v>-5.1317000000000003E-3</c:v>
                </c:pt>
                <c:pt idx="88" formatCode="0.00E+00">
                  <c:v>-5.3381000000000001E-3</c:v>
                </c:pt>
                <c:pt idx="89" formatCode="0.00E+00">
                  <c:v>-5.5390999999999999E-3</c:v>
                </c:pt>
                <c:pt idx="90" formatCode="0.00E+00">
                  <c:v>-5.7355000000000001E-3</c:v>
                </c:pt>
                <c:pt idx="91" formatCode="0.00E+00">
                  <c:v>-5.9281000000000004E-3</c:v>
                </c:pt>
                <c:pt idx="92" formatCode="0.00E+00">
                  <c:v>-6.1174999999999997E-3</c:v>
                </c:pt>
                <c:pt idx="93" formatCode="0.00E+00">
                  <c:v>-6.3043999999999999E-3</c:v>
                </c:pt>
                <c:pt idx="94" formatCode="0.00E+00">
                  <c:v>-6.4894999999999996E-3</c:v>
                </c:pt>
                <c:pt idx="95" formatCode="0.00E+00">
                  <c:v>-6.6733000000000001E-3</c:v>
                </c:pt>
                <c:pt idx="96" formatCode="0.00E+00">
                  <c:v>-6.8564999999999997E-3</c:v>
                </c:pt>
                <c:pt idx="97" formatCode="0.00E+00">
                  <c:v>-7.0394999999999998E-3</c:v>
                </c:pt>
                <c:pt idx="98" formatCode="0.00E+00">
                  <c:v>-7.2230000000000003E-3</c:v>
                </c:pt>
                <c:pt idx="99" formatCode="0.00E+00">
                  <c:v>-7.4073999999999997E-3</c:v>
                </c:pt>
                <c:pt idx="100" formatCode="0.00E+00">
                  <c:v>-7.5931999999999996E-3</c:v>
                </c:pt>
                <c:pt idx="101" formatCode="0.00E+00">
                  <c:v>-7.7806999999999998E-3</c:v>
                </c:pt>
                <c:pt idx="102" formatCode="0.00E+00">
                  <c:v>-7.9704000000000007E-3</c:v>
                </c:pt>
                <c:pt idx="103" formatCode="0.00E+00">
                  <c:v>-8.1627000000000002E-3</c:v>
                </c:pt>
                <c:pt idx="104" formatCode="0.00E+00">
                  <c:v>-8.3578999999999997E-3</c:v>
                </c:pt>
                <c:pt idx="105" formatCode="0.00E+00">
                  <c:v>-8.5562999999999993E-3</c:v>
                </c:pt>
                <c:pt idx="106" formatCode="0.00E+00">
                  <c:v>-8.7582000000000007E-3</c:v>
                </c:pt>
                <c:pt idx="107" formatCode="0.00E+00">
                  <c:v>-8.9639000000000003E-3</c:v>
                </c:pt>
                <c:pt idx="108" formatCode="0.00E+00">
                  <c:v>-9.1736000000000005E-3</c:v>
                </c:pt>
                <c:pt idx="109" formatCode="0.00E+00">
                  <c:v>-9.3875999999999994E-3</c:v>
                </c:pt>
                <c:pt idx="110" formatCode="0.00E+00">
                  <c:v>-9.6059000000000005E-3</c:v>
                </c:pt>
                <c:pt idx="111" formatCode="0.00E+00">
                  <c:v>-9.8286999999999992E-3</c:v>
                </c:pt>
                <c:pt idx="112" formatCode="0.00E+00">
                  <c:v>-1.0056000000000001E-2</c:v>
                </c:pt>
                <c:pt idx="113" formatCode="0.00E+00">
                  <c:v>-1.0289E-2</c:v>
                </c:pt>
                <c:pt idx="114" formatCode="0.00E+00">
                  <c:v>-1.0526000000000001E-2</c:v>
                </c:pt>
                <c:pt idx="115" formatCode="0.00E+00">
                  <c:v>-1.0768E-2</c:v>
                </c:pt>
                <c:pt idx="116" formatCode="0.00E+00">
                  <c:v>-1.1015E-2</c:v>
                </c:pt>
                <c:pt idx="117" formatCode="0.00E+00">
                  <c:v>-1.1268E-2</c:v>
                </c:pt>
                <c:pt idx="118" formatCode="0.00E+00">
                  <c:v>-1.1525000000000001E-2</c:v>
                </c:pt>
                <c:pt idx="119" formatCode="0.00E+00">
                  <c:v>-1.1787000000000001E-2</c:v>
                </c:pt>
                <c:pt idx="120" formatCode="0.00E+00">
                  <c:v>-1.2054E-2</c:v>
                </c:pt>
                <c:pt idx="121" formatCode="0.00E+00">
                  <c:v>-1.2326E-2</c:v>
                </c:pt>
                <c:pt idx="122" formatCode="0.00E+00">
                  <c:v>-1.2603E-2</c:v>
                </c:pt>
                <c:pt idx="123" formatCode="0.00E+00">
                  <c:v>-1.2885000000000001E-2</c:v>
                </c:pt>
                <c:pt idx="124" formatCode="0.00E+00">
                  <c:v>-1.3171E-2</c:v>
                </c:pt>
                <c:pt idx="125" formatCode="0.00E+00">
                  <c:v>-1.3462E-2</c:v>
                </c:pt>
                <c:pt idx="126" formatCode="0.00E+00">
                  <c:v>-1.3757E-2</c:v>
                </c:pt>
                <c:pt idx="127" formatCode="0.00E+00">
                  <c:v>-1.4056000000000001E-2</c:v>
                </c:pt>
                <c:pt idx="128" formatCode="0.00E+00">
                  <c:v>-1.4359E-2</c:v>
                </c:pt>
                <c:pt idx="129" formatCode="0.00E+00">
                  <c:v>-1.4666E-2</c:v>
                </c:pt>
                <c:pt idx="130" formatCode="0.00E+00">
                  <c:v>-1.4976E-2</c:v>
                </c:pt>
                <c:pt idx="131" formatCode="0.00E+00">
                  <c:v>-1.529E-2</c:v>
                </c:pt>
                <c:pt idx="132" formatCode="0.00E+00">
                  <c:v>-1.5606999999999999E-2</c:v>
                </c:pt>
                <c:pt idx="133" formatCode="0.00E+00">
                  <c:v>-1.5927E-2</c:v>
                </c:pt>
                <c:pt idx="134" formatCode="0.00E+00">
                  <c:v>-1.6250000000000001E-2</c:v>
                </c:pt>
                <c:pt idx="135" formatCode="0.00E+00">
                  <c:v>-1.6574999999999999E-2</c:v>
                </c:pt>
                <c:pt idx="136" formatCode="0.00E+00">
                  <c:v>-1.6903000000000001E-2</c:v>
                </c:pt>
                <c:pt idx="137" formatCode="0.00E+00">
                  <c:v>-1.7232000000000001E-2</c:v>
                </c:pt>
                <c:pt idx="138" formatCode="0.00E+00">
                  <c:v>-1.7564E-2</c:v>
                </c:pt>
                <c:pt idx="139" formatCode="0.00E+00">
                  <c:v>-1.7895999999999999E-2</c:v>
                </c:pt>
                <c:pt idx="140" formatCode="0.00E+00">
                  <c:v>-1.823E-2</c:v>
                </c:pt>
                <c:pt idx="141" formatCode="0.00E+00">
                  <c:v>-1.8565000000000002E-2</c:v>
                </c:pt>
                <c:pt idx="142" formatCode="0.00E+00">
                  <c:v>-1.89E-2</c:v>
                </c:pt>
                <c:pt idx="143" formatCode="0.00E+00">
                  <c:v>-1.9236E-2</c:v>
                </c:pt>
                <c:pt idx="144" formatCode="0.00E+00">
                  <c:v>-1.9571999999999999E-2</c:v>
                </c:pt>
                <c:pt idx="145" formatCode="0.00E+00">
                  <c:v>-1.9907000000000001E-2</c:v>
                </c:pt>
                <c:pt idx="146" formatCode="0.00E+00">
                  <c:v>-2.0242E-2</c:v>
                </c:pt>
                <c:pt idx="147" formatCode="0.00E+00">
                  <c:v>-2.0577000000000002E-2</c:v>
                </c:pt>
                <c:pt idx="148" formatCode="0.00E+00">
                  <c:v>-2.0910000000000002E-2</c:v>
                </c:pt>
                <c:pt idx="149" formatCode="0.00E+00">
                  <c:v>-2.1243000000000001E-2</c:v>
                </c:pt>
                <c:pt idx="150" formatCode="0.00E+00">
                  <c:v>-2.1572999999999998E-2</c:v>
                </c:pt>
                <c:pt idx="151" formatCode="0.00E+00">
                  <c:v>-2.1902000000000001E-2</c:v>
                </c:pt>
                <c:pt idx="152" formatCode="0.00E+00">
                  <c:v>-2.2228999999999999E-2</c:v>
                </c:pt>
                <c:pt idx="153" formatCode="0.00E+00">
                  <c:v>-2.2554000000000001E-2</c:v>
                </c:pt>
                <c:pt idx="154" formatCode="0.00E+00">
                  <c:v>-2.2876000000000001E-2</c:v>
                </c:pt>
                <c:pt idx="155" formatCode="0.00E+00">
                  <c:v>-2.3195E-2</c:v>
                </c:pt>
                <c:pt idx="156" formatCode="0.00E+00">
                  <c:v>-2.3511000000000001E-2</c:v>
                </c:pt>
                <c:pt idx="157" formatCode="0.00E+00">
                  <c:v>-2.3824000000000001E-2</c:v>
                </c:pt>
                <c:pt idx="158" formatCode="0.00E+00">
                  <c:v>-2.4133999999999999E-2</c:v>
                </c:pt>
                <c:pt idx="159" formatCode="0.00E+00">
                  <c:v>-2.444E-2</c:v>
                </c:pt>
                <c:pt idx="160" formatCode="0.00E+00">
                  <c:v>-2.4740999999999999E-2</c:v>
                </c:pt>
                <c:pt idx="161" formatCode="0.00E+00">
                  <c:v>-2.5038999999999999E-2</c:v>
                </c:pt>
                <c:pt idx="162" formatCode="0.00E+00">
                  <c:v>-2.5332E-2</c:v>
                </c:pt>
                <c:pt idx="163" formatCode="0.00E+00">
                  <c:v>-2.5621000000000001E-2</c:v>
                </c:pt>
                <c:pt idx="164" formatCode="0.00E+00">
                  <c:v>-2.5905000000000001E-2</c:v>
                </c:pt>
                <c:pt idx="165" formatCode="0.00E+00">
                  <c:v>-2.6183999999999999E-2</c:v>
                </c:pt>
                <c:pt idx="166" formatCode="0.00E+00">
                  <c:v>-2.6457999999999999E-2</c:v>
                </c:pt>
                <c:pt idx="167" formatCode="0.00E+00">
                  <c:v>-2.6726E-2</c:v>
                </c:pt>
                <c:pt idx="168" formatCode="0.00E+00">
                  <c:v>-2.6988999999999999E-2</c:v>
                </c:pt>
                <c:pt idx="169" formatCode="0.00E+00">
                  <c:v>-2.7247E-2</c:v>
                </c:pt>
                <c:pt idx="170" formatCode="0.00E+00">
                  <c:v>-2.7498999999999999E-2</c:v>
                </c:pt>
                <c:pt idx="171" formatCode="0.00E+00">
                  <c:v>-2.7744999999999999E-2</c:v>
                </c:pt>
                <c:pt idx="172" formatCode="0.00E+00">
                  <c:v>-2.7984999999999999E-2</c:v>
                </c:pt>
                <c:pt idx="173" formatCode="0.00E+00">
                  <c:v>-2.8219999999999999E-2</c:v>
                </c:pt>
                <c:pt idx="174" formatCode="0.00E+00">
                  <c:v>-2.8448000000000001E-2</c:v>
                </c:pt>
                <c:pt idx="175" formatCode="0.00E+00">
                  <c:v>-2.8670999999999999E-2</c:v>
                </c:pt>
                <c:pt idx="176" formatCode="0.00E+00">
                  <c:v>-2.8886999999999999E-2</c:v>
                </c:pt>
                <c:pt idx="177" formatCode="0.00E+00">
                  <c:v>-2.9097000000000001E-2</c:v>
                </c:pt>
                <c:pt idx="178" formatCode="0.00E+00">
                  <c:v>-2.9302000000000002E-2</c:v>
                </c:pt>
                <c:pt idx="179" formatCode="0.00E+00">
                  <c:v>-2.9499999999999998E-2</c:v>
                </c:pt>
                <c:pt idx="180" formatCode="0.00E+00">
                  <c:v>-2.9692E-2</c:v>
                </c:pt>
                <c:pt idx="181" formatCode="0.00E+00">
                  <c:v>-2.9878999999999999E-2</c:v>
                </c:pt>
                <c:pt idx="182" formatCode="0.00E+00">
                  <c:v>-3.006E-2</c:v>
                </c:pt>
                <c:pt idx="183" formatCode="0.00E+00">
                  <c:v>-3.0235000000000001E-2</c:v>
                </c:pt>
                <c:pt idx="184" formatCode="0.00E+00">
                  <c:v>-3.0405000000000001E-2</c:v>
                </c:pt>
                <c:pt idx="185" formatCode="0.00E+00">
                  <c:v>-3.0568999999999999E-2</c:v>
                </c:pt>
                <c:pt idx="186" formatCode="0.00E+00">
                  <c:v>-3.0728999999999999E-2</c:v>
                </c:pt>
                <c:pt idx="187" formatCode="0.00E+00">
                  <c:v>-3.0883000000000001E-2</c:v>
                </c:pt>
                <c:pt idx="188" formatCode="0.00E+00">
                  <c:v>-3.1033000000000002E-2</c:v>
                </c:pt>
                <c:pt idx="189" formatCode="0.00E+00">
                  <c:v>-3.1178000000000001E-2</c:v>
                </c:pt>
                <c:pt idx="190" formatCode="0.00E+00">
                  <c:v>-3.1320000000000001E-2</c:v>
                </c:pt>
                <c:pt idx="191" formatCode="0.00E+00">
                  <c:v>-3.1456999999999999E-2</c:v>
                </c:pt>
                <c:pt idx="192" formatCode="0.00E+00">
                  <c:v>-3.1591000000000001E-2</c:v>
                </c:pt>
                <c:pt idx="193" formatCode="0.00E+00">
                  <c:v>-3.1722E-2</c:v>
                </c:pt>
                <c:pt idx="194" formatCode="0.00E+00">
                  <c:v>-3.1849000000000002E-2</c:v>
                </c:pt>
                <c:pt idx="195" formatCode="0.00E+00">
                  <c:v>-3.1974000000000002E-2</c:v>
                </c:pt>
                <c:pt idx="196" formatCode="0.00E+00">
                  <c:v>-3.2097000000000001E-2</c:v>
                </c:pt>
                <c:pt idx="197" formatCode="0.00E+00">
                  <c:v>-3.2217999999999997E-2</c:v>
                </c:pt>
                <c:pt idx="198" formatCode="0.00E+00">
                  <c:v>-3.2336999999999998E-2</c:v>
                </c:pt>
                <c:pt idx="199" formatCode="0.00E+00">
                  <c:v>-3.2453999999999997E-2</c:v>
                </c:pt>
                <c:pt idx="200" formatCode="0.00E+00">
                  <c:v>-3.2571000000000003E-2</c:v>
                </c:pt>
                <c:pt idx="201" formatCode="0.00E+00">
                  <c:v>-3.2687000000000001E-2</c:v>
                </c:pt>
                <c:pt idx="202" formatCode="0.00E+00">
                  <c:v>-3.2801999999999998E-2</c:v>
                </c:pt>
                <c:pt idx="203" formatCode="0.00E+00">
                  <c:v>-3.2917000000000002E-2</c:v>
                </c:pt>
                <c:pt idx="204" formatCode="0.00E+00">
                  <c:v>-3.3033E-2</c:v>
                </c:pt>
                <c:pt idx="205" formatCode="0.00E+00">
                  <c:v>-3.3147999999999997E-2</c:v>
                </c:pt>
                <c:pt idx="206" formatCode="0.00E+00">
                  <c:v>-3.3264000000000002E-2</c:v>
                </c:pt>
                <c:pt idx="207" formatCode="0.00E+00">
                  <c:v>-3.3381000000000001E-2</c:v>
                </c:pt>
                <c:pt idx="208" formatCode="0.00E+00">
                  <c:v>-3.3499000000000001E-2</c:v>
                </c:pt>
                <c:pt idx="209" formatCode="0.00E+00">
                  <c:v>-3.3619000000000003E-2</c:v>
                </c:pt>
                <c:pt idx="210" formatCode="0.00E+00">
                  <c:v>-3.3738999999999998E-2</c:v>
                </c:pt>
                <c:pt idx="211" formatCode="0.00E+00">
                  <c:v>-3.3861000000000002E-2</c:v>
                </c:pt>
                <c:pt idx="212" formatCode="0.00E+00">
                  <c:v>-3.3984E-2</c:v>
                </c:pt>
                <c:pt idx="213" formatCode="0.00E+00">
                  <c:v>-3.4107999999999999E-2</c:v>
                </c:pt>
                <c:pt idx="214" formatCode="0.00E+00">
                  <c:v>-3.4234000000000001E-2</c:v>
                </c:pt>
                <c:pt idx="215" formatCode="0.00E+00">
                  <c:v>-3.4361999999999997E-2</c:v>
                </c:pt>
                <c:pt idx="216" formatCode="0.00E+00">
                  <c:v>-3.449E-2</c:v>
                </c:pt>
                <c:pt idx="217" formatCode="0.00E+00">
                  <c:v>-3.4619999999999998E-2</c:v>
                </c:pt>
                <c:pt idx="218" formatCode="0.00E+00">
                  <c:v>-3.4750999999999997E-2</c:v>
                </c:pt>
                <c:pt idx="219" formatCode="0.00E+00">
                  <c:v>-3.4882999999999997E-2</c:v>
                </c:pt>
                <c:pt idx="220" formatCode="0.00E+00">
                  <c:v>-3.5015999999999999E-2</c:v>
                </c:pt>
                <c:pt idx="221" formatCode="0.00E+00">
                  <c:v>-3.5150000000000001E-2</c:v>
                </c:pt>
                <c:pt idx="222" formatCode="0.00E+00">
                  <c:v>-3.5283000000000002E-2</c:v>
                </c:pt>
                <c:pt idx="223" formatCode="0.00E+00">
                  <c:v>-3.5416999999999997E-2</c:v>
                </c:pt>
                <c:pt idx="224" formatCode="0.00E+00">
                  <c:v>-3.5549999999999998E-2</c:v>
                </c:pt>
                <c:pt idx="225" formatCode="0.00E+00">
                  <c:v>-3.5682999999999999E-2</c:v>
                </c:pt>
                <c:pt idx="226" formatCode="0.00E+00">
                  <c:v>-3.5816000000000001E-2</c:v>
                </c:pt>
                <c:pt idx="227" formatCode="0.00E+00">
                  <c:v>-3.5945999999999999E-2</c:v>
                </c:pt>
                <c:pt idx="228" formatCode="0.00E+00">
                  <c:v>-3.6075999999999997E-2</c:v>
                </c:pt>
                <c:pt idx="229" formatCode="0.00E+00">
                  <c:v>-3.6202999999999999E-2</c:v>
                </c:pt>
                <c:pt idx="230" formatCode="0.00E+00">
                  <c:v>-3.6329E-2</c:v>
                </c:pt>
                <c:pt idx="231" formatCode="0.00E+00">
                  <c:v>-3.6450999999999997E-2</c:v>
                </c:pt>
                <c:pt idx="232" formatCode="0.00E+00">
                  <c:v>-3.6570999999999999E-2</c:v>
                </c:pt>
                <c:pt idx="233" formatCode="0.00E+00">
                  <c:v>-3.6686999999999997E-2</c:v>
                </c:pt>
                <c:pt idx="234" formatCode="0.00E+00">
                  <c:v>-3.6799999999999999E-2</c:v>
                </c:pt>
                <c:pt idx="235" formatCode="0.00E+00">
                  <c:v>-3.6908999999999997E-2</c:v>
                </c:pt>
                <c:pt idx="236" formatCode="0.00E+00">
                  <c:v>-3.7013999999999998E-2</c:v>
                </c:pt>
                <c:pt idx="237" formatCode="0.00E+00">
                  <c:v>-3.7114000000000001E-2</c:v>
                </c:pt>
                <c:pt idx="238" formatCode="0.00E+00">
                  <c:v>-3.721E-2</c:v>
                </c:pt>
                <c:pt idx="239" formatCode="0.00E+00">
                  <c:v>-3.73E-2</c:v>
                </c:pt>
                <c:pt idx="240" formatCode="0.00E+00">
                  <c:v>-3.7385000000000002E-2</c:v>
                </c:pt>
                <c:pt idx="241" formatCode="0.00E+00">
                  <c:v>-3.7464999999999998E-2</c:v>
                </c:pt>
                <c:pt idx="242" formatCode="0.00E+00">
                  <c:v>-3.7539000000000003E-2</c:v>
                </c:pt>
                <c:pt idx="243" formatCode="0.00E+00">
                  <c:v>-3.7607000000000002E-2</c:v>
                </c:pt>
                <c:pt idx="244" formatCode="0.00E+00">
                  <c:v>-3.7670000000000002E-2</c:v>
                </c:pt>
                <c:pt idx="245" formatCode="0.00E+00">
                  <c:v>-3.7726999999999997E-2</c:v>
                </c:pt>
                <c:pt idx="246" formatCode="0.00E+00">
                  <c:v>-3.7777999999999999E-2</c:v>
                </c:pt>
                <c:pt idx="247" formatCode="0.00E+00">
                  <c:v>-3.7823000000000002E-2</c:v>
                </c:pt>
                <c:pt idx="248" formatCode="0.00E+00">
                  <c:v>-3.7863000000000001E-2</c:v>
                </c:pt>
                <c:pt idx="249" formatCode="0.00E+00">
                  <c:v>-3.7895999999999999E-2</c:v>
                </c:pt>
                <c:pt idx="250" formatCode="0.00E+00">
                  <c:v>-3.7923999999999999E-2</c:v>
                </c:pt>
                <c:pt idx="251" formatCode="0.00E+00">
                  <c:v>-3.7947000000000002E-2</c:v>
                </c:pt>
                <c:pt idx="252" formatCode="0.00E+00">
                  <c:v>-3.7964999999999999E-2</c:v>
                </c:pt>
                <c:pt idx="253" formatCode="0.00E+00">
                  <c:v>-3.7976999999999997E-2</c:v>
                </c:pt>
                <c:pt idx="254" formatCode="0.00E+00">
                  <c:v>-3.7983999999999997E-2</c:v>
                </c:pt>
                <c:pt idx="255" formatCode="0.00E+00">
                  <c:v>-3.7987E-2</c:v>
                </c:pt>
                <c:pt idx="256" formatCode="0.00E+00">
                  <c:v>-3.7985999999999999E-2</c:v>
                </c:pt>
                <c:pt idx="257" formatCode="0.00E+00">
                  <c:v>-3.7981000000000001E-2</c:v>
                </c:pt>
                <c:pt idx="258" formatCode="0.00E+00">
                  <c:v>-3.7971999999999999E-2</c:v>
                </c:pt>
                <c:pt idx="259" formatCode="0.00E+00">
                  <c:v>-3.7960000000000001E-2</c:v>
                </c:pt>
                <c:pt idx="260" formatCode="0.00E+00">
                  <c:v>-3.7945E-2</c:v>
                </c:pt>
                <c:pt idx="261" formatCode="0.00E+00">
                  <c:v>-3.7927000000000002E-2</c:v>
                </c:pt>
                <c:pt idx="262" formatCode="0.00E+00">
                  <c:v>-3.7907999999999997E-2</c:v>
                </c:pt>
                <c:pt idx="263" formatCode="0.00E+00">
                  <c:v>-3.7886000000000003E-2</c:v>
                </c:pt>
                <c:pt idx="264" formatCode="0.00E+00">
                  <c:v>-3.7863000000000001E-2</c:v>
                </c:pt>
                <c:pt idx="265" formatCode="0.00E+00">
                  <c:v>-3.7838999999999998E-2</c:v>
                </c:pt>
                <c:pt idx="266" formatCode="0.00E+00">
                  <c:v>-3.7815000000000001E-2</c:v>
                </c:pt>
                <c:pt idx="267" formatCode="0.00E+00">
                  <c:v>-3.7789999999999997E-2</c:v>
                </c:pt>
                <c:pt idx="268" formatCode="0.00E+00">
                  <c:v>-3.7766000000000001E-2</c:v>
                </c:pt>
                <c:pt idx="269" formatCode="0.00E+00">
                  <c:v>-3.7741999999999998E-2</c:v>
                </c:pt>
                <c:pt idx="270" formatCode="0.00E+00">
                  <c:v>-3.7719000000000003E-2</c:v>
                </c:pt>
                <c:pt idx="271" formatCode="0.00E+00">
                  <c:v>-3.7697000000000001E-2</c:v>
                </c:pt>
                <c:pt idx="272" formatCode="0.00E+00">
                  <c:v>-3.7677000000000002E-2</c:v>
                </c:pt>
                <c:pt idx="273" formatCode="0.00E+00">
                  <c:v>-3.7657999999999997E-2</c:v>
                </c:pt>
                <c:pt idx="274" formatCode="0.00E+00">
                  <c:v>-3.7642000000000002E-2</c:v>
                </c:pt>
                <c:pt idx="275" formatCode="0.00E+00">
                  <c:v>-3.7628000000000002E-2</c:v>
                </c:pt>
                <c:pt idx="276" formatCode="0.00E+00">
                  <c:v>-3.7616999999999998E-2</c:v>
                </c:pt>
                <c:pt idx="277" formatCode="0.00E+00">
                  <c:v>-3.7608999999999997E-2</c:v>
                </c:pt>
                <c:pt idx="278" formatCode="0.00E+00">
                  <c:v>-3.7603999999999999E-2</c:v>
                </c:pt>
                <c:pt idx="279" formatCode="0.00E+00">
                  <c:v>-3.7601999999999997E-2</c:v>
                </c:pt>
                <c:pt idx="280" formatCode="0.00E+00">
                  <c:v>-3.7603999999999999E-2</c:v>
                </c:pt>
                <c:pt idx="281" formatCode="0.00E+00">
                  <c:v>-3.7609999999999998E-2</c:v>
                </c:pt>
                <c:pt idx="282" formatCode="0.00E+00">
                  <c:v>-3.7619E-2</c:v>
                </c:pt>
                <c:pt idx="283" formatCode="0.00E+00">
                  <c:v>-3.7631999999999999E-2</c:v>
                </c:pt>
                <c:pt idx="284" formatCode="0.00E+00">
                  <c:v>-3.7649000000000002E-2</c:v>
                </c:pt>
                <c:pt idx="285" formatCode="0.00E+00">
                  <c:v>-3.7671000000000003E-2</c:v>
                </c:pt>
                <c:pt idx="286" formatCode="0.00E+00">
                  <c:v>-3.7696E-2</c:v>
                </c:pt>
                <c:pt idx="287" formatCode="0.00E+00">
                  <c:v>-3.7725000000000002E-2</c:v>
                </c:pt>
                <c:pt idx="288" formatCode="0.00E+00">
                  <c:v>-3.7759000000000001E-2</c:v>
                </c:pt>
                <c:pt idx="289" formatCode="0.00E+00">
                  <c:v>-3.7796999999999997E-2</c:v>
                </c:pt>
                <c:pt idx="290" formatCode="0.00E+00">
                  <c:v>-3.7837999999999997E-2</c:v>
                </c:pt>
                <c:pt idx="291" formatCode="0.00E+00">
                  <c:v>-3.7884000000000001E-2</c:v>
                </c:pt>
                <c:pt idx="292" formatCode="0.00E+00">
                  <c:v>-3.7934000000000002E-2</c:v>
                </c:pt>
                <c:pt idx="293" formatCode="0.00E+00">
                  <c:v>-3.7988000000000001E-2</c:v>
                </c:pt>
                <c:pt idx="294" formatCode="0.00E+00">
                  <c:v>-3.8046000000000003E-2</c:v>
                </c:pt>
                <c:pt idx="295" formatCode="0.00E+00">
                  <c:v>-3.8108000000000003E-2</c:v>
                </c:pt>
                <c:pt idx="296" formatCode="0.00E+00">
                  <c:v>-3.8174E-2</c:v>
                </c:pt>
                <c:pt idx="297" formatCode="0.00E+00">
                  <c:v>-3.8242999999999999E-2</c:v>
                </c:pt>
                <c:pt idx="298" formatCode="0.00E+00">
                  <c:v>-3.8316000000000003E-2</c:v>
                </c:pt>
                <c:pt idx="299" formatCode="0.00E+00">
                  <c:v>-3.8392000000000003E-2</c:v>
                </c:pt>
                <c:pt idx="300" formatCode="0.00E+00">
                  <c:v>-3.8471999999999999E-2</c:v>
                </c:pt>
                <c:pt idx="301" formatCode="0.00E+00">
                  <c:v>-3.8554999999999999E-2</c:v>
                </c:pt>
                <c:pt idx="302" formatCode="0.00E+00">
                  <c:v>-3.8641000000000002E-2</c:v>
                </c:pt>
                <c:pt idx="303" formatCode="0.00E+00">
                  <c:v>-3.8730000000000001E-2</c:v>
                </c:pt>
                <c:pt idx="304" formatCode="0.00E+00">
                  <c:v>-3.8822000000000002E-2</c:v>
                </c:pt>
                <c:pt idx="305" formatCode="0.00E+00">
                  <c:v>-3.8917E-2</c:v>
                </c:pt>
                <c:pt idx="306" formatCode="0.00E+00">
                  <c:v>-3.9015000000000001E-2</c:v>
                </c:pt>
                <c:pt idx="307" formatCode="0.00E+00">
                  <c:v>-3.9114999999999997E-2</c:v>
                </c:pt>
                <c:pt idx="308" formatCode="0.00E+00">
                  <c:v>-3.9218000000000003E-2</c:v>
                </c:pt>
                <c:pt idx="309" formatCode="0.00E+00">
                  <c:v>-3.9322999999999997E-2</c:v>
                </c:pt>
                <c:pt idx="310" formatCode="0.00E+00">
                  <c:v>-3.9431000000000001E-2</c:v>
                </c:pt>
                <c:pt idx="311" formatCode="0.00E+00">
                  <c:v>-3.9539999999999999E-2</c:v>
                </c:pt>
                <c:pt idx="312" formatCode="0.00E+00">
                  <c:v>-3.9652E-2</c:v>
                </c:pt>
                <c:pt idx="313" formatCode="0.00E+00">
                  <c:v>-3.9765000000000002E-2</c:v>
                </c:pt>
                <c:pt idx="314" formatCode="0.00E+00">
                  <c:v>-3.9879999999999999E-2</c:v>
                </c:pt>
                <c:pt idx="315" formatCode="0.00E+00">
                  <c:v>-3.9996999999999998E-2</c:v>
                </c:pt>
                <c:pt idx="316" formatCode="0.00E+00">
                  <c:v>-4.0115999999999999E-2</c:v>
                </c:pt>
                <c:pt idx="317" formatCode="0.00E+00">
                  <c:v>-4.0236000000000001E-2</c:v>
                </c:pt>
                <c:pt idx="318" formatCode="0.00E+00">
                  <c:v>-4.0356999999999997E-2</c:v>
                </c:pt>
                <c:pt idx="319" formatCode="0.00E+00">
                  <c:v>-4.0479000000000001E-2</c:v>
                </c:pt>
                <c:pt idx="320" formatCode="0.00E+00">
                  <c:v>-4.0601999999999999E-2</c:v>
                </c:pt>
                <c:pt idx="321" formatCode="0.00E+00">
                  <c:v>-4.0724999999999997E-2</c:v>
                </c:pt>
                <c:pt idx="322" formatCode="0.00E+00">
                  <c:v>-4.0849999999999997E-2</c:v>
                </c:pt>
                <c:pt idx="323" formatCode="0.00E+00">
                  <c:v>-4.0974999999999998E-2</c:v>
                </c:pt>
                <c:pt idx="324" formatCode="0.00E+00">
                  <c:v>-4.1099999999999998E-2</c:v>
                </c:pt>
                <c:pt idx="325" formatCode="0.00E+00">
                  <c:v>-4.1224999999999998E-2</c:v>
                </c:pt>
                <c:pt idx="326" formatCode="0.00E+00">
                  <c:v>-4.1350999999999999E-2</c:v>
                </c:pt>
                <c:pt idx="327" formatCode="0.00E+00">
                  <c:v>-4.1475999999999999E-2</c:v>
                </c:pt>
                <c:pt idx="328" formatCode="0.00E+00">
                  <c:v>-4.1599999999999998E-2</c:v>
                </c:pt>
                <c:pt idx="329" formatCode="0.00E+00">
                  <c:v>-4.1723999999999997E-2</c:v>
                </c:pt>
                <c:pt idx="330" formatCode="0.00E+00">
                  <c:v>-4.1847000000000002E-2</c:v>
                </c:pt>
                <c:pt idx="331" formatCode="0.00E+00">
                  <c:v>-4.1968999999999999E-2</c:v>
                </c:pt>
                <c:pt idx="332" formatCode="0.00E+00">
                  <c:v>-4.2090000000000002E-2</c:v>
                </c:pt>
                <c:pt idx="333" formatCode="0.00E+00">
                  <c:v>-4.2209000000000003E-2</c:v>
                </c:pt>
                <c:pt idx="334" formatCode="0.00E+00">
                  <c:v>-4.2326999999999997E-2</c:v>
                </c:pt>
                <c:pt idx="335" formatCode="0.00E+00">
                  <c:v>-4.2442000000000001E-2</c:v>
                </c:pt>
                <c:pt idx="336" formatCode="0.00E+00">
                  <c:v>-4.2555999999999997E-2</c:v>
                </c:pt>
                <c:pt idx="337" formatCode="0.00E+00">
                  <c:v>-4.2666999999999997E-2</c:v>
                </c:pt>
                <c:pt idx="338" formatCode="0.00E+00">
                  <c:v>-4.2775000000000001E-2</c:v>
                </c:pt>
                <c:pt idx="339" formatCode="0.00E+00">
                  <c:v>-4.2881000000000002E-2</c:v>
                </c:pt>
                <c:pt idx="340" formatCode="0.00E+00">
                  <c:v>-4.2983E-2</c:v>
                </c:pt>
                <c:pt idx="341" formatCode="0.00E+00">
                  <c:v>-4.3082000000000002E-2</c:v>
                </c:pt>
                <c:pt idx="342" formatCode="0.00E+00">
                  <c:v>-4.3178000000000001E-2</c:v>
                </c:pt>
                <c:pt idx="343" formatCode="0.00E+00">
                  <c:v>-4.3270000000000003E-2</c:v>
                </c:pt>
                <c:pt idx="344" formatCode="0.00E+00">
                  <c:v>-4.3359000000000002E-2</c:v>
                </c:pt>
                <c:pt idx="345" formatCode="0.00E+00">
                  <c:v>-4.3443000000000002E-2</c:v>
                </c:pt>
                <c:pt idx="346" formatCode="0.00E+00">
                  <c:v>-4.3522999999999999E-2</c:v>
                </c:pt>
                <c:pt idx="347" formatCode="0.00E+00">
                  <c:v>-4.3598999999999999E-2</c:v>
                </c:pt>
                <c:pt idx="348" formatCode="0.00E+00">
                  <c:v>-4.367E-2</c:v>
                </c:pt>
                <c:pt idx="349" formatCode="0.00E+00">
                  <c:v>-4.3736999999999998E-2</c:v>
                </c:pt>
                <c:pt idx="350" formatCode="0.00E+00">
                  <c:v>-4.3798999999999998E-2</c:v>
                </c:pt>
                <c:pt idx="351" formatCode="0.00E+00">
                  <c:v>-4.3855999999999999E-2</c:v>
                </c:pt>
                <c:pt idx="352" formatCode="0.00E+00">
                  <c:v>-4.3908000000000003E-2</c:v>
                </c:pt>
                <c:pt idx="353" formatCode="0.00E+00">
                  <c:v>-4.3955000000000001E-2</c:v>
                </c:pt>
                <c:pt idx="354" formatCode="0.00E+00">
                  <c:v>-4.3998000000000002E-2</c:v>
                </c:pt>
                <c:pt idx="355" formatCode="0.00E+00">
                  <c:v>-4.4034999999999998E-2</c:v>
                </c:pt>
                <c:pt idx="356" formatCode="0.00E+00">
                  <c:v>-4.4068000000000003E-2</c:v>
                </c:pt>
                <c:pt idx="357" formatCode="0.00E+00">
                  <c:v>-4.4095000000000002E-2</c:v>
                </c:pt>
                <c:pt idx="358" formatCode="0.00E+00">
                  <c:v>-4.4117999999999997E-2</c:v>
                </c:pt>
                <c:pt idx="359" formatCode="0.00E+00">
                  <c:v>-4.4137000000000003E-2</c:v>
                </c:pt>
                <c:pt idx="360" formatCode="0.00E+00">
                  <c:v>-4.4150000000000002E-2</c:v>
                </c:pt>
                <c:pt idx="361" formatCode="0.00E+00">
                  <c:v>-4.4158999999999997E-2</c:v>
                </c:pt>
                <c:pt idx="362" formatCode="0.00E+00">
                  <c:v>-4.4164000000000002E-2</c:v>
                </c:pt>
                <c:pt idx="363" formatCode="0.00E+00">
                  <c:v>-4.4165000000000003E-2</c:v>
                </c:pt>
                <c:pt idx="364" formatCode="0.00E+00">
                  <c:v>-4.4160999999999999E-2</c:v>
                </c:pt>
                <c:pt idx="365" formatCode="0.00E+00">
                  <c:v>-4.4153999999999999E-2</c:v>
                </c:pt>
                <c:pt idx="366" formatCode="0.00E+00">
                  <c:v>-4.4144000000000003E-2</c:v>
                </c:pt>
                <c:pt idx="367" formatCode="0.00E+00">
                  <c:v>-4.4130000000000003E-2</c:v>
                </c:pt>
                <c:pt idx="368" formatCode="0.00E+00">
                  <c:v>-4.4114E-2</c:v>
                </c:pt>
                <c:pt idx="369" formatCode="0.00E+00">
                  <c:v>-4.4095000000000002E-2</c:v>
                </c:pt>
                <c:pt idx="370" formatCode="0.00E+00">
                  <c:v>-4.4073000000000001E-2</c:v>
                </c:pt>
                <c:pt idx="371" formatCode="0.00E+00">
                  <c:v>-4.4049999999999999E-2</c:v>
                </c:pt>
                <c:pt idx="372" formatCode="0.00E+00">
                  <c:v>-4.4025000000000002E-2</c:v>
                </c:pt>
                <c:pt idx="373" formatCode="0.00E+00">
                  <c:v>-4.3998000000000002E-2</c:v>
                </c:pt>
                <c:pt idx="374" formatCode="0.00E+00">
                  <c:v>-4.3971000000000003E-2</c:v>
                </c:pt>
                <c:pt idx="375" formatCode="0.00E+00">
                  <c:v>-4.3943000000000003E-2</c:v>
                </c:pt>
                <c:pt idx="376" formatCode="0.00E+00">
                  <c:v>-4.3914000000000002E-2</c:v>
                </c:pt>
                <c:pt idx="377" formatCode="0.00E+00">
                  <c:v>-4.3886000000000001E-2</c:v>
                </c:pt>
                <c:pt idx="378" formatCode="0.00E+00">
                  <c:v>-4.3858000000000001E-2</c:v>
                </c:pt>
                <c:pt idx="379" formatCode="0.00E+00">
                  <c:v>-4.3831000000000002E-2</c:v>
                </c:pt>
                <c:pt idx="380" formatCode="0.00E+00">
                  <c:v>-4.3804999999999997E-2</c:v>
                </c:pt>
                <c:pt idx="381" formatCode="0.00E+00">
                  <c:v>-4.3781E-2</c:v>
                </c:pt>
                <c:pt idx="382" formatCode="0.00E+00">
                  <c:v>-4.3757999999999998E-2</c:v>
                </c:pt>
                <c:pt idx="383" formatCode="0.00E+00">
                  <c:v>-4.3737999999999999E-2</c:v>
                </c:pt>
                <c:pt idx="384" formatCode="0.00E+00">
                  <c:v>-4.3720000000000002E-2</c:v>
                </c:pt>
                <c:pt idx="385" formatCode="0.00E+00">
                  <c:v>-4.3704E-2</c:v>
                </c:pt>
                <c:pt idx="386" formatCode="0.00E+00">
                  <c:v>-4.3691000000000001E-2</c:v>
                </c:pt>
                <c:pt idx="387" formatCode="0.00E+00">
                  <c:v>-4.3681999999999999E-2</c:v>
                </c:pt>
                <c:pt idx="388" formatCode="0.00E+00">
                  <c:v>-4.3676E-2</c:v>
                </c:pt>
                <c:pt idx="389" formatCode="0.00E+00">
                  <c:v>-4.3672999999999997E-2</c:v>
                </c:pt>
                <c:pt idx="390" formatCode="0.00E+00">
                  <c:v>-4.3674999999999999E-2</c:v>
                </c:pt>
                <c:pt idx="391" formatCode="0.00E+00">
                  <c:v>-4.3679999999999997E-2</c:v>
                </c:pt>
                <c:pt idx="392" formatCode="0.00E+00">
                  <c:v>-4.3688999999999999E-2</c:v>
                </c:pt>
                <c:pt idx="393" formatCode="0.00E+00">
                  <c:v>-4.3701999999999998E-2</c:v>
                </c:pt>
                <c:pt idx="394" formatCode="0.00E+00">
                  <c:v>-4.3720000000000002E-2</c:v>
                </c:pt>
                <c:pt idx="395" formatCode="0.00E+00">
                  <c:v>-4.3741000000000002E-2</c:v>
                </c:pt>
                <c:pt idx="396" formatCode="0.00E+00">
                  <c:v>-4.3767E-2</c:v>
                </c:pt>
                <c:pt idx="397" formatCode="0.00E+00">
                  <c:v>-4.3797000000000003E-2</c:v>
                </c:pt>
                <c:pt idx="398" formatCode="0.00E+00">
                  <c:v>-4.3831000000000002E-2</c:v>
                </c:pt>
                <c:pt idx="399" formatCode="0.00E+00">
                  <c:v>-4.3869999999999999E-2</c:v>
                </c:pt>
                <c:pt idx="400" formatCode="0.00E+00">
                  <c:v>-4.3912E-2</c:v>
                </c:pt>
                <c:pt idx="401" formatCode="0.00E+00">
                  <c:v>-4.3957999999999997E-2</c:v>
                </c:pt>
                <c:pt idx="402" formatCode="0.00E+00">
                  <c:v>-4.4007999999999999E-2</c:v>
                </c:pt>
                <c:pt idx="403" formatCode="0.00E+00">
                  <c:v>-4.4061000000000003E-2</c:v>
                </c:pt>
                <c:pt idx="404" formatCode="0.00E+00">
                  <c:v>-4.4117999999999997E-2</c:v>
                </c:pt>
                <c:pt idx="405" formatCode="0.00E+00">
                  <c:v>-4.4178000000000002E-2</c:v>
                </c:pt>
                <c:pt idx="406" formatCode="0.00E+00">
                  <c:v>-4.4241000000000003E-2</c:v>
                </c:pt>
                <c:pt idx="407" formatCode="0.00E+00">
                  <c:v>-4.4306999999999999E-2</c:v>
                </c:pt>
                <c:pt idx="408" formatCode="0.00E+00">
                  <c:v>-4.4374999999999998E-2</c:v>
                </c:pt>
                <c:pt idx="409" formatCode="0.00E+00">
                  <c:v>-4.4445999999999999E-2</c:v>
                </c:pt>
                <c:pt idx="410" formatCode="0.00E+00">
                  <c:v>-4.4518000000000002E-2</c:v>
                </c:pt>
                <c:pt idx="411" formatCode="0.00E+00">
                  <c:v>-4.4592E-2</c:v>
                </c:pt>
                <c:pt idx="412" formatCode="0.00E+00">
                  <c:v>-4.4666999999999998E-2</c:v>
                </c:pt>
                <c:pt idx="413" formatCode="0.00E+00">
                  <c:v>-4.4743999999999999E-2</c:v>
                </c:pt>
                <c:pt idx="414" formatCode="0.00E+00">
                  <c:v>-4.4821E-2</c:v>
                </c:pt>
                <c:pt idx="415" formatCode="0.00E+00">
                  <c:v>-4.4898E-2</c:v>
                </c:pt>
                <c:pt idx="416" formatCode="0.00E+00">
                  <c:v>-4.4976000000000002E-2</c:v>
                </c:pt>
                <c:pt idx="417" formatCode="0.00E+00">
                  <c:v>-4.5053000000000003E-2</c:v>
                </c:pt>
                <c:pt idx="418" formatCode="0.00E+00">
                  <c:v>-4.5130000000000003E-2</c:v>
                </c:pt>
                <c:pt idx="419" formatCode="0.00E+00">
                  <c:v>-4.5206000000000003E-2</c:v>
                </c:pt>
                <c:pt idx="420" formatCode="0.00E+00">
                  <c:v>-4.5281000000000002E-2</c:v>
                </c:pt>
                <c:pt idx="421" formatCode="0.00E+00">
                  <c:v>-4.5354999999999999E-2</c:v>
                </c:pt>
                <c:pt idx="422" formatCode="0.00E+00">
                  <c:v>-4.5427000000000002E-2</c:v>
                </c:pt>
                <c:pt idx="423" formatCode="0.00E+00">
                  <c:v>-4.5497000000000003E-2</c:v>
                </c:pt>
                <c:pt idx="424" formatCode="0.00E+00">
                  <c:v>-4.5565000000000001E-2</c:v>
                </c:pt>
                <c:pt idx="425" formatCode="0.00E+00">
                  <c:v>-4.5630999999999998E-2</c:v>
                </c:pt>
                <c:pt idx="426" formatCode="0.00E+00">
                  <c:v>-4.5695E-2</c:v>
                </c:pt>
                <c:pt idx="427" formatCode="0.00E+00">
                  <c:v>-4.5755999999999998E-2</c:v>
                </c:pt>
                <c:pt idx="428" formatCode="0.00E+00">
                  <c:v>-4.5814000000000001E-2</c:v>
                </c:pt>
                <c:pt idx="429" formatCode="0.00E+00">
                  <c:v>-4.5869E-2</c:v>
                </c:pt>
                <c:pt idx="430" formatCode="0.00E+00">
                  <c:v>-4.5920999999999997E-2</c:v>
                </c:pt>
                <c:pt idx="431" formatCode="0.00E+00">
                  <c:v>-4.5970999999999998E-2</c:v>
                </c:pt>
                <c:pt idx="432" formatCode="0.00E+00">
                  <c:v>-4.6017000000000002E-2</c:v>
                </c:pt>
                <c:pt idx="433" formatCode="0.00E+00">
                  <c:v>-4.6059999999999997E-2</c:v>
                </c:pt>
                <c:pt idx="434" formatCode="0.00E+00">
                  <c:v>-4.6100000000000002E-2</c:v>
                </c:pt>
                <c:pt idx="435" formatCode="0.00E+00">
                  <c:v>-4.6136000000000003E-2</c:v>
                </c:pt>
                <c:pt idx="436" formatCode="0.00E+00">
                  <c:v>-4.6170000000000003E-2</c:v>
                </c:pt>
                <c:pt idx="437" formatCode="0.00E+00">
                  <c:v>-4.6200999999999999E-2</c:v>
                </c:pt>
                <c:pt idx="438" formatCode="0.00E+00">
                  <c:v>-4.6227999999999998E-2</c:v>
                </c:pt>
                <c:pt idx="439" formatCode="0.00E+00">
                  <c:v>-4.6253000000000002E-2</c:v>
                </c:pt>
                <c:pt idx="440" formatCode="0.00E+00">
                  <c:v>-4.6275999999999998E-2</c:v>
                </c:pt>
                <c:pt idx="441" formatCode="0.00E+00">
                  <c:v>-4.6295000000000003E-2</c:v>
                </c:pt>
                <c:pt idx="442" formatCode="0.00E+00">
                  <c:v>-4.6313E-2</c:v>
                </c:pt>
                <c:pt idx="443" formatCode="0.00E+00">
                  <c:v>-4.6328000000000001E-2</c:v>
                </c:pt>
                <c:pt idx="444" formatCode="0.00E+00">
                  <c:v>-4.6342000000000001E-2</c:v>
                </c:pt>
                <c:pt idx="445" formatCode="0.00E+00">
                  <c:v>-4.6352999999999998E-2</c:v>
                </c:pt>
                <c:pt idx="446" formatCode="0.00E+00">
                  <c:v>-4.6364000000000002E-2</c:v>
                </c:pt>
                <c:pt idx="447" formatCode="0.00E+00">
                  <c:v>-4.6372999999999998E-2</c:v>
                </c:pt>
                <c:pt idx="448" formatCode="0.00E+00">
                  <c:v>-4.6380999999999999E-2</c:v>
                </c:pt>
                <c:pt idx="449" formatCode="0.00E+00">
                  <c:v>-4.6389E-2</c:v>
                </c:pt>
                <c:pt idx="450" formatCode="0.00E+00">
                  <c:v>-4.6397000000000001E-2</c:v>
                </c:pt>
                <c:pt idx="451" formatCode="0.00E+00">
                  <c:v>-4.6404000000000001E-2</c:v>
                </c:pt>
                <c:pt idx="452" formatCode="0.00E+00">
                  <c:v>-4.6412000000000002E-2</c:v>
                </c:pt>
                <c:pt idx="453" formatCode="0.00E+00">
                  <c:v>-4.6420000000000003E-2</c:v>
                </c:pt>
                <c:pt idx="454" formatCode="0.00E+00">
                  <c:v>-4.6429999999999999E-2</c:v>
                </c:pt>
                <c:pt idx="455" formatCode="0.00E+00">
                  <c:v>-4.6440000000000002E-2</c:v>
                </c:pt>
                <c:pt idx="456" formatCode="0.00E+00">
                  <c:v>-4.6453000000000001E-2</c:v>
                </c:pt>
                <c:pt idx="457" formatCode="0.00E+00">
                  <c:v>-4.6467000000000001E-2</c:v>
                </c:pt>
                <c:pt idx="458" formatCode="0.00E+00">
                  <c:v>-4.6482999999999997E-2</c:v>
                </c:pt>
                <c:pt idx="459" formatCode="0.00E+00">
                  <c:v>-4.6502000000000002E-2</c:v>
                </c:pt>
                <c:pt idx="460" formatCode="0.00E+00">
                  <c:v>-4.6523000000000002E-2</c:v>
                </c:pt>
                <c:pt idx="461" formatCode="0.00E+00">
                  <c:v>-4.6546999999999998E-2</c:v>
                </c:pt>
                <c:pt idx="462" formatCode="0.00E+00">
                  <c:v>-4.6574999999999998E-2</c:v>
                </c:pt>
                <c:pt idx="463" formatCode="0.00E+00">
                  <c:v>-4.6606000000000002E-2</c:v>
                </c:pt>
                <c:pt idx="464" formatCode="0.00E+00">
                  <c:v>-4.6640000000000001E-2</c:v>
                </c:pt>
                <c:pt idx="465" formatCode="0.00E+00">
                  <c:v>-4.6678999999999998E-2</c:v>
                </c:pt>
                <c:pt idx="466" formatCode="0.00E+00">
                  <c:v>-4.6720999999999999E-2</c:v>
                </c:pt>
                <c:pt idx="467" formatCode="0.00E+00">
                  <c:v>-4.6767999999999997E-2</c:v>
                </c:pt>
                <c:pt idx="468" formatCode="0.00E+00">
                  <c:v>-4.6819E-2</c:v>
                </c:pt>
                <c:pt idx="469" formatCode="0.00E+00">
                  <c:v>-4.6873999999999999E-2</c:v>
                </c:pt>
                <c:pt idx="470" formatCode="0.00E+00">
                  <c:v>-4.6933999999999997E-2</c:v>
                </c:pt>
                <c:pt idx="471" formatCode="0.00E+00">
                  <c:v>-4.6998999999999999E-2</c:v>
                </c:pt>
                <c:pt idx="472" formatCode="0.00E+00">
                  <c:v>-4.7067999999999999E-2</c:v>
                </c:pt>
                <c:pt idx="473" formatCode="0.00E+00">
                  <c:v>-4.7141000000000002E-2</c:v>
                </c:pt>
                <c:pt idx="474" formatCode="0.00E+00">
                  <c:v>-4.7219999999999998E-2</c:v>
                </c:pt>
                <c:pt idx="475" formatCode="0.00E+00">
                  <c:v>-4.7302999999999998E-2</c:v>
                </c:pt>
                <c:pt idx="476" formatCode="0.00E+00">
                  <c:v>-4.7390000000000002E-2</c:v>
                </c:pt>
                <c:pt idx="477" formatCode="0.00E+00">
                  <c:v>-4.7482000000000003E-2</c:v>
                </c:pt>
                <c:pt idx="478" formatCode="0.00E+00">
                  <c:v>-4.7578000000000002E-2</c:v>
                </c:pt>
                <c:pt idx="479" formatCode="0.00E+00">
                  <c:v>-4.7678999999999999E-2</c:v>
                </c:pt>
                <c:pt idx="480" formatCode="0.00E+00">
                  <c:v>-4.7782999999999999E-2</c:v>
                </c:pt>
                <c:pt idx="481" formatCode="0.00E+00">
                  <c:v>-4.7891999999999997E-2</c:v>
                </c:pt>
                <c:pt idx="482" formatCode="0.00E+00">
                  <c:v>-4.8004999999999999E-2</c:v>
                </c:pt>
                <c:pt idx="483" formatCode="0.00E+00">
                  <c:v>-4.8120999999999997E-2</c:v>
                </c:pt>
                <c:pt idx="484" formatCode="0.00E+00">
                  <c:v>-4.8240999999999999E-2</c:v>
                </c:pt>
                <c:pt idx="485" formatCode="0.00E+00">
                  <c:v>-4.8363999999999997E-2</c:v>
                </c:pt>
                <c:pt idx="486" formatCode="0.00E+00">
                  <c:v>-4.8489999999999998E-2</c:v>
                </c:pt>
                <c:pt idx="487" formatCode="0.00E+00">
                  <c:v>-4.8619000000000002E-2</c:v>
                </c:pt>
                <c:pt idx="488" formatCode="0.00E+00">
                  <c:v>-4.8751000000000003E-2</c:v>
                </c:pt>
                <c:pt idx="489" formatCode="0.00E+00">
                  <c:v>-4.8884999999999998E-2</c:v>
                </c:pt>
                <c:pt idx="490" formatCode="0.00E+00">
                  <c:v>-4.9021000000000002E-2</c:v>
                </c:pt>
                <c:pt idx="491" formatCode="0.00E+00">
                  <c:v>-4.9160000000000002E-2</c:v>
                </c:pt>
                <c:pt idx="492" formatCode="0.00E+00">
                  <c:v>-4.9299999999999997E-2</c:v>
                </c:pt>
                <c:pt idx="493" formatCode="0.00E+00">
                  <c:v>-4.9442E-2</c:v>
                </c:pt>
                <c:pt idx="494" formatCode="0.00E+00">
                  <c:v>-4.9584999999999997E-2</c:v>
                </c:pt>
                <c:pt idx="495" formatCode="0.00E+00">
                  <c:v>-4.9730000000000003E-2</c:v>
                </c:pt>
                <c:pt idx="496" formatCode="0.00E+00">
                  <c:v>-4.9875999999999997E-2</c:v>
                </c:pt>
                <c:pt idx="497" formatCode="0.00E+00">
                  <c:v>-5.0021999999999997E-2</c:v>
                </c:pt>
                <c:pt idx="498" formatCode="0.00E+00">
                  <c:v>-5.0168999999999998E-2</c:v>
                </c:pt>
                <c:pt idx="499" formatCode="0.00E+00">
                  <c:v>-5.0317000000000001E-2</c:v>
                </c:pt>
                <c:pt idx="500" formatCode="0.00E+00">
                  <c:v>-5.0465000000000003E-2</c:v>
                </c:pt>
                <c:pt idx="501" formatCode="0.00E+00">
                  <c:v>-5.0612999999999998E-2</c:v>
                </c:pt>
                <c:pt idx="502" formatCode="0.00E+00">
                  <c:v>-5.0761000000000001E-2</c:v>
                </c:pt>
                <c:pt idx="503" formatCode="0.00E+00">
                  <c:v>-5.0909000000000003E-2</c:v>
                </c:pt>
                <c:pt idx="504" formatCode="0.00E+00">
                  <c:v>-5.1056999999999998E-2</c:v>
                </c:pt>
                <c:pt idx="505" formatCode="0.00E+00">
                  <c:v>-5.1205000000000001E-2</c:v>
                </c:pt>
                <c:pt idx="506" formatCode="0.00E+00">
                  <c:v>-5.1353000000000003E-2</c:v>
                </c:pt>
                <c:pt idx="507" formatCode="0.00E+00">
                  <c:v>-5.1499999999999997E-2</c:v>
                </c:pt>
                <c:pt idx="508" formatCode="0.00E+00">
                  <c:v>-5.1646999999999998E-2</c:v>
                </c:pt>
                <c:pt idx="509" formatCode="0.00E+00">
                  <c:v>-5.1792999999999999E-2</c:v>
                </c:pt>
                <c:pt idx="510" formatCode="0.00E+00">
                  <c:v>-5.1937999999999998E-2</c:v>
                </c:pt>
                <c:pt idx="511" formatCode="0.00E+00">
                  <c:v>-5.2082999999999997E-2</c:v>
                </c:pt>
                <c:pt idx="512" formatCode="0.00E+00">
                  <c:v>-5.2227000000000003E-2</c:v>
                </c:pt>
                <c:pt idx="513" formatCode="0.00E+00">
                  <c:v>-5.2371000000000001E-2</c:v>
                </c:pt>
                <c:pt idx="514" formatCode="0.00E+00">
                  <c:v>-5.2513999999999998E-2</c:v>
                </c:pt>
                <c:pt idx="515" formatCode="0.00E+00">
                  <c:v>-5.2656000000000001E-2</c:v>
                </c:pt>
                <c:pt idx="516" formatCode="0.00E+00">
                  <c:v>-5.2796999999999997E-2</c:v>
                </c:pt>
                <c:pt idx="517" formatCode="0.00E+00">
                  <c:v>-5.2936999999999998E-2</c:v>
                </c:pt>
                <c:pt idx="518" formatCode="0.00E+00">
                  <c:v>-5.3075999999999998E-2</c:v>
                </c:pt>
                <c:pt idx="519" formatCode="0.00E+00">
                  <c:v>-5.3214999999999998E-2</c:v>
                </c:pt>
                <c:pt idx="520" formatCode="0.00E+00">
                  <c:v>-5.3351999999999997E-2</c:v>
                </c:pt>
                <c:pt idx="521" formatCode="0.00E+00">
                  <c:v>-5.3489000000000002E-2</c:v>
                </c:pt>
                <c:pt idx="522" formatCode="0.00E+00">
                  <c:v>-5.3623999999999998E-2</c:v>
                </c:pt>
                <c:pt idx="523" formatCode="0.00E+00">
                  <c:v>-5.3758E-2</c:v>
                </c:pt>
                <c:pt idx="524" formatCode="0.00E+00">
                  <c:v>-5.3891000000000001E-2</c:v>
                </c:pt>
                <c:pt idx="525" formatCode="0.00E+00">
                  <c:v>-5.4022000000000001E-2</c:v>
                </c:pt>
                <c:pt idx="526" formatCode="0.00E+00">
                  <c:v>-5.4151999999999999E-2</c:v>
                </c:pt>
                <c:pt idx="527" formatCode="0.00E+00">
                  <c:v>-5.4281000000000003E-2</c:v>
                </c:pt>
                <c:pt idx="528" formatCode="0.00E+00">
                  <c:v>-5.4407999999999998E-2</c:v>
                </c:pt>
                <c:pt idx="529" formatCode="0.00E+00">
                  <c:v>-5.4532999999999998E-2</c:v>
                </c:pt>
                <c:pt idx="530" formatCode="0.00E+00">
                  <c:v>-5.4656999999999997E-2</c:v>
                </c:pt>
                <c:pt idx="531" formatCode="0.00E+00">
                  <c:v>-5.4778E-2</c:v>
                </c:pt>
                <c:pt idx="532" formatCode="0.00E+00">
                  <c:v>-5.4898000000000002E-2</c:v>
                </c:pt>
                <c:pt idx="533" formatCode="0.00E+00">
                  <c:v>-5.5015000000000001E-2</c:v>
                </c:pt>
                <c:pt idx="534" formatCode="0.00E+00">
                  <c:v>-5.5130999999999999E-2</c:v>
                </c:pt>
                <c:pt idx="535" formatCode="0.00E+00">
                  <c:v>-5.5243E-2</c:v>
                </c:pt>
                <c:pt idx="536" formatCode="0.00E+00">
                  <c:v>-5.5354E-2</c:v>
                </c:pt>
                <c:pt idx="537" formatCode="0.00E+00">
                  <c:v>-5.5461000000000003E-2</c:v>
                </c:pt>
                <c:pt idx="538" formatCode="0.00E+00">
                  <c:v>-5.5565999999999997E-2</c:v>
                </c:pt>
                <c:pt idx="539" formatCode="0.00E+00">
                  <c:v>-5.5668000000000002E-2</c:v>
                </c:pt>
                <c:pt idx="540" formatCode="0.00E+00">
                  <c:v>-5.5766000000000003E-2</c:v>
                </c:pt>
                <c:pt idx="541" formatCode="0.00E+00">
                  <c:v>-5.5862000000000002E-2</c:v>
                </c:pt>
                <c:pt idx="542" formatCode="0.00E+00">
                  <c:v>-5.5954999999999998E-2</c:v>
                </c:pt>
                <c:pt idx="543" formatCode="0.00E+00">
                  <c:v>-5.6043999999999997E-2</c:v>
                </c:pt>
                <c:pt idx="544" formatCode="0.00E+00">
                  <c:v>-5.6129999999999999E-2</c:v>
                </c:pt>
                <c:pt idx="545" formatCode="0.00E+00">
                  <c:v>-5.6211999999999998E-2</c:v>
                </c:pt>
                <c:pt idx="546" formatCode="0.00E+00">
                  <c:v>-5.6291000000000001E-2</c:v>
                </c:pt>
                <c:pt idx="547" formatCode="0.00E+00">
                  <c:v>-5.6365999999999999E-2</c:v>
                </c:pt>
                <c:pt idx="548" formatCode="0.00E+00">
                  <c:v>-5.6438000000000002E-2</c:v>
                </c:pt>
                <c:pt idx="549" formatCode="0.00E+00">
                  <c:v>-5.6506000000000001E-2</c:v>
                </c:pt>
                <c:pt idx="550" formatCode="0.00E+00">
                  <c:v>-5.6571000000000003E-2</c:v>
                </c:pt>
                <c:pt idx="551" formatCode="0.00E+00">
                  <c:v>-5.6632000000000002E-2</c:v>
                </c:pt>
                <c:pt idx="552" formatCode="0.00E+00">
                  <c:v>-5.6689000000000003E-2</c:v>
                </c:pt>
                <c:pt idx="553" formatCode="0.00E+00">
                  <c:v>-5.6744000000000003E-2</c:v>
                </c:pt>
                <c:pt idx="554" formatCode="0.00E+00">
                  <c:v>-5.6794999999999998E-2</c:v>
                </c:pt>
                <c:pt idx="555" formatCode="0.00E+00">
                  <c:v>-5.6841999999999997E-2</c:v>
                </c:pt>
                <c:pt idx="556" formatCode="0.00E+00">
                  <c:v>-5.6887E-2</c:v>
                </c:pt>
                <c:pt idx="557" formatCode="0.00E+00">
                  <c:v>-5.6929E-2</c:v>
                </c:pt>
                <c:pt idx="558" formatCode="0.00E+00">
                  <c:v>-5.6966999999999997E-2</c:v>
                </c:pt>
                <c:pt idx="559" formatCode="0.00E+00">
                  <c:v>-5.7003999999999999E-2</c:v>
                </c:pt>
                <c:pt idx="560" formatCode="0.00E+00">
                  <c:v>-5.7036999999999997E-2</c:v>
                </c:pt>
                <c:pt idx="561" formatCode="0.00E+00">
                  <c:v>-5.7069000000000002E-2</c:v>
                </c:pt>
                <c:pt idx="562" formatCode="0.00E+00">
                  <c:v>-5.7098000000000003E-2</c:v>
                </c:pt>
                <c:pt idx="563" formatCode="0.00E+00">
                  <c:v>-5.7126000000000003E-2</c:v>
                </c:pt>
                <c:pt idx="564" formatCode="0.00E+00">
                  <c:v>-5.7152000000000001E-2</c:v>
                </c:pt>
                <c:pt idx="565" formatCode="0.00E+00">
                  <c:v>-5.7176999999999999E-2</c:v>
                </c:pt>
                <c:pt idx="566" formatCode="0.00E+00">
                  <c:v>-5.7200000000000001E-2</c:v>
                </c:pt>
                <c:pt idx="567" formatCode="0.00E+00">
                  <c:v>-5.7223000000000003E-2</c:v>
                </c:pt>
                <c:pt idx="568" formatCode="0.00E+00">
                  <c:v>-5.7244999999999997E-2</c:v>
                </c:pt>
                <c:pt idx="569" formatCode="0.00E+00">
                  <c:v>-5.7266999999999998E-2</c:v>
                </c:pt>
                <c:pt idx="570" formatCode="0.00E+00">
                  <c:v>-5.7289E-2</c:v>
                </c:pt>
                <c:pt idx="571" formatCode="0.00E+00">
                  <c:v>-5.7311000000000001E-2</c:v>
                </c:pt>
                <c:pt idx="572" formatCode="0.00E+00">
                  <c:v>-5.7333000000000002E-2</c:v>
                </c:pt>
                <c:pt idx="573" formatCode="0.00E+00">
                  <c:v>-5.7355999999999997E-2</c:v>
                </c:pt>
                <c:pt idx="574" formatCode="0.00E+00">
                  <c:v>-5.7378999999999999E-2</c:v>
                </c:pt>
                <c:pt idx="575" formatCode="0.00E+00">
                  <c:v>-5.7403999999999997E-2</c:v>
                </c:pt>
                <c:pt idx="576" formatCode="0.00E+00">
                  <c:v>-5.7430000000000002E-2</c:v>
                </c:pt>
                <c:pt idx="577" formatCode="0.00E+00">
                  <c:v>-5.7458000000000002E-2</c:v>
                </c:pt>
                <c:pt idx="578" formatCode="0.00E+00">
                  <c:v>-5.7487000000000003E-2</c:v>
                </c:pt>
                <c:pt idx="579" formatCode="0.00E+00">
                  <c:v>-5.7518E-2</c:v>
                </c:pt>
                <c:pt idx="580" formatCode="0.00E+00">
                  <c:v>-5.7550999999999998E-2</c:v>
                </c:pt>
                <c:pt idx="581" formatCode="0.00E+00">
                  <c:v>-5.7585999999999998E-2</c:v>
                </c:pt>
                <c:pt idx="582" formatCode="0.00E+00">
                  <c:v>-5.7623000000000001E-2</c:v>
                </c:pt>
                <c:pt idx="583" formatCode="0.00E+00">
                  <c:v>-5.7661999999999998E-2</c:v>
                </c:pt>
                <c:pt idx="584" formatCode="0.00E+00">
                  <c:v>-5.7703999999999998E-2</c:v>
                </c:pt>
                <c:pt idx="585" formatCode="0.00E+00">
                  <c:v>-5.7748000000000001E-2</c:v>
                </c:pt>
                <c:pt idx="586" formatCode="0.00E+00">
                  <c:v>-5.7794999999999999E-2</c:v>
                </c:pt>
                <c:pt idx="587" formatCode="0.00E+00">
                  <c:v>-5.7844E-2</c:v>
                </c:pt>
                <c:pt idx="588" formatCode="0.00E+00">
                  <c:v>-5.7895000000000002E-2</c:v>
                </c:pt>
                <c:pt idx="589" formatCode="0.00E+00">
                  <c:v>-5.7949000000000001E-2</c:v>
                </c:pt>
                <c:pt idx="590" formatCode="0.00E+00">
                  <c:v>-5.8005000000000001E-2</c:v>
                </c:pt>
                <c:pt idx="591" formatCode="0.00E+00">
                  <c:v>-5.8062999999999997E-2</c:v>
                </c:pt>
                <c:pt idx="592" formatCode="0.00E+00">
                  <c:v>-5.8123000000000001E-2</c:v>
                </c:pt>
                <c:pt idx="593" formatCode="0.00E+00">
                  <c:v>-5.8185000000000001E-2</c:v>
                </c:pt>
                <c:pt idx="594" formatCode="0.00E+00">
                  <c:v>-5.8249000000000002E-2</c:v>
                </c:pt>
                <c:pt idx="595" formatCode="0.00E+00">
                  <c:v>-5.8314999999999999E-2</c:v>
                </c:pt>
                <c:pt idx="596" formatCode="0.00E+00">
                  <c:v>-5.8382000000000003E-2</c:v>
                </c:pt>
                <c:pt idx="597" formatCode="0.00E+00">
                  <c:v>-5.8451000000000003E-2</c:v>
                </c:pt>
                <c:pt idx="598" formatCode="0.00E+00">
                  <c:v>-5.8520999999999997E-2</c:v>
                </c:pt>
                <c:pt idx="599" formatCode="0.00E+00">
                  <c:v>-5.8591999999999998E-2</c:v>
                </c:pt>
                <c:pt idx="600" formatCode="0.00E+00">
                  <c:v>-5.8663E-2</c:v>
                </c:pt>
                <c:pt idx="601" formatCode="0.00E+00">
                  <c:v>-5.8735000000000002E-2</c:v>
                </c:pt>
                <c:pt idx="602" formatCode="0.00E+00">
                  <c:v>-5.8806999999999998E-2</c:v>
                </c:pt>
                <c:pt idx="603" formatCode="0.00E+00">
                  <c:v>-5.8879000000000001E-2</c:v>
                </c:pt>
                <c:pt idx="604" formatCode="0.00E+00">
                  <c:v>-5.8951000000000003E-2</c:v>
                </c:pt>
                <c:pt idx="605" formatCode="0.00E+00">
                  <c:v>-5.9022999999999999E-2</c:v>
                </c:pt>
                <c:pt idx="606" formatCode="0.00E+00">
                  <c:v>-5.9094000000000001E-2</c:v>
                </c:pt>
                <c:pt idx="607" formatCode="0.00E+00">
                  <c:v>-5.9163E-2</c:v>
                </c:pt>
                <c:pt idx="608" formatCode="0.00E+00">
                  <c:v>-5.9232E-2</c:v>
                </c:pt>
                <c:pt idx="609" formatCode="0.00E+00">
                  <c:v>-5.9298999999999998E-2</c:v>
                </c:pt>
                <c:pt idx="610" formatCode="0.00E+00">
                  <c:v>-5.9364E-2</c:v>
                </c:pt>
                <c:pt idx="611" formatCode="0.00E+00">
                  <c:v>-5.9428000000000002E-2</c:v>
                </c:pt>
                <c:pt idx="612" formatCode="0.00E+00">
                  <c:v>-5.9489E-2</c:v>
                </c:pt>
                <c:pt idx="613" formatCode="0.00E+00">
                  <c:v>-5.9547999999999997E-2</c:v>
                </c:pt>
                <c:pt idx="614" formatCode="0.00E+00">
                  <c:v>-5.9603999999999997E-2</c:v>
                </c:pt>
                <c:pt idx="615" formatCode="0.00E+00">
                  <c:v>-5.9658000000000003E-2</c:v>
                </c:pt>
                <c:pt idx="616" formatCode="0.00E+00">
                  <c:v>-5.9707999999999997E-2</c:v>
                </c:pt>
                <c:pt idx="617" formatCode="0.00E+00">
                  <c:v>-5.9755999999999997E-2</c:v>
                </c:pt>
                <c:pt idx="618" formatCode="0.00E+00">
                  <c:v>-5.9799999999999999E-2</c:v>
                </c:pt>
                <c:pt idx="619" formatCode="0.00E+00">
                  <c:v>-5.9839999999999997E-2</c:v>
                </c:pt>
                <c:pt idx="620" formatCode="0.00E+00">
                  <c:v>-5.9878000000000001E-2</c:v>
                </c:pt>
                <c:pt idx="621" formatCode="0.00E+00">
                  <c:v>-5.9910999999999999E-2</c:v>
                </c:pt>
                <c:pt idx="622" formatCode="0.00E+00">
                  <c:v>-5.9941000000000001E-2</c:v>
                </c:pt>
                <c:pt idx="623" formatCode="0.00E+00">
                  <c:v>-5.9966999999999999E-2</c:v>
                </c:pt>
                <c:pt idx="624" formatCode="0.00E+00">
                  <c:v>-5.9989000000000001E-2</c:v>
                </c:pt>
                <c:pt idx="625" formatCode="0.00E+00">
                  <c:v>-6.0006999999999998E-2</c:v>
                </c:pt>
                <c:pt idx="626" formatCode="0.00E+00">
                  <c:v>-6.0020999999999998E-2</c:v>
                </c:pt>
                <c:pt idx="627" formatCode="0.00E+00">
                  <c:v>-6.0031000000000001E-2</c:v>
                </c:pt>
                <c:pt idx="628" formatCode="0.00E+00">
                  <c:v>-6.0037E-2</c:v>
                </c:pt>
                <c:pt idx="629" formatCode="0.00E+00">
                  <c:v>-6.0039000000000002E-2</c:v>
                </c:pt>
                <c:pt idx="630" formatCode="0.00E+00">
                  <c:v>-6.0038000000000001E-2</c:v>
                </c:pt>
                <c:pt idx="631" formatCode="0.00E+00">
                  <c:v>-6.0032000000000002E-2</c:v>
                </c:pt>
                <c:pt idx="632" formatCode="0.00E+00">
                  <c:v>-6.0023E-2</c:v>
                </c:pt>
                <c:pt idx="633" formatCode="0.00E+00">
                  <c:v>-6.0010000000000001E-2</c:v>
                </c:pt>
                <c:pt idx="634" formatCode="0.00E+00">
                  <c:v>-5.9993999999999999E-2</c:v>
                </c:pt>
                <c:pt idx="635" formatCode="0.00E+00">
                  <c:v>-5.9975000000000001E-2</c:v>
                </c:pt>
                <c:pt idx="636" formatCode="0.00E+00">
                  <c:v>-5.9951999999999998E-2</c:v>
                </c:pt>
                <c:pt idx="637" formatCode="0.00E+00">
                  <c:v>-5.9926E-2</c:v>
                </c:pt>
                <c:pt idx="638" formatCode="0.00E+00">
                  <c:v>-5.9896999999999999E-2</c:v>
                </c:pt>
                <c:pt idx="639" formatCode="0.00E+00">
                  <c:v>-5.9866000000000003E-2</c:v>
                </c:pt>
                <c:pt idx="640" formatCode="0.00E+00">
                  <c:v>-5.9832000000000003E-2</c:v>
                </c:pt>
                <c:pt idx="641" formatCode="0.00E+00">
                  <c:v>-5.9796000000000002E-2</c:v>
                </c:pt>
                <c:pt idx="642" formatCode="0.00E+00">
                  <c:v>-5.9757999999999999E-2</c:v>
                </c:pt>
                <c:pt idx="643" formatCode="0.00E+00">
                  <c:v>-5.9718E-2</c:v>
                </c:pt>
                <c:pt idx="644" formatCode="0.00E+00">
                  <c:v>-5.9677000000000001E-2</c:v>
                </c:pt>
                <c:pt idx="645" formatCode="0.00E+00">
                  <c:v>-5.9635000000000001E-2</c:v>
                </c:pt>
                <c:pt idx="646" formatCode="0.00E+00">
                  <c:v>-5.9590999999999998E-2</c:v>
                </c:pt>
                <c:pt idx="647" formatCode="0.00E+00">
                  <c:v>-5.9547999999999997E-2</c:v>
                </c:pt>
                <c:pt idx="648" formatCode="0.00E+00">
                  <c:v>-5.9503E-2</c:v>
                </c:pt>
                <c:pt idx="649" formatCode="0.00E+00">
                  <c:v>-5.9458999999999998E-2</c:v>
                </c:pt>
                <c:pt idx="650" formatCode="0.00E+00">
                  <c:v>-5.9415000000000003E-2</c:v>
                </c:pt>
                <c:pt idx="651" formatCode="0.00E+00">
                  <c:v>-5.9371E-2</c:v>
                </c:pt>
                <c:pt idx="652" formatCode="0.00E+00">
                  <c:v>-5.9329E-2</c:v>
                </c:pt>
                <c:pt idx="653" formatCode="0.00E+00">
                  <c:v>-5.9286999999999999E-2</c:v>
                </c:pt>
                <c:pt idx="654" formatCode="0.00E+00">
                  <c:v>-5.9247000000000001E-2</c:v>
                </c:pt>
                <c:pt idx="655" formatCode="0.00E+00">
                  <c:v>-5.9208999999999998E-2</c:v>
                </c:pt>
                <c:pt idx="656" formatCode="0.00E+00">
                  <c:v>-5.9173000000000003E-2</c:v>
                </c:pt>
                <c:pt idx="657" formatCode="0.00E+00">
                  <c:v>-5.9138999999999997E-2</c:v>
                </c:pt>
                <c:pt idx="658" formatCode="0.00E+00">
                  <c:v>-5.9108000000000001E-2</c:v>
                </c:pt>
                <c:pt idx="659" formatCode="0.00E+00">
                  <c:v>-5.9080000000000001E-2</c:v>
                </c:pt>
                <c:pt idx="660" formatCode="0.00E+00">
                  <c:v>-5.9055999999999997E-2</c:v>
                </c:pt>
                <c:pt idx="661" formatCode="0.00E+00">
                  <c:v>-5.9034000000000003E-2</c:v>
                </c:pt>
                <c:pt idx="662" formatCode="0.00E+00">
                  <c:v>-5.9017E-2</c:v>
                </c:pt>
                <c:pt idx="663" formatCode="0.00E+00">
                  <c:v>-5.9004000000000001E-2</c:v>
                </c:pt>
                <c:pt idx="664" formatCode="0.00E+00">
                  <c:v>-5.8993999999999998E-2</c:v>
                </c:pt>
                <c:pt idx="665" formatCode="0.00E+00">
                  <c:v>-5.8990000000000001E-2</c:v>
                </c:pt>
                <c:pt idx="666" formatCode="0.00E+00">
                  <c:v>-5.8990000000000001E-2</c:v>
                </c:pt>
                <c:pt idx="667" formatCode="0.00E+00">
                  <c:v>-5.8993999999999998E-2</c:v>
                </c:pt>
                <c:pt idx="668" formatCode="0.00E+00">
                  <c:v>-5.9004000000000001E-2</c:v>
                </c:pt>
                <c:pt idx="669" formatCode="0.00E+00">
                  <c:v>-5.9019000000000002E-2</c:v>
                </c:pt>
                <c:pt idx="670" formatCode="0.00E+00">
                  <c:v>-5.9039000000000001E-2</c:v>
                </c:pt>
                <c:pt idx="671" formatCode="0.00E+00">
                  <c:v>-5.9063999999999998E-2</c:v>
                </c:pt>
                <c:pt idx="672" formatCode="0.00E+00">
                  <c:v>-5.9095000000000002E-2</c:v>
                </c:pt>
                <c:pt idx="673" formatCode="0.00E+00">
                  <c:v>-5.9131000000000003E-2</c:v>
                </c:pt>
                <c:pt idx="674" formatCode="0.00E+00">
                  <c:v>-5.9173000000000003E-2</c:v>
                </c:pt>
                <c:pt idx="675" formatCode="0.00E+00">
                  <c:v>-5.9220000000000002E-2</c:v>
                </c:pt>
                <c:pt idx="676" formatCode="0.00E+00">
                  <c:v>-5.9272999999999999E-2</c:v>
                </c:pt>
                <c:pt idx="677" formatCode="0.00E+00">
                  <c:v>-5.9331000000000002E-2</c:v>
                </c:pt>
                <c:pt idx="678" formatCode="0.00E+00">
                  <c:v>-5.9394000000000002E-2</c:v>
                </c:pt>
                <c:pt idx="679" formatCode="0.00E+00">
                  <c:v>-5.9463000000000002E-2</c:v>
                </c:pt>
                <c:pt idx="680" formatCode="0.00E+00">
                  <c:v>-5.9537E-2</c:v>
                </c:pt>
                <c:pt idx="681" formatCode="0.00E+00">
                  <c:v>-5.9615000000000001E-2</c:v>
                </c:pt>
                <c:pt idx="682" formatCode="0.00E+00">
                  <c:v>-5.9699000000000002E-2</c:v>
                </c:pt>
                <c:pt idx="683" formatCode="0.00E+00">
                  <c:v>-5.9787E-2</c:v>
                </c:pt>
                <c:pt idx="684" formatCode="0.00E+00">
                  <c:v>-5.9879000000000002E-2</c:v>
                </c:pt>
                <c:pt idx="685" formatCode="0.00E+00">
                  <c:v>-5.9976000000000002E-2</c:v>
                </c:pt>
                <c:pt idx="686" formatCode="0.00E+00">
                  <c:v>-6.0075999999999997E-2</c:v>
                </c:pt>
                <c:pt idx="687" formatCode="0.00E+00">
                  <c:v>-6.0180999999999998E-2</c:v>
                </c:pt>
                <c:pt idx="688" formatCode="0.00E+00">
                  <c:v>-6.0288000000000001E-2</c:v>
                </c:pt>
                <c:pt idx="689" formatCode="0.00E+00">
                  <c:v>-6.0399000000000001E-2</c:v>
                </c:pt>
                <c:pt idx="690" formatCode="0.00E+00">
                  <c:v>-6.0512000000000003E-2</c:v>
                </c:pt>
                <c:pt idx="691" formatCode="0.00E+00">
                  <c:v>-6.0628000000000001E-2</c:v>
                </c:pt>
                <c:pt idx="692" formatCode="0.00E+00">
                  <c:v>-6.0746000000000001E-2</c:v>
                </c:pt>
                <c:pt idx="693" formatCode="0.00E+00">
                  <c:v>-6.0866000000000003E-2</c:v>
                </c:pt>
                <c:pt idx="694" formatCode="0.00E+00">
                  <c:v>-6.0987E-2</c:v>
                </c:pt>
                <c:pt idx="695" formatCode="0.00E+00">
                  <c:v>-6.1109999999999998E-2</c:v>
                </c:pt>
                <c:pt idx="696" formatCode="0.00E+00">
                  <c:v>-6.1233000000000003E-2</c:v>
                </c:pt>
                <c:pt idx="697" formatCode="0.00E+00">
                  <c:v>-6.1357000000000002E-2</c:v>
                </c:pt>
                <c:pt idx="698" formatCode="0.00E+00">
                  <c:v>-6.1481000000000001E-2</c:v>
                </c:pt>
                <c:pt idx="699" formatCode="0.00E+00">
                  <c:v>-6.1605E-2</c:v>
                </c:pt>
                <c:pt idx="700" formatCode="0.00E+00">
                  <c:v>-6.1727999999999998E-2</c:v>
                </c:pt>
                <c:pt idx="701" formatCode="0.00E+00">
                  <c:v>-6.1851000000000003E-2</c:v>
                </c:pt>
                <c:pt idx="702" formatCode="0.00E+00">
                  <c:v>-6.1973E-2</c:v>
                </c:pt>
                <c:pt idx="703" formatCode="0.00E+00">
                  <c:v>-6.2093000000000002E-2</c:v>
                </c:pt>
                <c:pt idx="704" formatCode="0.00E+00">
                  <c:v>-6.2212000000000003E-2</c:v>
                </c:pt>
                <c:pt idx="705" formatCode="0.00E+00">
                  <c:v>-6.2330000000000003E-2</c:v>
                </c:pt>
                <c:pt idx="706" formatCode="0.00E+00">
                  <c:v>-6.2445000000000001E-2</c:v>
                </c:pt>
                <c:pt idx="707" formatCode="0.00E+00">
                  <c:v>-6.2558000000000002E-2</c:v>
                </c:pt>
                <c:pt idx="708" formatCode="0.00E+00">
                  <c:v>-6.2669000000000002E-2</c:v>
                </c:pt>
                <c:pt idx="709" formatCode="0.00E+00">
                  <c:v>-6.2776999999999999E-2</c:v>
                </c:pt>
                <c:pt idx="710" formatCode="0.00E+00">
                  <c:v>-6.2882999999999994E-2</c:v>
                </c:pt>
                <c:pt idx="711" formatCode="0.00E+00">
                  <c:v>-6.2986E-2</c:v>
                </c:pt>
                <c:pt idx="712" formatCode="0.00E+00">
                  <c:v>-6.3087000000000004E-2</c:v>
                </c:pt>
                <c:pt idx="713" formatCode="0.00E+00">
                  <c:v>-6.3185000000000005E-2</c:v>
                </c:pt>
                <c:pt idx="714" formatCode="0.00E+00">
                  <c:v>-6.3280000000000003E-2</c:v>
                </c:pt>
                <c:pt idx="715" formatCode="0.00E+00">
                  <c:v>-6.3371999999999998E-2</c:v>
                </c:pt>
                <c:pt idx="716" formatCode="0.00E+00">
                  <c:v>-6.3461000000000004E-2</c:v>
                </c:pt>
                <c:pt idx="717" formatCode="0.00E+00">
                  <c:v>-6.3547999999999993E-2</c:v>
                </c:pt>
                <c:pt idx="718" formatCode="0.00E+00">
                  <c:v>-6.3631999999999994E-2</c:v>
                </c:pt>
                <c:pt idx="719" formatCode="0.00E+00">
                  <c:v>-6.3713000000000006E-2</c:v>
                </c:pt>
                <c:pt idx="720" formatCode="0.00E+00">
                  <c:v>-6.3792000000000001E-2</c:v>
                </c:pt>
                <c:pt idx="721" formatCode="0.00E+00">
                  <c:v>-6.3867999999999994E-2</c:v>
                </c:pt>
                <c:pt idx="722" formatCode="0.00E+00">
                  <c:v>-6.3941999999999999E-2</c:v>
                </c:pt>
                <c:pt idx="723" formatCode="0.00E+00">
                  <c:v>-6.4015000000000002E-2</c:v>
                </c:pt>
                <c:pt idx="724" formatCode="0.00E+00">
                  <c:v>-6.4085000000000003E-2</c:v>
                </c:pt>
                <c:pt idx="725" formatCode="0.00E+00">
                  <c:v>-6.4153000000000002E-2</c:v>
                </c:pt>
                <c:pt idx="726" formatCode="0.00E+00">
                  <c:v>-6.4219999999999999E-2</c:v>
                </c:pt>
                <c:pt idx="727" formatCode="0.00E+00">
                  <c:v>-6.4284999999999995E-2</c:v>
                </c:pt>
                <c:pt idx="728" formatCode="0.00E+00">
                  <c:v>-6.4349000000000003E-2</c:v>
                </c:pt>
                <c:pt idx="729" formatCode="0.00E+00">
                  <c:v>-6.4412999999999998E-2</c:v>
                </c:pt>
                <c:pt idx="730" formatCode="0.00E+00">
                  <c:v>-6.4475000000000005E-2</c:v>
                </c:pt>
                <c:pt idx="731" formatCode="0.00E+00">
                  <c:v>-6.4535999999999996E-2</c:v>
                </c:pt>
                <c:pt idx="732" formatCode="0.00E+00">
                  <c:v>-6.4597000000000002E-2</c:v>
                </c:pt>
                <c:pt idx="733" formatCode="0.00E+00">
                  <c:v>-6.4657999999999993E-2</c:v>
                </c:pt>
                <c:pt idx="734" formatCode="0.00E+00">
                  <c:v>-6.4718999999999999E-2</c:v>
                </c:pt>
                <c:pt idx="735" formatCode="0.00E+00">
                  <c:v>-6.4779000000000003E-2</c:v>
                </c:pt>
                <c:pt idx="736" formatCode="0.00E+00">
                  <c:v>-6.4839999999999995E-2</c:v>
                </c:pt>
                <c:pt idx="737" formatCode="0.00E+00">
                  <c:v>-6.4901E-2</c:v>
                </c:pt>
                <c:pt idx="738" formatCode="0.00E+00">
                  <c:v>-6.4963000000000007E-2</c:v>
                </c:pt>
                <c:pt idx="739" formatCode="0.00E+00">
                  <c:v>-6.5024999999999999E-2</c:v>
                </c:pt>
                <c:pt idx="740" formatCode="0.00E+00">
                  <c:v>-6.5087999999999993E-2</c:v>
                </c:pt>
                <c:pt idx="741" formatCode="0.00E+00">
                  <c:v>-6.5151000000000001E-2</c:v>
                </c:pt>
                <c:pt idx="742" formatCode="0.00E+00">
                  <c:v>-6.5214999999999995E-2</c:v>
                </c:pt>
                <c:pt idx="743" formatCode="0.00E+00">
                  <c:v>-6.5281000000000006E-2</c:v>
                </c:pt>
                <c:pt idx="744" formatCode="0.00E+00">
                  <c:v>-6.5347000000000002E-2</c:v>
                </c:pt>
                <c:pt idx="745" formatCode="0.00E+00">
                  <c:v>-6.5414E-2</c:v>
                </c:pt>
                <c:pt idx="746" formatCode="0.00E+00">
                  <c:v>-6.5481999999999999E-2</c:v>
                </c:pt>
                <c:pt idx="747" formatCode="0.00E+00">
                  <c:v>-6.5550999999999998E-2</c:v>
                </c:pt>
                <c:pt idx="748" formatCode="0.00E+00">
                  <c:v>-6.5620999999999999E-2</c:v>
                </c:pt>
                <c:pt idx="749" formatCode="0.00E+00">
                  <c:v>-6.5692E-2</c:v>
                </c:pt>
                <c:pt idx="750" formatCode="0.00E+00">
                  <c:v>-6.5763000000000002E-2</c:v>
                </c:pt>
                <c:pt idx="751" formatCode="0.00E+00">
                  <c:v>-6.5836000000000006E-2</c:v>
                </c:pt>
                <c:pt idx="752" formatCode="0.00E+00">
                  <c:v>-6.5908999999999995E-2</c:v>
                </c:pt>
                <c:pt idx="753" formatCode="0.00E+00">
                  <c:v>-6.5983E-2</c:v>
                </c:pt>
                <c:pt idx="754" formatCode="0.00E+00">
                  <c:v>-6.6057000000000005E-2</c:v>
                </c:pt>
                <c:pt idx="755" formatCode="0.00E+00">
                  <c:v>-6.6131999999999996E-2</c:v>
                </c:pt>
                <c:pt idx="756" formatCode="0.00E+00">
                  <c:v>-6.6207000000000002E-2</c:v>
                </c:pt>
                <c:pt idx="757" formatCode="0.00E+00">
                  <c:v>-6.6281999999999994E-2</c:v>
                </c:pt>
                <c:pt idx="758" formatCode="0.00E+00">
                  <c:v>-6.6356999999999999E-2</c:v>
                </c:pt>
                <c:pt idx="759" formatCode="0.00E+00">
                  <c:v>-6.6432000000000005E-2</c:v>
                </c:pt>
                <c:pt idx="760" formatCode="0.00E+00">
                  <c:v>-6.6506999999999997E-2</c:v>
                </c:pt>
                <c:pt idx="761" formatCode="0.00E+00">
                  <c:v>-6.6581000000000001E-2</c:v>
                </c:pt>
                <c:pt idx="762" formatCode="0.00E+00">
                  <c:v>-6.6654000000000005E-2</c:v>
                </c:pt>
                <c:pt idx="763" formatCode="0.00E+00">
                  <c:v>-6.6726999999999995E-2</c:v>
                </c:pt>
                <c:pt idx="764" formatCode="0.00E+00">
                  <c:v>-6.6798999999999997E-2</c:v>
                </c:pt>
                <c:pt idx="765" formatCode="0.00E+00">
                  <c:v>-6.6871E-2</c:v>
                </c:pt>
                <c:pt idx="766" formatCode="0.00E+00">
                  <c:v>-6.694E-2</c:v>
                </c:pt>
                <c:pt idx="767" formatCode="0.00E+00">
                  <c:v>-6.7008999999999999E-2</c:v>
                </c:pt>
                <c:pt idx="768" formatCode="0.00E+00">
                  <c:v>-6.7075999999999997E-2</c:v>
                </c:pt>
                <c:pt idx="769" formatCode="0.00E+00">
                  <c:v>-6.7141000000000006E-2</c:v>
                </c:pt>
                <c:pt idx="770" formatCode="0.00E+00">
                  <c:v>-6.7205000000000001E-2</c:v>
                </c:pt>
                <c:pt idx="771" formatCode="0.00E+00">
                  <c:v>-6.7266999999999993E-2</c:v>
                </c:pt>
                <c:pt idx="772" formatCode="0.00E+00">
                  <c:v>-6.7325999999999997E-2</c:v>
                </c:pt>
                <c:pt idx="773" formatCode="0.00E+00">
                  <c:v>-6.7383999999999999E-2</c:v>
                </c:pt>
                <c:pt idx="774" formatCode="0.00E+00">
                  <c:v>-6.7438999999999999E-2</c:v>
                </c:pt>
                <c:pt idx="775" formatCode="0.00E+00">
                  <c:v>-6.7491999999999996E-2</c:v>
                </c:pt>
                <c:pt idx="776" formatCode="0.00E+00">
                  <c:v>-6.7543000000000006E-2</c:v>
                </c:pt>
                <c:pt idx="777" formatCode="0.00E+00">
                  <c:v>-6.7590999999999998E-2</c:v>
                </c:pt>
                <c:pt idx="778" formatCode="0.00E+00">
                  <c:v>-6.7637000000000003E-2</c:v>
                </c:pt>
                <c:pt idx="779" formatCode="0.00E+00">
                  <c:v>-6.7679000000000003E-2</c:v>
                </c:pt>
                <c:pt idx="780" formatCode="0.00E+00">
                  <c:v>-6.7720000000000002E-2</c:v>
                </c:pt>
                <c:pt idx="781" formatCode="0.00E+00">
                  <c:v>-6.7756999999999998E-2</c:v>
                </c:pt>
                <c:pt idx="782" formatCode="0.00E+00">
                  <c:v>-6.7791000000000004E-2</c:v>
                </c:pt>
                <c:pt idx="783" formatCode="0.00E+00">
                  <c:v>-6.7822999999999994E-2</c:v>
                </c:pt>
                <c:pt idx="784" formatCode="0.00E+00">
                  <c:v>-6.7851999999999996E-2</c:v>
                </c:pt>
                <c:pt idx="785" formatCode="0.00E+00">
                  <c:v>-6.7877999999999994E-2</c:v>
                </c:pt>
                <c:pt idx="786" formatCode="0.00E+00">
                  <c:v>-6.7901000000000003E-2</c:v>
                </c:pt>
                <c:pt idx="787" formatCode="0.00E+00">
                  <c:v>-6.7920999999999995E-2</c:v>
                </c:pt>
                <c:pt idx="788" formatCode="0.00E+00">
                  <c:v>-6.7937999999999998E-2</c:v>
                </c:pt>
                <c:pt idx="789" formatCode="0.00E+00">
                  <c:v>-6.7951999999999999E-2</c:v>
                </c:pt>
                <c:pt idx="790" formatCode="0.00E+00">
                  <c:v>-6.7962999999999996E-2</c:v>
                </c:pt>
                <c:pt idx="791" formatCode="0.00E+00">
                  <c:v>-6.7972000000000005E-2</c:v>
                </c:pt>
                <c:pt idx="792" formatCode="0.00E+00">
                  <c:v>-6.7977999999999997E-2</c:v>
                </c:pt>
                <c:pt idx="793" formatCode="0.00E+00">
                  <c:v>-6.7981E-2</c:v>
                </c:pt>
                <c:pt idx="794" formatCode="0.00E+00">
                  <c:v>-6.7981E-2</c:v>
                </c:pt>
                <c:pt idx="795" formatCode="0.00E+00">
                  <c:v>-6.7978999999999998E-2</c:v>
                </c:pt>
                <c:pt idx="796" formatCode="0.00E+00">
                  <c:v>-6.7974000000000007E-2</c:v>
                </c:pt>
                <c:pt idx="797" formatCode="0.00E+00">
                  <c:v>-6.7967E-2</c:v>
                </c:pt>
                <c:pt idx="798" formatCode="0.00E+00">
                  <c:v>-6.7957000000000004E-2</c:v>
                </c:pt>
                <c:pt idx="799" formatCode="0.00E+00">
                  <c:v>-6.7946000000000006E-2</c:v>
                </c:pt>
                <c:pt idx="800" formatCode="0.00E+00">
                  <c:v>-6.7932000000000006E-2</c:v>
                </c:pt>
                <c:pt idx="801" formatCode="0.00E+00">
                  <c:v>-6.7916000000000004E-2</c:v>
                </c:pt>
                <c:pt idx="802" formatCode="0.00E+00">
                  <c:v>-6.7898E-2</c:v>
                </c:pt>
                <c:pt idx="803" formatCode="0.00E+00">
                  <c:v>-6.7877999999999994E-2</c:v>
                </c:pt>
                <c:pt idx="804" formatCode="0.00E+00">
                  <c:v>-6.7857000000000001E-2</c:v>
                </c:pt>
                <c:pt idx="805" formatCode="0.00E+00">
                  <c:v>-6.7834000000000005E-2</c:v>
                </c:pt>
                <c:pt idx="806" formatCode="0.00E+00">
                  <c:v>-6.7809999999999995E-2</c:v>
                </c:pt>
                <c:pt idx="807" formatCode="0.00E+00">
                  <c:v>-6.7784999999999998E-2</c:v>
                </c:pt>
                <c:pt idx="808" formatCode="0.00E+00">
                  <c:v>-6.7759E-2</c:v>
                </c:pt>
                <c:pt idx="809" formatCode="0.00E+00">
                  <c:v>-6.7732000000000001E-2</c:v>
                </c:pt>
                <c:pt idx="810" formatCode="0.00E+00">
                  <c:v>-6.7705000000000001E-2</c:v>
                </c:pt>
                <c:pt idx="811" formatCode="0.00E+00">
                  <c:v>-6.7677000000000001E-2</c:v>
                </c:pt>
                <c:pt idx="812" formatCode="0.00E+00">
                  <c:v>-6.7649000000000001E-2</c:v>
                </c:pt>
                <c:pt idx="813" formatCode="0.00E+00">
                  <c:v>-6.7622000000000002E-2</c:v>
                </c:pt>
                <c:pt idx="814" formatCode="0.00E+00">
                  <c:v>-6.7594000000000001E-2</c:v>
                </c:pt>
                <c:pt idx="815" formatCode="0.00E+00">
                  <c:v>-6.7567000000000002E-2</c:v>
                </c:pt>
                <c:pt idx="816" formatCode="0.00E+00">
                  <c:v>-6.7541000000000004E-2</c:v>
                </c:pt>
                <c:pt idx="817" formatCode="0.00E+00">
                  <c:v>-6.7516000000000007E-2</c:v>
                </c:pt>
                <c:pt idx="818" formatCode="0.00E+00">
                  <c:v>-6.7491999999999996E-2</c:v>
                </c:pt>
                <c:pt idx="819" formatCode="0.00E+00">
                  <c:v>-6.7470000000000002E-2</c:v>
                </c:pt>
                <c:pt idx="820" formatCode="0.00E+00">
                  <c:v>-6.7448999999999995E-2</c:v>
                </c:pt>
                <c:pt idx="821" formatCode="0.00E+00">
                  <c:v>-6.7431000000000005E-2</c:v>
                </c:pt>
                <c:pt idx="822" formatCode="0.00E+00">
                  <c:v>-6.7414000000000002E-2</c:v>
                </c:pt>
                <c:pt idx="823" formatCode="0.00E+00">
                  <c:v>-6.7400000000000002E-2</c:v>
                </c:pt>
                <c:pt idx="824" formatCode="0.00E+00">
                  <c:v>-6.7389000000000004E-2</c:v>
                </c:pt>
                <c:pt idx="825" formatCode="0.00E+00">
                  <c:v>-6.7380999999999996E-2</c:v>
                </c:pt>
                <c:pt idx="826" formatCode="0.00E+00">
                  <c:v>-6.7376000000000005E-2</c:v>
                </c:pt>
                <c:pt idx="827" formatCode="0.00E+00">
                  <c:v>-6.7374000000000003E-2</c:v>
                </c:pt>
                <c:pt idx="828" formatCode="0.00E+00">
                  <c:v>-6.7376000000000005E-2</c:v>
                </c:pt>
                <c:pt idx="829" formatCode="0.00E+00">
                  <c:v>-6.7380999999999996E-2</c:v>
                </c:pt>
                <c:pt idx="830" formatCode="0.00E+00">
                  <c:v>-6.7391000000000006E-2</c:v>
                </c:pt>
                <c:pt idx="831" formatCode="0.00E+00">
                  <c:v>-6.7404000000000006E-2</c:v>
                </c:pt>
                <c:pt idx="832" formatCode="0.00E+00">
                  <c:v>-6.7421999999999996E-2</c:v>
                </c:pt>
                <c:pt idx="833" formatCode="0.00E+00">
                  <c:v>-6.7444000000000004E-2</c:v>
                </c:pt>
                <c:pt idx="834" formatCode="0.00E+00">
                  <c:v>-6.7471000000000003E-2</c:v>
                </c:pt>
                <c:pt idx="835" formatCode="0.00E+00">
                  <c:v>-6.7502000000000006E-2</c:v>
                </c:pt>
                <c:pt idx="836" formatCode="0.00E+00">
                  <c:v>-6.7538000000000001E-2</c:v>
                </c:pt>
                <c:pt idx="837" formatCode="0.00E+00">
                  <c:v>-6.7577999999999999E-2</c:v>
                </c:pt>
                <c:pt idx="838" formatCode="0.00E+00">
                  <c:v>-6.7623000000000003E-2</c:v>
                </c:pt>
                <c:pt idx="839" formatCode="0.00E+00">
                  <c:v>-6.7671999999999996E-2</c:v>
                </c:pt>
                <c:pt idx="840" formatCode="0.00E+00">
                  <c:v>-6.7725999999999995E-2</c:v>
                </c:pt>
                <c:pt idx="841" formatCode="0.00E+00">
                  <c:v>-6.7783999999999997E-2</c:v>
                </c:pt>
                <c:pt idx="842" formatCode="0.00E+00">
                  <c:v>-6.7847000000000005E-2</c:v>
                </c:pt>
                <c:pt idx="843" formatCode="0.00E+00">
                  <c:v>-6.7914000000000002E-2</c:v>
                </c:pt>
                <c:pt idx="844" formatCode="0.00E+00">
                  <c:v>-6.7985000000000004E-2</c:v>
                </c:pt>
                <c:pt idx="845" formatCode="0.00E+00">
                  <c:v>-6.8058999999999995E-2</c:v>
                </c:pt>
                <c:pt idx="846" formatCode="0.00E+00">
                  <c:v>-6.8138000000000004E-2</c:v>
                </c:pt>
                <c:pt idx="847" formatCode="0.00E+00">
                  <c:v>-6.8220000000000003E-2</c:v>
                </c:pt>
                <c:pt idx="848" formatCode="0.00E+00">
                  <c:v>-6.8304000000000004E-2</c:v>
                </c:pt>
                <c:pt idx="849" formatCode="0.00E+00">
                  <c:v>-6.8391999999999994E-2</c:v>
                </c:pt>
                <c:pt idx="850" formatCode="0.00E+00">
                  <c:v>-6.8482000000000001E-2</c:v>
                </c:pt>
                <c:pt idx="851" formatCode="0.00E+00">
                  <c:v>-6.8573999999999996E-2</c:v>
                </c:pt>
                <c:pt idx="852" formatCode="0.00E+00">
                  <c:v>-6.8668000000000007E-2</c:v>
                </c:pt>
                <c:pt idx="853" formatCode="0.00E+00">
                  <c:v>-6.8763000000000005E-2</c:v>
                </c:pt>
                <c:pt idx="854" formatCode="0.00E+00">
                  <c:v>-6.8859000000000004E-2</c:v>
                </c:pt>
                <c:pt idx="855" formatCode="0.00E+00">
                  <c:v>-6.8956000000000003E-2</c:v>
                </c:pt>
                <c:pt idx="856" formatCode="0.00E+00">
                  <c:v>-6.9052000000000002E-2</c:v>
                </c:pt>
                <c:pt idx="857" formatCode="0.00E+00">
                  <c:v>-6.9149000000000002E-2</c:v>
                </c:pt>
                <c:pt idx="858" formatCode="0.00E+00">
                  <c:v>-6.9244E-2</c:v>
                </c:pt>
                <c:pt idx="859" formatCode="0.00E+00">
                  <c:v>-6.9337999999999997E-2</c:v>
                </c:pt>
                <c:pt idx="860" formatCode="0.00E+00">
                  <c:v>-6.9430000000000006E-2</c:v>
                </c:pt>
                <c:pt idx="861" formatCode="0.00E+00">
                  <c:v>-6.9518999999999997E-2</c:v>
                </c:pt>
                <c:pt idx="862" formatCode="0.00E+00">
                  <c:v>-6.9606000000000001E-2</c:v>
                </c:pt>
                <c:pt idx="863" formatCode="0.00E+00">
                  <c:v>-6.9689000000000001E-2</c:v>
                </c:pt>
                <c:pt idx="864" formatCode="0.00E+00">
                  <c:v>-6.9768999999999998E-2</c:v>
                </c:pt>
                <c:pt idx="865" formatCode="0.00E+00">
                  <c:v>-6.9844000000000003E-2</c:v>
                </c:pt>
                <c:pt idx="866" formatCode="0.00E+00">
                  <c:v>-6.9915000000000005E-2</c:v>
                </c:pt>
                <c:pt idx="867" formatCode="0.00E+00">
                  <c:v>-6.9980000000000001E-2</c:v>
                </c:pt>
                <c:pt idx="868" formatCode="0.00E+00">
                  <c:v>-7.0040000000000005E-2</c:v>
                </c:pt>
                <c:pt idx="869" formatCode="0.00E+00">
                  <c:v>-7.0094000000000004E-2</c:v>
                </c:pt>
                <c:pt idx="870" formatCode="0.00E+00">
                  <c:v>-7.0140999999999995E-2</c:v>
                </c:pt>
                <c:pt idx="871" formatCode="0.00E+00">
                  <c:v>-7.0180999999999993E-2</c:v>
                </c:pt>
                <c:pt idx="872" formatCode="0.00E+00">
                  <c:v>-7.0215E-2</c:v>
                </c:pt>
                <c:pt idx="873" formatCode="0.00E+00">
                  <c:v>-7.0240999999999998E-2</c:v>
                </c:pt>
                <c:pt idx="874" formatCode="0.00E+00">
                  <c:v>-7.0260000000000003E-2</c:v>
                </c:pt>
                <c:pt idx="875" formatCode="0.00E+00">
                  <c:v>-7.0269999999999999E-2</c:v>
                </c:pt>
                <c:pt idx="876" formatCode="0.00E+00">
                  <c:v>-7.0273000000000002E-2</c:v>
                </c:pt>
                <c:pt idx="877" formatCode="0.00E+00">
                  <c:v>-7.0266999999999996E-2</c:v>
                </c:pt>
                <c:pt idx="878" formatCode="0.00E+00">
                  <c:v>-7.0252999999999996E-2</c:v>
                </c:pt>
                <c:pt idx="879" formatCode="0.00E+00">
                  <c:v>-7.0231000000000002E-2</c:v>
                </c:pt>
                <c:pt idx="880" formatCode="0.00E+00">
                  <c:v>-7.0201E-2</c:v>
                </c:pt>
                <c:pt idx="881" formatCode="0.00E+00">
                  <c:v>-7.0162000000000002E-2</c:v>
                </c:pt>
                <c:pt idx="882" formatCode="0.00E+00">
                  <c:v>-7.0114999999999997E-2</c:v>
                </c:pt>
                <c:pt idx="883" formatCode="0.00E+00">
                  <c:v>-7.0058999999999996E-2</c:v>
                </c:pt>
                <c:pt idx="884" formatCode="0.00E+00">
                  <c:v>-6.9996000000000003E-2</c:v>
                </c:pt>
                <c:pt idx="885" formatCode="0.00E+00">
                  <c:v>-6.9925000000000001E-2</c:v>
                </c:pt>
                <c:pt idx="886" formatCode="0.00E+00">
                  <c:v>-6.9847000000000006E-2</c:v>
                </c:pt>
                <c:pt idx="887" formatCode="0.00E+00">
                  <c:v>-6.9761000000000004E-2</c:v>
                </c:pt>
                <c:pt idx="888" formatCode="0.00E+00">
                  <c:v>-6.9668999999999995E-2</c:v>
                </c:pt>
                <c:pt idx="889" formatCode="0.00E+00">
                  <c:v>-6.9570000000000007E-2</c:v>
                </c:pt>
                <c:pt idx="890" formatCode="0.00E+00">
                  <c:v>-6.9466E-2</c:v>
                </c:pt>
                <c:pt idx="891" formatCode="0.00E+00">
                  <c:v>-6.9356000000000001E-2</c:v>
                </c:pt>
                <c:pt idx="892" formatCode="0.00E+00">
                  <c:v>-6.9240999999999997E-2</c:v>
                </c:pt>
                <c:pt idx="893" formatCode="0.00E+00">
                  <c:v>-6.9122000000000003E-2</c:v>
                </c:pt>
                <c:pt idx="894" formatCode="0.00E+00">
                  <c:v>-6.8999000000000005E-2</c:v>
                </c:pt>
                <c:pt idx="895" formatCode="0.00E+00">
                  <c:v>-6.8873000000000004E-2</c:v>
                </c:pt>
                <c:pt idx="896" formatCode="0.00E+00">
                  <c:v>-6.8745000000000001E-2</c:v>
                </c:pt>
                <c:pt idx="897" formatCode="0.00E+00">
                  <c:v>-6.8614999999999995E-2</c:v>
                </c:pt>
                <c:pt idx="898" formatCode="0.00E+00">
                  <c:v>-6.8485000000000004E-2</c:v>
                </c:pt>
                <c:pt idx="899" formatCode="0.00E+00">
                  <c:v>-6.8353999999999998E-2</c:v>
                </c:pt>
                <c:pt idx="900" formatCode="0.00E+00">
                  <c:v>-6.8224000000000007E-2</c:v>
                </c:pt>
                <c:pt idx="901" formatCode="0.00E+00">
                  <c:v>-6.8095000000000003E-2</c:v>
                </c:pt>
                <c:pt idx="902" formatCode="0.00E+00">
                  <c:v>-6.7969000000000002E-2</c:v>
                </c:pt>
                <c:pt idx="903" formatCode="0.00E+00">
                  <c:v>-6.7845000000000003E-2</c:v>
                </c:pt>
                <c:pt idx="904" formatCode="0.00E+00">
                  <c:v>-6.7725999999999995E-2</c:v>
                </c:pt>
                <c:pt idx="905" formatCode="0.00E+00">
                  <c:v>-6.7611000000000004E-2</c:v>
                </c:pt>
                <c:pt idx="906" formatCode="0.00E+00">
                  <c:v>-6.7501000000000005E-2</c:v>
                </c:pt>
                <c:pt idx="907" formatCode="0.00E+00">
                  <c:v>-6.7398E-2</c:v>
                </c:pt>
                <c:pt idx="908" formatCode="0.00E+00">
                  <c:v>-6.7301E-2</c:v>
                </c:pt>
                <c:pt idx="909" formatCode="0.00E+00">
                  <c:v>-6.7212999999999995E-2</c:v>
                </c:pt>
                <c:pt idx="910" formatCode="0.00E+00">
                  <c:v>-6.7131999999999997E-2</c:v>
                </c:pt>
                <c:pt idx="911" formatCode="0.00E+00">
                  <c:v>-6.7060999999999996E-2</c:v>
                </c:pt>
                <c:pt idx="912" formatCode="0.00E+00">
                  <c:v>-6.6999000000000003E-2</c:v>
                </c:pt>
                <c:pt idx="913" formatCode="0.00E+00">
                  <c:v>-6.6947999999999994E-2</c:v>
                </c:pt>
                <c:pt idx="914" formatCode="0.00E+00">
                  <c:v>-6.6907999999999995E-2</c:v>
                </c:pt>
                <c:pt idx="915" formatCode="0.00E+00">
                  <c:v>-6.6878999999999994E-2</c:v>
                </c:pt>
                <c:pt idx="916" formatCode="0.00E+00">
                  <c:v>-6.6862000000000005E-2</c:v>
                </c:pt>
                <c:pt idx="917" formatCode="0.00E+00">
                  <c:v>-6.6857E-2</c:v>
                </c:pt>
                <c:pt idx="918" formatCode="0.00E+00">
                  <c:v>-6.6864000000000007E-2</c:v>
                </c:pt>
                <c:pt idx="919" formatCode="0.00E+00">
                  <c:v>-6.6885E-2</c:v>
                </c:pt>
                <c:pt idx="920" formatCode="0.00E+00">
                  <c:v>-6.6918000000000005E-2</c:v>
                </c:pt>
                <c:pt idx="921" formatCode="0.00E+00">
                  <c:v>-6.6964999999999997E-2</c:v>
                </c:pt>
                <c:pt idx="922" formatCode="0.00E+00">
                  <c:v>-6.7025000000000001E-2</c:v>
                </c:pt>
                <c:pt idx="923" formatCode="0.00E+00">
                  <c:v>-6.7099000000000006E-2</c:v>
                </c:pt>
                <c:pt idx="924" formatCode="0.00E+00">
                  <c:v>-6.7185999999999996E-2</c:v>
                </c:pt>
                <c:pt idx="925" formatCode="0.00E+00">
                  <c:v>-6.7285999999999999E-2</c:v>
                </c:pt>
                <c:pt idx="926" formatCode="0.00E+00">
                  <c:v>-6.7399000000000001E-2</c:v>
                </c:pt>
                <c:pt idx="927" formatCode="0.00E+00">
                  <c:v>-6.7525000000000002E-2</c:v>
                </c:pt>
                <c:pt idx="928" formatCode="0.00E+00">
                  <c:v>-6.7664000000000002E-2</c:v>
                </c:pt>
                <c:pt idx="929" formatCode="0.00E+00">
                  <c:v>-6.7815E-2</c:v>
                </c:pt>
                <c:pt idx="930" formatCode="0.00E+00">
                  <c:v>-6.7977999999999997E-2</c:v>
                </c:pt>
                <c:pt idx="931" formatCode="0.00E+00">
                  <c:v>-6.8152000000000004E-2</c:v>
                </c:pt>
                <c:pt idx="932" formatCode="0.00E+00">
                  <c:v>-6.8335999999999994E-2</c:v>
                </c:pt>
                <c:pt idx="933" formatCode="0.00E+00">
                  <c:v>-6.8530999999999995E-2</c:v>
                </c:pt>
                <c:pt idx="934" formatCode="0.00E+00">
                  <c:v>-6.8736000000000005E-2</c:v>
                </c:pt>
                <c:pt idx="935" formatCode="0.00E+00">
                  <c:v>-6.8949999999999997E-2</c:v>
                </c:pt>
                <c:pt idx="936" formatCode="0.00E+00">
                  <c:v>-6.9170999999999996E-2</c:v>
                </c:pt>
                <c:pt idx="937" formatCode="0.00E+00">
                  <c:v>-6.9400000000000003E-2</c:v>
                </c:pt>
                <c:pt idx="938" formatCode="0.00E+00">
                  <c:v>-6.9636000000000003E-2</c:v>
                </c:pt>
                <c:pt idx="939" formatCode="0.00E+00">
                  <c:v>-6.9876999999999995E-2</c:v>
                </c:pt>
                <c:pt idx="940" formatCode="0.00E+00">
                  <c:v>-7.0123000000000005E-2</c:v>
                </c:pt>
                <c:pt idx="941" formatCode="0.00E+00">
                  <c:v>-7.0373000000000005E-2</c:v>
                </c:pt>
                <c:pt idx="942" formatCode="0.00E+00">
                  <c:v>-7.0625999999999994E-2</c:v>
                </c:pt>
                <c:pt idx="943" formatCode="0.00E+00">
                  <c:v>-7.0882000000000001E-2</c:v>
                </c:pt>
                <c:pt idx="944" formatCode="0.00E+00">
                  <c:v>-7.1138000000000007E-2</c:v>
                </c:pt>
                <c:pt idx="945" formatCode="0.00E+00">
                  <c:v>-7.1395E-2</c:v>
                </c:pt>
                <c:pt idx="946" formatCode="0.00E+00">
                  <c:v>-7.1651000000000006E-2</c:v>
                </c:pt>
                <c:pt idx="947" formatCode="0.00E+00">
                  <c:v>-7.1905999999999998E-2</c:v>
                </c:pt>
                <c:pt idx="948" formatCode="0.00E+00">
                  <c:v>-7.2158E-2</c:v>
                </c:pt>
                <c:pt idx="949" formatCode="0.00E+00">
                  <c:v>-7.2408E-2</c:v>
                </c:pt>
                <c:pt idx="950" formatCode="0.00E+00">
                  <c:v>-7.2651999999999994E-2</c:v>
                </c:pt>
                <c:pt idx="951" formatCode="0.00E+00">
                  <c:v>-7.2891999999999998E-2</c:v>
                </c:pt>
                <c:pt idx="952" formatCode="0.00E+00">
                  <c:v>-7.3125999999999997E-2</c:v>
                </c:pt>
                <c:pt idx="953" formatCode="0.00E+00">
                  <c:v>-7.3353000000000002E-2</c:v>
                </c:pt>
                <c:pt idx="954" formatCode="0.00E+00">
                  <c:v>-7.3573E-2</c:v>
                </c:pt>
                <c:pt idx="955" formatCode="0.00E+00">
                  <c:v>-7.3785000000000003E-2</c:v>
                </c:pt>
                <c:pt idx="956" formatCode="0.00E+00">
                  <c:v>-7.3987999999999998E-2</c:v>
                </c:pt>
                <c:pt idx="957" formatCode="0.00E+00">
                  <c:v>-7.4181999999999998E-2</c:v>
                </c:pt>
                <c:pt idx="958" formatCode="0.00E+00">
                  <c:v>-7.4365000000000001E-2</c:v>
                </c:pt>
                <c:pt idx="959" formatCode="0.00E+00">
                  <c:v>-7.4538999999999994E-2</c:v>
                </c:pt>
                <c:pt idx="960" formatCode="0.00E+00">
                  <c:v>-7.4701000000000004E-2</c:v>
                </c:pt>
                <c:pt idx="961" formatCode="0.00E+00">
                  <c:v>-7.4852000000000002E-2</c:v>
                </c:pt>
                <c:pt idx="962" formatCode="0.00E+00">
                  <c:v>-7.4991000000000002E-2</c:v>
                </c:pt>
                <c:pt idx="963" formatCode="0.00E+00">
                  <c:v>-7.5117000000000003E-2</c:v>
                </c:pt>
                <c:pt idx="964" formatCode="0.00E+00">
                  <c:v>-7.5231999999999993E-2</c:v>
                </c:pt>
                <c:pt idx="965" formatCode="0.00E+00">
                  <c:v>-7.5333999999999998E-2</c:v>
                </c:pt>
                <c:pt idx="966" formatCode="0.00E+00">
                  <c:v>-7.5424000000000005E-2</c:v>
                </c:pt>
                <c:pt idx="967" formatCode="0.00E+00">
                  <c:v>-7.5499999999999998E-2</c:v>
                </c:pt>
                <c:pt idx="968" formatCode="0.00E+00">
                  <c:v>-7.5564999999999993E-2</c:v>
                </c:pt>
                <c:pt idx="969" formatCode="0.00E+00">
                  <c:v>-7.5616000000000003E-2</c:v>
                </c:pt>
                <c:pt idx="970" formatCode="0.00E+00">
                  <c:v>-7.5655E-2</c:v>
                </c:pt>
                <c:pt idx="971" formatCode="0.00E+00">
                  <c:v>-7.5680999999999998E-2</c:v>
                </c:pt>
                <c:pt idx="972" formatCode="0.00E+00">
                  <c:v>-7.5694999999999998E-2</c:v>
                </c:pt>
                <c:pt idx="973" formatCode="0.00E+00">
                  <c:v>-7.5698000000000001E-2</c:v>
                </c:pt>
                <c:pt idx="974" formatCode="0.00E+00">
                  <c:v>-7.5689000000000006E-2</c:v>
                </c:pt>
                <c:pt idx="975" formatCode="0.00E+00">
                  <c:v>-7.5669E-2</c:v>
                </c:pt>
                <c:pt idx="976" formatCode="0.00E+00">
                  <c:v>-7.5637999999999997E-2</c:v>
                </c:pt>
                <c:pt idx="977" formatCode="0.00E+00">
                  <c:v>-7.5595999999999997E-2</c:v>
                </c:pt>
                <c:pt idx="978" formatCode="0.00E+00">
                  <c:v>-7.5546000000000002E-2</c:v>
                </c:pt>
                <c:pt idx="979" formatCode="0.00E+00">
                  <c:v>-7.5485999999999998E-2</c:v>
                </c:pt>
                <c:pt idx="980" formatCode="0.00E+00">
                  <c:v>-7.5416999999999998E-2</c:v>
                </c:pt>
                <c:pt idx="981" formatCode="0.00E+00">
                  <c:v>-7.5341000000000005E-2</c:v>
                </c:pt>
                <c:pt idx="982" formatCode="0.00E+00">
                  <c:v>-7.5258000000000005E-2</c:v>
                </c:pt>
                <c:pt idx="983" formatCode="0.00E+00">
                  <c:v>-7.5169E-2</c:v>
                </c:pt>
                <c:pt idx="984" formatCode="0.00E+00">
                  <c:v>-7.5074000000000002E-2</c:v>
                </c:pt>
                <c:pt idx="985" formatCode="0.00E+00">
                  <c:v>-7.4973999999999999E-2</c:v>
                </c:pt>
                <c:pt idx="986" formatCode="0.00E+00">
                  <c:v>-7.4870000000000006E-2</c:v>
                </c:pt>
                <c:pt idx="987" formatCode="0.00E+00">
                  <c:v>-7.4763999999999997E-2</c:v>
                </c:pt>
                <c:pt idx="988" formatCode="0.00E+00">
                  <c:v>-7.4654999999999999E-2</c:v>
                </c:pt>
                <c:pt idx="989" formatCode="0.00E+00">
                  <c:v>-7.4543999999999999E-2</c:v>
                </c:pt>
                <c:pt idx="990" formatCode="0.00E+00">
                  <c:v>-7.4434E-2</c:v>
                </c:pt>
                <c:pt idx="991" formatCode="0.00E+00">
                  <c:v>-7.4323E-2</c:v>
                </c:pt>
                <c:pt idx="992" formatCode="0.00E+00">
                  <c:v>-7.4214000000000002E-2</c:v>
                </c:pt>
                <c:pt idx="993" formatCode="0.00E+00">
                  <c:v>-7.4107000000000006E-2</c:v>
                </c:pt>
                <c:pt idx="994" formatCode="0.00E+00">
                  <c:v>-7.4004E-2</c:v>
                </c:pt>
                <c:pt idx="995" formatCode="0.00E+00">
                  <c:v>-7.3903999999999997E-2</c:v>
                </c:pt>
                <c:pt idx="996" formatCode="0.00E+00">
                  <c:v>-7.3809E-2</c:v>
                </c:pt>
                <c:pt idx="997" formatCode="0.00E+00">
                  <c:v>-7.3719000000000007E-2</c:v>
                </c:pt>
                <c:pt idx="998" formatCode="0.00E+00">
                  <c:v>-7.3635999999999993E-2</c:v>
                </c:pt>
                <c:pt idx="999" formatCode="0.00E+00">
                  <c:v>-7.356E-2</c:v>
                </c:pt>
                <c:pt idx="1000" formatCode="0.00E+00">
                  <c:v>-7.3491000000000001E-2</c:v>
                </c:pt>
                <c:pt idx="1001" formatCode="0.00E+00">
                  <c:v>-7.3430999999999996E-2</c:v>
                </c:pt>
                <c:pt idx="1002" formatCode="0.00E+00">
                  <c:v>-7.3381000000000002E-2</c:v>
                </c:pt>
                <c:pt idx="1003" formatCode="0.00E+00">
                  <c:v>-7.3340000000000002E-2</c:v>
                </c:pt>
                <c:pt idx="1004" formatCode="0.00E+00">
                  <c:v>-7.3308999999999999E-2</c:v>
                </c:pt>
                <c:pt idx="1005" formatCode="0.00E+00">
                  <c:v>-7.3289000000000007E-2</c:v>
                </c:pt>
                <c:pt idx="1006" formatCode="0.00E+00">
                  <c:v>-7.3279999999999998E-2</c:v>
                </c:pt>
                <c:pt idx="1007" formatCode="0.00E+00">
                  <c:v>-7.3283000000000001E-2</c:v>
                </c:pt>
                <c:pt idx="1008" formatCode="0.00E+00">
                  <c:v>-7.3298000000000002E-2</c:v>
                </c:pt>
                <c:pt idx="1009" formatCode="0.00E+00">
                  <c:v>-7.3325000000000001E-2</c:v>
                </c:pt>
                <c:pt idx="1010" formatCode="0.00E+00">
                  <c:v>-7.3363999999999999E-2</c:v>
                </c:pt>
                <c:pt idx="1011" formatCode="0.00E+00">
                  <c:v>-7.3415999999999995E-2</c:v>
                </c:pt>
                <c:pt idx="1012" formatCode="0.00E+00">
                  <c:v>-7.3480000000000004E-2</c:v>
                </c:pt>
                <c:pt idx="1013" formatCode="0.00E+00">
                  <c:v>-7.3555999999999996E-2</c:v>
                </c:pt>
                <c:pt idx="1014" formatCode="0.00E+00">
                  <c:v>-7.3645000000000002E-2</c:v>
                </c:pt>
                <c:pt idx="1015" formatCode="0.00E+00">
                  <c:v>-7.3746999999999993E-2</c:v>
                </c:pt>
                <c:pt idx="1016" formatCode="0.00E+00">
                  <c:v>-7.3859999999999995E-2</c:v>
                </c:pt>
                <c:pt idx="1017" formatCode="0.00E+00">
                  <c:v>-7.3983999999999994E-2</c:v>
                </c:pt>
                <c:pt idx="1018" formatCode="0.00E+00">
                  <c:v>-7.4120000000000005E-2</c:v>
                </c:pt>
                <c:pt idx="1019" formatCode="0.00E+00">
                  <c:v>-7.4267E-2</c:v>
                </c:pt>
                <c:pt idx="1020" formatCode="0.00E+00">
                  <c:v>-7.4425000000000005E-2</c:v>
                </c:pt>
                <c:pt idx="1021" formatCode="0.00E+00">
                  <c:v>-7.4592000000000006E-2</c:v>
                </c:pt>
                <c:pt idx="1022" formatCode="0.00E+00">
                  <c:v>-7.4768000000000001E-2</c:v>
                </c:pt>
                <c:pt idx="1023" formatCode="0.00E+00">
                  <c:v>-7.4952000000000005E-2</c:v>
                </c:pt>
                <c:pt idx="1024" formatCode="0.00E+00">
                  <c:v>-7.5145000000000003E-2</c:v>
                </c:pt>
                <c:pt idx="1025" formatCode="0.00E+00">
                  <c:v>-7.5343999999999994E-2</c:v>
                </c:pt>
                <c:pt idx="1026" formatCode="0.00E+00">
                  <c:v>-7.5549000000000005E-2</c:v>
                </c:pt>
                <c:pt idx="1027" formatCode="0.00E+00">
                  <c:v>-7.5759999999999994E-2</c:v>
                </c:pt>
                <c:pt idx="1028" formatCode="0.00E+00">
                  <c:v>-7.5975000000000001E-2</c:v>
                </c:pt>
                <c:pt idx="1029" formatCode="0.00E+00">
                  <c:v>-7.6192999999999997E-2</c:v>
                </c:pt>
                <c:pt idx="1030" formatCode="0.00E+00">
                  <c:v>-7.6412999999999995E-2</c:v>
                </c:pt>
                <c:pt idx="1031" formatCode="0.00E+00">
                  <c:v>-7.6634999999999995E-2</c:v>
                </c:pt>
                <c:pt idx="1032" formatCode="0.00E+00">
                  <c:v>-7.6856999999999995E-2</c:v>
                </c:pt>
                <c:pt idx="1033" formatCode="0.00E+00">
                  <c:v>-7.7078999999999995E-2</c:v>
                </c:pt>
                <c:pt idx="1034" formatCode="0.00E+00">
                  <c:v>-7.7299000000000007E-2</c:v>
                </c:pt>
                <c:pt idx="1035" formatCode="0.00E+00">
                  <c:v>-7.7516000000000002E-2</c:v>
                </c:pt>
                <c:pt idx="1036" formatCode="0.00E+00">
                  <c:v>-7.7729000000000006E-2</c:v>
                </c:pt>
                <c:pt idx="1037" formatCode="0.00E+00">
                  <c:v>-7.7937999999999993E-2</c:v>
                </c:pt>
                <c:pt idx="1038" formatCode="0.00E+00">
                  <c:v>-7.8140000000000001E-2</c:v>
                </c:pt>
                <c:pt idx="1039" formatCode="0.00E+00">
                  <c:v>-7.8336000000000003E-2</c:v>
                </c:pt>
                <c:pt idx="1040" formatCode="0.00E+00">
                  <c:v>-7.8523999999999997E-2</c:v>
                </c:pt>
                <c:pt idx="1041" formatCode="0.00E+00">
                  <c:v>-7.8702999999999995E-2</c:v>
                </c:pt>
                <c:pt idx="1042" formatCode="0.00E+00">
                  <c:v>-7.8871999999999998E-2</c:v>
                </c:pt>
                <c:pt idx="1043" formatCode="0.00E+00">
                  <c:v>-7.9031000000000004E-2</c:v>
                </c:pt>
                <c:pt idx="1044" formatCode="0.00E+00">
                  <c:v>-7.9178999999999999E-2</c:v>
                </c:pt>
                <c:pt idx="1045" formatCode="0.00E+00">
                  <c:v>-7.9313999999999996E-2</c:v>
                </c:pt>
                <c:pt idx="1046" formatCode="0.00E+00">
                  <c:v>-7.9436999999999994E-2</c:v>
                </c:pt>
                <c:pt idx="1047" formatCode="0.00E+00">
                  <c:v>-7.9545000000000005E-2</c:v>
                </c:pt>
                <c:pt idx="1048" formatCode="0.00E+00">
                  <c:v>-7.9640000000000002E-2</c:v>
                </c:pt>
                <c:pt idx="1049" formatCode="0.00E+00">
                  <c:v>-7.9719999999999999E-2</c:v>
                </c:pt>
                <c:pt idx="1050" formatCode="0.00E+00">
                  <c:v>-7.9783999999999994E-2</c:v>
                </c:pt>
                <c:pt idx="1051" formatCode="0.00E+00">
                  <c:v>-7.9833000000000001E-2</c:v>
                </c:pt>
                <c:pt idx="1052" formatCode="0.00E+00">
                  <c:v>-7.9866000000000006E-2</c:v>
                </c:pt>
                <c:pt idx="1053" formatCode="0.00E+00">
                  <c:v>-7.9881999999999995E-2</c:v>
                </c:pt>
                <c:pt idx="1054" formatCode="0.00E+00">
                  <c:v>-7.9880999999999994E-2</c:v>
                </c:pt>
                <c:pt idx="1055" formatCode="0.00E+00">
                  <c:v>-7.9864000000000004E-2</c:v>
                </c:pt>
                <c:pt idx="1056" formatCode="0.00E+00">
                  <c:v>-7.9828999999999997E-2</c:v>
                </c:pt>
                <c:pt idx="1057" formatCode="0.00E+00">
                  <c:v>-7.9778000000000002E-2</c:v>
                </c:pt>
                <c:pt idx="1058" formatCode="0.00E+00">
                  <c:v>-7.9709000000000002E-2</c:v>
                </c:pt>
                <c:pt idx="1059" formatCode="0.00E+00">
                  <c:v>-7.9624E-2</c:v>
                </c:pt>
                <c:pt idx="1060" formatCode="0.00E+00">
                  <c:v>-7.9520999999999994E-2</c:v>
                </c:pt>
                <c:pt idx="1061" formatCode="0.00E+00">
                  <c:v>-7.9402E-2</c:v>
                </c:pt>
                <c:pt idx="1062" formatCode="0.00E+00">
                  <c:v>-7.9267000000000004E-2</c:v>
                </c:pt>
                <c:pt idx="1063" formatCode="0.00E+00">
                  <c:v>-7.9115000000000005E-2</c:v>
                </c:pt>
                <c:pt idx="1064" formatCode="0.00E+00">
                  <c:v>-7.8948000000000004E-2</c:v>
                </c:pt>
                <c:pt idx="1065" formatCode="0.00E+00">
                  <c:v>-7.8766000000000003E-2</c:v>
                </c:pt>
                <c:pt idx="1066" formatCode="0.00E+00">
                  <c:v>-7.8569E-2</c:v>
                </c:pt>
                <c:pt idx="1067" formatCode="0.00E+00">
                  <c:v>-7.8357999999999997E-2</c:v>
                </c:pt>
                <c:pt idx="1068" formatCode="0.00E+00">
                  <c:v>-7.8132999999999994E-2</c:v>
                </c:pt>
                <c:pt idx="1069" formatCode="0.00E+00">
                  <c:v>-7.7896000000000007E-2</c:v>
                </c:pt>
                <c:pt idx="1070" formatCode="0.00E+00">
                  <c:v>-7.7646000000000007E-2</c:v>
                </c:pt>
                <c:pt idx="1071" formatCode="0.00E+00">
                  <c:v>-7.7384999999999995E-2</c:v>
                </c:pt>
                <c:pt idx="1072" formatCode="0.00E+00">
                  <c:v>-7.7114000000000002E-2</c:v>
                </c:pt>
                <c:pt idx="1073" formatCode="0.00E+00">
                  <c:v>-7.6831999999999998E-2</c:v>
                </c:pt>
                <c:pt idx="1074" formatCode="0.00E+00">
                  <c:v>-7.6540999999999998E-2</c:v>
                </c:pt>
                <c:pt idx="1075" formatCode="0.00E+00">
                  <c:v>-7.6243000000000005E-2</c:v>
                </c:pt>
                <c:pt idx="1076" formatCode="0.00E+00">
                  <c:v>-7.5937000000000004E-2</c:v>
                </c:pt>
                <c:pt idx="1077" formatCode="0.00E+00">
                  <c:v>-7.5624999999999998E-2</c:v>
                </c:pt>
                <c:pt idx="1078" formatCode="0.00E+00">
                  <c:v>-7.5306999999999999E-2</c:v>
                </c:pt>
                <c:pt idx="1079" formatCode="0.00E+00">
                  <c:v>-7.4984999999999996E-2</c:v>
                </c:pt>
                <c:pt idx="1080" formatCode="0.00E+00">
                  <c:v>-7.4660000000000004E-2</c:v>
                </c:pt>
                <c:pt idx="1081" formatCode="0.00E+00">
                  <c:v>-7.4331999999999995E-2</c:v>
                </c:pt>
                <c:pt idx="1082" formatCode="0.00E+00">
                  <c:v>-7.4002999999999999E-2</c:v>
                </c:pt>
                <c:pt idx="1083" formatCode="0.00E+00">
                  <c:v>-7.3673000000000002E-2</c:v>
                </c:pt>
                <c:pt idx="1084" formatCode="0.00E+00">
                  <c:v>-7.3344000000000006E-2</c:v>
                </c:pt>
                <c:pt idx="1085" formatCode="0.00E+00">
                  <c:v>-7.3015999999999998E-2</c:v>
                </c:pt>
                <c:pt idx="1086" formatCode="0.00E+00">
                  <c:v>-7.2691000000000006E-2</c:v>
                </c:pt>
                <c:pt idx="1087" formatCode="0.00E+00">
                  <c:v>-7.2369000000000003E-2</c:v>
                </c:pt>
                <c:pt idx="1088" formatCode="0.00E+00">
                  <c:v>-7.2052000000000005E-2</c:v>
                </c:pt>
                <c:pt idx="1089" formatCode="0.00E+00">
                  <c:v>-7.1739999999999998E-2</c:v>
                </c:pt>
                <c:pt idx="1090" formatCode="0.00E+00">
                  <c:v>-7.1433999999999997E-2</c:v>
                </c:pt>
                <c:pt idx="1091" formatCode="0.00E+00">
                  <c:v>-7.1136000000000005E-2</c:v>
                </c:pt>
                <c:pt idx="1092" formatCode="0.00E+00">
                  <c:v>-7.0845000000000005E-2</c:v>
                </c:pt>
                <c:pt idx="1093" formatCode="0.00E+00">
                  <c:v>-7.0564000000000002E-2</c:v>
                </c:pt>
                <c:pt idx="1094" formatCode="0.00E+00">
                  <c:v>-7.0292999999999994E-2</c:v>
                </c:pt>
                <c:pt idx="1095" formatCode="0.00E+00">
                  <c:v>-7.0031999999999997E-2</c:v>
                </c:pt>
                <c:pt idx="1096" formatCode="0.00E+00">
                  <c:v>-6.9781999999999997E-2</c:v>
                </c:pt>
                <c:pt idx="1097" formatCode="0.00E+00">
                  <c:v>-6.9543999999999995E-2</c:v>
                </c:pt>
                <c:pt idx="1098" formatCode="0.00E+00">
                  <c:v>-6.9319000000000006E-2</c:v>
                </c:pt>
                <c:pt idx="1099" formatCode="0.00E+00">
                  <c:v>-6.9107000000000002E-2</c:v>
                </c:pt>
                <c:pt idx="1100" formatCode="0.00E+00">
                  <c:v>-6.8908999999999998E-2</c:v>
                </c:pt>
                <c:pt idx="1101" formatCode="0.00E+00">
                  <c:v>-6.8725999999999995E-2</c:v>
                </c:pt>
                <c:pt idx="1102" formatCode="0.00E+00">
                  <c:v>-6.8557000000000007E-2</c:v>
                </c:pt>
                <c:pt idx="1103" formatCode="0.00E+00">
                  <c:v>-6.8403000000000005E-2</c:v>
                </c:pt>
                <c:pt idx="1104" formatCode="0.00E+00">
                  <c:v>-6.8265000000000006E-2</c:v>
                </c:pt>
                <c:pt idx="1105" formatCode="0.00E+00">
                  <c:v>-6.8142999999999995E-2</c:v>
                </c:pt>
                <c:pt idx="1106" formatCode="0.00E+00">
                  <c:v>-6.8037E-2</c:v>
                </c:pt>
                <c:pt idx="1107" formatCode="0.00E+00">
                  <c:v>-6.7946999999999994E-2</c:v>
                </c:pt>
                <c:pt idx="1108" formatCode="0.00E+00">
                  <c:v>-6.7873000000000003E-2</c:v>
                </c:pt>
                <c:pt idx="1109" formatCode="0.00E+00">
                  <c:v>-6.7815E-2</c:v>
                </c:pt>
                <c:pt idx="1110" formatCode="0.00E+00">
                  <c:v>-6.7774000000000001E-2</c:v>
                </c:pt>
                <c:pt idx="1111" formatCode="0.00E+00">
                  <c:v>-6.7750000000000005E-2</c:v>
                </c:pt>
                <c:pt idx="1112" formatCode="0.00E+00">
                  <c:v>-6.7740999999999996E-2</c:v>
                </c:pt>
                <c:pt idx="1113" formatCode="0.00E+00">
                  <c:v>-6.7748000000000003E-2</c:v>
                </c:pt>
                <c:pt idx="1114" formatCode="0.00E+00">
                  <c:v>-6.7770999999999998E-2</c:v>
                </c:pt>
                <c:pt idx="1115" formatCode="0.00E+00">
                  <c:v>-6.7808999999999994E-2</c:v>
                </c:pt>
                <c:pt idx="1116" formatCode="0.00E+00">
                  <c:v>-6.7861000000000005E-2</c:v>
                </c:pt>
                <c:pt idx="1117" formatCode="0.00E+00">
                  <c:v>-6.7928000000000002E-2</c:v>
                </c:pt>
                <c:pt idx="1118" formatCode="0.00E+00">
                  <c:v>-6.8009E-2</c:v>
                </c:pt>
                <c:pt idx="1119" formatCode="0.00E+00">
                  <c:v>-6.8103999999999998E-2</c:v>
                </c:pt>
                <c:pt idx="1120" formatCode="0.00E+00">
                  <c:v>-6.8210999999999994E-2</c:v>
                </c:pt>
                <c:pt idx="1121" formatCode="0.00E+00">
                  <c:v>-6.8330000000000002E-2</c:v>
                </c:pt>
                <c:pt idx="1122" formatCode="0.00E+00">
                  <c:v>-6.8459999999999993E-2</c:v>
                </c:pt>
                <c:pt idx="1123" formatCode="0.00E+00">
                  <c:v>-6.8600999999999995E-2</c:v>
                </c:pt>
                <c:pt idx="1124" formatCode="0.00E+00">
                  <c:v>-6.8751999999999994E-2</c:v>
                </c:pt>
                <c:pt idx="1125" formatCode="0.00E+00">
                  <c:v>-6.8912000000000001E-2</c:v>
                </c:pt>
                <c:pt idx="1126" formatCode="0.00E+00">
                  <c:v>-6.9080000000000003E-2</c:v>
                </c:pt>
                <c:pt idx="1127" formatCode="0.00E+00">
                  <c:v>-6.9254999999999997E-2</c:v>
                </c:pt>
                <c:pt idx="1128" formatCode="0.00E+00">
                  <c:v>-6.9436999999999999E-2</c:v>
                </c:pt>
                <c:pt idx="1129" formatCode="0.00E+00">
                  <c:v>-6.9624000000000005E-2</c:v>
                </c:pt>
                <c:pt idx="1130" formatCode="0.00E+00">
                  <c:v>-6.9816000000000003E-2</c:v>
                </c:pt>
                <c:pt idx="1131" formatCode="0.00E+00">
                  <c:v>-7.0011000000000004E-2</c:v>
                </c:pt>
                <c:pt idx="1132" formatCode="0.00E+00">
                  <c:v>-7.0209999999999995E-2</c:v>
                </c:pt>
                <c:pt idx="1133" formatCode="0.00E+00">
                  <c:v>-7.0411000000000001E-2</c:v>
                </c:pt>
                <c:pt idx="1134" formatCode="0.00E+00">
                  <c:v>-7.0611999999999994E-2</c:v>
                </c:pt>
                <c:pt idx="1135" formatCode="0.00E+00">
                  <c:v>-7.0814000000000002E-2</c:v>
                </c:pt>
                <c:pt idx="1136" formatCode="0.00E+00">
                  <c:v>-7.1015999999999996E-2</c:v>
                </c:pt>
                <c:pt idx="1137" formatCode="0.00E+00">
                  <c:v>-7.1215000000000001E-2</c:v>
                </c:pt>
                <c:pt idx="1138" formatCode="0.00E+00">
                  <c:v>-7.1413000000000004E-2</c:v>
                </c:pt>
                <c:pt idx="1139" formatCode="0.00E+00">
                  <c:v>-7.1608000000000005E-2</c:v>
                </c:pt>
                <c:pt idx="1140" formatCode="0.00E+00">
                  <c:v>-7.1799000000000002E-2</c:v>
                </c:pt>
                <c:pt idx="1141" formatCode="0.00E+00">
                  <c:v>-7.1984999999999993E-2</c:v>
                </c:pt>
                <c:pt idx="1142" formatCode="0.00E+00">
                  <c:v>-7.2166999999999995E-2</c:v>
                </c:pt>
                <c:pt idx="1143" formatCode="0.00E+00">
                  <c:v>-7.2343000000000005E-2</c:v>
                </c:pt>
                <c:pt idx="1144" formatCode="0.00E+00">
                  <c:v>-7.2511999999999993E-2</c:v>
                </c:pt>
                <c:pt idx="1145" formatCode="0.00E+00">
                  <c:v>-7.2675000000000003E-2</c:v>
                </c:pt>
                <c:pt idx="1146" formatCode="0.00E+00">
                  <c:v>-7.2831000000000007E-2</c:v>
                </c:pt>
                <c:pt idx="1147" formatCode="0.00E+00">
                  <c:v>-7.2979000000000002E-2</c:v>
                </c:pt>
                <c:pt idx="1148" formatCode="0.00E+00">
                  <c:v>-7.3119000000000003E-2</c:v>
                </c:pt>
                <c:pt idx="1149" formatCode="0.00E+00">
                  <c:v>-7.3250999999999997E-2</c:v>
                </c:pt>
                <c:pt idx="1150" formatCode="0.00E+00">
                  <c:v>-7.3374999999999996E-2</c:v>
                </c:pt>
                <c:pt idx="1151" formatCode="0.00E+00">
                  <c:v>-7.349E-2</c:v>
                </c:pt>
                <c:pt idx="1152" formatCode="0.00E+00">
                  <c:v>-7.3595999999999995E-2</c:v>
                </c:pt>
                <c:pt idx="1153" formatCode="0.00E+00">
                  <c:v>-7.3692999999999995E-2</c:v>
                </c:pt>
                <c:pt idx="1154" formatCode="0.00E+00">
                  <c:v>-7.3782E-2</c:v>
                </c:pt>
                <c:pt idx="1155" formatCode="0.00E+00">
                  <c:v>-7.3860999999999996E-2</c:v>
                </c:pt>
                <c:pt idx="1156" formatCode="0.00E+00">
                  <c:v>-7.3931999999999998E-2</c:v>
                </c:pt>
                <c:pt idx="1157" formatCode="0.00E+00">
                  <c:v>-7.3994000000000004E-2</c:v>
                </c:pt>
                <c:pt idx="1158" formatCode="0.00E+00">
                  <c:v>-7.4048000000000003E-2</c:v>
                </c:pt>
                <c:pt idx="1159" formatCode="0.00E+00">
                  <c:v>-7.4093999999999993E-2</c:v>
                </c:pt>
                <c:pt idx="1160" formatCode="0.00E+00">
                  <c:v>-7.4132000000000003E-2</c:v>
                </c:pt>
                <c:pt idx="1161" formatCode="0.00E+00">
                  <c:v>-7.4162000000000006E-2</c:v>
                </c:pt>
                <c:pt idx="1162" formatCode="0.00E+00">
                  <c:v>-7.4185000000000001E-2</c:v>
                </c:pt>
                <c:pt idx="1163" formatCode="0.00E+00">
                  <c:v>-7.4201000000000003E-2</c:v>
                </c:pt>
                <c:pt idx="1164" formatCode="0.00E+00">
                  <c:v>-7.4209999999999998E-2</c:v>
                </c:pt>
                <c:pt idx="1165" formatCode="0.00E+00">
                  <c:v>-7.4214000000000002E-2</c:v>
                </c:pt>
                <c:pt idx="1166" formatCode="0.00E+00">
                  <c:v>-7.4212E-2</c:v>
                </c:pt>
                <c:pt idx="1167" formatCode="0.00E+00">
                  <c:v>-7.4204000000000006E-2</c:v>
                </c:pt>
                <c:pt idx="1168" formatCode="0.00E+00">
                  <c:v>-7.4191999999999994E-2</c:v>
                </c:pt>
                <c:pt idx="1169" formatCode="0.00E+00">
                  <c:v>-7.4176000000000006E-2</c:v>
                </c:pt>
                <c:pt idx="1170" formatCode="0.00E+00">
                  <c:v>-7.4157000000000001E-2</c:v>
                </c:pt>
                <c:pt idx="1171" formatCode="0.00E+00">
                  <c:v>-7.4134000000000005E-2</c:v>
                </c:pt>
                <c:pt idx="1172" formatCode="0.00E+00">
                  <c:v>-7.4108999999999994E-2</c:v>
                </c:pt>
                <c:pt idx="1173" formatCode="0.00E+00">
                  <c:v>-7.4080999999999994E-2</c:v>
                </c:pt>
                <c:pt idx="1174" formatCode="0.00E+00">
                  <c:v>-7.4052000000000007E-2</c:v>
                </c:pt>
                <c:pt idx="1175" formatCode="0.00E+00">
                  <c:v>-7.4022000000000004E-2</c:v>
                </c:pt>
                <c:pt idx="1176" formatCode="0.00E+00">
                  <c:v>-7.3992000000000002E-2</c:v>
                </c:pt>
                <c:pt idx="1177" formatCode="0.00E+00">
                  <c:v>-7.3960999999999999E-2</c:v>
                </c:pt>
                <c:pt idx="1178" formatCode="0.00E+00">
                  <c:v>-7.3930999999999997E-2</c:v>
                </c:pt>
                <c:pt idx="1179" formatCode="0.00E+00">
                  <c:v>-7.3900999999999994E-2</c:v>
                </c:pt>
                <c:pt idx="1180" formatCode="0.00E+00">
                  <c:v>-7.3872999999999994E-2</c:v>
                </c:pt>
                <c:pt idx="1181" formatCode="0.00E+00">
                  <c:v>-7.3845999999999995E-2</c:v>
                </c:pt>
                <c:pt idx="1182" formatCode="0.00E+00">
                  <c:v>-7.3820999999999998E-2</c:v>
                </c:pt>
                <c:pt idx="1183" formatCode="0.00E+00">
                  <c:v>-7.3799000000000003E-2</c:v>
                </c:pt>
                <c:pt idx="1184" formatCode="0.00E+00">
                  <c:v>-7.3778999999999997E-2</c:v>
                </c:pt>
                <c:pt idx="1185" formatCode="0.00E+00">
                  <c:v>-7.3761999999999994E-2</c:v>
                </c:pt>
                <c:pt idx="1186" formatCode="0.00E+00">
                  <c:v>-7.3747999999999994E-2</c:v>
                </c:pt>
                <c:pt idx="1187" formatCode="0.00E+00">
                  <c:v>-7.3736999999999997E-2</c:v>
                </c:pt>
                <c:pt idx="1188" formatCode="0.00E+00">
                  <c:v>-7.3730000000000004E-2</c:v>
                </c:pt>
                <c:pt idx="1189" formatCode="0.00E+00">
                  <c:v>-7.3727000000000001E-2</c:v>
                </c:pt>
                <c:pt idx="1190" formatCode="0.00E+00">
                  <c:v>-7.3727000000000001E-2</c:v>
                </c:pt>
                <c:pt idx="1191" formatCode="0.00E+00">
                  <c:v>-7.3731000000000005E-2</c:v>
                </c:pt>
                <c:pt idx="1192" formatCode="0.00E+00">
                  <c:v>-7.3738999999999999E-2</c:v>
                </c:pt>
                <c:pt idx="1193" formatCode="0.00E+00">
                  <c:v>-7.3749999999999996E-2</c:v>
                </c:pt>
                <c:pt idx="1194" formatCode="0.00E+00">
                  <c:v>-7.3765999999999998E-2</c:v>
                </c:pt>
                <c:pt idx="1195" formatCode="0.00E+00">
                  <c:v>-7.3785000000000003E-2</c:v>
                </c:pt>
                <c:pt idx="1196" formatCode="0.00E+00">
                  <c:v>-7.3807999999999999E-2</c:v>
                </c:pt>
                <c:pt idx="1197" formatCode="0.00E+00">
                  <c:v>-7.3834999999999998E-2</c:v>
                </c:pt>
                <c:pt idx="1198" formatCode="0.00E+00">
                  <c:v>-7.3865E-2</c:v>
                </c:pt>
                <c:pt idx="1199" formatCode="0.00E+00">
                  <c:v>-7.3899000000000006E-2</c:v>
                </c:pt>
                <c:pt idx="1200" formatCode="0.00E+00">
                  <c:v>-7.3936000000000002E-2</c:v>
                </c:pt>
                <c:pt idx="1201" formatCode="0.00E+00">
                  <c:v>-7.3976E-2</c:v>
                </c:pt>
                <c:pt idx="1202" formatCode="0.00E+00">
                  <c:v>-7.4018E-2</c:v>
                </c:pt>
                <c:pt idx="1203" formatCode="0.00E+00">
                  <c:v>-7.4064000000000005E-2</c:v>
                </c:pt>
                <c:pt idx="1204" formatCode="0.00E+00">
                  <c:v>-7.4110999999999996E-2</c:v>
                </c:pt>
                <c:pt idx="1205" formatCode="0.00E+00">
                  <c:v>-7.4161000000000005E-2</c:v>
                </c:pt>
                <c:pt idx="1206" formatCode="0.00E+00">
                  <c:v>-7.4213000000000001E-2</c:v>
                </c:pt>
                <c:pt idx="1207" formatCode="0.00E+00">
                  <c:v>-7.4265999999999999E-2</c:v>
                </c:pt>
                <c:pt idx="1208" formatCode="0.00E+00">
                  <c:v>-7.4320999999999998E-2</c:v>
                </c:pt>
                <c:pt idx="1209" formatCode="0.00E+00">
                  <c:v>-7.4376999999999999E-2</c:v>
                </c:pt>
                <c:pt idx="1210" formatCode="0.00E+00">
                  <c:v>-7.4432999999999999E-2</c:v>
                </c:pt>
                <c:pt idx="1211" formatCode="0.00E+00">
                  <c:v>-7.4491000000000002E-2</c:v>
                </c:pt>
                <c:pt idx="1212" formatCode="0.00E+00">
                  <c:v>-7.4548000000000003E-2</c:v>
                </c:pt>
                <c:pt idx="1213" formatCode="0.00E+00">
                  <c:v>-7.4606000000000006E-2</c:v>
                </c:pt>
                <c:pt idx="1214" formatCode="0.00E+00">
                  <c:v>-7.4663999999999994E-2</c:v>
                </c:pt>
                <c:pt idx="1215" formatCode="0.00E+00">
                  <c:v>-7.4721999999999997E-2</c:v>
                </c:pt>
                <c:pt idx="1216" formatCode="0.00E+00">
                  <c:v>-7.4777999999999997E-2</c:v>
                </c:pt>
                <c:pt idx="1217" formatCode="0.00E+00">
                  <c:v>-7.4834999999999999E-2</c:v>
                </c:pt>
                <c:pt idx="1218" formatCode="0.00E+00">
                  <c:v>-7.4889999999999998E-2</c:v>
                </c:pt>
                <c:pt idx="1219" formatCode="0.00E+00">
                  <c:v>-7.4943999999999997E-2</c:v>
                </c:pt>
                <c:pt idx="1220" formatCode="0.00E+00">
                  <c:v>-7.4996999999999994E-2</c:v>
                </c:pt>
                <c:pt idx="1221" formatCode="0.00E+00">
                  <c:v>-7.5049000000000005E-2</c:v>
                </c:pt>
                <c:pt idx="1222" formatCode="0.00E+00">
                  <c:v>-7.5098999999999999E-2</c:v>
                </c:pt>
                <c:pt idx="1223" formatCode="0.00E+00">
                  <c:v>-7.5148000000000006E-2</c:v>
                </c:pt>
                <c:pt idx="1224" formatCode="0.00E+00">
                  <c:v>-7.5194999999999998E-2</c:v>
                </c:pt>
                <c:pt idx="1225" formatCode="0.00E+00">
                  <c:v>-7.5241000000000002E-2</c:v>
                </c:pt>
                <c:pt idx="1226" formatCode="0.00E+00">
                  <c:v>-7.5284000000000004E-2</c:v>
                </c:pt>
                <c:pt idx="1227" formatCode="0.00E+00">
                  <c:v>-7.5326000000000004E-2</c:v>
                </c:pt>
                <c:pt idx="1228" formatCode="0.00E+00">
                  <c:v>-7.5367000000000003E-2</c:v>
                </c:pt>
                <c:pt idx="1229" formatCode="0.00E+00">
                  <c:v>-7.5405E-2</c:v>
                </c:pt>
                <c:pt idx="1230" formatCode="0.00E+00">
                  <c:v>-7.5441999999999995E-2</c:v>
                </c:pt>
                <c:pt idx="1231" formatCode="0.00E+00">
                  <c:v>-7.5477000000000002E-2</c:v>
                </c:pt>
                <c:pt idx="1232" formatCode="0.00E+00">
                  <c:v>-7.5510999999999995E-2</c:v>
                </c:pt>
                <c:pt idx="1233" formatCode="0.00E+00">
                  <c:v>-7.5542999999999999E-2</c:v>
                </c:pt>
                <c:pt idx="1234" formatCode="0.00E+00">
                  <c:v>-7.5574000000000002E-2</c:v>
                </c:pt>
                <c:pt idx="1235" formatCode="0.00E+00">
                  <c:v>-7.5604000000000005E-2</c:v>
                </c:pt>
                <c:pt idx="1236" formatCode="0.00E+00">
                  <c:v>-7.5632000000000005E-2</c:v>
                </c:pt>
                <c:pt idx="1237" formatCode="0.00E+00">
                  <c:v>-7.5659000000000004E-2</c:v>
                </c:pt>
                <c:pt idx="1238" formatCode="0.00E+00">
                  <c:v>-7.5686000000000003E-2</c:v>
                </c:pt>
                <c:pt idx="1239" formatCode="0.00E+00">
                  <c:v>-7.5712000000000002E-2</c:v>
                </c:pt>
                <c:pt idx="1240" formatCode="0.00E+00">
                  <c:v>-7.5736999999999999E-2</c:v>
                </c:pt>
                <c:pt idx="1241" formatCode="0.00E+00">
                  <c:v>-7.5761999999999996E-2</c:v>
                </c:pt>
                <c:pt idx="1242" formatCode="0.00E+00">
                  <c:v>-7.5786999999999993E-2</c:v>
                </c:pt>
                <c:pt idx="1243" formatCode="0.00E+00">
                  <c:v>-7.5812000000000004E-2</c:v>
                </c:pt>
                <c:pt idx="1244" formatCode="0.00E+00">
                  <c:v>-7.5836000000000001E-2</c:v>
                </c:pt>
                <c:pt idx="1245" formatCode="0.00E+00">
                  <c:v>-7.5860999999999998E-2</c:v>
                </c:pt>
                <c:pt idx="1246" formatCode="0.00E+00">
                  <c:v>-7.5886999999999996E-2</c:v>
                </c:pt>
                <c:pt idx="1247" formatCode="0.00E+00">
                  <c:v>-7.5912999999999994E-2</c:v>
                </c:pt>
                <c:pt idx="1248" formatCode="0.00E+00">
                  <c:v>-7.5939999999999994E-2</c:v>
                </c:pt>
                <c:pt idx="1249" formatCode="0.00E+00">
                  <c:v>-7.5967999999999994E-2</c:v>
                </c:pt>
                <c:pt idx="1250" formatCode="0.00E+00">
                  <c:v>-7.5996999999999995E-2</c:v>
                </c:pt>
                <c:pt idx="1251" formatCode="0.00E+00">
                  <c:v>-7.6026999999999997E-2</c:v>
                </c:pt>
                <c:pt idx="1252" formatCode="0.00E+00">
                  <c:v>-7.6058000000000001E-2</c:v>
                </c:pt>
                <c:pt idx="1253" formatCode="0.00E+00">
                  <c:v>-7.6091000000000006E-2</c:v>
                </c:pt>
                <c:pt idx="1254" formatCode="0.00E+00">
                  <c:v>-7.6124999999999998E-2</c:v>
                </c:pt>
                <c:pt idx="1255" formatCode="0.00E+00">
                  <c:v>-7.6161000000000006E-2</c:v>
                </c:pt>
                <c:pt idx="1256" formatCode="0.00E+00">
                  <c:v>-7.6198000000000002E-2</c:v>
                </c:pt>
                <c:pt idx="1257" formatCode="0.00E+00">
                  <c:v>-7.6236999999999999E-2</c:v>
                </c:pt>
                <c:pt idx="1258" formatCode="0.00E+00">
                  <c:v>-7.6277999999999999E-2</c:v>
                </c:pt>
                <c:pt idx="1259" formatCode="0.00E+00">
                  <c:v>-7.6321E-2</c:v>
                </c:pt>
                <c:pt idx="1260" formatCode="0.00E+00">
                  <c:v>-7.6366000000000003E-2</c:v>
                </c:pt>
                <c:pt idx="1261" formatCode="0.00E+00">
                  <c:v>-7.6411999999999994E-2</c:v>
                </c:pt>
                <c:pt idx="1262" formatCode="0.00E+00">
                  <c:v>-7.646E-2</c:v>
                </c:pt>
                <c:pt idx="1263" formatCode="0.00E+00">
                  <c:v>-7.6509999999999995E-2</c:v>
                </c:pt>
                <c:pt idx="1264" formatCode="0.00E+00">
                  <c:v>-7.6561000000000004E-2</c:v>
                </c:pt>
                <c:pt idx="1265" formatCode="0.00E+00">
                  <c:v>-7.6614000000000002E-2</c:v>
                </c:pt>
                <c:pt idx="1266" formatCode="0.00E+00">
                  <c:v>-7.6669000000000001E-2</c:v>
                </c:pt>
                <c:pt idx="1267" formatCode="0.00E+00">
                  <c:v>-7.6724000000000001E-2</c:v>
                </c:pt>
                <c:pt idx="1268" formatCode="0.00E+00">
                  <c:v>-7.6781000000000002E-2</c:v>
                </c:pt>
                <c:pt idx="1269" formatCode="0.00E+00">
                  <c:v>-7.6839000000000005E-2</c:v>
                </c:pt>
                <c:pt idx="1270" formatCode="0.00E+00">
                  <c:v>-7.6897999999999994E-2</c:v>
                </c:pt>
                <c:pt idx="1271" formatCode="0.00E+00">
                  <c:v>-7.6957999999999999E-2</c:v>
                </c:pt>
                <c:pt idx="1272" formatCode="0.00E+00">
                  <c:v>-7.7018000000000003E-2</c:v>
                </c:pt>
                <c:pt idx="1273" formatCode="0.00E+00">
                  <c:v>-7.7078999999999995E-2</c:v>
                </c:pt>
                <c:pt idx="1274" formatCode="0.00E+00">
                  <c:v>-7.714E-2</c:v>
                </c:pt>
                <c:pt idx="1275" formatCode="0.00E+00">
                  <c:v>-7.7201000000000006E-2</c:v>
                </c:pt>
                <c:pt idx="1276" formatCode="0.00E+00">
                  <c:v>-7.7260999999999996E-2</c:v>
                </c:pt>
                <c:pt idx="1277" formatCode="0.00E+00">
                  <c:v>-7.7321000000000001E-2</c:v>
                </c:pt>
                <c:pt idx="1278" formatCode="0.00E+00">
                  <c:v>-7.7380000000000004E-2</c:v>
                </c:pt>
                <c:pt idx="1279" formatCode="0.00E+00">
                  <c:v>-7.7438000000000007E-2</c:v>
                </c:pt>
                <c:pt idx="1280" formatCode="0.00E+00">
                  <c:v>-7.7494999999999994E-2</c:v>
                </c:pt>
                <c:pt idx="1281" formatCode="0.00E+00">
                  <c:v>-7.7549999999999994E-2</c:v>
                </c:pt>
                <c:pt idx="1282" formatCode="0.00E+00">
                  <c:v>-7.7603000000000005E-2</c:v>
                </c:pt>
                <c:pt idx="1283" formatCode="0.00E+00">
                  <c:v>-7.7654000000000001E-2</c:v>
                </c:pt>
                <c:pt idx="1284" formatCode="0.00E+00">
                  <c:v>-7.7702999999999994E-2</c:v>
                </c:pt>
                <c:pt idx="1285" formatCode="0.00E+00">
                  <c:v>-7.7748999999999999E-2</c:v>
                </c:pt>
                <c:pt idx="1286" formatCode="0.00E+00">
                  <c:v>-7.7793000000000001E-2</c:v>
                </c:pt>
                <c:pt idx="1287" formatCode="0.00E+00">
                  <c:v>-7.7832999999999999E-2</c:v>
                </c:pt>
                <c:pt idx="1288" formatCode="0.00E+00">
                  <c:v>-7.7869999999999995E-2</c:v>
                </c:pt>
                <c:pt idx="1289" formatCode="0.00E+00">
                  <c:v>-7.7903E-2</c:v>
                </c:pt>
                <c:pt idx="1290" formatCode="0.00E+00">
                  <c:v>-7.7933000000000002E-2</c:v>
                </c:pt>
                <c:pt idx="1291" formatCode="0.00E+00">
                  <c:v>-7.7958E-2</c:v>
                </c:pt>
                <c:pt idx="1292" formatCode="0.00E+00">
                  <c:v>-7.7979000000000007E-2</c:v>
                </c:pt>
                <c:pt idx="1293" formatCode="0.00E+00">
                  <c:v>-7.7995999999999996E-2</c:v>
                </c:pt>
                <c:pt idx="1294" formatCode="0.00E+00">
                  <c:v>-7.8008999999999995E-2</c:v>
                </c:pt>
                <c:pt idx="1295" formatCode="0.00E+00">
                  <c:v>-7.8016000000000002E-2</c:v>
                </c:pt>
                <c:pt idx="1296" formatCode="0.00E+00">
                  <c:v>-7.8019000000000005E-2</c:v>
                </c:pt>
                <c:pt idx="1297" formatCode="0.00E+00">
                  <c:v>-7.8017000000000003E-2</c:v>
                </c:pt>
                <c:pt idx="1298" formatCode="0.00E+00">
                  <c:v>-7.8008999999999995E-2</c:v>
                </c:pt>
                <c:pt idx="1299" formatCode="0.00E+00">
                  <c:v>-7.7996999999999997E-2</c:v>
                </c:pt>
                <c:pt idx="1300" formatCode="0.00E+00">
                  <c:v>-7.7979000000000007E-2</c:v>
                </c:pt>
                <c:pt idx="1301" formatCode="0.00E+00">
                  <c:v>-7.7956999999999999E-2</c:v>
                </c:pt>
                <c:pt idx="1302" formatCode="0.00E+00">
                  <c:v>-7.7928999999999998E-2</c:v>
                </c:pt>
                <c:pt idx="1303" formatCode="0.00E+00">
                  <c:v>-7.7896000000000007E-2</c:v>
                </c:pt>
                <c:pt idx="1304" formatCode="0.00E+00">
                  <c:v>-7.7857999999999997E-2</c:v>
                </c:pt>
                <c:pt idx="1305" formatCode="0.00E+00">
                  <c:v>-7.7813999999999994E-2</c:v>
                </c:pt>
                <c:pt idx="1306" formatCode="0.00E+00">
                  <c:v>-7.7766000000000002E-2</c:v>
                </c:pt>
                <c:pt idx="1307" formatCode="0.00E+00">
                  <c:v>-7.7713000000000004E-2</c:v>
                </c:pt>
                <c:pt idx="1308" formatCode="0.00E+00">
                  <c:v>-7.7655000000000002E-2</c:v>
                </c:pt>
                <c:pt idx="1309" formatCode="0.00E+00">
                  <c:v>-7.7592999999999995E-2</c:v>
                </c:pt>
                <c:pt idx="1310" formatCode="0.00E+00">
                  <c:v>-7.7525999999999998E-2</c:v>
                </c:pt>
                <c:pt idx="1311" formatCode="0.00E+00">
                  <c:v>-7.7454999999999996E-2</c:v>
                </c:pt>
                <c:pt idx="1312" formatCode="0.00E+00">
                  <c:v>-7.7380000000000004E-2</c:v>
                </c:pt>
                <c:pt idx="1313" formatCode="0.00E+00">
                  <c:v>-7.7301999999999996E-2</c:v>
                </c:pt>
                <c:pt idx="1314" formatCode="0.00E+00">
                  <c:v>-7.7219999999999997E-2</c:v>
                </c:pt>
                <c:pt idx="1315" formatCode="0.00E+00">
                  <c:v>-7.7133999999999994E-2</c:v>
                </c:pt>
                <c:pt idx="1316" formatCode="0.00E+00">
                  <c:v>-7.7046000000000003E-2</c:v>
                </c:pt>
                <c:pt idx="1317" formatCode="0.00E+00">
                  <c:v>-7.6954999999999996E-2</c:v>
                </c:pt>
                <c:pt idx="1318" formatCode="0.00E+00">
                  <c:v>-7.6862E-2</c:v>
                </c:pt>
                <c:pt idx="1319" formatCode="0.00E+00">
                  <c:v>-7.6766000000000001E-2</c:v>
                </c:pt>
                <c:pt idx="1320" formatCode="0.00E+00">
                  <c:v>-7.6669000000000001E-2</c:v>
                </c:pt>
                <c:pt idx="1321" formatCode="0.00E+00">
                  <c:v>-7.6569999999999999E-2</c:v>
                </c:pt>
                <c:pt idx="1322" formatCode="0.00E+00">
                  <c:v>-7.6470999999999997E-2</c:v>
                </c:pt>
                <c:pt idx="1323" formatCode="0.00E+00">
                  <c:v>-7.6369999999999993E-2</c:v>
                </c:pt>
                <c:pt idx="1324" formatCode="0.00E+00">
                  <c:v>-7.6269000000000003E-2</c:v>
                </c:pt>
                <c:pt idx="1325" formatCode="0.00E+00">
                  <c:v>-7.6168E-2</c:v>
                </c:pt>
                <c:pt idx="1326" formatCode="0.00E+00">
                  <c:v>-7.6066999999999996E-2</c:v>
                </c:pt>
                <c:pt idx="1327" formatCode="0.00E+00">
                  <c:v>-7.5967000000000007E-2</c:v>
                </c:pt>
                <c:pt idx="1328" formatCode="0.00E+00">
                  <c:v>-7.5867000000000004E-2</c:v>
                </c:pt>
                <c:pt idx="1329" formatCode="0.00E+00">
                  <c:v>-7.5769000000000003E-2</c:v>
                </c:pt>
                <c:pt idx="1330" formatCode="0.00E+00">
                  <c:v>-7.5671000000000002E-2</c:v>
                </c:pt>
                <c:pt idx="1331" formatCode="0.00E+00">
                  <c:v>-7.5576000000000004E-2</c:v>
                </c:pt>
                <c:pt idx="1332" formatCode="0.00E+00">
                  <c:v>-7.5481999999999994E-2</c:v>
                </c:pt>
                <c:pt idx="1333" formatCode="0.00E+00">
                  <c:v>-7.5391E-2</c:v>
                </c:pt>
                <c:pt idx="1334" formatCode="0.00E+00">
                  <c:v>-7.5301999999999994E-2</c:v>
                </c:pt>
                <c:pt idx="1335" formatCode="0.00E+00">
                  <c:v>-7.5215000000000004E-2</c:v>
                </c:pt>
                <c:pt idx="1336" formatCode="0.00E+00">
                  <c:v>-7.5131000000000003E-2</c:v>
                </c:pt>
                <c:pt idx="1337" formatCode="0.00E+00">
                  <c:v>-7.5051000000000007E-2</c:v>
                </c:pt>
                <c:pt idx="1338" formatCode="0.00E+00">
                  <c:v>-7.4972999999999998E-2</c:v>
                </c:pt>
                <c:pt idx="1339" formatCode="0.00E+00">
                  <c:v>-7.4898999999999993E-2</c:v>
                </c:pt>
                <c:pt idx="1340" formatCode="0.00E+00">
                  <c:v>-7.4828000000000006E-2</c:v>
                </c:pt>
                <c:pt idx="1341" formatCode="0.00E+00">
                  <c:v>-7.4759999999999993E-2</c:v>
                </c:pt>
                <c:pt idx="1342" formatCode="0.00E+00">
                  <c:v>-7.4697E-2</c:v>
                </c:pt>
                <c:pt idx="1343" formatCode="0.00E+00">
                  <c:v>-7.4636999999999995E-2</c:v>
                </c:pt>
                <c:pt idx="1344" formatCode="0.00E+00">
                  <c:v>-7.4579999999999994E-2</c:v>
                </c:pt>
                <c:pt idx="1345" formatCode="0.00E+00">
                  <c:v>-7.4527999999999997E-2</c:v>
                </c:pt>
                <c:pt idx="1346" formatCode="0.00E+00">
                  <c:v>-7.4479000000000004E-2</c:v>
                </c:pt>
                <c:pt idx="1347" formatCode="0.00E+00">
                  <c:v>-7.4434E-2</c:v>
                </c:pt>
                <c:pt idx="1348" formatCode="0.00E+00">
                  <c:v>-7.4393000000000001E-2</c:v>
                </c:pt>
                <c:pt idx="1349" formatCode="0.00E+00">
                  <c:v>-7.4355000000000004E-2</c:v>
                </c:pt>
                <c:pt idx="1350" formatCode="0.00E+00">
                  <c:v>-7.4321999999999999E-2</c:v>
                </c:pt>
                <c:pt idx="1351" formatCode="0.00E+00">
                  <c:v>-7.4291999999999997E-2</c:v>
                </c:pt>
                <c:pt idx="1352" formatCode="0.00E+00">
                  <c:v>-7.4264999999999998E-2</c:v>
                </c:pt>
                <c:pt idx="1353" formatCode="0.00E+00">
                  <c:v>-7.4243000000000003E-2</c:v>
                </c:pt>
                <c:pt idx="1354" formatCode="0.00E+00">
                  <c:v>-7.4222999999999997E-2</c:v>
                </c:pt>
                <c:pt idx="1355" formatCode="0.00E+00">
                  <c:v>-7.4207999999999996E-2</c:v>
                </c:pt>
                <c:pt idx="1356" formatCode="0.00E+00">
                  <c:v>-7.4194999999999997E-2</c:v>
                </c:pt>
                <c:pt idx="1357" formatCode="0.00E+00">
                  <c:v>-7.4186000000000002E-2</c:v>
                </c:pt>
                <c:pt idx="1358" formatCode="0.00E+00">
                  <c:v>-7.4180999999999997E-2</c:v>
                </c:pt>
                <c:pt idx="1359" formatCode="0.00E+00">
                  <c:v>-7.4177999999999994E-2</c:v>
                </c:pt>
                <c:pt idx="1360" formatCode="0.00E+00">
                  <c:v>-7.4177999999999994E-2</c:v>
                </c:pt>
                <c:pt idx="1361" formatCode="0.00E+00">
                  <c:v>-7.4180999999999997E-2</c:v>
                </c:pt>
                <c:pt idx="1362" formatCode="0.00E+00">
                  <c:v>-7.4188000000000004E-2</c:v>
                </c:pt>
                <c:pt idx="1363" formatCode="0.00E+00">
                  <c:v>-7.4195999999999998E-2</c:v>
                </c:pt>
                <c:pt idx="1364" formatCode="0.00E+00">
                  <c:v>-7.4207999999999996E-2</c:v>
                </c:pt>
                <c:pt idx="1365" formatCode="0.00E+00">
                  <c:v>-7.4221999999999996E-2</c:v>
                </c:pt>
                <c:pt idx="1366" formatCode="0.00E+00">
                  <c:v>-7.4238999999999999E-2</c:v>
                </c:pt>
                <c:pt idx="1367" formatCode="0.00E+00">
                  <c:v>-7.4258000000000005E-2</c:v>
                </c:pt>
                <c:pt idx="1368" formatCode="0.00E+00">
                  <c:v>-7.4279999999999999E-2</c:v>
                </c:pt>
                <c:pt idx="1369" formatCode="0.00E+00">
                  <c:v>-7.4304999999999996E-2</c:v>
                </c:pt>
                <c:pt idx="1370" formatCode="0.00E+00">
                  <c:v>-7.4330999999999994E-2</c:v>
                </c:pt>
                <c:pt idx="1371" formatCode="0.00E+00">
                  <c:v>-7.4359999999999996E-2</c:v>
                </c:pt>
                <c:pt idx="1372" formatCode="0.00E+00">
                  <c:v>-7.4390999999999999E-2</c:v>
                </c:pt>
                <c:pt idx="1373" formatCode="0.00E+00">
                  <c:v>-7.4425000000000005E-2</c:v>
                </c:pt>
                <c:pt idx="1374" formatCode="0.00E+00">
                  <c:v>-7.4460999999999999E-2</c:v>
                </c:pt>
                <c:pt idx="1375" formatCode="0.00E+00">
                  <c:v>-7.4498999999999996E-2</c:v>
                </c:pt>
                <c:pt idx="1376" formatCode="0.00E+00">
                  <c:v>-7.4538999999999994E-2</c:v>
                </c:pt>
                <c:pt idx="1377" formatCode="0.00E+00">
                  <c:v>-7.4581999999999996E-2</c:v>
                </c:pt>
                <c:pt idx="1378" formatCode="0.00E+00">
                  <c:v>-7.4626999999999999E-2</c:v>
                </c:pt>
                <c:pt idx="1379" formatCode="0.00E+00">
                  <c:v>-7.4675000000000005E-2</c:v>
                </c:pt>
                <c:pt idx="1380" formatCode="0.00E+00">
                  <c:v>-7.4723999999999999E-2</c:v>
                </c:pt>
                <c:pt idx="1381" formatCode="0.00E+00">
                  <c:v>-7.4775999999999995E-2</c:v>
                </c:pt>
                <c:pt idx="1382" formatCode="0.00E+00">
                  <c:v>-7.4829999999999994E-2</c:v>
                </c:pt>
                <c:pt idx="1383" formatCode="0.00E+00">
                  <c:v>-7.4886999999999995E-2</c:v>
                </c:pt>
                <c:pt idx="1384" formatCode="0.00E+00">
                  <c:v>-7.4945999999999999E-2</c:v>
                </c:pt>
                <c:pt idx="1385" formatCode="0.00E+00">
                  <c:v>-7.5007000000000004E-2</c:v>
                </c:pt>
                <c:pt idx="1386" formatCode="0.00E+00">
                  <c:v>-7.5070999999999999E-2</c:v>
                </c:pt>
                <c:pt idx="1387" formatCode="0.00E+00">
                  <c:v>-7.5136999999999995E-2</c:v>
                </c:pt>
                <c:pt idx="1388" formatCode="0.00E+00">
                  <c:v>-7.5204999999999994E-2</c:v>
                </c:pt>
                <c:pt idx="1389" formatCode="0.00E+00">
                  <c:v>-7.5274999999999995E-2</c:v>
                </c:pt>
                <c:pt idx="1390" formatCode="0.00E+00">
                  <c:v>-7.5347999999999998E-2</c:v>
                </c:pt>
                <c:pt idx="1391" formatCode="0.00E+00">
                  <c:v>-7.5423000000000004E-2</c:v>
                </c:pt>
                <c:pt idx="1392" formatCode="0.00E+00">
                  <c:v>-7.5499999999999998E-2</c:v>
                </c:pt>
                <c:pt idx="1393" formatCode="0.00E+00">
                  <c:v>-7.5578999999999993E-2</c:v>
                </c:pt>
                <c:pt idx="1394" formatCode="0.00E+00">
                  <c:v>-7.5660000000000005E-2</c:v>
                </c:pt>
                <c:pt idx="1395" formatCode="0.00E+00">
                  <c:v>-7.5743000000000005E-2</c:v>
                </c:pt>
                <c:pt idx="1396" formatCode="0.00E+00">
                  <c:v>-7.5828000000000007E-2</c:v>
                </c:pt>
                <c:pt idx="1397" formatCode="0.00E+00">
                  <c:v>-7.5913999999999995E-2</c:v>
                </c:pt>
                <c:pt idx="1398" formatCode="0.00E+00">
                  <c:v>-7.6000999999999999E-2</c:v>
                </c:pt>
                <c:pt idx="1399" formatCode="0.00E+00">
                  <c:v>-7.6090000000000005E-2</c:v>
                </c:pt>
                <c:pt idx="1400" formatCode="0.00E+00">
                  <c:v>-7.6179999999999998E-2</c:v>
                </c:pt>
                <c:pt idx="1401" formatCode="0.00E+00">
                  <c:v>-7.6271000000000005E-2</c:v>
                </c:pt>
                <c:pt idx="1402" formatCode="0.00E+00">
                  <c:v>-7.6361999999999999E-2</c:v>
                </c:pt>
                <c:pt idx="1403" formatCode="0.00E+00">
                  <c:v>-7.6453999999999994E-2</c:v>
                </c:pt>
                <c:pt idx="1404" formatCode="0.00E+00">
                  <c:v>-7.6546000000000003E-2</c:v>
                </c:pt>
                <c:pt idx="1405" formatCode="0.00E+00">
                  <c:v>-7.6637999999999998E-2</c:v>
                </c:pt>
                <c:pt idx="1406" formatCode="0.00E+00">
                  <c:v>-7.6729000000000006E-2</c:v>
                </c:pt>
                <c:pt idx="1407" formatCode="0.00E+00">
                  <c:v>-7.6819999999999999E-2</c:v>
                </c:pt>
                <c:pt idx="1408" formatCode="0.00E+00">
                  <c:v>-7.6910000000000006E-2</c:v>
                </c:pt>
                <c:pt idx="1409" formatCode="0.00E+00">
                  <c:v>-7.6997999999999997E-2</c:v>
                </c:pt>
                <c:pt idx="1410" formatCode="0.00E+00">
                  <c:v>-7.7085000000000001E-2</c:v>
                </c:pt>
                <c:pt idx="1411" formatCode="0.00E+00">
                  <c:v>-7.7171000000000003E-2</c:v>
                </c:pt>
                <c:pt idx="1412" formatCode="0.00E+00">
                  <c:v>-7.7254000000000003E-2</c:v>
                </c:pt>
                <c:pt idx="1413" formatCode="0.00E+00">
                  <c:v>-7.7334E-2</c:v>
                </c:pt>
                <c:pt idx="1414" formatCode="0.00E+00">
                  <c:v>-7.7411999999999995E-2</c:v>
                </c:pt>
                <c:pt idx="1415" formatCode="0.00E+00">
                  <c:v>-7.7487E-2</c:v>
                </c:pt>
                <c:pt idx="1416" formatCode="0.00E+00">
                  <c:v>-7.7558000000000002E-2</c:v>
                </c:pt>
                <c:pt idx="1417" formatCode="0.00E+00">
                  <c:v>-7.7626000000000001E-2</c:v>
                </c:pt>
                <c:pt idx="1418" formatCode="0.00E+00">
                  <c:v>-7.7688999999999994E-2</c:v>
                </c:pt>
                <c:pt idx="1419" formatCode="0.00E+00">
                  <c:v>-7.7748999999999999E-2</c:v>
                </c:pt>
                <c:pt idx="1420" formatCode="0.00E+00">
                  <c:v>-7.7803999999999998E-2</c:v>
                </c:pt>
                <c:pt idx="1421" formatCode="0.00E+00">
                  <c:v>-7.7854000000000007E-2</c:v>
                </c:pt>
                <c:pt idx="1422" formatCode="0.00E+00">
                  <c:v>-7.7898999999999996E-2</c:v>
                </c:pt>
                <c:pt idx="1423" formatCode="0.00E+00">
                  <c:v>-7.7938999999999994E-2</c:v>
                </c:pt>
                <c:pt idx="1424" formatCode="0.00E+00">
                  <c:v>-7.7973000000000001E-2</c:v>
                </c:pt>
                <c:pt idx="1425" formatCode="0.00E+00">
                  <c:v>-7.8002000000000002E-2</c:v>
                </c:pt>
                <c:pt idx="1426" formatCode="0.00E+00">
                  <c:v>-7.8024999999999997E-2</c:v>
                </c:pt>
                <c:pt idx="1427" formatCode="0.00E+00">
                  <c:v>-7.8042E-2</c:v>
                </c:pt>
                <c:pt idx="1428" formatCode="0.00E+00">
                  <c:v>-7.8053999999999998E-2</c:v>
                </c:pt>
                <c:pt idx="1429" formatCode="0.00E+00">
                  <c:v>-7.8059000000000003E-2</c:v>
                </c:pt>
                <c:pt idx="1430" formatCode="0.00E+00">
                  <c:v>-7.8058000000000002E-2</c:v>
                </c:pt>
                <c:pt idx="1431" formatCode="0.00E+00">
                  <c:v>-7.8050999999999995E-2</c:v>
                </c:pt>
                <c:pt idx="1432" formatCode="0.00E+00">
                  <c:v>-7.8037999999999996E-2</c:v>
                </c:pt>
                <c:pt idx="1433" formatCode="0.00E+00">
                  <c:v>-7.8019000000000005E-2</c:v>
                </c:pt>
                <c:pt idx="1434" formatCode="0.00E+00">
                  <c:v>-7.7993999999999994E-2</c:v>
                </c:pt>
                <c:pt idx="1435" formatCode="0.00E+00">
                  <c:v>-7.7962000000000004E-2</c:v>
                </c:pt>
                <c:pt idx="1436" formatCode="0.00E+00">
                  <c:v>-7.7924999999999994E-2</c:v>
                </c:pt>
                <c:pt idx="1437" formatCode="0.00E+00">
                  <c:v>-7.7882000000000007E-2</c:v>
                </c:pt>
                <c:pt idx="1438" formatCode="0.00E+00">
                  <c:v>-7.7834E-2</c:v>
                </c:pt>
                <c:pt idx="1439" formatCode="0.00E+00">
                  <c:v>-7.7780000000000002E-2</c:v>
                </c:pt>
                <c:pt idx="1440" formatCode="0.00E+00">
                  <c:v>-7.7719999999999997E-2</c:v>
                </c:pt>
                <c:pt idx="1441" formatCode="0.00E+00">
                  <c:v>-7.7656000000000003E-2</c:v>
                </c:pt>
                <c:pt idx="1442" formatCode="0.00E+00">
                  <c:v>-7.7586000000000002E-2</c:v>
                </c:pt>
                <c:pt idx="1443" formatCode="0.00E+00">
                  <c:v>-7.7511999999999998E-2</c:v>
                </c:pt>
                <c:pt idx="1444" formatCode="0.00E+00">
                  <c:v>-7.7434000000000003E-2</c:v>
                </c:pt>
                <c:pt idx="1445" formatCode="0.00E+00">
                  <c:v>-7.7351000000000003E-2</c:v>
                </c:pt>
                <c:pt idx="1446" formatCode="0.00E+00">
                  <c:v>-7.7265E-2</c:v>
                </c:pt>
                <c:pt idx="1447" formatCode="0.00E+00">
                  <c:v>-7.7174000000000006E-2</c:v>
                </c:pt>
                <c:pt idx="1448" formatCode="0.00E+00">
                  <c:v>-7.7080999999999997E-2</c:v>
                </c:pt>
                <c:pt idx="1449" formatCode="0.00E+00">
                  <c:v>-7.6983999999999997E-2</c:v>
                </c:pt>
                <c:pt idx="1450" formatCode="0.00E+00">
                  <c:v>-7.6883999999999994E-2</c:v>
                </c:pt>
                <c:pt idx="1451" formatCode="0.00E+00">
                  <c:v>-7.6782000000000003E-2</c:v>
                </c:pt>
                <c:pt idx="1452" formatCode="0.00E+00">
                  <c:v>-7.6676999999999995E-2</c:v>
                </c:pt>
                <c:pt idx="1453" formatCode="0.00E+00">
                  <c:v>-7.6569999999999999E-2</c:v>
                </c:pt>
                <c:pt idx="1454" formatCode="0.00E+00">
                  <c:v>-7.6462000000000002E-2</c:v>
                </c:pt>
                <c:pt idx="1455" formatCode="0.00E+00">
                  <c:v>-7.6352000000000003E-2</c:v>
                </c:pt>
                <c:pt idx="1456" formatCode="0.00E+00">
                  <c:v>-7.6240000000000002E-2</c:v>
                </c:pt>
                <c:pt idx="1457" formatCode="0.00E+00">
                  <c:v>-7.6127E-2</c:v>
                </c:pt>
                <c:pt idx="1458" formatCode="0.00E+00">
                  <c:v>-7.6013999999999998E-2</c:v>
                </c:pt>
                <c:pt idx="1459" formatCode="0.00E+00">
                  <c:v>-7.5898999999999994E-2</c:v>
                </c:pt>
                <c:pt idx="1460" formatCode="0.00E+00">
                  <c:v>-7.5785000000000005E-2</c:v>
                </c:pt>
                <c:pt idx="1461" formatCode="0.00E+00">
                  <c:v>-7.5669E-2</c:v>
                </c:pt>
                <c:pt idx="1462" formatCode="0.00E+00">
                  <c:v>-7.5553999999999996E-2</c:v>
                </c:pt>
                <c:pt idx="1463" formatCode="0.00E+00">
                  <c:v>-7.5438000000000005E-2</c:v>
                </c:pt>
                <c:pt idx="1464" formatCode="0.00E+00">
                  <c:v>-7.5323000000000001E-2</c:v>
                </c:pt>
                <c:pt idx="1465" formatCode="0.00E+00">
                  <c:v>-7.5207999999999997E-2</c:v>
                </c:pt>
                <c:pt idx="1466" formatCode="0.00E+00">
                  <c:v>-7.5092000000000006E-2</c:v>
                </c:pt>
                <c:pt idx="1467" formatCode="0.00E+00">
                  <c:v>-7.4978000000000003E-2</c:v>
                </c:pt>
                <c:pt idx="1468" formatCode="0.00E+00">
                  <c:v>-7.4862999999999999E-2</c:v>
                </c:pt>
                <c:pt idx="1469" formatCode="0.00E+00">
                  <c:v>-7.4748999999999996E-2</c:v>
                </c:pt>
                <c:pt idx="1470" formatCode="0.00E+00">
                  <c:v>-7.4635999999999994E-2</c:v>
                </c:pt>
                <c:pt idx="1471" formatCode="0.00E+00">
                  <c:v>-7.4523000000000006E-2</c:v>
                </c:pt>
                <c:pt idx="1472" formatCode="0.00E+00">
                  <c:v>-7.4410000000000004E-2</c:v>
                </c:pt>
                <c:pt idx="1473" formatCode="0.00E+00">
                  <c:v>-7.4298000000000003E-2</c:v>
                </c:pt>
                <c:pt idx="1474" formatCode="0.00E+00">
                  <c:v>-7.4187000000000003E-2</c:v>
                </c:pt>
                <c:pt idx="1475" formatCode="0.00E+00">
                  <c:v>-7.4076000000000003E-2</c:v>
                </c:pt>
                <c:pt idx="1476" formatCode="0.00E+00">
                  <c:v>-7.3966000000000004E-2</c:v>
                </c:pt>
                <c:pt idx="1477" formatCode="0.00E+00">
                  <c:v>-7.3857000000000006E-2</c:v>
                </c:pt>
                <c:pt idx="1478" formatCode="0.00E+00">
                  <c:v>-7.3747999999999994E-2</c:v>
                </c:pt>
                <c:pt idx="1479" formatCode="0.00E+00">
                  <c:v>-7.3639999999999997E-2</c:v>
                </c:pt>
                <c:pt idx="1480" formatCode="0.00E+00">
                  <c:v>-7.3532E-2</c:v>
                </c:pt>
                <c:pt idx="1481" formatCode="0.00E+00">
                  <c:v>-7.3425000000000004E-2</c:v>
                </c:pt>
                <c:pt idx="1482" formatCode="0.00E+00">
                  <c:v>-7.3318999999999995E-2</c:v>
                </c:pt>
                <c:pt idx="1483" formatCode="0.00E+00">
                  <c:v>-7.3213E-2</c:v>
                </c:pt>
                <c:pt idx="1484" formatCode="0.00E+00">
                  <c:v>-7.3108999999999993E-2</c:v>
                </c:pt>
                <c:pt idx="1485" formatCode="0.00E+00">
                  <c:v>-7.3005E-2</c:v>
                </c:pt>
                <c:pt idx="1486" formatCode="0.00E+00">
                  <c:v>-7.2901999999999995E-2</c:v>
                </c:pt>
                <c:pt idx="1487" formatCode="0.00E+00">
                  <c:v>-7.2800000000000004E-2</c:v>
                </c:pt>
                <c:pt idx="1488" formatCode="0.00E+00">
                  <c:v>-7.2699E-2</c:v>
                </c:pt>
                <c:pt idx="1489" formatCode="0.00E+00">
                  <c:v>-7.2598999999999997E-2</c:v>
                </c:pt>
                <c:pt idx="1490" formatCode="0.00E+00">
                  <c:v>-7.2500999999999996E-2</c:v>
                </c:pt>
                <c:pt idx="1491" formatCode="0.00E+00">
                  <c:v>-7.2403999999999996E-2</c:v>
                </c:pt>
                <c:pt idx="1492" formatCode="0.00E+00">
                  <c:v>-7.2309999999999999E-2</c:v>
                </c:pt>
                <c:pt idx="1493" formatCode="0.00E+00">
                  <c:v>-7.2216000000000002E-2</c:v>
                </c:pt>
                <c:pt idx="1494" formatCode="0.00E+00">
                  <c:v>-7.2125999999999996E-2</c:v>
                </c:pt>
                <c:pt idx="1495" formatCode="0.00E+00">
                  <c:v>-7.2037000000000004E-2</c:v>
                </c:pt>
                <c:pt idx="1496" formatCode="0.00E+00">
                  <c:v>-7.1951000000000001E-2</c:v>
                </c:pt>
                <c:pt idx="1497" formatCode="0.00E+00">
                  <c:v>-7.1867E-2</c:v>
                </c:pt>
                <c:pt idx="1498" formatCode="0.00E+00">
                  <c:v>-7.1787000000000004E-2</c:v>
                </c:pt>
                <c:pt idx="1499" formatCode="0.00E+00">
                  <c:v>-7.1709999999999996E-2</c:v>
                </c:pt>
                <c:pt idx="1500" formatCode="0.00E+00">
                  <c:v>-7.1637000000000006E-2</c:v>
                </c:pt>
                <c:pt idx="1501" formatCode="0.00E+00">
                  <c:v>-7.1568000000000007E-2</c:v>
                </c:pt>
                <c:pt idx="1502" formatCode="0.00E+00">
                  <c:v>-7.1501999999999996E-2</c:v>
                </c:pt>
                <c:pt idx="1503" formatCode="0.00E+00">
                  <c:v>-7.1441000000000004E-2</c:v>
                </c:pt>
                <c:pt idx="1504" formatCode="0.00E+00">
                  <c:v>-7.1385000000000004E-2</c:v>
                </c:pt>
                <c:pt idx="1505" formatCode="0.00E+00">
                  <c:v>-7.1333999999999995E-2</c:v>
                </c:pt>
                <c:pt idx="1506" formatCode="0.00E+00">
                  <c:v>-7.1288000000000004E-2</c:v>
                </c:pt>
                <c:pt idx="1507" formatCode="0.00E+00">
                  <c:v>-7.1248000000000006E-2</c:v>
                </c:pt>
                <c:pt idx="1508" formatCode="0.00E+00">
                  <c:v>-7.1214E-2</c:v>
                </c:pt>
                <c:pt idx="1509" formatCode="0.00E+00">
                  <c:v>-7.1185999999999999E-2</c:v>
                </c:pt>
                <c:pt idx="1510" formatCode="0.00E+00">
                  <c:v>-7.1164000000000005E-2</c:v>
                </c:pt>
                <c:pt idx="1511" formatCode="0.00E+00">
                  <c:v>-7.1149000000000004E-2</c:v>
                </c:pt>
                <c:pt idx="1512" formatCode="0.00E+00">
                  <c:v>-7.1139999999999995E-2</c:v>
                </c:pt>
                <c:pt idx="1513" formatCode="0.00E+00">
                  <c:v>-7.1138999999999994E-2</c:v>
                </c:pt>
                <c:pt idx="1514" formatCode="0.00E+00">
                  <c:v>-7.1145E-2</c:v>
                </c:pt>
                <c:pt idx="1515" formatCode="0.00E+00">
                  <c:v>-7.1157999999999999E-2</c:v>
                </c:pt>
                <c:pt idx="1516" formatCode="0.00E+00">
                  <c:v>-7.1178000000000005E-2</c:v>
                </c:pt>
                <c:pt idx="1517" formatCode="0.00E+00">
                  <c:v>-7.1206000000000005E-2</c:v>
                </c:pt>
                <c:pt idx="1518" formatCode="0.00E+00">
                  <c:v>-7.1240999999999999E-2</c:v>
                </c:pt>
                <c:pt idx="1519" formatCode="0.00E+00">
                  <c:v>-7.1284E-2</c:v>
                </c:pt>
                <c:pt idx="1520" formatCode="0.00E+00">
                  <c:v>-7.1333999999999995E-2</c:v>
                </c:pt>
                <c:pt idx="1521" formatCode="0.00E+00">
                  <c:v>-7.1391999999999997E-2</c:v>
                </c:pt>
                <c:pt idx="1522" formatCode="0.00E+00">
                  <c:v>-7.1457000000000007E-2</c:v>
                </c:pt>
                <c:pt idx="1523" formatCode="0.00E+00">
                  <c:v>-7.1528999999999995E-2</c:v>
                </c:pt>
                <c:pt idx="1524" formatCode="0.00E+00">
                  <c:v>-7.1608000000000005E-2</c:v>
                </c:pt>
                <c:pt idx="1525" formatCode="0.00E+00">
                  <c:v>-7.1693999999999994E-2</c:v>
                </c:pt>
                <c:pt idx="1526" formatCode="0.00E+00">
                  <c:v>-7.1786000000000003E-2</c:v>
                </c:pt>
                <c:pt idx="1527" formatCode="0.00E+00">
                  <c:v>-7.1885000000000004E-2</c:v>
                </c:pt>
                <c:pt idx="1528" formatCode="0.00E+00">
                  <c:v>-7.1988999999999997E-2</c:v>
                </c:pt>
                <c:pt idx="1529" formatCode="0.00E+00">
                  <c:v>-7.2098999999999996E-2</c:v>
                </c:pt>
                <c:pt idx="1530" formatCode="0.00E+00">
                  <c:v>-7.2215000000000001E-2</c:v>
                </c:pt>
                <c:pt idx="1531" formatCode="0.00E+00">
                  <c:v>-7.2333999999999996E-2</c:v>
                </c:pt>
                <c:pt idx="1532" formatCode="0.00E+00">
                  <c:v>-7.2458999999999996E-2</c:v>
                </c:pt>
                <c:pt idx="1533" formatCode="0.00E+00">
                  <c:v>-7.2586999999999999E-2</c:v>
                </c:pt>
                <c:pt idx="1534" formatCode="0.00E+00">
                  <c:v>-7.2718000000000005E-2</c:v>
                </c:pt>
                <c:pt idx="1535" formatCode="0.00E+00">
                  <c:v>-7.2850999999999999E-2</c:v>
                </c:pt>
                <c:pt idx="1536" formatCode="0.00E+00">
                  <c:v>-7.2986999999999996E-2</c:v>
                </c:pt>
                <c:pt idx="1537" formatCode="0.00E+00">
                  <c:v>-7.3124999999999996E-2</c:v>
                </c:pt>
                <c:pt idx="1538" formatCode="0.00E+00">
                  <c:v>-7.3262999999999995E-2</c:v>
                </c:pt>
                <c:pt idx="1539" formatCode="0.00E+00">
                  <c:v>-7.3401999999999995E-2</c:v>
                </c:pt>
                <c:pt idx="1540" formatCode="0.00E+00">
                  <c:v>-7.3539999999999994E-2</c:v>
                </c:pt>
                <c:pt idx="1541" formatCode="0.00E+00">
                  <c:v>-7.3677999999999993E-2</c:v>
                </c:pt>
                <c:pt idx="1542" formatCode="0.00E+00">
                  <c:v>-7.3814000000000005E-2</c:v>
                </c:pt>
                <c:pt idx="1543" formatCode="0.00E+00">
                  <c:v>-7.3946999999999999E-2</c:v>
                </c:pt>
                <c:pt idx="1544" formatCode="0.00E+00">
                  <c:v>-7.4078000000000005E-2</c:v>
                </c:pt>
                <c:pt idx="1545" formatCode="0.00E+00">
                  <c:v>-7.4204999999999993E-2</c:v>
                </c:pt>
                <c:pt idx="1546" formatCode="0.00E+00">
                  <c:v>-7.4329000000000006E-2</c:v>
                </c:pt>
                <c:pt idx="1547" formatCode="0.00E+00">
                  <c:v>-7.4446999999999999E-2</c:v>
                </c:pt>
                <c:pt idx="1548" formatCode="0.00E+00">
                  <c:v>-7.4560000000000001E-2</c:v>
                </c:pt>
                <c:pt idx="1549" formatCode="0.00E+00">
                  <c:v>-7.4667999999999998E-2</c:v>
                </c:pt>
                <c:pt idx="1550" formatCode="0.00E+00">
                  <c:v>-7.4769000000000002E-2</c:v>
                </c:pt>
                <c:pt idx="1551" formatCode="0.00E+00">
                  <c:v>-7.4862999999999999E-2</c:v>
                </c:pt>
                <c:pt idx="1552" formatCode="0.00E+00">
                  <c:v>-7.4950000000000003E-2</c:v>
                </c:pt>
                <c:pt idx="1553" formatCode="0.00E+00">
                  <c:v>-7.5029999999999999E-2</c:v>
                </c:pt>
                <c:pt idx="1554" formatCode="0.00E+00">
                  <c:v>-7.5101000000000001E-2</c:v>
                </c:pt>
                <c:pt idx="1555" formatCode="0.00E+00">
                  <c:v>-7.5163999999999995E-2</c:v>
                </c:pt>
                <c:pt idx="1556" formatCode="0.00E+00">
                  <c:v>-7.5217000000000006E-2</c:v>
                </c:pt>
                <c:pt idx="1557" formatCode="0.00E+00">
                  <c:v>-7.5261999999999996E-2</c:v>
                </c:pt>
                <c:pt idx="1558" formatCode="0.00E+00">
                  <c:v>-7.5298000000000004E-2</c:v>
                </c:pt>
                <c:pt idx="1559" formatCode="0.00E+00">
                  <c:v>-7.5324000000000002E-2</c:v>
                </c:pt>
                <c:pt idx="1560" formatCode="0.00E+00">
                  <c:v>-7.5340000000000004E-2</c:v>
                </c:pt>
                <c:pt idx="1561" formatCode="0.00E+00">
                  <c:v>-7.5346999999999997E-2</c:v>
                </c:pt>
                <c:pt idx="1562" formatCode="0.00E+00">
                  <c:v>-7.5343999999999994E-2</c:v>
                </c:pt>
                <c:pt idx="1563" formatCode="0.00E+00">
                  <c:v>-7.5331999999999996E-2</c:v>
                </c:pt>
                <c:pt idx="1564" formatCode="0.00E+00">
                  <c:v>-7.5310000000000002E-2</c:v>
                </c:pt>
                <c:pt idx="1565" formatCode="0.00E+00">
                  <c:v>-7.5277999999999998E-2</c:v>
                </c:pt>
                <c:pt idx="1566" formatCode="0.00E+00">
                  <c:v>-7.5236999999999998E-2</c:v>
                </c:pt>
                <c:pt idx="1567" formatCode="0.00E+00">
                  <c:v>-7.5188000000000005E-2</c:v>
                </c:pt>
                <c:pt idx="1568" formatCode="0.00E+00">
                  <c:v>-7.5129000000000001E-2</c:v>
                </c:pt>
                <c:pt idx="1569" formatCode="0.00E+00">
                  <c:v>-7.5062000000000004E-2</c:v>
                </c:pt>
                <c:pt idx="1570" formatCode="0.00E+00">
                  <c:v>-7.4986999999999998E-2</c:v>
                </c:pt>
                <c:pt idx="1571" formatCode="0.00E+00">
                  <c:v>-7.4904999999999999E-2</c:v>
                </c:pt>
                <c:pt idx="1572" formatCode="0.00E+00">
                  <c:v>-7.4815000000000006E-2</c:v>
                </c:pt>
                <c:pt idx="1573" formatCode="0.00E+00">
                  <c:v>-7.4718999999999994E-2</c:v>
                </c:pt>
                <c:pt idx="1574" formatCode="0.00E+00">
                  <c:v>-7.4617000000000003E-2</c:v>
                </c:pt>
                <c:pt idx="1575" formatCode="0.00E+00">
                  <c:v>-7.4509000000000006E-2</c:v>
                </c:pt>
                <c:pt idx="1576" formatCode="0.00E+00">
                  <c:v>-7.4396000000000004E-2</c:v>
                </c:pt>
                <c:pt idx="1577" formatCode="0.00E+00">
                  <c:v>-7.4279999999999999E-2</c:v>
                </c:pt>
                <c:pt idx="1578" formatCode="0.00E+00">
                  <c:v>-7.4159000000000003E-2</c:v>
                </c:pt>
                <c:pt idx="1579" formatCode="0.00E+00">
                  <c:v>-7.4036000000000005E-2</c:v>
                </c:pt>
                <c:pt idx="1580" formatCode="0.00E+00">
                  <c:v>-7.3910000000000003E-2</c:v>
                </c:pt>
                <c:pt idx="1581" formatCode="0.00E+00">
                  <c:v>-7.3782E-2</c:v>
                </c:pt>
                <c:pt idx="1582" formatCode="0.00E+00">
                  <c:v>-7.3653999999999997E-2</c:v>
                </c:pt>
                <c:pt idx="1583" formatCode="0.00E+00">
                  <c:v>-7.3525999999999994E-2</c:v>
                </c:pt>
                <c:pt idx="1584" formatCode="0.00E+00">
                  <c:v>-7.3398000000000005E-2</c:v>
                </c:pt>
                <c:pt idx="1585" formatCode="0.00E+00">
                  <c:v>-7.3271000000000003E-2</c:v>
                </c:pt>
                <c:pt idx="1586" formatCode="0.00E+00">
                  <c:v>-7.3146000000000003E-2</c:v>
                </c:pt>
                <c:pt idx="1587" formatCode="0.00E+00">
                  <c:v>-7.3024000000000006E-2</c:v>
                </c:pt>
                <c:pt idx="1588" formatCode="0.00E+00">
                  <c:v>-7.2903999999999997E-2</c:v>
                </c:pt>
                <c:pt idx="1589" formatCode="0.00E+00">
                  <c:v>-7.2789000000000006E-2</c:v>
                </c:pt>
                <c:pt idx="1590" formatCode="0.00E+00">
                  <c:v>-7.2677000000000005E-2</c:v>
                </c:pt>
                <c:pt idx="1591" formatCode="0.00E+00">
                  <c:v>-7.2570999999999997E-2</c:v>
                </c:pt>
                <c:pt idx="1592" formatCode="0.00E+00">
                  <c:v>-7.2470000000000007E-2</c:v>
                </c:pt>
                <c:pt idx="1593" formatCode="0.00E+00">
                  <c:v>-7.2374999999999995E-2</c:v>
                </c:pt>
                <c:pt idx="1594" formatCode="0.00E+00">
                  <c:v>-7.2286000000000003E-2</c:v>
                </c:pt>
                <c:pt idx="1595" formatCode="0.00E+00">
                  <c:v>-7.2203000000000003E-2</c:v>
                </c:pt>
                <c:pt idx="1596" formatCode="0.00E+00">
                  <c:v>-7.2127999999999998E-2</c:v>
                </c:pt>
                <c:pt idx="1597" formatCode="0.00E+00">
                  <c:v>-7.2058999999999998E-2</c:v>
                </c:pt>
                <c:pt idx="1598" formatCode="0.00E+00">
                  <c:v>-7.1998999999999994E-2</c:v>
                </c:pt>
                <c:pt idx="1599" formatCode="0.00E+00">
                  <c:v>-7.1945999999999996E-2</c:v>
                </c:pt>
                <c:pt idx="1600" formatCode="0.00E+00">
                  <c:v>-7.1900000000000006E-2</c:v>
                </c:pt>
                <c:pt idx="1601" formatCode="0.00E+00">
                  <c:v>-7.1862999999999996E-2</c:v>
                </c:pt>
                <c:pt idx="1602" formatCode="0.00E+00">
                  <c:v>-7.1832999999999994E-2</c:v>
                </c:pt>
                <c:pt idx="1603" formatCode="0.00E+00">
                  <c:v>-7.1812000000000001E-2</c:v>
                </c:pt>
                <c:pt idx="1604" formatCode="0.00E+00">
                  <c:v>-7.1798000000000001E-2</c:v>
                </c:pt>
                <c:pt idx="1605" formatCode="0.00E+00">
                  <c:v>-7.1790999999999994E-2</c:v>
                </c:pt>
                <c:pt idx="1606" formatCode="0.00E+00">
                  <c:v>-7.1792999999999996E-2</c:v>
                </c:pt>
                <c:pt idx="1607" formatCode="0.00E+00">
                  <c:v>-7.1801000000000004E-2</c:v>
                </c:pt>
                <c:pt idx="1608" formatCode="0.00E+00">
                  <c:v>-7.1817000000000006E-2</c:v>
                </c:pt>
                <c:pt idx="1609" formatCode="0.00E+00">
                  <c:v>-7.1839E-2</c:v>
                </c:pt>
                <c:pt idx="1610" formatCode="0.00E+00">
                  <c:v>-7.1867E-2</c:v>
                </c:pt>
                <c:pt idx="1611" formatCode="0.00E+00">
                  <c:v>-7.1901000000000007E-2</c:v>
                </c:pt>
                <c:pt idx="1612" formatCode="0.00E+00">
                  <c:v>-7.1941000000000005E-2</c:v>
                </c:pt>
                <c:pt idx="1613" formatCode="0.00E+00">
                  <c:v>-7.1985999999999994E-2</c:v>
                </c:pt>
                <c:pt idx="1614" formatCode="0.00E+00">
                  <c:v>-7.2036000000000003E-2</c:v>
                </c:pt>
                <c:pt idx="1615" formatCode="0.00E+00">
                  <c:v>-7.2089E-2</c:v>
                </c:pt>
                <c:pt idx="1616" formatCode="0.00E+00">
                  <c:v>-7.2146000000000002E-2</c:v>
                </c:pt>
                <c:pt idx="1617" formatCode="0.00E+00">
                  <c:v>-7.2206000000000006E-2</c:v>
                </c:pt>
                <c:pt idx="1618" formatCode="0.00E+00">
                  <c:v>-7.2269E-2</c:v>
                </c:pt>
                <c:pt idx="1619" formatCode="0.00E+00">
                  <c:v>-7.2333999999999996E-2</c:v>
                </c:pt>
                <c:pt idx="1620" formatCode="0.00E+00">
                  <c:v>-7.2399000000000005E-2</c:v>
                </c:pt>
                <c:pt idx="1621" formatCode="0.00E+00">
                  <c:v>-7.2466000000000003E-2</c:v>
                </c:pt>
                <c:pt idx="1622" formatCode="0.00E+00">
                  <c:v>-7.2533E-2</c:v>
                </c:pt>
                <c:pt idx="1623" formatCode="0.00E+00">
                  <c:v>-7.2599999999999998E-2</c:v>
                </c:pt>
                <c:pt idx="1624" formatCode="0.00E+00">
                  <c:v>-7.2665999999999994E-2</c:v>
                </c:pt>
                <c:pt idx="1625" formatCode="0.00E+00">
                  <c:v>-7.2731000000000004E-2</c:v>
                </c:pt>
                <c:pt idx="1626" formatCode="0.00E+00">
                  <c:v>-7.2794999999999999E-2</c:v>
                </c:pt>
                <c:pt idx="1627" formatCode="0.00E+00">
                  <c:v>-7.2856000000000004E-2</c:v>
                </c:pt>
                <c:pt idx="1628" formatCode="0.00E+00">
                  <c:v>-7.2914999999999994E-2</c:v>
                </c:pt>
                <c:pt idx="1629" formatCode="0.00E+00">
                  <c:v>-7.2969999999999993E-2</c:v>
                </c:pt>
                <c:pt idx="1630" formatCode="0.00E+00">
                  <c:v>-7.3023000000000005E-2</c:v>
                </c:pt>
                <c:pt idx="1631" formatCode="0.00E+00">
                  <c:v>-7.3071999999999998E-2</c:v>
                </c:pt>
                <c:pt idx="1632" formatCode="0.00E+00">
                  <c:v>-7.3116E-2</c:v>
                </c:pt>
                <c:pt idx="1633" formatCode="0.00E+00">
                  <c:v>-7.3157E-2</c:v>
                </c:pt>
                <c:pt idx="1634" formatCode="0.00E+00">
                  <c:v>-7.3193999999999995E-2</c:v>
                </c:pt>
                <c:pt idx="1635" formatCode="0.00E+00">
                  <c:v>-7.3225999999999999E-2</c:v>
                </c:pt>
                <c:pt idx="1636" formatCode="0.00E+00">
                  <c:v>-7.3252999999999999E-2</c:v>
                </c:pt>
                <c:pt idx="1637" formatCode="0.00E+00">
                  <c:v>-7.3275999999999994E-2</c:v>
                </c:pt>
                <c:pt idx="1638" formatCode="0.00E+00">
                  <c:v>-7.3292999999999997E-2</c:v>
                </c:pt>
                <c:pt idx="1639" formatCode="0.00E+00">
                  <c:v>-7.3305999999999996E-2</c:v>
                </c:pt>
                <c:pt idx="1640" formatCode="0.00E+00">
                  <c:v>-7.3315000000000005E-2</c:v>
                </c:pt>
                <c:pt idx="1641" formatCode="0.00E+00">
                  <c:v>-7.3317999999999994E-2</c:v>
                </c:pt>
                <c:pt idx="1642" formatCode="0.00E+00">
                  <c:v>-7.3316999999999993E-2</c:v>
                </c:pt>
                <c:pt idx="1643" formatCode="0.00E+00">
                  <c:v>-7.3311000000000001E-2</c:v>
                </c:pt>
                <c:pt idx="1644" formatCode="0.00E+00">
                  <c:v>-7.3301000000000005E-2</c:v>
                </c:pt>
                <c:pt idx="1645" formatCode="0.00E+00">
                  <c:v>-7.3287000000000005E-2</c:v>
                </c:pt>
                <c:pt idx="1646" formatCode="0.00E+00">
                  <c:v>-7.3270000000000002E-2</c:v>
                </c:pt>
                <c:pt idx="1647" formatCode="0.00E+00">
                  <c:v>-7.3247999999999994E-2</c:v>
                </c:pt>
                <c:pt idx="1648" formatCode="0.00E+00">
                  <c:v>-7.3222999999999996E-2</c:v>
                </c:pt>
                <c:pt idx="1649" formatCode="0.00E+00">
                  <c:v>-7.3194999999999996E-2</c:v>
                </c:pt>
                <c:pt idx="1650" formatCode="0.00E+00">
                  <c:v>-7.3164000000000007E-2</c:v>
                </c:pt>
                <c:pt idx="1651" formatCode="0.00E+00">
                  <c:v>-7.3131000000000002E-2</c:v>
                </c:pt>
                <c:pt idx="1652" formatCode="0.00E+00">
                  <c:v>-7.3095999999999994E-2</c:v>
                </c:pt>
                <c:pt idx="1653" formatCode="0.00E+00">
                  <c:v>-7.3057999999999998E-2</c:v>
                </c:pt>
                <c:pt idx="1654" formatCode="0.00E+00">
                  <c:v>-7.3020000000000002E-2</c:v>
                </c:pt>
                <c:pt idx="1655" formatCode="0.00E+00">
                  <c:v>-7.2980000000000003E-2</c:v>
                </c:pt>
                <c:pt idx="1656" formatCode="0.00E+00">
                  <c:v>-7.2940000000000005E-2</c:v>
                </c:pt>
                <c:pt idx="1657" formatCode="0.00E+00">
                  <c:v>-7.2899000000000005E-2</c:v>
                </c:pt>
                <c:pt idx="1658" formatCode="0.00E+00">
                  <c:v>-7.2858000000000006E-2</c:v>
                </c:pt>
                <c:pt idx="1659" formatCode="0.00E+00">
                  <c:v>-7.2817000000000007E-2</c:v>
                </c:pt>
                <c:pt idx="1660" formatCode="0.00E+00">
                  <c:v>-7.2776999999999994E-2</c:v>
                </c:pt>
                <c:pt idx="1661" formatCode="0.00E+00">
                  <c:v>-7.2737999999999997E-2</c:v>
                </c:pt>
                <c:pt idx="1662" formatCode="0.00E+00">
                  <c:v>-7.2700000000000001E-2</c:v>
                </c:pt>
                <c:pt idx="1663" formatCode="0.00E+00">
                  <c:v>-7.2663000000000005E-2</c:v>
                </c:pt>
                <c:pt idx="1664" formatCode="0.00E+00">
                  <c:v>-7.2627999999999998E-2</c:v>
                </c:pt>
                <c:pt idx="1665" formatCode="0.00E+00">
                  <c:v>-7.2595000000000007E-2</c:v>
                </c:pt>
                <c:pt idx="1666" formatCode="0.00E+00">
                  <c:v>-7.2564000000000003E-2</c:v>
                </c:pt>
                <c:pt idx="1667" formatCode="0.00E+00">
                  <c:v>-7.2535000000000002E-2</c:v>
                </c:pt>
                <c:pt idx="1668" formatCode="0.00E+00">
                  <c:v>-7.2509000000000004E-2</c:v>
                </c:pt>
                <c:pt idx="1669" formatCode="0.00E+00">
                  <c:v>-7.2484999999999994E-2</c:v>
                </c:pt>
                <c:pt idx="1670" formatCode="0.00E+00">
                  <c:v>-7.2464000000000001E-2</c:v>
                </c:pt>
                <c:pt idx="1671" formatCode="0.00E+00">
                  <c:v>-7.2445999999999997E-2</c:v>
                </c:pt>
                <c:pt idx="1672" formatCode="0.00E+00">
                  <c:v>-7.2429999999999994E-2</c:v>
                </c:pt>
                <c:pt idx="1673" formatCode="0.00E+00">
                  <c:v>-7.2417999999999996E-2</c:v>
                </c:pt>
                <c:pt idx="1674" formatCode="0.00E+00">
                  <c:v>-7.2408E-2</c:v>
                </c:pt>
                <c:pt idx="1675" formatCode="0.00E+00">
                  <c:v>-7.2400999999999993E-2</c:v>
                </c:pt>
                <c:pt idx="1676" formatCode="0.00E+00">
                  <c:v>-7.2396000000000002E-2</c:v>
                </c:pt>
                <c:pt idx="1677" formatCode="0.00E+00">
                  <c:v>-7.2395000000000001E-2</c:v>
                </c:pt>
                <c:pt idx="1678" formatCode="0.00E+00">
                  <c:v>-7.2396000000000002E-2</c:v>
                </c:pt>
                <c:pt idx="1679" formatCode="0.00E+00">
                  <c:v>-7.2399000000000005E-2</c:v>
                </c:pt>
                <c:pt idx="1680" formatCode="0.00E+00">
                  <c:v>-7.2404999999999997E-2</c:v>
                </c:pt>
                <c:pt idx="1681" formatCode="0.00E+00">
                  <c:v>-7.2412000000000004E-2</c:v>
                </c:pt>
                <c:pt idx="1682" formatCode="0.00E+00">
                  <c:v>-7.2422E-2</c:v>
                </c:pt>
                <c:pt idx="1683" formatCode="0.00E+00">
                  <c:v>-7.2433999999999998E-2</c:v>
                </c:pt>
                <c:pt idx="1684" formatCode="0.00E+00">
                  <c:v>-7.2446999999999998E-2</c:v>
                </c:pt>
                <c:pt idx="1685" formatCode="0.00E+00">
                  <c:v>-7.2460999999999998E-2</c:v>
                </c:pt>
                <c:pt idx="1686" formatCode="0.00E+00">
                  <c:v>-7.2475999999999999E-2</c:v>
                </c:pt>
                <c:pt idx="1687" formatCode="0.00E+00">
                  <c:v>-7.2492000000000001E-2</c:v>
                </c:pt>
                <c:pt idx="1688" formatCode="0.00E+00">
                  <c:v>-7.2509000000000004E-2</c:v>
                </c:pt>
                <c:pt idx="1689" formatCode="0.00E+00">
                  <c:v>-7.2525999999999993E-2</c:v>
                </c:pt>
                <c:pt idx="1690" formatCode="0.00E+00">
                  <c:v>-7.2542999999999996E-2</c:v>
                </c:pt>
                <c:pt idx="1691" formatCode="0.00E+00">
                  <c:v>-7.2559999999999999E-2</c:v>
                </c:pt>
                <c:pt idx="1692" formatCode="0.00E+00">
                  <c:v>-7.2576000000000002E-2</c:v>
                </c:pt>
                <c:pt idx="1693" formatCode="0.00E+00">
                  <c:v>-7.2592000000000004E-2</c:v>
                </c:pt>
                <c:pt idx="1694" formatCode="0.00E+00">
                  <c:v>-7.2607000000000005E-2</c:v>
                </c:pt>
                <c:pt idx="1695" formatCode="0.00E+00">
                  <c:v>-7.2620000000000004E-2</c:v>
                </c:pt>
                <c:pt idx="1696" formatCode="0.00E+00">
                  <c:v>-7.2632000000000002E-2</c:v>
                </c:pt>
                <c:pt idx="1697" formatCode="0.00E+00">
                  <c:v>-7.2641999999999998E-2</c:v>
                </c:pt>
                <c:pt idx="1698" formatCode="0.00E+00">
                  <c:v>-7.2650000000000006E-2</c:v>
                </c:pt>
                <c:pt idx="1699" formatCode="0.00E+00">
                  <c:v>-7.2656999999999999E-2</c:v>
                </c:pt>
                <c:pt idx="1700" formatCode="0.00E+00">
                  <c:v>-7.2660000000000002E-2</c:v>
                </c:pt>
                <c:pt idx="1701" formatCode="0.00E+00">
                  <c:v>-7.2662000000000004E-2</c:v>
                </c:pt>
                <c:pt idx="1702" formatCode="0.00E+00">
                  <c:v>-7.2660000000000002E-2</c:v>
                </c:pt>
                <c:pt idx="1703" formatCode="0.00E+00">
                  <c:v>-7.2655999999999998E-2</c:v>
                </c:pt>
                <c:pt idx="1704" formatCode="0.00E+00">
                  <c:v>-7.2649000000000005E-2</c:v>
                </c:pt>
                <c:pt idx="1705" formatCode="0.00E+00">
                  <c:v>-7.2638999999999995E-2</c:v>
                </c:pt>
                <c:pt idx="1706" formatCode="0.00E+00">
                  <c:v>-7.2624999999999995E-2</c:v>
                </c:pt>
                <c:pt idx="1707" formatCode="0.00E+00">
                  <c:v>-7.2608000000000006E-2</c:v>
                </c:pt>
                <c:pt idx="1708" formatCode="0.00E+00">
                  <c:v>-7.2588E-2</c:v>
                </c:pt>
                <c:pt idx="1709" formatCode="0.00E+00">
                  <c:v>-7.2565000000000004E-2</c:v>
                </c:pt>
                <c:pt idx="1710" formatCode="0.00E+00">
                  <c:v>-7.2538000000000005E-2</c:v>
                </c:pt>
                <c:pt idx="1711" formatCode="0.00E+00">
                  <c:v>-7.2508000000000003E-2</c:v>
                </c:pt>
                <c:pt idx="1712" formatCode="0.00E+00">
                  <c:v>-7.2474999999999998E-2</c:v>
                </c:pt>
                <c:pt idx="1713" formatCode="0.00E+00">
                  <c:v>-7.2438000000000002E-2</c:v>
                </c:pt>
                <c:pt idx="1714" formatCode="0.00E+00">
                  <c:v>-7.2398000000000004E-2</c:v>
                </c:pt>
                <c:pt idx="1715" formatCode="0.00E+00">
                  <c:v>-7.2355000000000003E-2</c:v>
                </c:pt>
                <c:pt idx="1716" formatCode="0.00E+00">
                  <c:v>-7.2308999999999998E-2</c:v>
                </c:pt>
                <c:pt idx="1717" formatCode="0.00E+00">
                  <c:v>-7.2260000000000005E-2</c:v>
                </c:pt>
                <c:pt idx="1718" formatCode="0.00E+00">
                  <c:v>-7.2207999999999994E-2</c:v>
                </c:pt>
                <c:pt idx="1719" formatCode="0.00E+00">
                  <c:v>-7.2153999999999996E-2</c:v>
                </c:pt>
                <c:pt idx="1720" formatCode="0.00E+00">
                  <c:v>-7.2096999999999994E-2</c:v>
                </c:pt>
                <c:pt idx="1721" formatCode="0.00E+00">
                  <c:v>-7.2037000000000004E-2</c:v>
                </c:pt>
                <c:pt idx="1722" formatCode="0.00E+00">
                  <c:v>-7.1974999999999997E-2</c:v>
                </c:pt>
                <c:pt idx="1723" formatCode="0.00E+00">
                  <c:v>-7.1912000000000004E-2</c:v>
                </c:pt>
                <c:pt idx="1724" formatCode="0.00E+00">
                  <c:v>-7.1846999999999994E-2</c:v>
                </c:pt>
                <c:pt idx="1725" formatCode="0.00E+00">
                  <c:v>-7.1779999999999997E-2</c:v>
                </c:pt>
                <c:pt idx="1726" formatCode="0.00E+00">
                  <c:v>-7.1711999999999998E-2</c:v>
                </c:pt>
                <c:pt idx="1727" formatCode="0.00E+00">
                  <c:v>-7.1642999999999998E-2</c:v>
                </c:pt>
                <c:pt idx="1728" formatCode="0.00E+00">
                  <c:v>-7.1572999999999998E-2</c:v>
                </c:pt>
                <c:pt idx="1729" formatCode="0.00E+00">
                  <c:v>-7.1501999999999996E-2</c:v>
                </c:pt>
                <c:pt idx="1730" formatCode="0.00E+00">
                  <c:v>-7.1431999999999995E-2</c:v>
                </c:pt>
                <c:pt idx="1731" formatCode="0.00E+00">
                  <c:v>-7.1360999999999994E-2</c:v>
                </c:pt>
                <c:pt idx="1732" formatCode="0.00E+00">
                  <c:v>-7.1290999999999993E-2</c:v>
                </c:pt>
                <c:pt idx="1733" formatCode="0.00E+00">
                  <c:v>-7.1221000000000007E-2</c:v>
                </c:pt>
                <c:pt idx="1734" formatCode="0.00E+00">
                  <c:v>-7.1152000000000007E-2</c:v>
                </c:pt>
                <c:pt idx="1735" formatCode="0.00E+00">
                  <c:v>-7.1084999999999995E-2</c:v>
                </c:pt>
                <c:pt idx="1736" formatCode="0.00E+00">
                  <c:v>-7.1018999999999999E-2</c:v>
                </c:pt>
                <c:pt idx="1737" formatCode="0.00E+00">
                  <c:v>-7.0954000000000003E-2</c:v>
                </c:pt>
                <c:pt idx="1738" formatCode="0.00E+00">
                  <c:v>-7.0891999999999997E-2</c:v>
                </c:pt>
                <c:pt idx="1739" formatCode="0.00E+00">
                  <c:v>-7.0832000000000006E-2</c:v>
                </c:pt>
                <c:pt idx="1740" formatCode="0.00E+00">
                  <c:v>-7.0774000000000004E-2</c:v>
                </c:pt>
                <c:pt idx="1741" formatCode="0.00E+00">
                  <c:v>-7.0719000000000004E-2</c:v>
                </c:pt>
                <c:pt idx="1742" formatCode="0.00E+00">
                  <c:v>-7.0667999999999995E-2</c:v>
                </c:pt>
                <c:pt idx="1743" formatCode="0.00E+00">
                  <c:v>-7.0620000000000002E-2</c:v>
                </c:pt>
                <c:pt idx="1744" formatCode="0.00E+00">
                  <c:v>-7.0574999999999999E-2</c:v>
                </c:pt>
                <c:pt idx="1745" formatCode="0.00E+00">
                  <c:v>-7.0533999999999999E-2</c:v>
                </c:pt>
                <c:pt idx="1746" formatCode="0.00E+00">
                  <c:v>-7.0498000000000005E-2</c:v>
                </c:pt>
                <c:pt idx="1747" formatCode="0.00E+00">
                  <c:v>-7.0465E-2</c:v>
                </c:pt>
                <c:pt idx="1748" formatCode="0.00E+00">
                  <c:v>-7.0438000000000001E-2</c:v>
                </c:pt>
                <c:pt idx="1749" formatCode="0.00E+00">
                  <c:v>-7.0415000000000005E-2</c:v>
                </c:pt>
                <c:pt idx="1750" formatCode="0.00E+00">
                  <c:v>-7.0397000000000001E-2</c:v>
                </c:pt>
                <c:pt idx="1751" formatCode="0.00E+00">
                  <c:v>-7.0384000000000002E-2</c:v>
                </c:pt>
                <c:pt idx="1752" formatCode="0.00E+00">
                  <c:v>-7.0375999999999994E-2</c:v>
                </c:pt>
                <c:pt idx="1753" formatCode="0.00E+00">
                  <c:v>-7.0374000000000006E-2</c:v>
                </c:pt>
                <c:pt idx="1754" formatCode="0.00E+00">
                  <c:v>-7.0376999999999995E-2</c:v>
                </c:pt>
                <c:pt idx="1755" formatCode="0.00E+00">
                  <c:v>-7.0386000000000004E-2</c:v>
                </c:pt>
                <c:pt idx="1756" formatCode="0.00E+00">
                  <c:v>-7.0400000000000004E-2</c:v>
                </c:pt>
                <c:pt idx="1757" formatCode="0.00E+00">
                  <c:v>-7.0419999999999996E-2</c:v>
                </c:pt>
                <c:pt idx="1758" formatCode="0.00E+00">
                  <c:v>-7.0446999999999996E-2</c:v>
                </c:pt>
                <c:pt idx="1759" formatCode="0.00E+00">
                  <c:v>-7.0479E-2</c:v>
                </c:pt>
                <c:pt idx="1760" formatCode="0.00E+00">
                  <c:v>-7.0516999999999996E-2</c:v>
                </c:pt>
                <c:pt idx="1761" formatCode="0.00E+00">
                  <c:v>-7.0560999999999999E-2</c:v>
                </c:pt>
                <c:pt idx="1762" formatCode="0.00E+00">
                  <c:v>-7.0610000000000006E-2</c:v>
                </c:pt>
                <c:pt idx="1763" formatCode="0.00E+00">
                  <c:v>-7.0666000000000007E-2</c:v>
                </c:pt>
                <c:pt idx="1764" formatCode="0.00E+00">
                  <c:v>-7.0727999999999999E-2</c:v>
                </c:pt>
                <c:pt idx="1765" formatCode="0.00E+00">
                  <c:v>-7.0794999999999997E-2</c:v>
                </c:pt>
                <c:pt idx="1766" formatCode="0.00E+00">
                  <c:v>-7.0866999999999999E-2</c:v>
                </c:pt>
                <c:pt idx="1767" formatCode="0.00E+00">
                  <c:v>-7.0945999999999995E-2</c:v>
                </c:pt>
                <c:pt idx="1768" formatCode="0.00E+00">
                  <c:v>-7.1029999999999996E-2</c:v>
                </c:pt>
                <c:pt idx="1769" formatCode="0.00E+00">
                  <c:v>-7.1118000000000001E-2</c:v>
                </c:pt>
                <c:pt idx="1770" formatCode="0.00E+00">
                  <c:v>-7.1212999999999999E-2</c:v>
                </c:pt>
                <c:pt idx="1771" formatCode="0.00E+00">
                  <c:v>-7.1312E-2</c:v>
                </c:pt>
                <c:pt idx="1772" formatCode="0.00E+00">
                  <c:v>-7.1415000000000006E-2</c:v>
                </c:pt>
                <c:pt idx="1773" formatCode="0.00E+00">
                  <c:v>-7.1524000000000004E-2</c:v>
                </c:pt>
                <c:pt idx="1774" formatCode="0.00E+00">
                  <c:v>-7.1636000000000005E-2</c:v>
                </c:pt>
                <c:pt idx="1775" formatCode="0.00E+00">
                  <c:v>-7.1752999999999997E-2</c:v>
                </c:pt>
                <c:pt idx="1776" formatCode="0.00E+00">
                  <c:v>-7.1873999999999993E-2</c:v>
                </c:pt>
                <c:pt idx="1777" formatCode="0.00E+00">
                  <c:v>-7.1998000000000006E-2</c:v>
                </c:pt>
                <c:pt idx="1778" formatCode="0.00E+00">
                  <c:v>-7.2125999999999996E-2</c:v>
                </c:pt>
                <c:pt idx="1779" formatCode="0.00E+00">
                  <c:v>-7.2257000000000002E-2</c:v>
                </c:pt>
                <c:pt idx="1780" formatCode="0.00E+00">
                  <c:v>-7.2390999999999997E-2</c:v>
                </c:pt>
                <c:pt idx="1781" formatCode="0.00E+00">
                  <c:v>-7.2526999999999994E-2</c:v>
                </c:pt>
                <c:pt idx="1782" formatCode="0.00E+00">
                  <c:v>-7.2665999999999994E-2</c:v>
                </c:pt>
                <c:pt idx="1783" formatCode="0.00E+00">
                  <c:v>-7.2806999999999997E-2</c:v>
                </c:pt>
                <c:pt idx="1784" formatCode="0.00E+00">
                  <c:v>-7.2950000000000001E-2</c:v>
                </c:pt>
                <c:pt idx="1785" formatCode="0.00E+00">
                  <c:v>-7.3094999999999993E-2</c:v>
                </c:pt>
                <c:pt idx="1786" formatCode="0.00E+00">
                  <c:v>-7.3241000000000001E-2</c:v>
                </c:pt>
                <c:pt idx="1787" formatCode="0.00E+00">
                  <c:v>-7.3388999999999996E-2</c:v>
                </c:pt>
                <c:pt idx="1788" formatCode="0.00E+00">
                  <c:v>-7.3537000000000005E-2</c:v>
                </c:pt>
                <c:pt idx="1789" formatCode="0.00E+00">
                  <c:v>-7.3687000000000002E-2</c:v>
                </c:pt>
                <c:pt idx="1790" formatCode="0.00E+00">
                  <c:v>-7.3835999999999999E-2</c:v>
                </c:pt>
                <c:pt idx="1791" formatCode="0.00E+00">
                  <c:v>-7.3985999999999996E-2</c:v>
                </c:pt>
                <c:pt idx="1792" formatCode="0.00E+00">
                  <c:v>-7.4135999999999994E-2</c:v>
                </c:pt>
                <c:pt idx="1793" formatCode="0.00E+00">
                  <c:v>-7.4287000000000006E-2</c:v>
                </c:pt>
                <c:pt idx="1794" formatCode="0.00E+00">
                  <c:v>-7.4437000000000003E-2</c:v>
                </c:pt>
                <c:pt idx="1795" formatCode="0.00E+00">
                  <c:v>-7.4586E-2</c:v>
                </c:pt>
                <c:pt idx="1796" formatCode="0.00E+00">
                  <c:v>-7.4734999999999996E-2</c:v>
                </c:pt>
                <c:pt idx="1797" formatCode="0.00E+00">
                  <c:v>-7.4883000000000005E-2</c:v>
                </c:pt>
                <c:pt idx="1798" formatCode="0.00E+00">
                  <c:v>-7.5031E-2</c:v>
                </c:pt>
                <c:pt idx="1799" formatCode="0.00E+00">
                  <c:v>-7.5177999999999995E-2</c:v>
                </c:pt>
                <c:pt idx="1800" formatCode="0.00E+00">
                  <c:v>-7.5323000000000001E-2</c:v>
                </c:pt>
                <c:pt idx="1801" formatCode="0.00E+00">
                  <c:v>-7.5467000000000006E-2</c:v>
                </c:pt>
                <c:pt idx="1802" formatCode="0.00E+00">
                  <c:v>-7.5610999999999998E-2</c:v>
                </c:pt>
                <c:pt idx="1803" formatCode="0.00E+00">
                  <c:v>-7.5753000000000001E-2</c:v>
                </c:pt>
                <c:pt idx="1804" formatCode="0.00E+00">
                  <c:v>-7.5893000000000002E-2</c:v>
                </c:pt>
                <c:pt idx="1805" formatCode="0.00E+00">
                  <c:v>-7.6032000000000002E-2</c:v>
                </c:pt>
                <c:pt idx="1806" formatCode="0.00E+00">
                  <c:v>-7.6170000000000002E-2</c:v>
                </c:pt>
                <c:pt idx="1807" formatCode="0.00E+00">
                  <c:v>-7.6305999999999999E-2</c:v>
                </c:pt>
                <c:pt idx="1808" formatCode="0.00E+00">
                  <c:v>-7.6439999999999994E-2</c:v>
                </c:pt>
                <c:pt idx="1809" formatCode="0.00E+00">
                  <c:v>-7.6573000000000002E-2</c:v>
                </c:pt>
                <c:pt idx="1810" formatCode="0.00E+00">
                  <c:v>-7.6704999999999995E-2</c:v>
                </c:pt>
                <c:pt idx="1811" formatCode="0.00E+00">
                  <c:v>-7.6834E-2</c:v>
                </c:pt>
                <c:pt idx="1812" formatCode="0.00E+00">
                  <c:v>-7.6962000000000003E-2</c:v>
                </c:pt>
                <c:pt idx="1813" formatCode="0.00E+00">
                  <c:v>-7.7088000000000004E-2</c:v>
                </c:pt>
                <c:pt idx="1814" formatCode="0.00E+00">
                  <c:v>-7.7212000000000003E-2</c:v>
                </c:pt>
                <c:pt idx="1815" formatCode="0.00E+00">
                  <c:v>-7.7334E-2</c:v>
                </c:pt>
                <c:pt idx="1816" formatCode="0.00E+00">
                  <c:v>-7.7453999999999995E-2</c:v>
                </c:pt>
                <c:pt idx="1817" formatCode="0.00E+00">
                  <c:v>-7.7573000000000003E-2</c:v>
                </c:pt>
                <c:pt idx="1818" formatCode="0.00E+00">
                  <c:v>-7.7688999999999994E-2</c:v>
                </c:pt>
                <c:pt idx="1819" formatCode="0.00E+00">
                  <c:v>-7.7802999999999997E-2</c:v>
                </c:pt>
                <c:pt idx="1820" formatCode="0.00E+00">
                  <c:v>-7.7914999999999998E-2</c:v>
                </c:pt>
                <c:pt idx="1821" formatCode="0.00E+00">
                  <c:v>-7.8023999999999996E-2</c:v>
                </c:pt>
                <c:pt idx="1822" formatCode="0.00E+00">
                  <c:v>-7.8131000000000006E-2</c:v>
                </c:pt>
                <c:pt idx="1823" formatCode="0.00E+00">
                  <c:v>-7.8234999999999999E-2</c:v>
                </c:pt>
                <c:pt idx="1824" formatCode="0.00E+00">
                  <c:v>-7.8337000000000004E-2</c:v>
                </c:pt>
                <c:pt idx="1825" formatCode="0.00E+00">
                  <c:v>-7.8436000000000006E-2</c:v>
                </c:pt>
                <c:pt idx="1826" formatCode="0.00E+00">
                  <c:v>-7.8532000000000005E-2</c:v>
                </c:pt>
                <c:pt idx="1827" formatCode="0.00E+00">
                  <c:v>-7.8623999999999999E-2</c:v>
                </c:pt>
                <c:pt idx="1828" formatCode="0.00E+00">
                  <c:v>-7.8713000000000005E-2</c:v>
                </c:pt>
                <c:pt idx="1829" formatCode="0.00E+00">
                  <c:v>-7.8798999999999994E-2</c:v>
                </c:pt>
                <c:pt idx="1830" formatCode="0.00E+00">
                  <c:v>-7.8881000000000007E-2</c:v>
                </c:pt>
                <c:pt idx="1831" formatCode="0.00E+00">
                  <c:v>-7.8959000000000001E-2</c:v>
                </c:pt>
                <c:pt idx="1832" formatCode="0.00E+00">
                  <c:v>-7.9032000000000005E-2</c:v>
                </c:pt>
                <c:pt idx="1833" formatCode="0.00E+00">
                  <c:v>-7.9101000000000005E-2</c:v>
                </c:pt>
                <c:pt idx="1834" formatCode="0.00E+00">
                  <c:v>-7.9166E-2</c:v>
                </c:pt>
                <c:pt idx="1835" formatCode="0.00E+00">
                  <c:v>-7.9225000000000004E-2</c:v>
                </c:pt>
                <c:pt idx="1836" formatCode="0.00E+00">
                  <c:v>-7.9280000000000003E-2</c:v>
                </c:pt>
                <c:pt idx="1837" formatCode="0.00E+00">
                  <c:v>-7.9328999999999997E-2</c:v>
                </c:pt>
                <c:pt idx="1838" formatCode="0.00E+00">
                  <c:v>-7.9371999999999998E-2</c:v>
                </c:pt>
                <c:pt idx="1839" formatCode="0.00E+00">
                  <c:v>-7.9409999999999994E-2</c:v>
                </c:pt>
                <c:pt idx="1840" formatCode="0.00E+00">
                  <c:v>-7.9440999999999998E-2</c:v>
                </c:pt>
                <c:pt idx="1841" formatCode="0.00E+00">
                  <c:v>-7.9465999999999995E-2</c:v>
                </c:pt>
                <c:pt idx="1842" formatCode="0.00E+00">
                  <c:v>-7.9483999999999999E-2</c:v>
                </c:pt>
                <c:pt idx="1843" formatCode="0.00E+00">
                  <c:v>-7.9494999999999996E-2</c:v>
                </c:pt>
                <c:pt idx="1844" formatCode="0.00E+00">
                  <c:v>-7.9500000000000001E-2</c:v>
                </c:pt>
                <c:pt idx="1845" formatCode="0.00E+00">
                  <c:v>-7.9496999999999998E-2</c:v>
                </c:pt>
                <c:pt idx="1846" formatCode="0.00E+00">
                  <c:v>-7.9487000000000002E-2</c:v>
                </c:pt>
                <c:pt idx="1847" formatCode="0.00E+00">
                  <c:v>-7.9468999999999998E-2</c:v>
                </c:pt>
                <c:pt idx="1848" formatCode="0.00E+00">
                  <c:v>-7.9444000000000001E-2</c:v>
                </c:pt>
                <c:pt idx="1849" formatCode="0.00E+00">
                  <c:v>-7.9410999999999995E-2</c:v>
                </c:pt>
                <c:pt idx="1850" formatCode="0.00E+00">
                  <c:v>-7.9370999999999997E-2</c:v>
                </c:pt>
                <c:pt idx="1851" formatCode="0.00E+00">
                  <c:v>-7.9322000000000004E-2</c:v>
                </c:pt>
                <c:pt idx="1852" formatCode="0.00E+00">
                  <c:v>-7.9266000000000003E-2</c:v>
                </c:pt>
                <c:pt idx="1853" formatCode="0.00E+00">
                  <c:v>-7.9201999999999995E-2</c:v>
                </c:pt>
                <c:pt idx="1854" formatCode="0.00E+00">
                  <c:v>-7.9131000000000007E-2</c:v>
                </c:pt>
                <c:pt idx="1855" formatCode="0.00E+00">
                  <c:v>-7.9050999999999996E-2</c:v>
                </c:pt>
                <c:pt idx="1856" formatCode="0.00E+00">
                  <c:v>-7.8964999999999994E-2</c:v>
                </c:pt>
                <c:pt idx="1857" formatCode="0.00E+00">
                  <c:v>-7.8870999999999997E-2</c:v>
                </c:pt>
                <c:pt idx="1858" formatCode="0.00E+00">
                  <c:v>-7.8770000000000007E-2</c:v>
                </c:pt>
                <c:pt idx="1859" formatCode="0.00E+00">
                  <c:v>-7.8661999999999996E-2</c:v>
                </c:pt>
                <c:pt idx="1860" formatCode="0.00E+00">
                  <c:v>-7.8547000000000006E-2</c:v>
                </c:pt>
                <c:pt idx="1861" formatCode="0.00E+00">
                  <c:v>-7.8426999999999997E-2</c:v>
                </c:pt>
                <c:pt idx="1862" formatCode="0.00E+00">
                  <c:v>-7.8299999999999995E-2</c:v>
                </c:pt>
                <c:pt idx="1863" formatCode="0.00E+00">
                  <c:v>-7.8168000000000001E-2</c:v>
                </c:pt>
                <c:pt idx="1864" formatCode="0.00E+00">
                  <c:v>-7.8032000000000004E-2</c:v>
                </c:pt>
                <c:pt idx="1865" formatCode="0.00E+00">
                  <c:v>-7.7890000000000001E-2</c:v>
                </c:pt>
                <c:pt idx="1866" formatCode="0.00E+00">
                  <c:v>-7.7744999999999995E-2</c:v>
                </c:pt>
                <c:pt idx="1867" formatCode="0.00E+00">
                  <c:v>-7.7595999999999998E-2</c:v>
                </c:pt>
                <c:pt idx="1868" formatCode="0.00E+00">
                  <c:v>-7.7445E-2</c:v>
                </c:pt>
                <c:pt idx="1869" formatCode="0.00E+00">
                  <c:v>-7.7290999999999999E-2</c:v>
                </c:pt>
                <c:pt idx="1870" formatCode="0.00E+00">
                  <c:v>-7.7134999999999995E-2</c:v>
                </c:pt>
                <c:pt idx="1871" formatCode="0.00E+00">
                  <c:v>-7.6979000000000006E-2</c:v>
                </c:pt>
                <c:pt idx="1872" formatCode="0.00E+00">
                  <c:v>-7.6822000000000001E-2</c:v>
                </c:pt>
                <c:pt idx="1873" formatCode="0.00E+00">
                  <c:v>-7.6665999999999998E-2</c:v>
                </c:pt>
                <c:pt idx="1874" formatCode="0.00E+00">
                  <c:v>-7.6509999999999995E-2</c:v>
                </c:pt>
                <c:pt idx="1875" formatCode="0.00E+00">
                  <c:v>-7.6356999999999994E-2</c:v>
                </c:pt>
                <c:pt idx="1876" formatCode="0.00E+00">
                  <c:v>-7.6205999999999996E-2</c:v>
                </c:pt>
                <c:pt idx="1877" formatCode="0.00E+00">
                  <c:v>-7.6058000000000001E-2</c:v>
                </c:pt>
                <c:pt idx="1878" formatCode="0.00E+00">
                  <c:v>-7.5913999999999995E-2</c:v>
                </c:pt>
                <c:pt idx="1879" formatCode="0.00E+00">
                  <c:v>-7.5774999999999995E-2</c:v>
                </c:pt>
                <c:pt idx="1880" formatCode="0.00E+00">
                  <c:v>-7.5641E-2</c:v>
                </c:pt>
                <c:pt idx="1881" formatCode="0.00E+00">
                  <c:v>-7.5512999999999997E-2</c:v>
                </c:pt>
                <c:pt idx="1882" formatCode="0.00E+00">
                  <c:v>-7.5392000000000001E-2</c:v>
                </c:pt>
                <c:pt idx="1883" formatCode="0.00E+00">
                  <c:v>-7.5277999999999998E-2</c:v>
                </c:pt>
                <c:pt idx="1884" formatCode="0.00E+00">
                  <c:v>-7.5173000000000004E-2</c:v>
                </c:pt>
                <c:pt idx="1885" formatCode="0.00E+00">
                  <c:v>-7.5075000000000003E-2</c:v>
                </c:pt>
                <c:pt idx="1886" formatCode="0.00E+00">
                  <c:v>-7.4986999999999998E-2</c:v>
                </c:pt>
                <c:pt idx="1887" formatCode="0.00E+00">
                  <c:v>-7.4908000000000002E-2</c:v>
                </c:pt>
                <c:pt idx="1888" formatCode="0.00E+00">
                  <c:v>-7.4839000000000003E-2</c:v>
                </c:pt>
                <c:pt idx="1889" formatCode="0.00E+00">
                  <c:v>-7.4781E-2</c:v>
                </c:pt>
                <c:pt idx="1890" formatCode="0.00E+00">
                  <c:v>-7.4733999999999995E-2</c:v>
                </c:pt>
                <c:pt idx="1891" formatCode="0.00E+00">
                  <c:v>-7.4697E-2</c:v>
                </c:pt>
                <c:pt idx="1892" formatCode="0.00E+00">
                  <c:v>-7.4672000000000002E-2</c:v>
                </c:pt>
                <c:pt idx="1893" formatCode="0.00E+00">
                  <c:v>-7.4659000000000003E-2</c:v>
                </c:pt>
                <c:pt idx="1894" formatCode="0.00E+00">
                  <c:v>-7.4657000000000001E-2</c:v>
                </c:pt>
                <c:pt idx="1895" formatCode="0.00E+00">
                  <c:v>-7.4666999999999997E-2</c:v>
                </c:pt>
                <c:pt idx="1896" formatCode="0.00E+00">
                  <c:v>-7.4688000000000004E-2</c:v>
                </c:pt>
                <c:pt idx="1897" formatCode="0.00E+00">
                  <c:v>-7.4721999999999997E-2</c:v>
                </c:pt>
                <c:pt idx="1898" formatCode="0.00E+00">
                  <c:v>-7.4765999999999999E-2</c:v>
                </c:pt>
                <c:pt idx="1899" formatCode="0.00E+00">
                  <c:v>-7.4823000000000001E-2</c:v>
                </c:pt>
                <c:pt idx="1900" formatCode="0.00E+00">
                  <c:v>-7.4889999999999998E-2</c:v>
                </c:pt>
                <c:pt idx="1901" formatCode="0.00E+00">
                  <c:v>-7.4968000000000007E-2</c:v>
                </c:pt>
                <c:pt idx="1902" formatCode="0.00E+00">
                  <c:v>-7.5055999999999998E-2</c:v>
                </c:pt>
                <c:pt idx="1903" formatCode="0.00E+00">
                  <c:v>-7.5153999999999999E-2</c:v>
                </c:pt>
                <c:pt idx="1904" formatCode="0.00E+00">
                  <c:v>-7.5260999999999995E-2</c:v>
                </c:pt>
                <c:pt idx="1905" formatCode="0.00E+00">
                  <c:v>-7.5377E-2</c:v>
                </c:pt>
                <c:pt idx="1906" formatCode="0.00E+00">
                  <c:v>-7.5500999999999999E-2</c:v>
                </c:pt>
                <c:pt idx="1907" formatCode="0.00E+00">
                  <c:v>-7.5632000000000005E-2</c:v>
                </c:pt>
                <c:pt idx="1908" formatCode="0.00E+00">
                  <c:v>-7.5769000000000003E-2</c:v>
                </c:pt>
                <c:pt idx="1909" formatCode="0.00E+00">
                  <c:v>-7.5911999999999993E-2</c:v>
                </c:pt>
                <c:pt idx="1910" formatCode="0.00E+00">
                  <c:v>-7.6059000000000002E-2</c:v>
                </c:pt>
                <c:pt idx="1911" formatCode="0.00E+00">
                  <c:v>-7.621E-2</c:v>
                </c:pt>
                <c:pt idx="1912" formatCode="0.00E+00">
                  <c:v>-7.6364000000000001E-2</c:v>
                </c:pt>
                <c:pt idx="1913" formatCode="0.00E+00">
                  <c:v>-7.6519000000000004E-2</c:v>
                </c:pt>
                <c:pt idx="1914" formatCode="0.00E+00">
                  <c:v>-7.6674999999999993E-2</c:v>
                </c:pt>
                <c:pt idx="1915" formatCode="0.00E+00">
                  <c:v>-7.6829999999999996E-2</c:v>
                </c:pt>
                <c:pt idx="1916" formatCode="0.00E+00">
                  <c:v>-7.6982999999999996E-2</c:v>
                </c:pt>
                <c:pt idx="1917" formatCode="0.00E+00">
                  <c:v>-7.7133999999999994E-2</c:v>
                </c:pt>
                <c:pt idx="1918" formatCode="0.00E+00">
                  <c:v>-7.7280000000000001E-2</c:v>
                </c:pt>
                <c:pt idx="1919" formatCode="0.00E+00">
                  <c:v>-7.7422000000000005E-2</c:v>
                </c:pt>
                <c:pt idx="1920" formatCode="0.00E+00">
                  <c:v>-7.7556E-2</c:v>
                </c:pt>
                <c:pt idx="1921" formatCode="0.00E+00">
                  <c:v>-7.7684000000000003E-2</c:v>
                </c:pt>
                <c:pt idx="1922" formatCode="0.00E+00">
                  <c:v>-7.7802999999999997E-2</c:v>
                </c:pt>
                <c:pt idx="1923" formatCode="0.00E+00">
                  <c:v>-7.7911999999999995E-2</c:v>
                </c:pt>
                <c:pt idx="1924" formatCode="0.00E+00">
                  <c:v>-7.8009999999999996E-2</c:v>
                </c:pt>
                <c:pt idx="1925" formatCode="0.00E+00">
                  <c:v>-7.8097E-2</c:v>
                </c:pt>
                <c:pt idx="1926" formatCode="0.00E+00">
                  <c:v>-7.8171000000000004E-2</c:v>
                </c:pt>
                <c:pt idx="1927" formatCode="0.00E+00">
                  <c:v>-7.8231999999999996E-2</c:v>
                </c:pt>
                <c:pt idx="1928" formatCode="0.00E+00">
                  <c:v>-7.8278E-2</c:v>
                </c:pt>
                <c:pt idx="1929" formatCode="0.00E+00">
                  <c:v>-7.8309000000000004E-2</c:v>
                </c:pt>
                <c:pt idx="1930" formatCode="0.00E+00">
                  <c:v>-7.8324000000000005E-2</c:v>
                </c:pt>
                <c:pt idx="1931" formatCode="0.00E+00">
                  <c:v>-7.8322000000000003E-2</c:v>
                </c:pt>
                <c:pt idx="1932" formatCode="0.00E+00">
                  <c:v>-7.8303999999999999E-2</c:v>
                </c:pt>
                <c:pt idx="1933" formatCode="0.00E+00">
                  <c:v>-7.8268000000000004E-2</c:v>
                </c:pt>
                <c:pt idx="1934" formatCode="0.00E+00">
                  <c:v>-7.8215000000000007E-2</c:v>
                </c:pt>
                <c:pt idx="1935" formatCode="0.00E+00">
                  <c:v>-7.8144000000000005E-2</c:v>
                </c:pt>
                <c:pt idx="1936" formatCode="0.00E+00">
                  <c:v>-7.8054999999999999E-2</c:v>
                </c:pt>
                <c:pt idx="1937" formatCode="0.00E+00">
                  <c:v>-7.7949000000000004E-2</c:v>
                </c:pt>
                <c:pt idx="1938" formatCode="0.00E+00">
                  <c:v>-7.7824000000000004E-2</c:v>
                </c:pt>
                <c:pt idx="1939" formatCode="0.00E+00">
                  <c:v>-7.7683000000000002E-2</c:v>
                </c:pt>
                <c:pt idx="1940" formatCode="0.00E+00">
                  <c:v>-7.7523999999999996E-2</c:v>
                </c:pt>
                <c:pt idx="1941" formatCode="0.00E+00">
                  <c:v>-7.7349000000000001E-2</c:v>
                </c:pt>
                <c:pt idx="1942" formatCode="0.00E+00">
                  <c:v>-7.7159000000000005E-2</c:v>
                </c:pt>
                <c:pt idx="1943" formatCode="0.00E+00">
                  <c:v>-7.6952999999999994E-2</c:v>
                </c:pt>
                <c:pt idx="1944" formatCode="0.00E+00">
                  <c:v>-7.6733999999999997E-2</c:v>
                </c:pt>
                <c:pt idx="1945" formatCode="0.00E+00">
                  <c:v>-7.6501E-2</c:v>
                </c:pt>
                <c:pt idx="1946" formatCode="0.00E+00">
                  <c:v>-7.6257000000000005E-2</c:v>
                </c:pt>
                <c:pt idx="1947" formatCode="0.00E+00">
                  <c:v>-7.6002E-2</c:v>
                </c:pt>
                <c:pt idx="1948" formatCode="0.00E+00">
                  <c:v>-7.5736999999999999E-2</c:v>
                </c:pt>
                <c:pt idx="1949" formatCode="0.00E+00">
                  <c:v>-7.5465000000000004E-2</c:v>
                </c:pt>
                <c:pt idx="1950" formatCode="0.00E+00">
                  <c:v>-7.5186000000000003E-2</c:v>
                </c:pt>
                <c:pt idx="1951" formatCode="0.00E+00">
                  <c:v>-7.4901999999999996E-2</c:v>
                </c:pt>
                <c:pt idx="1952" formatCode="0.00E+00">
                  <c:v>-7.4616000000000002E-2</c:v>
                </c:pt>
                <c:pt idx="1953" formatCode="0.00E+00">
                  <c:v>-7.4327000000000004E-2</c:v>
                </c:pt>
                <c:pt idx="1954" formatCode="0.00E+00">
                  <c:v>-7.4038999999999994E-2</c:v>
                </c:pt>
                <c:pt idx="1955" formatCode="0.00E+00">
                  <c:v>-7.3751999999999998E-2</c:v>
                </c:pt>
                <c:pt idx="1956" formatCode="0.00E+00">
                  <c:v>-7.3469999999999994E-2</c:v>
                </c:pt>
                <c:pt idx="1957" formatCode="0.00E+00">
                  <c:v>-7.3191999999999993E-2</c:v>
                </c:pt>
                <c:pt idx="1958" formatCode="0.00E+00">
                  <c:v>-7.2923000000000002E-2</c:v>
                </c:pt>
                <c:pt idx="1959" formatCode="0.00E+00">
                  <c:v>-7.2662000000000004E-2</c:v>
                </c:pt>
                <c:pt idx="1960" formatCode="0.00E+00">
                  <c:v>-7.2412000000000004E-2</c:v>
                </c:pt>
                <c:pt idx="1961" formatCode="0.00E+00">
                  <c:v>-7.2174000000000002E-2</c:v>
                </c:pt>
                <c:pt idx="1962" formatCode="0.00E+00">
                  <c:v>-7.1951000000000001E-2</c:v>
                </c:pt>
                <c:pt idx="1963" formatCode="0.00E+00">
                  <c:v>-7.1743000000000001E-2</c:v>
                </c:pt>
                <c:pt idx="1964" formatCode="0.00E+00">
                  <c:v>-7.1553000000000005E-2</c:v>
                </c:pt>
                <c:pt idx="1965" formatCode="0.00E+00">
                  <c:v>-7.1381E-2</c:v>
                </c:pt>
                <c:pt idx="1966" formatCode="0.00E+00">
                  <c:v>-7.1230000000000002E-2</c:v>
                </c:pt>
                <c:pt idx="1967" formatCode="0.00E+00">
                  <c:v>-7.1098999999999996E-2</c:v>
                </c:pt>
                <c:pt idx="1968" formatCode="0.00E+00">
                  <c:v>-7.0990999999999999E-2</c:v>
                </c:pt>
                <c:pt idx="1969" formatCode="0.00E+00">
                  <c:v>-7.0905999999999997E-2</c:v>
                </c:pt>
                <c:pt idx="1970" formatCode="0.00E+00">
                  <c:v>-7.0845000000000005E-2</c:v>
                </c:pt>
                <c:pt idx="1971" formatCode="0.00E+00">
                  <c:v>-7.0808999999999997E-2</c:v>
                </c:pt>
                <c:pt idx="1972" formatCode="0.00E+00">
                  <c:v>-7.0798E-2</c:v>
                </c:pt>
                <c:pt idx="1973" formatCode="0.00E+00">
                  <c:v>-7.0813000000000001E-2</c:v>
                </c:pt>
                <c:pt idx="1974" formatCode="0.00E+00">
                  <c:v>-7.0852999999999999E-2</c:v>
                </c:pt>
                <c:pt idx="1975" formatCode="0.00E+00">
                  <c:v>-7.0919999999999997E-2</c:v>
                </c:pt>
                <c:pt idx="1976" formatCode="0.00E+00">
                  <c:v>-7.1013000000000007E-2</c:v>
                </c:pt>
                <c:pt idx="1977" formatCode="0.00E+00">
                  <c:v>-7.1131E-2</c:v>
                </c:pt>
                <c:pt idx="1978" formatCode="0.00E+00">
                  <c:v>-7.1274000000000004E-2</c:v>
                </c:pt>
                <c:pt idx="1979" formatCode="0.00E+00">
                  <c:v>-7.1443000000000006E-2</c:v>
                </c:pt>
                <c:pt idx="1980" formatCode="0.00E+00">
                  <c:v>-7.1635000000000004E-2</c:v>
                </c:pt>
                <c:pt idx="1981" formatCode="0.00E+00">
                  <c:v>-7.1850999999999998E-2</c:v>
                </c:pt>
                <c:pt idx="1982" formatCode="0.00E+00">
                  <c:v>-7.2089E-2</c:v>
                </c:pt>
                <c:pt idx="1983" formatCode="0.00E+00">
                  <c:v>-7.2347999999999996E-2</c:v>
                </c:pt>
                <c:pt idx="1984" formatCode="0.00E+00">
                  <c:v>-7.2626999999999997E-2</c:v>
                </c:pt>
                <c:pt idx="1985" formatCode="0.00E+00">
                  <c:v>-7.2925000000000004E-2</c:v>
                </c:pt>
                <c:pt idx="1986" formatCode="0.00E+00">
                  <c:v>-7.324E-2</c:v>
                </c:pt>
                <c:pt idx="1987" formatCode="0.00E+00">
                  <c:v>-7.3570999999999998E-2</c:v>
                </c:pt>
                <c:pt idx="1988" formatCode="0.00E+00">
                  <c:v>-7.3915999999999996E-2</c:v>
                </c:pt>
                <c:pt idx="1989" formatCode="0.00E+00">
                  <c:v>-7.4273000000000006E-2</c:v>
                </c:pt>
                <c:pt idx="1990" formatCode="0.00E+00">
                  <c:v>-7.4642E-2</c:v>
                </c:pt>
                <c:pt idx="1991" formatCode="0.00E+00">
                  <c:v>-7.5019000000000002E-2</c:v>
                </c:pt>
                <c:pt idx="1992" formatCode="0.00E+00">
                  <c:v>-7.5402999999999998E-2</c:v>
                </c:pt>
                <c:pt idx="1993" formatCode="0.00E+00">
                  <c:v>-7.5792999999999999E-2</c:v>
                </c:pt>
                <c:pt idx="1994" formatCode="0.00E+00">
                  <c:v>-7.6186000000000004E-2</c:v>
                </c:pt>
                <c:pt idx="1995" formatCode="0.00E+00">
                  <c:v>-7.6580999999999996E-2</c:v>
                </c:pt>
                <c:pt idx="1996" formatCode="0.00E+00">
                  <c:v>-7.6976000000000003E-2</c:v>
                </c:pt>
                <c:pt idx="1997" formatCode="0.00E+00">
                  <c:v>-7.7368999999999993E-2</c:v>
                </c:pt>
                <c:pt idx="1998" formatCode="0.00E+00">
                  <c:v>-7.7757999999999994E-2</c:v>
                </c:pt>
                <c:pt idx="1999" formatCode="0.00E+00">
                  <c:v>-7.8142000000000003E-2</c:v>
                </c:pt>
                <c:pt idx="2000" formatCode="0.00E+00">
                  <c:v>-7.8518000000000004E-2</c:v>
                </c:pt>
                <c:pt idx="2001" formatCode="0.00E+00">
                  <c:v>-7.8885999999999998E-2</c:v>
                </c:pt>
                <c:pt idx="2002" formatCode="0.00E+00">
                  <c:v>-7.9242999999999994E-2</c:v>
                </c:pt>
                <c:pt idx="2003" formatCode="0.00E+00">
                  <c:v>-7.9588999999999993E-2</c:v>
                </c:pt>
                <c:pt idx="2004" formatCode="0.00E+00">
                  <c:v>-7.9922000000000007E-2</c:v>
                </c:pt>
                <c:pt idx="2005" formatCode="0.00E+00">
                  <c:v>-8.0241000000000007E-2</c:v>
                </c:pt>
                <c:pt idx="2006" formatCode="0.00E+00">
                  <c:v>-8.0544000000000004E-2</c:v>
                </c:pt>
                <c:pt idx="2007" formatCode="0.00E+00">
                  <c:v>-8.0829999999999999E-2</c:v>
                </c:pt>
                <c:pt idx="2008" formatCode="0.00E+00">
                  <c:v>-8.1099000000000004E-2</c:v>
                </c:pt>
                <c:pt idx="2009" formatCode="0.00E+00">
                  <c:v>-8.1350000000000006E-2</c:v>
                </c:pt>
                <c:pt idx="2010" formatCode="0.00E+00">
                  <c:v>-8.1582000000000002E-2</c:v>
                </c:pt>
                <c:pt idx="2011" formatCode="0.00E+00">
                  <c:v>-8.1794000000000006E-2</c:v>
                </c:pt>
                <c:pt idx="2012" formatCode="0.00E+00">
                  <c:v>-8.1986000000000003E-2</c:v>
                </c:pt>
                <c:pt idx="2013" formatCode="0.00E+00">
                  <c:v>-8.2157999999999995E-2</c:v>
                </c:pt>
                <c:pt idx="2014" formatCode="0.00E+00">
                  <c:v>-8.2308000000000006E-2</c:v>
                </c:pt>
                <c:pt idx="2015" formatCode="0.00E+00">
                  <c:v>-8.2437999999999997E-2</c:v>
                </c:pt>
                <c:pt idx="2016" formatCode="0.00E+00">
                  <c:v>-8.2546999999999995E-2</c:v>
                </c:pt>
                <c:pt idx="2017" formatCode="0.00E+00">
                  <c:v>-8.2635E-2</c:v>
                </c:pt>
                <c:pt idx="2018" formatCode="0.00E+00">
                  <c:v>-8.2702999999999999E-2</c:v>
                </c:pt>
                <c:pt idx="2019" formatCode="0.00E+00">
                  <c:v>-8.2750000000000004E-2</c:v>
                </c:pt>
                <c:pt idx="2020" formatCode="0.00E+00">
                  <c:v>-8.2777000000000003E-2</c:v>
                </c:pt>
                <c:pt idx="2021" formatCode="0.00E+00">
                  <c:v>-8.2783999999999996E-2</c:v>
                </c:pt>
                <c:pt idx="2022" formatCode="0.00E+00">
                  <c:v>-8.2771999999999998E-2</c:v>
                </c:pt>
                <c:pt idx="2023" formatCode="0.00E+00">
                  <c:v>-8.2740999999999995E-2</c:v>
                </c:pt>
                <c:pt idx="2024" formatCode="0.00E+00">
                  <c:v>-8.2692000000000002E-2</c:v>
                </c:pt>
                <c:pt idx="2025" formatCode="0.00E+00">
                  <c:v>-8.2626000000000005E-2</c:v>
                </c:pt>
                <c:pt idx="2026" formatCode="0.00E+00">
                  <c:v>-8.2544000000000006E-2</c:v>
                </c:pt>
                <c:pt idx="2027" formatCode="0.00E+00">
                  <c:v>-8.2445000000000004E-2</c:v>
                </c:pt>
                <c:pt idx="2028" formatCode="0.00E+00">
                  <c:v>-8.2333000000000003E-2</c:v>
                </c:pt>
                <c:pt idx="2029" formatCode="0.00E+00">
                  <c:v>-8.2206000000000001E-2</c:v>
                </c:pt>
                <c:pt idx="2030" formatCode="0.00E+00">
                  <c:v>-8.2066E-2</c:v>
                </c:pt>
                <c:pt idx="2031" formatCode="0.00E+00">
                  <c:v>-8.1913E-2</c:v>
                </c:pt>
                <c:pt idx="2032" formatCode="0.00E+00">
                  <c:v>-8.1750000000000003E-2</c:v>
                </c:pt>
                <c:pt idx="2033" formatCode="0.00E+00">
                  <c:v>-8.1576999999999997E-2</c:v>
                </c:pt>
                <c:pt idx="2034" formatCode="0.00E+00">
                  <c:v>-8.1393999999999994E-2</c:v>
                </c:pt>
                <c:pt idx="2035" formatCode="0.00E+00">
                  <c:v>-8.1202999999999997E-2</c:v>
                </c:pt>
                <c:pt idx="2036" formatCode="0.00E+00">
                  <c:v>-8.1004999999999994E-2</c:v>
                </c:pt>
                <c:pt idx="2037" formatCode="0.00E+00">
                  <c:v>-8.0800999999999998E-2</c:v>
                </c:pt>
                <c:pt idx="2038" formatCode="0.00E+00">
                  <c:v>-8.0590999999999996E-2</c:v>
                </c:pt>
                <c:pt idx="2039" formatCode="0.00E+00">
                  <c:v>-8.0376000000000003E-2</c:v>
                </c:pt>
                <c:pt idx="2040" formatCode="0.00E+00">
                  <c:v>-8.0158999999999994E-2</c:v>
                </c:pt>
                <c:pt idx="2041" formatCode="0.00E+00">
                  <c:v>-7.9937999999999995E-2</c:v>
                </c:pt>
                <c:pt idx="2042" formatCode="0.00E+00">
                  <c:v>-7.9715999999999995E-2</c:v>
                </c:pt>
                <c:pt idx="2043" formatCode="0.00E+00">
                  <c:v>-7.9491999999999993E-2</c:v>
                </c:pt>
                <c:pt idx="2044" formatCode="0.00E+00">
                  <c:v>-7.9269000000000006E-2</c:v>
                </c:pt>
                <c:pt idx="2045" formatCode="0.00E+00">
                  <c:v>-7.9046000000000005E-2</c:v>
                </c:pt>
                <c:pt idx="2046" formatCode="0.00E+00">
                  <c:v>-7.8824000000000005E-2</c:v>
                </c:pt>
                <c:pt idx="2047" formatCode="0.00E+00">
                  <c:v>-7.8603999999999993E-2</c:v>
                </c:pt>
                <c:pt idx="2048" formatCode="0.00E+00">
                  <c:v>-7.8386999999999998E-2</c:v>
                </c:pt>
                <c:pt idx="2049" formatCode="0.00E+00">
                  <c:v>-7.8173000000000006E-2</c:v>
                </c:pt>
                <c:pt idx="2050" formatCode="0.00E+00">
                  <c:v>-7.7963000000000005E-2</c:v>
                </c:pt>
                <c:pt idx="2051" formatCode="0.00E+00">
                  <c:v>-7.7757999999999994E-2</c:v>
                </c:pt>
                <c:pt idx="2052" formatCode="0.00E+00">
                  <c:v>-7.7558000000000002E-2</c:v>
                </c:pt>
                <c:pt idx="2053" formatCode="0.00E+00">
                  <c:v>-7.7363000000000001E-2</c:v>
                </c:pt>
                <c:pt idx="2054" formatCode="0.00E+00">
                  <c:v>-7.7174000000000006E-2</c:v>
                </c:pt>
                <c:pt idx="2055" formatCode="0.00E+00">
                  <c:v>-7.6991000000000004E-2</c:v>
                </c:pt>
                <c:pt idx="2056" formatCode="0.00E+00">
                  <c:v>-7.6814999999999994E-2</c:v>
                </c:pt>
                <c:pt idx="2057" formatCode="0.00E+00">
                  <c:v>-7.6646000000000006E-2</c:v>
                </c:pt>
                <c:pt idx="2058" formatCode="0.00E+00">
                  <c:v>-7.6484999999999997E-2</c:v>
                </c:pt>
                <c:pt idx="2059" formatCode="0.00E+00">
                  <c:v>-7.6330999999999996E-2</c:v>
                </c:pt>
                <c:pt idx="2060" formatCode="0.00E+00">
                  <c:v>-7.6186000000000004E-2</c:v>
                </c:pt>
                <c:pt idx="2061" formatCode="0.00E+00">
                  <c:v>-7.6049000000000005E-2</c:v>
                </c:pt>
                <c:pt idx="2062" formatCode="0.00E+00">
                  <c:v>-7.5921000000000002E-2</c:v>
                </c:pt>
                <c:pt idx="2063" formatCode="0.00E+00">
                  <c:v>-7.5800999999999993E-2</c:v>
                </c:pt>
                <c:pt idx="2064" formatCode="0.00E+00">
                  <c:v>-7.5690999999999994E-2</c:v>
                </c:pt>
                <c:pt idx="2065" formatCode="0.00E+00">
                  <c:v>-7.5589000000000003E-2</c:v>
                </c:pt>
                <c:pt idx="2066" formatCode="0.00E+00">
                  <c:v>-7.5496999999999995E-2</c:v>
                </c:pt>
                <c:pt idx="2067" formatCode="0.00E+00">
                  <c:v>-7.5414999999999996E-2</c:v>
                </c:pt>
                <c:pt idx="2068" formatCode="0.00E+00">
                  <c:v>-7.5342000000000006E-2</c:v>
                </c:pt>
                <c:pt idx="2069" formatCode="0.00E+00">
                  <c:v>-7.5278999999999999E-2</c:v>
                </c:pt>
                <c:pt idx="2070" formatCode="0.00E+00">
                  <c:v>-7.5226000000000001E-2</c:v>
                </c:pt>
                <c:pt idx="2071" formatCode="0.00E+00">
                  <c:v>-7.5183E-2</c:v>
                </c:pt>
                <c:pt idx="2072" formatCode="0.00E+00">
                  <c:v>-7.5149999999999995E-2</c:v>
                </c:pt>
                <c:pt idx="2073" formatCode="0.00E+00">
                  <c:v>-7.5126999999999999E-2</c:v>
                </c:pt>
                <c:pt idx="2074" formatCode="0.00E+00">
                  <c:v>-7.5114E-2</c:v>
                </c:pt>
                <c:pt idx="2075" formatCode="0.00E+00">
                  <c:v>-7.5111999999999998E-2</c:v>
                </c:pt>
                <c:pt idx="2076" formatCode="0.00E+00">
                  <c:v>-7.5119000000000005E-2</c:v>
                </c:pt>
                <c:pt idx="2077" formatCode="0.00E+00">
                  <c:v>-7.5136999999999995E-2</c:v>
                </c:pt>
                <c:pt idx="2078" formatCode="0.00E+00">
                  <c:v>-7.5163999999999995E-2</c:v>
                </c:pt>
                <c:pt idx="2079" formatCode="0.00E+00">
                  <c:v>-7.5202000000000005E-2</c:v>
                </c:pt>
                <c:pt idx="2080" formatCode="0.00E+00">
                  <c:v>-7.5249999999999997E-2</c:v>
                </c:pt>
                <c:pt idx="2081" formatCode="0.00E+00">
                  <c:v>-7.5308E-2</c:v>
                </c:pt>
                <c:pt idx="2082" formatCode="0.00E+00">
                  <c:v>-7.5375999999999999E-2</c:v>
                </c:pt>
                <c:pt idx="2083" formatCode="0.00E+00">
                  <c:v>-7.5453999999999993E-2</c:v>
                </c:pt>
                <c:pt idx="2084" formatCode="0.00E+00">
                  <c:v>-7.5540999999999997E-2</c:v>
                </c:pt>
                <c:pt idx="2085" formatCode="0.00E+00">
                  <c:v>-7.5637999999999997E-2</c:v>
                </c:pt>
                <c:pt idx="2086" formatCode="0.00E+00">
                  <c:v>-7.5745000000000007E-2</c:v>
                </c:pt>
                <c:pt idx="2087" formatCode="0.00E+00">
                  <c:v>-7.5859999999999997E-2</c:v>
                </c:pt>
                <c:pt idx="2088" formatCode="0.00E+00">
                  <c:v>-7.5984999999999997E-2</c:v>
                </c:pt>
                <c:pt idx="2089" formatCode="0.00E+00">
                  <c:v>-7.6119000000000006E-2</c:v>
                </c:pt>
                <c:pt idx="2090" formatCode="0.00E+00">
                  <c:v>-7.6260999999999995E-2</c:v>
                </c:pt>
                <c:pt idx="2091" formatCode="0.00E+00">
                  <c:v>-7.6411999999999994E-2</c:v>
                </c:pt>
                <c:pt idx="2092" formatCode="0.00E+00">
                  <c:v>-7.6571E-2</c:v>
                </c:pt>
                <c:pt idx="2093" formatCode="0.00E+00">
                  <c:v>-7.6738000000000001E-2</c:v>
                </c:pt>
                <c:pt idx="2094" formatCode="0.00E+00">
                  <c:v>-7.6911999999999994E-2</c:v>
                </c:pt>
                <c:pt idx="2095" formatCode="0.00E+00">
                  <c:v>-7.7092999999999995E-2</c:v>
                </c:pt>
                <c:pt idx="2096" formatCode="0.00E+00">
                  <c:v>-7.7282000000000003E-2</c:v>
                </c:pt>
                <c:pt idx="2097" formatCode="0.00E+00">
                  <c:v>-7.7477000000000004E-2</c:v>
                </c:pt>
                <c:pt idx="2098" formatCode="0.00E+00">
                  <c:v>-7.7677999999999997E-2</c:v>
                </c:pt>
                <c:pt idx="2099" formatCode="0.00E+00">
                  <c:v>-7.7883999999999995E-2</c:v>
                </c:pt>
                <c:pt idx="2100" formatCode="0.00E+00">
                  <c:v>-7.8095999999999999E-2</c:v>
                </c:pt>
                <c:pt idx="2101" formatCode="0.00E+00">
                  <c:v>-7.8312999999999994E-2</c:v>
                </c:pt>
                <c:pt idx="2102" formatCode="0.00E+00">
                  <c:v>-7.8534000000000007E-2</c:v>
                </c:pt>
                <c:pt idx="2103" formatCode="0.00E+00">
                  <c:v>-7.8759999999999997E-2</c:v>
                </c:pt>
                <c:pt idx="2104" formatCode="0.00E+00">
                  <c:v>-7.8988000000000003E-2</c:v>
                </c:pt>
                <c:pt idx="2105" formatCode="0.00E+00">
                  <c:v>-7.9219999999999999E-2</c:v>
                </c:pt>
                <c:pt idx="2106" formatCode="0.00E+00">
                  <c:v>-7.9453999999999997E-2</c:v>
                </c:pt>
                <c:pt idx="2107" formatCode="0.00E+00">
                  <c:v>-7.9689999999999997E-2</c:v>
                </c:pt>
                <c:pt idx="2108" formatCode="0.00E+00">
                  <c:v>-7.9927999999999999E-2</c:v>
                </c:pt>
                <c:pt idx="2109" formatCode="0.00E+00">
                  <c:v>-8.0166000000000001E-2</c:v>
                </c:pt>
                <c:pt idx="2110" formatCode="0.00E+00">
                  <c:v>-8.0405000000000004E-2</c:v>
                </c:pt>
                <c:pt idx="2111" formatCode="0.00E+00">
                  <c:v>-8.0643999999999993E-2</c:v>
                </c:pt>
                <c:pt idx="2112" formatCode="0.00E+00">
                  <c:v>-8.0881999999999996E-2</c:v>
                </c:pt>
                <c:pt idx="2113" formatCode="0.00E+00">
                  <c:v>-8.1118999999999997E-2</c:v>
                </c:pt>
                <c:pt idx="2114" formatCode="0.00E+00">
                  <c:v>-8.1353999999999996E-2</c:v>
                </c:pt>
                <c:pt idx="2115" formatCode="0.00E+00">
                  <c:v>-8.1587999999999994E-2</c:v>
                </c:pt>
                <c:pt idx="2116" formatCode="0.00E+00">
                  <c:v>-8.1818000000000002E-2</c:v>
                </c:pt>
                <c:pt idx="2117" formatCode="0.00E+00">
                  <c:v>-8.2045000000000007E-2</c:v>
                </c:pt>
                <c:pt idx="2118" formatCode="0.00E+00">
                  <c:v>-8.2268999999999995E-2</c:v>
                </c:pt>
                <c:pt idx="2119" formatCode="0.00E+00">
                  <c:v>-8.2489000000000007E-2</c:v>
                </c:pt>
                <c:pt idx="2120" formatCode="0.00E+00">
                  <c:v>-8.2704E-2</c:v>
                </c:pt>
                <c:pt idx="2121" formatCode="0.00E+00">
                  <c:v>-8.2914000000000002E-2</c:v>
                </c:pt>
                <c:pt idx="2122" formatCode="0.00E+00">
                  <c:v>-8.3117999999999997E-2</c:v>
                </c:pt>
                <c:pt idx="2123" formatCode="0.00E+00">
                  <c:v>-8.3317000000000002E-2</c:v>
                </c:pt>
                <c:pt idx="2124" formatCode="0.00E+00">
                  <c:v>-8.3510000000000001E-2</c:v>
                </c:pt>
                <c:pt idx="2125" formatCode="0.00E+00">
                  <c:v>-8.3696000000000007E-2</c:v>
                </c:pt>
                <c:pt idx="2126" formatCode="0.00E+00">
                  <c:v>-8.3875000000000005E-2</c:v>
                </c:pt>
                <c:pt idx="2127" formatCode="0.00E+00">
                  <c:v>-8.4046999999999997E-2</c:v>
                </c:pt>
                <c:pt idx="2128" formatCode="0.00E+00">
                  <c:v>-8.4210999999999994E-2</c:v>
                </c:pt>
                <c:pt idx="2129" formatCode="0.00E+00">
                  <c:v>-8.4367999999999999E-2</c:v>
                </c:pt>
                <c:pt idx="2130" formatCode="0.00E+00">
                  <c:v>-8.4516999999999995E-2</c:v>
                </c:pt>
                <c:pt idx="2131" formatCode="0.00E+00">
                  <c:v>-8.4656999999999996E-2</c:v>
                </c:pt>
                <c:pt idx="2132" formatCode="0.00E+00">
                  <c:v>-8.4789000000000003E-2</c:v>
                </c:pt>
                <c:pt idx="2133" formatCode="0.00E+00">
                  <c:v>-8.4912000000000001E-2</c:v>
                </c:pt>
                <c:pt idx="2134" formatCode="0.00E+00">
                  <c:v>-8.5027000000000005E-2</c:v>
                </c:pt>
                <c:pt idx="2135" formatCode="0.00E+00">
                  <c:v>-8.5133E-2</c:v>
                </c:pt>
                <c:pt idx="2136" formatCode="0.00E+00">
                  <c:v>-8.523E-2</c:v>
                </c:pt>
                <c:pt idx="2137" formatCode="0.00E+00">
                  <c:v>-8.5318000000000005E-2</c:v>
                </c:pt>
                <c:pt idx="2138" formatCode="0.00E+00">
                  <c:v>-8.5396E-2</c:v>
                </c:pt>
                <c:pt idx="2139" formatCode="0.00E+00">
                  <c:v>-8.5466E-2</c:v>
                </c:pt>
                <c:pt idx="2140" formatCode="0.00E+00">
                  <c:v>-8.5527000000000006E-2</c:v>
                </c:pt>
                <c:pt idx="2141" formatCode="0.00E+00">
                  <c:v>-8.5578000000000001E-2</c:v>
                </c:pt>
                <c:pt idx="2142" formatCode="0.00E+00">
                  <c:v>-8.5621000000000003E-2</c:v>
                </c:pt>
                <c:pt idx="2143" formatCode="0.00E+00">
                  <c:v>-8.5653999999999994E-2</c:v>
                </c:pt>
                <c:pt idx="2144" formatCode="0.00E+00">
                  <c:v>-8.5679000000000005E-2</c:v>
                </c:pt>
                <c:pt idx="2145" formatCode="0.00E+00">
                  <c:v>-8.5694000000000006E-2</c:v>
                </c:pt>
                <c:pt idx="2146" formatCode="0.00E+00">
                  <c:v>-8.5702E-2</c:v>
                </c:pt>
                <c:pt idx="2147" formatCode="0.00E+00">
                  <c:v>-8.5699999999999998E-2</c:v>
                </c:pt>
                <c:pt idx="2148" formatCode="0.00E+00">
                  <c:v>-8.5691000000000003E-2</c:v>
                </c:pt>
                <c:pt idx="2149" formatCode="0.00E+00">
                  <c:v>-8.5672999999999999E-2</c:v>
                </c:pt>
                <c:pt idx="2150" formatCode="0.00E+00">
                  <c:v>-8.5647000000000001E-2</c:v>
                </c:pt>
                <c:pt idx="2151" formatCode="0.00E+00">
                  <c:v>-8.5613999999999996E-2</c:v>
                </c:pt>
                <c:pt idx="2152" formatCode="0.00E+00">
                  <c:v>-8.5572999999999996E-2</c:v>
                </c:pt>
                <c:pt idx="2153" formatCode="0.00E+00">
                  <c:v>-8.5524000000000003E-2</c:v>
                </c:pt>
                <c:pt idx="2154" formatCode="0.00E+00">
                  <c:v>-8.5469000000000003E-2</c:v>
                </c:pt>
                <c:pt idx="2155" formatCode="0.00E+00">
                  <c:v>-8.5406999999999997E-2</c:v>
                </c:pt>
                <c:pt idx="2156" formatCode="0.00E+00">
                  <c:v>-8.5338999999999998E-2</c:v>
                </c:pt>
                <c:pt idx="2157" formatCode="0.00E+00">
                  <c:v>-8.5264999999999994E-2</c:v>
                </c:pt>
                <c:pt idx="2158" formatCode="0.00E+00">
                  <c:v>-8.5183999999999996E-2</c:v>
                </c:pt>
                <c:pt idx="2159" formatCode="0.00E+00">
                  <c:v>-8.5098999999999994E-2</c:v>
                </c:pt>
                <c:pt idx="2160" formatCode="0.00E+00">
                  <c:v>-8.5008E-2</c:v>
                </c:pt>
                <c:pt idx="2161" formatCode="0.00E+00">
                  <c:v>-8.4913000000000002E-2</c:v>
                </c:pt>
                <c:pt idx="2162" formatCode="0.00E+00">
                  <c:v>-8.4813E-2</c:v>
                </c:pt>
                <c:pt idx="2163" formatCode="0.00E+00">
                  <c:v>-8.4709999999999994E-2</c:v>
                </c:pt>
                <c:pt idx="2164" formatCode="0.00E+00">
                  <c:v>-8.4602999999999998E-2</c:v>
                </c:pt>
                <c:pt idx="2165" formatCode="0.00E+00">
                  <c:v>-8.4492999999999999E-2</c:v>
                </c:pt>
                <c:pt idx="2166" formatCode="0.00E+00">
                  <c:v>-8.4379999999999997E-2</c:v>
                </c:pt>
                <c:pt idx="2167" formatCode="0.00E+00">
                  <c:v>-8.4265000000000007E-2</c:v>
                </c:pt>
                <c:pt idx="2168" formatCode="0.00E+00">
                  <c:v>-8.4149000000000002E-2</c:v>
                </c:pt>
                <c:pt idx="2169" formatCode="0.00E+00">
                  <c:v>-8.4030999999999995E-2</c:v>
                </c:pt>
                <c:pt idx="2170" formatCode="0.00E+00">
                  <c:v>-8.3912E-2</c:v>
                </c:pt>
                <c:pt idx="2171" formatCode="0.00E+00">
                  <c:v>-8.3793000000000006E-2</c:v>
                </c:pt>
                <c:pt idx="2172" formatCode="0.00E+00">
                  <c:v>-8.3673999999999998E-2</c:v>
                </c:pt>
                <c:pt idx="2173" formatCode="0.00E+00">
                  <c:v>-8.3555000000000004E-2</c:v>
                </c:pt>
                <c:pt idx="2174" formatCode="0.00E+00">
                  <c:v>-8.3437999999999998E-2</c:v>
                </c:pt>
                <c:pt idx="2175" formatCode="0.00E+00">
                  <c:v>-8.3321999999999993E-2</c:v>
                </c:pt>
                <c:pt idx="2176" formatCode="0.00E+00">
                  <c:v>-8.3207000000000003E-2</c:v>
                </c:pt>
                <c:pt idx="2177" formatCode="0.00E+00">
                  <c:v>-8.3095000000000002E-2</c:v>
                </c:pt>
                <c:pt idx="2178" formatCode="0.00E+00">
                  <c:v>-8.2986000000000004E-2</c:v>
                </c:pt>
                <c:pt idx="2179" formatCode="0.00E+00">
                  <c:v>-8.2879999999999995E-2</c:v>
                </c:pt>
                <c:pt idx="2180" formatCode="0.00E+00">
                  <c:v>-8.2778000000000004E-2</c:v>
                </c:pt>
                <c:pt idx="2181" formatCode="0.00E+00">
                  <c:v>-8.2679000000000002E-2</c:v>
                </c:pt>
                <c:pt idx="2182" formatCode="0.00E+00">
                  <c:v>-8.2585000000000006E-2</c:v>
                </c:pt>
                <c:pt idx="2183" formatCode="0.00E+00">
                  <c:v>-8.2494999999999999E-2</c:v>
                </c:pt>
                <c:pt idx="2184" formatCode="0.00E+00">
                  <c:v>-8.2409999999999997E-2</c:v>
                </c:pt>
                <c:pt idx="2185" formatCode="0.00E+00">
                  <c:v>-8.233E-2</c:v>
                </c:pt>
                <c:pt idx="2186" formatCode="0.00E+00">
                  <c:v>-8.2255999999999996E-2</c:v>
                </c:pt>
                <c:pt idx="2187" formatCode="0.00E+00">
                  <c:v>-8.2187999999999997E-2</c:v>
                </c:pt>
                <c:pt idx="2188" formatCode="0.00E+00">
                  <c:v>-8.2125000000000004E-2</c:v>
                </c:pt>
                <c:pt idx="2189" formatCode="0.00E+00">
                  <c:v>-8.2069000000000003E-2</c:v>
                </c:pt>
                <c:pt idx="2190" formatCode="0.00E+00">
                  <c:v>-8.2018999999999995E-2</c:v>
                </c:pt>
                <c:pt idx="2191" formatCode="0.00E+00">
                  <c:v>-8.1975000000000006E-2</c:v>
                </c:pt>
                <c:pt idx="2192" formatCode="0.00E+00">
                  <c:v>-8.1936999999999996E-2</c:v>
                </c:pt>
                <c:pt idx="2193" formatCode="0.00E+00">
                  <c:v>-8.1906000000000007E-2</c:v>
                </c:pt>
                <c:pt idx="2194" formatCode="0.00E+00">
                  <c:v>-8.1880999999999995E-2</c:v>
                </c:pt>
                <c:pt idx="2195" formatCode="0.00E+00">
                  <c:v>-8.1863000000000005E-2</c:v>
                </c:pt>
                <c:pt idx="2196" formatCode="0.00E+00">
                  <c:v>-8.1850999999999993E-2</c:v>
                </c:pt>
                <c:pt idx="2197" formatCode="0.00E+00">
                  <c:v>-8.1845000000000001E-2</c:v>
                </c:pt>
                <c:pt idx="2198" formatCode="0.00E+00">
                  <c:v>-8.1845000000000001E-2</c:v>
                </c:pt>
                <c:pt idx="2199" formatCode="0.00E+00">
                  <c:v>-8.1850000000000006E-2</c:v>
                </c:pt>
                <c:pt idx="2200" formatCode="0.00E+00">
                  <c:v>-8.1862000000000004E-2</c:v>
                </c:pt>
                <c:pt idx="2201" formatCode="0.00E+00">
                  <c:v>-8.1878000000000006E-2</c:v>
                </c:pt>
                <c:pt idx="2202" formatCode="0.00E+00">
                  <c:v>-8.1900000000000001E-2</c:v>
                </c:pt>
                <c:pt idx="2203" formatCode="0.00E+00">
                  <c:v>-8.1925999999999999E-2</c:v>
                </c:pt>
                <c:pt idx="2204" formatCode="0.00E+00">
                  <c:v>-8.1956000000000001E-2</c:v>
                </c:pt>
                <c:pt idx="2205" formatCode="0.00E+00">
                  <c:v>-8.1990999999999994E-2</c:v>
                </c:pt>
                <c:pt idx="2206" formatCode="0.00E+00">
                  <c:v>-8.2029000000000005E-2</c:v>
                </c:pt>
                <c:pt idx="2207" formatCode="0.00E+00">
                  <c:v>-8.2070000000000004E-2</c:v>
                </c:pt>
                <c:pt idx="2208" formatCode="0.00E+00">
                  <c:v>-8.2114000000000006E-2</c:v>
                </c:pt>
                <c:pt idx="2209" formatCode="0.00E+00">
                  <c:v>-8.2159999999999997E-2</c:v>
                </c:pt>
                <c:pt idx="2210" formatCode="0.00E+00">
                  <c:v>-8.2209000000000004E-2</c:v>
                </c:pt>
                <c:pt idx="2211" formatCode="0.00E+00">
                  <c:v>-8.2257999999999998E-2</c:v>
                </c:pt>
                <c:pt idx="2212" formatCode="0.00E+00">
                  <c:v>-8.2308999999999993E-2</c:v>
                </c:pt>
                <c:pt idx="2213" formatCode="0.00E+00">
                  <c:v>-8.2360000000000003E-2</c:v>
                </c:pt>
                <c:pt idx="2214" formatCode="0.00E+00">
                  <c:v>-8.2410999999999998E-2</c:v>
                </c:pt>
                <c:pt idx="2215" formatCode="0.00E+00">
                  <c:v>-8.2461999999999994E-2</c:v>
                </c:pt>
                <c:pt idx="2216" formatCode="0.00E+00">
                  <c:v>-8.2513000000000003E-2</c:v>
                </c:pt>
                <c:pt idx="2217" formatCode="0.00E+00">
                  <c:v>-8.2561999999999997E-2</c:v>
                </c:pt>
                <c:pt idx="2218" formatCode="0.00E+00">
                  <c:v>-8.2609000000000002E-2</c:v>
                </c:pt>
                <c:pt idx="2219" formatCode="0.00E+00">
                  <c:v>-8.2655000000000006E-2</c:v>
                </c:pt>
                <c:pt idx="2220" formatCode="0.00E+00">
                  <c:v>-8.2698999999999995E-2</c:v>
                </c:pt>
                <c:pt idx="2221" formatCode="0.00E+00">
                  <c:v>-8.2739999999999994E-2</c:v>
                </c:pt>
                <c:pt idx="2222" formatCode="0.00E+00">
                  <c:v>-8.2778000000000004E-2</c:v>
                </c:pt>
                <c:pt idx="2223" formatCode="0.00E+00">
                  <c:v>-8.2812999999999998E-2</c:v>
                </c:pt>
                <c:pt idx="2224" formatCode="0.00E+00">
                  <c:v>-8.2844000000000001E-2</c:v>
                </c:pt>
                <c:pt idx="2225" formatCode="0.00E+00">
                  <c:v>-8.2872000000000001E-2</c:v>
                </c:pt>
                <c:pt idx="2226" formatCode="0.00E+00">
                  <c:v>-8.2896999999999998E-2</c:v>
                </c:pt>
                <c:pt idx="2227" formatCode="0.00E+00">
                  <c:v>-8.2917000000000005E-2</c:v>
                </c:pt>
                <c:pt idx="2228" formatCode="0.00E+00">
                  <c:v>-8.2933999999999994E-2</c:v>
                </c:pt>
                <c:pt idx="2229" formatCode="0.00E+00">
                  <c:v>-8.2947000000000007E-2</c:v>
                </c:pt>
                <c:pt idx="2230" formatCode="0.00E+00">
                  <c:v>-8.2956000000000002E-2</c:v>
                </c:pt>
                <c:pt idx="2231" formatCode="0.00E+00">
                  <c:v>-8.2960999999999993E-2</c:v>
                </c:pt>
                <c:pt idx="2232" formatCode="0.00E+00">
                  <c:v>-8.2961999999999994E-2</c:v>
                </c:pt>
                <c:pt idx="2233" formatCode="0.00E+00">
                  <c:v>-8.2959000000000005E-2</c:v>
                </c:pt>
                <c:pt idx="2234" formatCode="0.00E+00">
                  <c:v>-8.2951999999999998E-2</c:v>
                </c:pt>
                <c:pt idx="2235" formatCode="0.00E+00">
                  <c:v>-8.2943000000000003E-2</c:v>
                </c:pt>
                <c:pt idx="2236" formatCode="0.00E+00">
                  <c:v>-8.2929000000000003E-2</c:v>
                </c:pt>
                <c:pt idx="2237" formatCode="0.00E+00">
                  <c:v>-8.2913000000000001E-2</c:v>
                </c:pt>
                <c:pt idx="2238" formatCode="0.00E+00">
                  <c:v>-8.2893999999999995E-2</c:v>
                </c:pt>
                <c:pt idx="2239" formatCode="0.00E+00">
                  <c:v>-8.2872000000000001E-2</c:v>
                </c:pt>
                <c:pt idx="2240" formatCode="0.00E+00">
                  <c:v>-8.2848000000000005E-2</c:v>
                </c:pt>
                <c:pt idx="2241" formatCode="0.00E+00">
                  <c:v>-8.2822000000000007E-2</c:v>
                </c:pt>
                <c:pt idx="2242" formatCode="0.00E+00">
                  <c:v>-8.2794000000000006E-2</c:v>
                </c:pt>
                <c:pt idx="2243" formatCode="0.00E+00">
                  <c:v>-8.2765000000000005E-2</c:v>
                </c:pt>
                <c:pt idx="2244" formatCode="0.00E+00">
                  <c:v>-8.2735000000000003E-2</c:v>
                </c:pt>
                <c:pt idx="2245" formatCode="0.00E+00">
                  <c:v>-8.2704E-2</c:v>
                </c:pt>
                <c:pt idx="2246" formatCode="0.00E+00">
                  <c:v>-8.2672999999999996E-2</c:v>
                </c:pt>
                <c:pt idx="2247" formatCode="0.00E+00">
                  <c:v>-8.2642999999999994E-2</c:v>
                </c:pt>
                <c:pt idx="2248" formatCode="0.00E+00">
                  <c:v>-8.2612000000000005E-2</c:v>
                </c:pt>
                <c:pt idx="2249" formatCode="0.00E+00">
                  <c:v>-8.2583000000000004E-2</c:v>
                </c:pt>
                <c:pt idx="2250" formatCode="0.00E+00">
                  <c:v>-8.2555000000000003E-2</c:v>
                </c:pt>
                <c:pt idx="2251" formatCode="0.00E+00">
                  <c:v>-8.2528000000000004E-2</c:v>
                </c:pt>
                <c:pt idx="2252" formatCode="0.00E+00">
                  <c:v>-8.2503000000000007E-2</c:v>
                </c:pt>
                <c:pt idx="2253" formatCode="0.00E+00">
                  <c:v>-8.2479999999999998E-2</c:v>
                </c:pt>
                <c:pt idx="2254" formatCode="0.00E+00">
                  <c:v>-8.2460000000000006E-2</c:v>
                </c:pt>
                <c:pt idx="2255" formatCode="0.00E+00">
                  <c:v>-8.2442000000000001E-2</c:v>
                </c:pt>
                <c:pt idx="2256" formatCode="0.00E+00">
                  <c:v>-8.2428000000000001E-2</c:v>
                </c:pt>
                <c:pt idx="2257" formatCode="0.00E+00">
                  <c:v>-8.2416000000000003E-2</c:v>
                </c:pt>
                <c:pt idx="2258" formatCode="0.00E+00">
                  <c:v>-8.2407999999999995E-2</c:v>
                </c:pt>
                <c:pt idx="2259" formatCode="0.00E+00">
                  <c:v>-8.2403000000000004E-2</c:v>
                </c:pt>
                <c:pt idx="2260" formatCode="0.00E+00">
                  <c:v>-8.2403000000000004E-2</c:v>
                </c:pt>
                <c:pt idx="2261" formatCode="0.00E+00">
                  <c:v>-8.2405000000000006E-2</c:v>
                </c:pt>
                <c:pt idx="2262" formatCode="0.00E+00">
                  <c:v>-8.2411999999999999E-2</c:v>
                </c:pt>
                <c:pt idx="2263" formatCode="0.00E+00">
                  <c:v>-8.2421999999999995E-2</c:v>
                </c:pt>
                <c:pt idx="2264" formatCode="0.00E+00">
                  <c:v>-8.2436999999999996E-2</c:v>
                </c:pt>
                <c:pt idx="2265" formatCode="0.00E+00">
                  <c:v>-8.2455000000000001E-2</c:v>
                </c:pt>
                <c:pt idx="2266" formatCode="0.00E+00">
                  <c:v>-8.2476999999999995E-2</c:v>
                </c:pt>
                <c:pt idx="2267" formatCode="0.00E+00">
                  <c:v>-8.2502000000000006E-2</c:v>
                </c:pt>
                <c:pt idx="2268" formatCode="0.00E+00">
                  <c:v>-8.2530999999999993E-2</c:v>
                </c:pt>
                <c:pt idx="2269" formatCode="0.00E+00">
                  <c:v>-8.2562999999999998E-2</c:v>
                </c:pt>
                <c:pt idx="2270" formatCode="0.00E+00">
                  <c:v>-8.2599000000000006E-2</c:v>
                </c:pt>
                <c:pt idx="2271" formatCode="0.00E+00">
                  <c:v>-8.2637000000000002E-2</c:v>
                </c:pt>
                <c:pt idx="2272" formatCode="0.00E+00">
                  <c:v>-8.2678000000000001E-2</c:v>
                </c:pt>
                <c:pt idx="2273" formatCode="0.00E+00">
                  <c:v>-8.2721000000000003E-2</c:v>
                </c:pt>
                <c:pt idx="2274" formatCode="0.00E+00">
                  <c:v>-8.2766999999999993E-2</c:v>
                </c:pt>
                <c:pt idx="2275" formatCode="0.00E+00">
                  <c:v>-8.2813999999999999E-2</c:v>
                </c:pt>
                <c:pt idx="2276" formatCode="0.00E+00">
                  <c:v>-8.2862000000000005E-2</c:v>
                </c:pt>
                <c:pt idx="2277" formatCode="0.00E+00">
                  <c:v>-8.2912E-2</c:v>
                </c:pt>
                <c:pt idx="2278" formatCode="0.00E+00">
                  <c:v>-8.2961999999999994E-2</c:v>
                </c:pt>
                <c:pt idx="2279" formatCode="0.00E+00">
                  <c:v>-8.3012000000000002E-2</c:v>
                </c:pt>
                <c:pt idx="2280" formatCode="0.00E+00">
                  <c:v>-8.3061999999999997E-2</c:v>
                </c:pt>
                <c:pt idx="2281" formatCode="0.00E+00">
                  <c:v>-8.3112000000000005E-2</c:v>
                </c:pt>
                <c:pt idx="2282" formatCode="0.00E+00">
                  <c:v>-8.3159999999999998E-2</c:v>
                </c:pt>
                <c:pt idx="2283" formatCode="0.00E+00">
                  <c:v>-8.3207000000000003E-2</c:v>
                </c:pt>
                <c:pt idx="2284" formatCode="0.00E+00">
                  <c:v>-8.3252999999999994E-2</c:v>
                </c:pt>
                <c:pt idx="2285" formatCode="0.00E+00">
                  <c:v>-8.3295999999999995E-2</c:v>
                </c:pt>
                <c:pt idx="2286" formatCode="0.00E+00">
                  <c:v>-8.3336999999999994E-2</c:v>
                </c:pt>
                <c:pt idx="2287" formatCode="0.00E+00">
                  <c:v>-8.3375000000000005E-2</c:v>
                </c:pt>
                <c:pt idx="2288" formatCode="0.00E+00">
                  <c:v>-8.3408999999999997E-2</c:v>
                </c:pt>
                <c:pt idx="2289" formatCode="0.00E+00">
                  <c:v>-8.344E-2</c:v>
                </c:pt>
                <c:pt idx="2290" formatCode="0.00E+00">
                  <c:v>-8.3468000000000001E-2</c:v>
                </c:pt>
                <c:pt idx="2291" formatCode="0.00E+00">
                  <c:v>-8.3490999999999996E-2</c:v>
                </c:pt>
                <c:pt idx="2292" formatCode="0.00E+00">
                  <c:v>-8.3510000000000001E-2</c:v>
                </c:pt>
                <c:pt idx="2293" formatCode="0.00E+00">
                  <c:v>-8.3524000000000001E-2</c:v>
                </c:pt>
                <c:pt idx="2294" formatCode="0.00E+00">
                  <c:v>-8.3533999999999997E-2</c:v>
                </c:pt>
                <c:pt idx="2295" formatCode="0.00E+00">
                  <c:v>-8.3538000000000001E-2</c:v>
                </c:pt>
                <c:pt idx="2296" formatCode="0.00E+00">
                  <c:v>-8.3538000000000001E-2</c:v>
                </c:pt>
                <c:pt idx="2297" formatCode="0.00E+00">
                  <c:v>-8.3532999999999996E-2</c:v>
                </c:pt>
                <c:pt idx="2298" formatCode="0.00E+00">
                  <c:v>-8.3523E-2</c:v>
                </c:pt>
                <c:pt idx="2299" formatCode="0.00E+00">
                  <c:v>-8.3507999999999999E-2</c:v>
                </c:pt>
                <c:pt idx="2300" formatCode="0.00E+00">
                  <c:v>-8.3488000000000007E-2</c:v>
                </c:pt>
                <c:pt idx="2301" formatCode="0.00E+00">
                  <c:v>-8.3462999999999996E-2</c:v>
                </c:pt>
                <c:pt idx="2302" formatCode="0.00E+00">
                  <c:v>-8.3433999999999994E-2</c:v>
                </c:pt>
                <c:pt idx="2303" formatCode="0.00E+00">
                  <c:v>-8.3400000000000002E-2</c:v>
                </c:pt>
                <c:pt idx="2304" formatCode="0.00E+00">
                  <c:v>-8.3362000000000006E-2</c:v>
                </c:pt>
                <c:pt idx="2305" formatCode="0.00E+00">
                  <c:v>-8.3320000000000005E-2</c:v>
                </c:pt>
                <c:pt idx="2306" formatCode="0.00E+00">
                  <c:v>-8.3275000000000002E-2</c:v>
                </c:pt>
                <c:pt idx="2307" formatCode="0.00E+00">
                  <c:v>-8.3225999999999994E-2</c:v>
                </c:pt>
                <c:pt idx="2308" formatCode="0.00E+00">
                  <c:v>-8.3174999999999999E-2</c:v>
                </c:pt>
                <c:pt idx="2309" formatCode="0.00E+00">
                  <c:v>-8.3121E-2</c:v>
                </c:pt>
                <c:pt idx="2310" formatCode="0.00E+00">
                  <c:v>-8.3065E-2</c:v>
                </c:pt>
                <c:pt idx="2311" formatCode="0.00E+00">
                  <c:v>-8.3007999999999998E-2</c:v>
                </c:pt>
                <c:pt idx="2312" formatCode="0.00E+00">
                  <c:v>-8.2948999999999995E-2</c:v>
                </c:pt>
                <c:pt idx="2313" formatCode="0.00E+00">
                  <c:v>-8.2890000000000005E-2</c:v>
                </c:pt>
                <c:pt idx="2314" formatCode="0.00E+00">
                  <c:v>-8.2831000000000002E-2</c:v>
                </c:pt>
                <c:pt idx="2315" formatCode="0.00E+00">
                  <c:v>-8.2772999999999999E-2</c:v>
                </c:pt>
                <c:pt idx="2316" formatCode="0.00E+00">
                  <c:v>-8.2714999999999997E-2</c:v>
                </c:pt>
                <c:pt idx="2317" formatCode="0.00E+00">
                  <c:v>-8.2658999999999996E-2</c:v>
                </c:pt>
                <c:pt idx="2318" formatCode="0.00E+00">
                  <c:v>-8.2604999999999998E-2</c:v>
                </c:pt>
                <c:pt idx="2319" formatCode="0.00E+00">
                  <c:v>-8.2554000000000002E-2</c:v>
                </c:pt>
                <c:pt idx="2320" formatCode="0.00E+00">
                  <c:v>-8.2505999999999996E-2</c:v>
                </c:pt>
                <c:pt idx="2321" formatCode="0.00E+00">
                  <c:v>-8.2461000000000007E-2</c:v>
                </c:pt>
                <c:pt idx="2322" formatCode="0.00E+00">
                  <c:v>-8.2419999999999993E-2</c:v>
                </c:pt>
                <c:pt idx="2323" formatCode="0.00E+00">
                  <c:v>-8.2383999999999999E-2</c:v>
                </c:pt>
                <c:pt idx="2324" formatCode="0.00E+00">
                  <c:v>-8.2351999999999995E-2</c:v>
                </c:pt>
                <c:pt idx="2325" formatCode="0.00E+00">
                  <c:v>-8.2325999999999996E-2</c:v>
                </c:pt>
                <c:pt idx="2326" formatCode="0.00E+00">
                  <c:v>-8.2305000000000003E-2</c:v>
                </c:pt>
                <c:pt idx="2327" formatCode="0.00E+00">
                  <c:v>-8.2290000000000002E-2</c:v>
                </c:pt>
                <c:pt idx="2328" formatCode="0.00E+00">
                  <c:v>-8.2280000000000006E-2</c:v>
                </c:pt>
                <c:pt idx="2329" formatCode="0.00E+00">
                  <c:v>-8.2277000000000003E-2</c:v>
                </c:pt>
                <c:pt idx="2330" formatCode="0.00E+00">
                  <c:v>-8.2281000000000007E-2</c:v>
                </c:pt>
                <c:pt idx="2331" formatCode="0.00E+00">
                  <c:v>-8.2291000000000003E-2</c:v>
                </c:pt>
                <c:pt idx="2332" formatCode="0.00E+00">
                  <c:v>-8.2307000000000005E-2</c:v>
                </c:pt>
                <c:pt idx="2333" formatCode="0.00E+00">
                  <c:v>-8.233E-2</c:v>
                </c:pt>
                <c:pt idx="2334" formatCode="0.00E+00">
                  <c:v>-8.2359000000000002E-2</c:v>
                </c:pt>
                <c:pt idx="2335" formatCode="0.00E+00">
                  <c:v>-8.2393999999999995E-2</c:v>
                </c:pt>
                <c:pt idx="2336" formatCode="0.00E+00">
                  <c:v>-8.2435999999999995E-2</c:v>
                </c:pt>
                <c:pt idx="2337" formatCode="0.00E+00">
                  <c:v>-8.2483000000000001E-2</c:v>
                </c:pt>
                <c:pt idx="2338" formatCode="0.00E+00">
                  <c:v>-8.2536999999999999E-2</c:v>
                </c:pt>
                <c:pt idx="2339" formatCode="0.00E+00">
                  <c:v>-8.2595000000000002E-2</c:v>
                </c:pt>
                <c:pt idx="2340" formatCode="0.00E+00">
                  <c:v>-8.2658999999999996E-2</c:v>
                </c:pt>
                <c:pt idx="2341" formatCode="0.00E+00">
                  <c:v>-8.2726999999999995E-2</c:v>
                </c:pt>
                <c:pt idx="2342" formatCode="0.00E+00">
                  <c:v>-8.2798999999999998E-2</c:v>
                </c:pt>
                <c:pt idx="2343" formatCode="0.00E+00">
                  <c:v>-8.2875000000000004E-2</c:v>
                </c:pt>
                <c:pt idx="2344" formatCode="0.00E+00">
                  <c:v>-8.2954E-2</c:v>
                </c:pt>
                <c:pt idx="2345" formatCode="0.00E+00">
                  <c:v>-8.3034999999999998E-2</c:v>
                </c:pt>
                <c:pt idx="2346" formatCode="0.00E+00">
                  <c:v>-8.3117999999999997E-2</c:v>
                </c:pt>
                <c:pt idx="2347" formatCode="0.00E+00">
                  <c:v>-8.3202999999999999E-2</c:v>
                </c:pt>
                <c:pt idx="2348" formatCode="0.00E+00">
                  <c:v>-8.3289000000000002E-2</c:v>
                </c:pt>
                <c:pt idx="2349" formatCode="0.00E+00">
                  <c:v>-8.3375000000000005E-2</c:v>
                </c:pt>
                <c:pt idx="2350" formatCode="0.00E+00">
                  <c:v>-8.3460000000000006E-2</c:v>
                </c:pt>
                <c:pt idx="2351" formatCode="0.00E+00">
                  <c:v>-8.3543999999999993E-2</c:v>
                </c:pt>
                <c:pt idx="2352" formatCode="0.00E+00">
                  <c:v>-8.3627000000000007E-2</c:v>
                </c:pt>
                <c:pt idx="2353" formatCode="0.00E+00">
                  <c:v>-8.3707000000000004E-2</c:v>
                </c:pt>
                <c:pt idx="2354" formatCode="0.00E+00">
                  <c:v>-8.3782999999999996E-2</c:v>
                </c:pt>
                <c:pt idx="2355" formatCode="0.00E+00">
                  <c:v>-8.3857000000000001E-2</c:v>
                </c:pt>
                <c:pt idx="2356" formatCode="0.00E+00">
                  <c:v>-8.3926000000000001E-2</c:v>
                </c:pt>
                <c:pt idx="2357" formatCode="0.00E+00">
                  <c:v>-8.3989999999999995E-2</c:v>
                </c:pt>
                <c:pt idx="2358" formatCode="0.00E+00">
                  <c:v>-8.4047999999999998E-2</c:v>
                </c:pt>
                <c:pt idx="2359" formatCode="0.00E+00">
                  <c:v>-8.4100999999999995E-2</c:v>
                </c:pt>
                <c:pt idx="2360" formatCode="0.00E+00">
                  <c:v>-8.4147E-2</c:v>
                </c:pt>
                <c:pt idx="2361" formatCode="0.00E+00">
                  <c:v>-8.4186999999999998E-2</c:v>
                </c:pt>
                <c:pt idx="2362" formatCode="0.00E+00">
                  <c:v>-8.4219000000000002E-2</c:v>
                </c:pt>
                <c:pt idx="2363" formatCode="0.00E+00">
                  <c:v>-8.4242999999999998E-2</c:v>
                </c:pt>
                <c:pt idx="2364" formatCode="0.00E+00">
                  <c:v>-8.4259000000000001E-2</c:v>
                </c:pt>
                <c:pt idx="2365" formatCode="0.00E+00">
                  <c:v>-8.4266999999999995E-2</c:v>
                </c:pt>
                <c:pt idx="2366" formatCode="0.00E+00">
                  <c:v>-8.4265999999999994E-2</c:v>
                </c:pt>
                <c:pt idx="2367" formatCode="0.00E+00">
                  <c:v>-8.4256999999999999E-2</c:v>
                </c:pt>
                <c:pt idx="2368" formatCode="0.00E+00">
                  <c:v>-8.4238999999999994E-2</c:v>
                </c:pt>
                <c:pt idx="2369" formatCode="0.00E+00">
                  <c:v>-8.4211999999999995E-2</c:v>
                </c:pt>
                <c:pt idx="2370" formatCode="0.00E+00">
                  <c:v>-8.4175E-2</c:v>
                </c:pt>
                <c:pt idx="2371" formatCode="0.00E+00">
                  <c:v>-8.4129999999999996E-2</c:v>
                </c:pt>
                <c:pt idx="2372" formatCode="0.00E+00">
                  <c:v>-8.4075999999999998E-2</c:v>
                </c:pt>
                <c:pt idx="2373" formatCode="0.00E+00">
                  <c:v>-8.4012000000000003E-2</c:v>
                </c:pt>
                <c:pt idx="2374" formatCode="0.00E+00">
                  <c:v>-8.3940000000000001E-2</c:v>
                </c:pt>
                <c:pt idx="2375" formatCode="0.00E+00">
                  <c:v>-8.3860000000000004E-2</c:v>
                </c:pt>
                <c:pt idx="2376" formatCode="0.00E+00">
                  <c:v>-8.3770999999999998E-2</c:v>
                </c:pt>
                <c:pt idx="2377" formatCode="0.00E+00">
                  <c:v>-8.3673999999999998E-2</c:v>
                </c:pt>
                <c:pt idx="2378" formatCode="0.00E+00">
                  <c:v>-8.3570000000000005E-2</c:v>
                </c:pt>
                <c:pt idx="2379" formatCode="0.00E+00">
                  <c:v>-8.3458000000000004E-2</c:v>
                </c:pt>
                <c:pt idx="2380" formatCode="0.00E+00">
                  <c:v>-8.3338999999999996E-2</c:v>
                </c:pt>
                <c:pt idx="2381" formatCode="0.00E+00">
                  <c:v>-8.3212999999999995E-2</c:v>
                </c:pt>
                <c:pt idx="2382" formatCode="0.00E+00">
                  <c:v>-8.3082000000000003E-2</c:v>
                </c:pt>
                <c:pt idx="2383" formatCode="0.00E+00">
                  <c:v>-8.2945000000000005E-2</c:v>
                </c:pt>
                <c:pt idx="2384" formatCode="0.00E+00">
                  <c:v>-8.2802000000000001E-2</c:v>
                </c:pt>
                <c:pt idx="2385" formatCode="0.00E+00">
                  <c:v>-8.2655000000000006E-2</c:v>
                </c:pt>
                <c:pt idx="2386" formatCode="0.00E+00">
                  <c:v>-8.2503999999999994E-2</c:v>
                </c:pt>
                <c:pt idx="2387" formatCode="0.00E+00">
                  <c:v>-8.2349000000000006E-2</c:v>
                </c:pt>
                <c:pt idx="2388" formatCode="0.00E+00">
                  <c:v>-8.2189999999999999E-2</c:v>
                </c:pt>
                <c:pt idx="2389" formatCode="0.00E+00">
                  <c:v>-8.2030000000000006E-2</c:v>
                </c:pt>
                <c:pt idx="2390" formatCode="0.00E+00">
                  <c:v>-8.1866999999999995E-2</c:v>
                </c:pt>
                <c:pt idx="2391" formatCode="0.00E+00">
                  <c:v>-8.1701999999999997E-2</c:v>
                </c:pt>
                <c:pt idx="2392" formatCode="0.00E+00">
                  <c:v>-8.1536999999999998E-2</c:v>
                </c:pt>
                <c:pt idx="2393" formatCode="0.00E+00">
                  <c:v>-8.1370999999999999E-2</c:v>
                </c:pt>
                <c:pt idx="2394" formatCode="0.00E+00">
                  <c:v>-8.1204999999999999E-2</c:v>
                </c:pt>
                <c:pt idx="2395" formatCode="0.00E+00">
                  <c:v>-8.1039E-2</c:v>
                </c:pt>
                <c:pt idx="2396" formatCode="0.00E+00">
                  <c:v>-8.0873E-2</c:v>
                </c:pt>
                <c:pt idx="2397" formatCode="0.00E+00">
                  <c:v>-8.0709000000000003E-2</c:v>
                </c:pt>
                <c:pt idx="2398" formatCode="0.00E+00">
                  <c:v>-8.0546999999999994E-2</c:v>
                </c:pt>
                <c:pt idx="2399" formatCode="0.00E+00">
                  <c:v>-8.0385999999999999E-2</c:v>
                </c:pt>
                <c:pt idx="2400" formatCode="0.00E+00">
                  <c:v>-8.0227999999999994E-2</c:v>
                </c:pt>
                <c:pt idx="2401" formatCode="0.00E+00">
                  <c:v>-8.0072000000000004E-2</c:v>
                </c:pt>
                <c:pt idx="2402" formatCode="0.00E+00">
                  <c:v>-7.9919000000000004E-2</c:v>
                </c:pt>
                <c:pt idx="2403" formatCode="0.00E+00">
                  <c:v>-7.9769000000000007E-2</c:v>
                </c:pt>
                <c:pt idx="2404" formatCode="0.00E+00">
                  <c:v>-7.9621999999999998E-2</c:v>
                </c:pt>
                <c:pt idx="2405" formatCode="0.00E+00">
                  <c:v>-7.9477999999999993E-2</c:v>
                </c:pt>
                <c:pt idx="2406" formatCode="0.00E+00">
                  <c:v>-7.9338000000000006E-2</c:v>
                </c:pt>
                <c:pt idx="2407" formatCode="0.00E+00">
                  <c:v>-7.9200999999999994E-2</c:v>
                </c:pt>
                <c:pt idx="2408" formatCode="0.00E+00">
                  <c:v>-7.9067999999999999E-2</c:v>
                </c:pt>
                <c:pt idx="2409" formatCode="0.00E+00">
                  <c:v>-7.8937999999999994E-2</c:v>
                </c:pt>
                <c:pt idx="2410" formatCode="0.00E+00">
                  <c:v>-7.8811999999999993E-2</c:v>
                </c:pt>
                <c:pt idx="2411" formatCode="0.00E+00">
                  <c:v>-7.8688999999999995E-2</c:v>
                </c:pt>
                <c:pt idx="2412" formatCode="0.00E+00">
                  <c:v>-7.8570000000000001E-2</c:v>
                </c:pt>
                <c:pt idx="2413" formatCode="0.00E+00">
                  <c:v>-7.8453999999999996E-2</c:v>
                </c:pt>
                <c:pt idx="2414" formatCode="0.00E+00">
                  <c:v>-7.8340999999999994E-2</c:v>
                </c:pt>
                <c:pt idx="2415" formatCode="0.00E+00">
                  <c:v>-7.8231999999999996E-2</c:v>
                </c:pt>
                <c:pt idx="2416" formatCode="0.00E+00">
                  <c:v>-7.8125E-2</c:v>
                </c:pt>
                <c:pt idx="2417" formatCode="0.00E+00">
                  <c:v>-7.8020999999999993E-2</c:v>
                </c:pt>
                <c:pt idx="2418" formatCode="0.00E+00">
                  <c:v>-7.7919000000000002E-2</c:v>
                </c:pt>
                <c:pt idx="2419" formatCode="0.00E+00">
                  <c:v>-7.782E-2</c:v>
                </c:pt>
                <c:pt idx="2420" formatCode="0.00E+00">
                  <c:v>-7.7724000000000001E-2</c:v>
                </c:pt>
                <c:pt idx="2421" formatCode="0.00E+00">
                  <c:v>-7.7629000000000004E-2</c:v>
                </c:pt>
                <c:pt idx="2422" formatCode="0.00E+00">
                  <c:v>-7.7535000000000007E-2</c:v>
                </c:pt>
                <c:pt idx="2423" formatCode="0.00E+00">
                  <c:v>-7.7443999999999999E-2</c:v>
                </c:pt>
                <c:pt idx="2424" formatCode="0.00E+00">
                  <c:v>-7.7354000000000006E-2</c:v>
                </c:pt>
                <c:pt idx="2425" formatCode="0.00E+00">
                  <c:v>-7.7263999999999999E-2</c:v>
                </c:pt>
                <c:pt idx="2426" formatCode="0.00E+00">
                  <c:v>-7.7175999999999995E-2</c:v>
                </c:pt>
                <c:pt idx="2427" formatCode="0.00E+00">
                  <c:v>-7.7089000000000005E-2</c:v>
                </c:pt>
                <c:pt idx="2428" formatCode="0.00E+00">
                  <c:v>-7.7002000000000001E-2</c:v>
                </c:pt>
                <c:pt idx="2429" formatCode="0.00E+00">
                  <c:v>-7.6915999999999998E-2</c:v>
                </c:pt>
                <c:pt idx="2430" formatCode="0.00E+00">
                  <c:v>-7.6829999999999996E-2</c:v>
                </c:pt>
                <c:pt idx="2431" formatCode="0.00E+00">
                  <c:v>-7.6744000000000007E-2</c:v>
                </c:pt>
                <c:pt idx="2432" formatCode="0.00E+00">
                  <c:v>-7.6659000000000005E-2</c:v>
                </c:pt>
                <c:pt idx="2433" formatCode="0.00E+00">
                  <c:v>-7.6574000000000003E-2</c:v>
                </c:pt>
                <c:pt idx="2434" formatCode="0.00E+00">
                  <c:v>-7.6489000000000001E-2</c:v>
                </c:pt>
                <c:pt idx="2435" formatCode="0.00E+00">
                  <c:v>-7.6404E-2</c:v>
                </c:pt>
                <c:pt idx="2436" formatCode="0.00E+00">
                  <c:v>-7.6318999999999998E-2</c:v>
                </c:pt>
                <c:pt idx="2437" formatCode="0.00E+00">
                  <c:v>-7.6233999999999996E-2</c:v>
                </c:pt>
                <c:pt idx="2438" formatCode="0.00E+00">
                  <c:v>-7.6148999999999994E-2</c:v>
                </c:pt>
                <c:pt idx="2439" formatCode="0.00E+00">
                  <c:v>-7.6064999999999994E-2</c:v>
                </c:pt>
                <c:pt idx="2440" formatCode="0.00E+00">
                  <c:v>-7.5981000000000007E-2</c:v>
                </c:pt>
                <c:pt idx="2441" formatCode="0.00E+00">
                  <c:v>-7.5897000000000006E-2</c:v>
                </c:pt>
                <c:pt idx="2442" formatCode="0.00E+00">
                  <c:v>-7.5814999999999994E-2</c:v>
                </c:pt>
                <c:pt idx="2443" formatCode="0.00E+00">
                  <c:v>-7.5732999999999995E-2</c:v>
                </c:pt>
                <c:pt idx="2444" formatCode="0.00E+00">
                  <c:v>-7.5650999999999996E-2</c:v>
                </c:pt>
                <c:pt idx="2445" formatCode="0.00E+00">
                  <c:v>-7.5570999999999999E-2</c:v>
                </c:pt>
                <c:pt idx="2446" formatCode="0.00E+00">
                  <c:v>-7.5493000000000005E-2</c:v>
                </c:pt>
                <c:pt idx="2447" formatCode="0.00E+00">
                  <c:v>-7.5414999999999996E-2</c:v>
                </c:pt>
                <c:pt idx="2448" formatCode="0.00E+00">
                  <c:v>-7.5340000000000004E-2</c:v>
                </c:pt>
                <c:pt idx="2449" formatCode="0.00E+00">
                  <c:v>-7.5266E-2</c:v>
                </c:pt>
                <c:pt idx="2450" formatCode="0.00E+00">
                  <c:v>-7.5194999999999998E-2</c:v>
                </c:pt>
                <c:pt idx="2451" formatCode="0.00E+00">
                  <c:v>-7.5125999999999998E-2</c:v>
                </c:pt>
                <c:pt idx="2452" formatCode="0.00E+00">
                  <c:v>-7.5059000000000001E-2</c:v>
                </c:pt>
                <c:pt idx="2453" formatCode="0.00E+00">
                  <c:v>-7.4995000000000006E-2</c:v>
                </c:pt>
                <c:pt idx="2454" formatCode="0.00E+00">
                  <c:v>-7.4934000000000001E-2</c:v>
                </c:pt>
                <c:pt idx="2455" formatCode="0.00E+00">
                  <c:v>-7.4875999999999998E-2</c:v>
                </c:pt>
                <c:pt idx="2456" formatCode="0.00E+00">
                  <c:v>-7.4820999999999999E-2</c:v>
                </c:pt>
                <c:pt idx="2457" formatCode="0.00E+00">
                  <c:v>-7.4769000000000002E-2</c:v>
                </c:pt>
                <c:pt idx="2458" formatCode="0.00E+00">
                  <c:v>-7.4720999999999996E-2</c:v>
                </c:pt>
                <c:pt idx="2459" formatCode="0.00E+00">
                  <c:v>-7.4676000000000006E-2</c:v>
                </c:pt>
                <c:pt idx="2460" formatCode="0.00E+00">
                  <c:v>-7.4635000000000007E-2</c:v>
                </c:pt>
                <c:pt idx="2461" formatCode="0.00E+00">
                  <c:v>-7.4596999999999997E-2</c:v>
                </c:pt>
                <c:pt idx="2462" formatCode="0.00E+00">
                  <c:v>-7.4563000000000004E-2</c:v>
                </c:pt>
                <c:pt idx="2463" formatCode="0.00E+00">
                  <c:v>-7.4532000000000001E-2</c:v>
                </c:pt>
                <c:pt idx="2464" formatCode="0.00E+00">
                  <c:v>-7.4505000000000002E-2</c:v>
                </c:pt>
                <c:pt idx="2465" formatCode="0.00E+00">
                  <c:v>-7.4481000000000006E-2</c:v>
                </c:pt>
                <c:pt idx="2466" formatCode="0.00E+00">
                  <c:v>-7.4460999999999999E-2</c:v>
                </c:pt>
                <c:pt idx="2467" formatCode="0.00E+00">
                  <c:v>-7.4443999999999996E-2</c:v>
                </c:pt>
                <c:pt idx="2468" formatCode="0.00E+00">
                  <c:v>-7.4429999999999996E-2</c:v>
                </c:pt>
                <c:pt idx="2469" formatCode="0.00E+00">
                  <c:v>-7.4417999999999998E-2</c:v>
                </c:pt>
                <c:pt idx="2470" formatCode="0.00E+00">
                  <c:v>-7.4409000000000003E-2</c:v>
                </c:pt>
                <c:pt idx="2471" formatCode="0.00E+00">
                  <c:v>-7.4402999999999997E-2</c:v>
                </c:pt>
                <c:pt idx="2472" formatCode="0.00E+00">
                  <c:v>-7.4398000000000006E-2</c:v>
                </c:pt>
                <c:pt idx="2473" formatCode="0.00E+00">
                  <c:v>-7.4396000000000004E-2</c:v>
                </c:pt>
                <c:pt idx="2474" formatCode="0.00E+00">
                  <c:v>-7.4394000000000002E-2</c:v>
                </c:pt>
                <c:pt idx="2475" formatCode="0.00E+00">
                  <c:v>-7.4394000000000002E-2</c:v>
                </c:pt>
                <c:pt idx="2476" formatCode="0.00E+00">
                  <c:v>-7.4394000000000002E-2</c:v>
                </c:pt>
                <c:pt idx="2477" formatCode="0.00E+00">
                  <c:v>-7.4395000000000003E-2</c:v>
                </c:pt>
                <c:pt idx="2478" formatCode="0.00E+00">
                  <c:v>-7.4395000000000003E-2</c:v>
                </c:pt>
                <c:pt idx="2479" formatCode="0.00E+00">
                  <c:v>-7.4395000000000003E-2</c:v>
                </c:pt>
                <c:pt idx="2480" formatCode="0.00E+00">
                  <c:v>-7.4394000000000002E-2</c:v>
                </c:pt>
                <c:pt idx="2481" formatCode="0.00E+00">
                  <c:v>-7.4390999999999999E-2</c:v>
                </c:pt>
                <c:pt idx="2482" formatCode="0.00E+00">
                  <c:v>-7.4385999999999994E-2</c:v>
                </c:pt>
                <c:pt idx="2483" formatCode="0.00E+00">
                  <c:v>-7.4379000000000001E-2</c:v>
                </c:pt>
                <c:pt idx="2484" formatCode="0.00E+00">
                  <c:v>-7.4369000000000005E-2</c:v>
                </c:pt>
                <c:pt idx="2485" formatCode="0.00E+00">
                  <c:v>-7.4356000000000005E-2</c:v>
                </c:pt>
                <c:pt idx="2486" formatCode="0.00E+00">
                  <c:v>-7.4339000000000002E-2</c:v>
                </c:pt>
                <c:pt idx="2487" formatCode="0.00E+00">
                  <c:v>-7.4316999999999994E-2</c:v>
                </c:pt>
                <c:pt idx="2488" formatCode="0.00E+00">
                  <c:v>-7.4290999999999996E-2</c:v>
                </c:pt>
                <c:pt idx="2489" formatCode="0.00E+00">
                  <c:v>-7.4260000000000007E-2</c:v>
                </c:pt>
                <c:pt idx="2490" formatCode="0.00E+00">
                  <c:v>-7.4223999999999998E-2</c:v>
                </c:pt>
                <c:pt idx="2491" formatCode="0.00E+00">
                  <c:v>-7.4180999999999997E-2</c:v>
                </c:pt>
                <c:pt idx="2492" formatCode="0.00E+00">
                  <c:v>-7.4133000000000004E-2</c:v>
                </c:pt>
                <c:pt idx="2493" formatCode="0.00E+00">
                  <c:v>-7.4078000000000005E-2</c:v>
                </c:pt>
                <c:pt idx="2494" formatCode="0.00E+00">
                  <c:v>-7.4014999999999997E-2</c:v>
                </c:pt>
                <c:pt idx="2495" formatCode="0.00E+00">
                  <c:v>-7.3945999999999998E-2</c:v>
                </c:pt>
                <c:pt idx="2496" formatCode="0.00E+00">
                  <c:v>-7.3869000000000004E-2</c:v>
                </c:pt>
                <c:pt idx="2497" formatCode="0.00E+00">
                  <c:v>-7.3785000000000003E-2</c:v>
                </c:pt>
                <c:pt idx="2498" formatCode="0.00E+00">
                  <c:v>-7.3692999999999995E-2</c:v>
                </c:pt>
                <c:pt idx="2499" formatCode="0.00E+00">
                  <c:v>-7.3592000000000005E-2</c:v>
                </c:pt>
                <c:pt idx="2500" formatCode="0.00E+00">
                  <c:v>-7.3483999999999994E-2</c:v>
                </c:pt>
                <c:pt idx="2501" formatCode="0.00E+00">
                  <c:v>-7.3367000000000002E-2</c:v>
                </c:pt>
                <c:pt idx="2502" formatCode="0.00E+00">
                  <c:v>-7.3242000000000002E-2</c:v>
                </c:pt>
                <c:pt idx="2503" formatCode="0.00E+00">
                  <c:v>-7.3108999999999993E-2</c:v>
                </c:pt>
                <c:pt idx="2504" formatCode="0.00E+00">
                  <c:v>-7.2967000000000004E-2</c:v>
                </c:pt>
                <c:pt idx="2505" formatCode="0.00E+00">
                  <c:v>-7.2817000000000007E-2</c:v>
                </c:pt>
                <c:pt idx="2506" formatCode="0.00E+00">
                  <c:v>-7.2659000000000001E-2</c:v>
                </c:pt>
                <c:pt idx="2507" formatCode="0.00E+00">
                  <c:v>-7.2493000000000002E-2</c:v>
                </c:pt>
                <c:pt idx="2508" formatCode="0.00E+00">
                  <c:v>-7.2319999999999995E-2</c:v>
                </c:pt>
                <c:pt idx="2509" formatCode="0.00E+00">
                  <c:v>-7.2137999999999994E-2</c:v>
                </c:pt>
                <c:pt idx="2510" formatCode="0.00E+00">
                  <c:v>-7.195E-2</c:v>
                </c:pt>
                <c:pt idx="2511" formatCode="0.00E+00">
                  <c:v>-7.1753999999999998E-2</c:v>
                </c:pt>
                <c:pt idx="2512" formatCode="0.00E+00">
                  <c:v>-7.1551000000000003E-2</c:v>
                </c:pt>
                <c:pt idx="2513" formatCode="0.00E+00">
                  <c:v>-7.1342000000000003E-2</c:v>
                </c:pt>
                <c:pt idx="2514" formatCode="0.00E+00">
                  <c:v>-7.1126999999999996E-2</c:v>
                </c:pt>
                <c:pt idx="2515" formatCode="0.00E+00">
                  <c:v>-7.0906999999999998E-2</c:v>
                </c:pt>
                <c:pt idx="2516" formatCode="0.00E+00">
                  <c:v>-7.0680999999999994E-2</c:v>
                </c:pt>
                <c:pt idx="2517" formatCode="0.00E+00">
                  <c:v>-7.0449999999999999E-2</c:v>
                </c:pt>
                <c:pt idx="2518" formatCode="0.00E+00">
                  <c:v>-7.0215E-2</c:v>
                </c:pt>
                <c:pt idx="2519" formatCode="0.00E+00">
                  <c:v>-6.9975999999999997E-2</c:v>
                </c:pt>
                <c:pt idx="2520" formatCode="0.00E+00">
                  <c:v>-6.9734000000000004E-2</c:v>
                </c:pt>
                <c:pt idx="2521" formatCode="0.00E+00">
                  <c:v>-6.9488999999999995E-2</c:v>
                </c:pt>
                <c:pt idx="2522" formatCode="0.00E+00">
                  <c:v>-6.9241999999999998E-2</c:v>
                </c:pt>
                <c:pt idx="2523" formatCode="0.00E+00">
                  <c:v>-6.8992999999999999E-2</c:v>
                </c:pt>
                <c:pt idx="2524" formatCode="0.00E+00">
                  <c:v>-6.8742999999999999E-2</c:v>
                </c:pt>
                <c:pt idx="2525" formatCode="0.00E+00">
                  <c:v>-6.8491999999999997E-2</c:v>
                </c:pt>
                <c:pt idx="2526" formatCode="0.00E+00">
                  <c:v>-6.8239999999999995E-2</c:v>
                </c:pt>
                <c:pt idx="2527" formatCode="0.00E+00">
                  <c:v>-6.7988999999999994E-2</c:v>
                </c:pt>
                <c:pt idx="2528" formatCode="0.00E+00">
                  <c:v>-6.7738999999999994E-2</c:v>
                </c:pt>
                <c:pt idx="2529" formatCode="0.00E+00">
                  <c:v>-6.7489999999999994E-2</c:v>
                </c:pt>
                <c:pt idx="2530" formatCode="0.00E+00">
                  <c:v>-6.7241999999999996E-2</c:v>
                </c:pt>
                <c:pt idx="2531" formatCode="0.00E+00">
                  <c:v>-6.6997000000000001E-2</c:v>
                </c:pt>
                <c:pt idx="2532" formatCode="0.00E+00">
                  <c:v>-6.6754999999999995E-2</c:v>
                </c:pt>
                <c:pt idx="2533" formatCode="0.00E+00">
                  <c:v>-6.6515000000000005E-2</c:v>
                </c:pt>
                <c:pt idx="2534" formatCode="0.00E+00">
                  <c:v>-6.6279000000000005E-2</c:v>
                </c:pt>
                <c:pt idx="2535" formatCode="0.00E+00">
                  <c:v>-6.6045999999999994E-2</c:v>
                </c:pt>
                <c:pt idx="2536" formatCode="0.00E+00">
                  <c:v>-6.5817000000000001E-2</c:v>
                </c:pt>
                <c:pt idx="2537" formatCode="0.00E+00">
                  <c:v>-6.5592999999999999E-2</c:v>
                </c:pt>
                <c:pt idx="2538" formatCode="0.00E+00">
                  <c:v>-6.5374000000000002E-2</c:v>
                </c:pt>
                <c:pt idx="2539" formatCode="0.00E+00">
                  <c:v>-6.5158999999999995E-2</c:v>
                </c:pt>
                <c:pt idx="2540" formatCode="0.00E+00">
                  <c:v>-6.4949000000000007E-2</c:v>
                </c:pt>
                <c:pt idx="2541" formatCode="0.00E+00">
                  <c:v>-6.4743999999999996E-2</c:v>
                </c:pt>
                <c:pt idx="2542" formatCode="0.00E+00">
                  <c:v>-6.4545000000000005E-2</c:v>
                </c:pt>
                <c:pt idx="2543" formatCode="0.00E+00">
                  <c:v>-6.4351000000000005E-2</c:v>
                </c:pt>
                <c:pt idx="2544" formatCode="0.00E+00">
                  <c:v>-6.4161999999999997E-2</c:v>
                </c:pt>
                <c:pt idx="2545" formatCode="0.00E+00">
                  <c:v>-6.3978999999999994E-2</c:v>
                </c:pt>
                <c:pt idx="2546" formatCode="0.00E+00">
                  <c:v>-6.3800999999999997E-2</c:v>
                </c:pt>
                <c:pt idx="2547" formatCode="0.00E+00">
                  <c:v>-6.3628000000000004E-2</c:v>
                </c:pt>
                <c:pt idx="2548" formatCode="0.00E+00">
                  <c:v>-6.3460000000000003E-2</c:v>
                </c:pt>
                <c:pt idx="2549" formatCode="0.00E+00">
                  <c:v>-6.3297999999999993E-2</c:v>
                </c:pt>
                <c:pt idx="2550" formatCode="0.00E+00">
                  <c:v>-6.3141000000000003E-2</c:v>
                </c:pt>
                <c:pt idx="2551" formatCode="0.00E+00">
                  <c:v>-6.2988000000000002E-2</c:v>
                </c:pt>
                <c:pt idx="2552" formatCode="0.00E+00">
                  <c:v>-6.2839999999999993E-2</c:v>
                </c:pt>
                <c:pt idx="2553" formatCode="0.00E+00">
                  <c:v>-6.2696000000000002E-2</c:v>
                </c:pt>
                <c:pt idx="2554" formatCode="0.00E+00">
                  <c:v>-6.2556E-2</c:v>
                </c:pt>
                <c:pt idx="2555" formatCode="0.00E+00">
                  <c:v>-6.2420000000000003E-2</c:v>
                </c:pt>
                <c:pt idx="2556" formatCode="0.00E+00">
                  <c:v>-6.2288000000000003E-2</c:v>
                </c:pt>
                <c:pt idx="2557" formatCode="0.00E+00">
                  <c:v>-6.2157999999999998E-2</c:v>
                </c:pt>
                <c:pt idx="2558" formatCode="0.00E+00">
                  <c:v>-6.2031999999999997E-2</c:v>
                </c:pt>
                <c:pt idx="2559" formatCode="0.00E+00">
                  <c:v>-6.1906999999999997E-2</c:v>
                </c:pt>
                <c:pt idx="2560" formatCode="0.00E+00">
                  <c:v>-6.1785E-2</c:v>
                </c:pt>
                <c:pt idx="2561" formatCode="0.00E+00">
                  <c:v>-6.1664999999999998E-2</c:v>
                </c:pt>
                <c:pt idx="2562" formatCode="0.00E+00">
                  <c:v>-6.1545999999999997E-2</c:v>
                </c:pt>
                <c:pt idx="2563" formatCode="0.00E+00">
                  <c:v>-6.1428999999999997E-2</c:v>
                </c:pt>
                <c:pt idx="2564" formatCode="0.00E+00">
                  <c:v>-6.1311999999999998E-2</c:v>
                </c:pt>
                <c:pt idx="2565" formatCode="0.00E+00">
                  <c:v>-6.1194999999999999E-2</c:v>
                </c:pt>
                <c:pt idx="2566" formatCode="0.00E+00">
                  <c:v>-6.1078E-2</c:v>
                </c:pt>
                <c:pt idx="2567" formatCode="0.00E+00">
                  <c:v>-6.0961000000000001E-2</c:v>
                </c:pt>
                <c:pt idx="2568" formatCode="0.00E+00">
                  <c:v>-6.0843000000000001E-2</c:v>
                </c:pt>
                <c:pt idx="2569" formatCode="0.00E+00">
                  <c:v>-6.0725000000000001E-2</c:v>
                </c:pt>
                <c:pt idx="2570" formatCode="0.00E+00">
                  <c:v>-6.0604999999999999E-2</c:v>
                </c:pt>
                <c:pt idx="2571" formatCode="0.00E+00">
                  <c:v>-6.0483000000000002E-2</c:v>
                </c:pt>
                <c:pt idx="2572" formatCode="0.00E+00">
                  <c:v>-6.0359999999999997E-2</c:v>
                </c:pt>
                <c:pt idx="2573" formatCode="0.00E+00">
                  <c:v>-6.0234000000000003E-2</c:v>
                </c:pt>
                <c:pt idx="2574" formatCode="0.00E+00">
                  <c:v>-6.0106E-2</c:v>
                </c:pt>
                <c:pt idx="2575" formatCode="0.00E+00">
                  <c:v>-5.9976000000000002E-2</c:v>
                </c:pt>
                <c:pt idx="2576" formatCode="0.00E+00">
                  <c:v>-5.9843E-2</c:v>
                </c:pt>
                <c:pt idx="2577" formatCode="0.00E+00">
                  <c:v>-5.9707000000000003E-2</c:v>
                </c:pt>
                <c:pt idx="2578" formatCode="0.00E+00">
                  <c:v>-5.9568000000000003E-2</c:v>
                </c:pt>
                <c:pt idx="2579" formatCode="0.00E+00">
                  <c:v>-5.9426E-2</c:v>
                </c:pt>
                <c:pt idx="2580" formatCode="0.00E+00">
                  <c:v>-5.9281E-2</c:v>
                </c:pt>
                <c:pt idx="2581" formatCode="0.00E+00">
                  <c:v>-5.9132999999999998E-2</c:v>
                </c:pt>
                <c:pt idx="2582" formatCode="0.00E+00">
                  <c:v>-5.8980999999999999E-2</c:v>
                </c:pt>
                <c:pt idx="2583" formatCode="0.00E+00">
                  <c:v>-5.8826000000000003E-2</c:v>
                </c:pt>
                <c:pt idx="2584" formatCode="0.00E+00">
                  <c:v>-5.8667999999999998E-2</c:v>
                </c:pt>
                <c:pt idx="2585" formatCode="0.00E+00">
                  <c:v>-5.8506000000000002E-2</c:v>
                </c:pt>
                <c:pt idx="2586" formatCode="0.00E+00">
                  <c:v>-5.8340999999999997E-2</c:v>
                </c:pt>
                <c:pt idx="2587" formatCode="0.00E+00">
                  <c:v>-5.8173000000000002E-2</c:v>
                </c:pt>
                <c:pt idx="2588" formatCode="0.00E+00">
                  <c:v>-5.8002999999999999E-2</c:v>
                </c:pt>
                <c:pt idx="2589" formatCode="0.00E+00">
                  <c:v>-5.7828999999999998E-2</c:v>
                </c:pt>
                <c:pt idx="2590" formatCode="0.00E+00">
                  <c:v>-5.7652000000000002E-2</c:v>
                </c:pt>
                <c:pt idx="2591" formatCode="0.00E+00">
                  <c:v>-5.7473000000000003E-2</c:v>
                </c:pt>
                <c:pt idx="2592" formatCode="0.00E+00">
                  <c:v>-5.7291000000000002E-2</c:v>
                </c:pt>
                <c:pt idx="2593" formatCode="0.00E+00">
                  <c:v>-5.7106999999999998E-2</c:v>
                </c:pt>
                <c:pt idx="2594" formatCode="0.00E+00">
                  <c:v>-5.6920999999999999E-2</c:v>
                </c:pt>
                <c:pt idx="2595" formatCode="0.00E+00">
                  <c:v>-5.6732999999999999E-2</c:v>
                </c:pt>
                <c:pt idx="2596" formatCode="0.00E+00">
                  <c:v>-5.6543999999999997E-2</c:v>
                </c:pt>
                <c:pt idx="2597" formatCode="0.00E+00">
                  <c:v>-5.6353E-2</c:v>
                </c:pt>
                <c:pt idx="2598" formatCode="0.00E+00">
                  <c:v>-5.6161000000000003E-2</c:v>
                </c:pt>
                <c:pt idx="2599" formatCode="0.00E+00">
                  <c:v>-5.5967000000000003E-2</c:v>
                </c:pt>
                <c:pt idx="2600" formatCode="0.00E+00">
                  <c:v>-5.5773999999999997E-2</c:v>
                </c:pt>
                <c:pt idx="2601" formatCode="0.00E+00">
                  <c:v>-5.5579000000000003E-2</c:v>
                </c:pt>
                <c:pt idx="2602" formatCode="0.00E+00">
                  <c:v>-5.5384999999999997E-2</c:v>
                </c:pt>
                <c:pt idx="2603" formatCode="0.00E+00">
                  <c:v>-5.5190000000000003E-2</c:v>
                </c:pt>
                <c:pt idx="2604" formatCode="0.00E+00">
                  <c:v>-5.4996000000000003E-2</c:v>
                </c:pt>
                <c:pt idx="2605" formatCode="0.00E+00">
                  <c:v>-5.4801999999999997E-2</c:v>
                </c:pt>
                <c:pt idx="2606" formatCode="0.00E+00">
                  <c:v>-5.4607999999999997E-2</c:v>
                </c:pt>
                <c:pt idx="2607" formatCode="0.00E+00">
                  <c:v>-5.4415999999999999E-2</c:v>
                </c:pt>
                <c:pt idx="2608" formatCode="0.00E+00">
                  <c:v>-5.4225000000000002E-2</c:v>
                </c:pt>
                <c:pt idx="2609" formatCode="0.00E+00">
                  <c:v>-5.4035E-2</c:v>
                </c:pt>
                <c:pt idx="2610" formatCode="0.00E+00">
                  <c:v>-5.3846999999999999E-2</c:v>
                </c:pt>
                <c:pt idx="2611" formatCode="0.00E+00">
                  <c:v>-5.3659999999999999E-2</c:v>
                </c:pt>
                <c:pt idx="2612" formatCode="0.00E+00">
                  <c:v>-5.3476000000000003E-2</c:v>
                </c:pt>
                <c:pt idx="2613" formatCode="0.00E+00">
                  <c:v>-5.3293E-2</c:v>
                </c:pt>
                <c:pt idx="2614" formatCode="0.00E+00">
                  <c:v>-5.3111999999999999E-2</c:v>
                </c:pt>
                <c:pt idx="2615" formatCode="0.00E+00">
                  <c:v>-5.2934000000000002E-2</c:v>
                </c:pt>
                <c:pt idx="2616" formatCode="0.00E+00">
                  <c:v>-5.2759E-2</c:v>
                </c:pt>
                <c:pt idx="2617" formatCode="0.00E+00">
                  <c:v>-5.2586000000000001E-2</c:v>
                </c:pt>
                <c:pt idx="2618" formatCode="0.00E+00">
                  <c:v>-5.2415999999999997E-2</c:v>
                </c:pt>
                <c:pt idx="2619" formatCode="0.00E+00">
                  <c:v>-5.2248000000000003E-2</c:v>
                </c:pt>
                <c:pt idx="2620" formatCode="0.00E+00">
                  <c:v>-5.2083999999999998E-2</c:v>
                </c:pt>
                <c:pt idx="2621" formatCode="0.00E+00">
                  <c:v>-5.1922000000000003E-2</c:v>
                </c:pt>
                <c:pt idx="2622" formatCode="0.00E+00">
                  <c:v>-5.1763999999999998E-2</c:v>
                </c:pt>
                <c:pt idx="2623" formatCode="0.00E+00">
                  <c:v>-5.1608000000000001E-2</c:v>
                </c:pt>
                <c:pt idx="2624" formatCode="0.00E+00">
                  <c:v>-5.1456000000000002E-2</c:v>
                </c:pt>
                <c:pt idx="2625" formatCode="0.00E+00">
                  <c:v>-5.1306999999999998E-2</c:v>
                </c:pt>
                <c:pt idx="2626" formatCode="0.00E+00">
                  <c:v>-5.1160999999999998E-2</c:v>
                </c:pt>
                <c:pt idx="2627" formatCode="0.00E+00">
                  <c:v>-5.1019000000000002E-2</c:v>
                </c:pt>
                <c:pt idx="2628" formatCode="0.00E+00">
                  <c:v>-5.0879000000000001E-2</c:v>
                </c:pt>
                <c:pt idx="2629" formatCode="0.00E+00">
                  <c:v>-5.0743000000000003E-2</c:v>
                </c:pt>
                <c:pt idx="2630" formatCode="0.00E+00">
                  <c:v>-5.0610000000000002E-2</c:v>
                </c:pt>
                <c:pt idx="2631" formatCode="0.00E+00">
                  <c:v>-5.0480999999999998E-2</c:v>
                </c:pt>
                <c:pt idx="2632" formatCode="0.00E+00">
                  <c:v>-5.0354000000000003E-2</c:v>
                </c:pt>
                <c:pt idx="2633" formatCode="0.00E+00">
                  <c:v>-5.0230999999999998E-2</c:v>
                </c:pt>
                <c:pt idx="2634" formatCode="0.00E+00">
                  <c:v>-5.0111000000000003E-2</c:v>
                </c:pt>
                <c:pt idx="2635" formatCode="0.00E+00">
                  <c:v>-4.9993999999999997E-2</c:v>
                </c:pt>
                <c:pt idx="2636" formatCode="0.00E+00">
                  <c:v>-4.9881000000000002E-2</c:v>
                </c:pt>
                <c:pt idx="2637" formatCode="0.00E+00">
                  <c:v>-4.9770000000000002E-2</c:v>
                </c:pt>
                <c:pt idx="2638" formatCode="0.00E+00">
                  <c:v>-4.9662999999999999E-2</c:v>
                </c:pt>
                <c:pt idx="2639" formatCode="0.00E+00">
                  <c:v>-4.9558999999999999E-2</c:v>
                </c:pt>
                <c:pt idx="2640" formatCode="0.00E+00">
                  <c:v>-4.9458000000000002E-2</c:v>
                </c:pt>
                <c:pt idx="2641" formatCode="0.00E+00">
                  <c:v>-4.9360000000000001E-2</c:v>
                </c:pt>
                <c:pt idx="2642" formatCode="0.00E+00">
                  <c:v>-4.9265000000000003E-2</c:v>
                </c:pt>
                <c:pt idx="2643" formatCode="0.00E+00">
                  <c:v>-4.9173000000000001E-2</c:v>
                </c:pt>
                <c:pt idx="2644" formatCode="0.00E+00">
                  <c:v>-4.9084000000000003E-2</c:v>
                </c:pt>
                <c:pt idx="2645" formatCode="0.00E+00">
                  <c:v>-4.8998E-2</c:v>
                </c:pt>
                <c:pt idx="2646" formatCode="0.00E+00">
                  <c:v>-4.8915E-2</c:v>
                </c:pt>
                <c:pt idx="2647" formatCode="0.00E+00">
                  <c:v>-4.8835000000000003E-2</c:v>
                </c:pt>
                <c:pt idx="2648" formatCode="0.00E+00">
                  <c:v>-4.8757000000000002E-2</c:v>
                </c:pt>
                <c:pt idx="2649" formatCode="0.00E+00">
                  <c:v>-4.8682999999999997E-2</c:v>
                </c:pt>
                <c:pt idx="2650" formatCode="0.00E+00">
                  <c:v>-4.8612000000000002E-2</c:v>
                </c:pt>
                <c:pt idx="2651" formatCode="0.00E+00">
                  <c:v>-4.8543000000000003E-2</c:v>
                </c:pt>
                <c:pt idx="2652" formatCode="0.00E+00">
                  <c:v>-4.8476999999999999E-2</c:v>
                </c:pt>
                <c:pt idx="2653" formatCode="0.00E+00">
                  <c:v>-4.8413999999999999E-2</c:v>
                </c:pt>
                <c:pt idx="2654" formatCode="0.00E+00">
                  <c:v>-4.8353E-2</c:v>
                </c:pt>
                <c:pt idx="2655" formatCode="0.00E+00">
                  <c:v>-4.8294999999999998E-2</c:v>
                </c:pt>
                <c:pt idx="2656" formatCode="0.00E+00">
                  <c:v>-4.8239999999999998E-2</c:v>
                </c:pt>
                <c:pt idx="2657" formatCode="0.00E+00">
                  <c:v>-4.8187000000000001E-2</c:v>
                </c:pt>
                <c:pt idx="2658" formatCode="0.00E+00">
                  <c:v>-4.8135999999999998E-2</c:v>
                </c:pt>
                <c:pt idx="2659" formatCode="0.00E+00">
                  <c:v>-4.8087999999999999E-2</c:v>
                </c:pt>
                <c:pt idx="2660" formatCode="0.00E+00">
                  <c:v>-4.8043000000000002E-2</c:v>
                </c:pt>
                <c:pt idx="2661" formatCode="0.00E+00">
                  <c:v>-4.7999E-2</c:v>
                </c:pt>
                <c:pt idx="2662" formatCode="0.00E+00">
                  <c:v>-4.7958000000000001E-2</c:v>
                </c:pt>
                <c:pt idx="2663" formatCode="0.00E+00">
                  <c:v>-4.7918000000000002E-2</c:v>
                </c:pt>
                <c:pt idx="2664" formatCode="0.00E+00">
                  <c:v>-4.7881E-2</c:v>
                </c:pt>
                <c:pt idx="2665" formatCode="0.00E+00">
                  <c:v>-4.7844999999999999E-2</c:v>
                </c:pt>
                <c:pt idx="2666" formatCode="0.00E+00">
                  <c:v>-4.7810999999999999E-2</c:v>
                </c:pt>
                <c:pt idx="2667" formatCode="0.00E+00">
                  <c:v>-4.7778000000000001E-2</c:v>
                </c:pt>
                <c:pt idx="2668" formatCode="0.00E+00">
                  <c:v>-4.7746999999999998E-2</c:v>
                </c:pt>
                <c:pt idx="2669" formatCode="0.00E+00">
                  <c:v>-4.7717000000000002E-2</c:v>
                </c:pt>
                <c:pt idx="2670" formatCode="0.00E+00">
                  <c:v>-4.7687E-2</c:v>
                </c:pt>
                <c:pt idx="2671" formatCode="0.00E+00">
                  <c:v>-4.7659E-2</c:v>
                </c:pt>
                <c:pt idx="2672" formatCode="0.00E+00">
                  <c:v>-4.7631E-2</c:v>
                </c:pt>
                <c:pt idx="2673" formatCode="0.00E+00">
                  <c:v>-4.7604E-2</c:v>
                </c:pt>
                <c:pt idx="2674" formatCode="0.00E+00">
                  <c:v>-4.7577000000000001E-2</c:v>
                </c:pt>
                <c:pt idx="2675" formatCode="0.00E+00">
                  <c:v>-4.7550000000000002E-2</c:v>
                </c:pt>
                <c:pt idx="2676" formatCode="0.00E+00">
                  <c:v>-4.7523000000000003E-2</c:v>
                </c:pt>
                <c:pt idx="2677" formatCode="0.00E+00">
                  <c:v>-4.7495000000000002E-2</c:v>
                </c:pt>
                <c:pt idx="2678" formatCode="0.00E+00">
                  <c:v>-4.7467000000000002E-2</c:v>
                </c:pt>
                <c:pt idx="2679" formatCode="0.00E+00">
                  <c:v>-4.7437E-2</c:v>
                </c:pt>
                <c:pt idx="2680" formatCode="0.00E+00">
                  <c:v>-4.7406999999999998E-2</c:v>
                </c:pt>
                <c:pt idx="2681" formatCode="0.00E+00">
                  <c:v>-4.7376000000000001E-2</c:v>
                </c:pt>
                <c:pt idx="2682" formatCode="0.00E+00">
                  <c:v>-4.7342000000000002E-2</c:v>
                </c:pt>
                <c:pt idx="2683" formatCode="0.00E+00">
                  <c:v>-4.7308000000000003E-2</c:v>
                </c:pt>
                <c:pt idx="2684" formatCode="0.00E+00">
                  <c:v>-4.7271000000000001E-2</c:v>
                </c:pt>
                <c:pt idx="2685" formatCode="0.00E+00">
                  <c:v>-4.7232000000000003E-2</c:v>
                </c:pt>
                <c:pt idx="2686" formatCode="0.00E+00">
                  <c:v>-4.7190000000000003E-2</c:v>
                </c:pt>
                <c:pt idx="2687" formatCode="0.00E+00">
                  <c:v>-4.7146E-2</c:v>
                </c:pt>
                <c:pt idx="2688" formatCode="0.00E+00">
                  <c:v>-4.7100000000000003E-2</c:v>
                </c:pt>
                <c:pt idx="2689" formatCode="0.00E+00">
                  <c:v>-4.7050000000000002E-2</c:v>
                </c:pt>
                <c:pt idx="2690" formatCode="0.00E+00">
                  <c:v>-4.6996999999999997E-2</c:v>
                </c:pt>
                <c:pt idx="2691" formatCode="0.00E+00">
                  <c:v>-4.6940999999999997E-2</c:v>
                </c:pt>
                <c:pt idx="2692" formatCode="0.00E+00">
                  <c:v>-4.6882E-2</c:v>
                </c:pt>
                <c:pt idx="2693" formatCode="0.00E+00">
                  <c:v>-4.6819E-2</c:v>
                </c:pt>
                <c:pt idx="2694" formatCode="0.00E+00">
                  <c:v>-4.6752000000000002E-2</c:v>
                </c:pt>
                <c:pt idx="2695" formatCode="0.00E+00">
                  <c:v>-4.6682000000000001E-2</c:v>
                </c:pt>
                <c:pt idx="2696" formatCode="0.00E+00">
                  <c:v>-4.6607000000000003E-2</c:v>
                </c:pt>
                <c:pt idx="2697" formatCode="0.00E+00">
                  <c:v>-4.6529000000000001E-2</c:v>
                </c:pt>
                <c:pt idx="2698" formatCode="0.00E+00">
                  <c:v>-4.6448000000000003E-2</c:v>
                </c:pt>
                <c:pt idx="2699" formatCode="0.00E+00">
                  <c:v>-4.6362E-2</c:v>
                </c:pt>
                <c:pt idx="2700" formatCode="0.00E+00">
                  <c:v>-4.6272000000000001E-2</c:v>
                </c:pt>
                <c:pt idx="2701" formatCode="0.00E+00">
                  <c:v>-4.6178999999999998E-2</c:v>
                </c:pt>
                <c:pt idx="2702" formatCode="0.00E+00">
                  <c:v>-4.6080999999999997E-2</c:v>
                </c:pt>
                <c:pt idx="2703" formatCode="0.00E+00">
                  <c:v>-4.598E-2</c:v>
                </c:pt>
                <c:pt idx="2704" formatCode="0.00E+00">
                  <c:v>-4.5876E-2</c:v>
                </c:pt>
                <c:pt idx="2705" formatCode="0.00E+00">
                  <c:v>-4.5768000000000003E-2</c:v>
                </c:pt>
                <c:pt idx="2706" formatCode="0.00E+00">
                  <c:v>-4.5656000000000002E-2</c:v>
                </c:pt>
                <c:pt idx="2707" formatCode="0.00E+00">
                  <c:v>-4.5540999999999998E-2</c:v>
                </c:pt>
                <c:pt idx="2708" formatCode="0.00E+00">
                  <c:v>-4.5423999999999999E-2</c:v>
                </c:pt>
                <c:pt idx="2709" formatCode="0.00E+00">
                  <c:v>-4.5303000000000003E-2</c:v>
                </c:pt>
                <c:pt idx="2710" formatCode="0.00E+00">
                  <c:v>-4.5179999999999998E-2</c:v>
                </c:pt>
                <c:pt idx="2711" formatCode="0.00E+00">
                  <c:v>-4.5053999999999997E-2</c:v>
                </c:pt>
                <c:pt idx="2712" formatCode="0.00E+00">
                  <c:v>-4.4926000000000001E-2</c:v>
                </c:pt>
                <c:pt idx="2713" formatCode="0.00E+00">
                  <c:v>-4.4796000000000002E-2</c:v>
                </c:pt>
                <c:pt idx="2714" formatCode="0.00E+00">
                  <c:v>-4.4664000000000002E-2</c:v>
                </c:pt>
                <c:pt idx="2715" formatCode="0.00E+00">
                  <c:v>-4.4531000000000001E-2</c:v>
                </c:pt>
                <c:pt idx="2716" formatCode="0.00E+00">
                  <c:v>-4.4396999999999999E-2</c:v>
                </c:pt>
                <c:pt idx="2717" formatCode="0.00E+00">
                  <c:v>-4.4262999999999997E-2</c:v>
                </c:pt>
                <c:pt idx="2718" formatCode="0.00E+00">
                  <c:v>-4.4127E-2</c:v>
                </c:pt>
                <c:pt idx="2719" formatCode="0.00E+00">
                  <c:v>-4.3992000000000003E-2</c:v>
                </c:pt>
                <c:pt idx="2720" formatCode="0.00E+00">
                  <c:v>-4.3857E-2</c:v>
                </c:pt>
                <c:pt idx="2721" formatCode="0.00E+00">
                  <c:v>-4.3721999999999997E-2</c:v>
                </c:pt>
                <c:pt idx="2722" formatCode="0.00E+00">
                  <c:v>-4.3588000000000002E-2</c:v>
                </c:pt>
                <c:pt idx="2723" formatCode="0.00E+00">
                  <c:v>-4.3455000000000001E-2</c:v>
                </c:pt>
                <c:pt idx="2724" formatCode="0.00E+00">
                  <c:v>-4.3324000000000001E-2</c:v>
                </c:pt>
                <c:pt idx="2725" formatCode="0.00E+00">
                  <c:v>-4.3194000000000003E-2</c:v>
                </c:pt>
                <c:pt idx="2726" formatCode="0.00E+00">
                  <c:v>-4.3067000000000001E-2</c:v>
                </c:pt>
                <c:pt idx="2727" formatCode="0.00E+00">
                  <c:v>-4.2942000000000001E-2</c:v>
                </c:pt>
                <c:pt idx="2728" formatCode="0.00E+00">
                  <c:v>-4.2819999999999997E-2</c:v>
                </c:pt>
                <c:pt idx="2729" formatCode="0.00E+00">
                  <c:v>-4.2701000000000003E-2</c:v>
                </c:pt>
                <c:pt idx="2730" formatCode="0.00E+00">
                  <c:v>-4.2585999999999999E-2</c:v>
                </c:pt>
                <c:pt idx="2731" formatCode="0.00E+00">
                  <c:v>-4.2473999999999998E-2</c:v>
                </c:pt>
                <c:pt idx="2732" formatCode="0.00E+00">
                  <c:v>-4.2366000000000001E-2</c:v>
                </c:pt>
                <c:pt idx="2733" formatCode="0.00E+00">
                  <c:v>-4.2262000000000001E-2</c:v>
                </c:pt>
                <c:pt idx="2734" formatCode="0.00E+00">
                  <c:v>-4.2162999999999999E-2</c:v>
                </c:pt>
                <c:pt idx="2735" formatCode="0.00E+00">
                  <c:v>-4.2068000000000001E-2</c:v>
                </c:pt>
                <c:pt idx="2736" formatCode="0.00E+00">
                  <c:v>-4.1978000000000001E-2</c:v>
                </c:pt>
                <c:pt idx="2737" formatCode="0.00E+00">
                  <c:v>-4.1894000000000001E-2</c:v>
                </c:pt>
                <c:pt idx="2738" formatCode="0.00E+00">
                  <c:v>-4.1813999999999997E-2</c:v>
                </c:pt>
                <c:pt idx="2739" formatCode="0.00E+00">
                  <c:v>-4.1739999999999999E-2</c:v>
                </c:pt>
                <c:pt idx="2740" formatCode="0.00E+00">
                  <c:v>-4.1672000000000001E-2</c:v>
                </c:pt>
                <c:pt idx="2741" formatCode="0.00E+00">
                  <c:v>-4.1609E-2</c:v>
                </c:pt>
                <c:pt idx="2742" formatCode="0.00E+00">
                  <c:v>-4.1551999999999999E-2</c:v>
                </c:pt>
                <c:pt idx="2743" formatCode="0.00E+00">
                  <c:v>-4.1501000000000003E-2</c:v>
                </c:pt>
                <c:pt idx="2744" formatCode="0.00E+00">
                  <c:v>-4.1456E-2</c:v>
                </c:pt>
                <c:pt idx="2745" formatCode="0.00E+00">
                  <c:v>-4.1416000000000001E-2</c:v>
                </c:pt>
                <c:pt idx="2746" formatCode="0.00E+00">
                  <c:v>-4.1382000000000002E-2</c:v>
                </c:pt>
                <c:pt idx="2747" formatCode="0.00E+00">
                  <c:v>-4.1355000000000003E-2</c:v>
                </c:pt>
                <c:pt idx="2748" formatCode="0.00E+00">
                  <c:v>-4.1332000000000001E-2</c:v>
                </c:pt>
                <c:pt idx="2749" formatCode="0.00E+00">
                  <c:v>-4.1315999999999999E-2</c:v>
                </c:pt>
                <c:pt idx="2750" formatCode="0.00E+00">
                  <c:v>-4.1305000000000001E-2</c:v>
                </c:pt>
                <c:pt idx="2751" formatCode="0.00E+00">
                  <c:v>-4.1300000000000003E-2</c:v>
                </c:pt>
                <c:pt idx="2752" formatCode="0.00E+00">
                  <c:v>-4.1300000000000003E-2</c:v>
                </c:pt>
                <c:pt idx="2753" formatCode="0.00E+00">
                  <c:v>-4.1305000000000001E-2</c:v>
                </c:pt>
                <c:pt idx="2754" formatCode="0.00E+00">
                  <c:v>-4.1314999999999998E-2</c:v>
                </c:pt>
                <c:pt idx="2755" formatCode="0.00E+00">
                  <c:v>-4.1328999999999998E-2</c:v>
                </c:pt>
                <c:pt idx="2756" formatCode="0.00E+00">
                  <c:v>-4.1348999999999997E-2</c:v>
                </c:pt>
                <c:pt idx="2757" formatCode="0.00E+00">
                  <c:v>-4.1371999999999999E-2</c:v>
                </c:pt>
                <c:pt idx="2758" formatCode="0.00E+00">
                  <c:v>-4.1398999999999998E-2</c:v>
                </c:pt>
                <c:pt idx="2759" formatCode="0.00E+00">
                  <c:v>-4.1430000000000002E-2</c:v>
                </c:pt>
                <c:pt idx="2760" formatCode="0.00E+00">
                  <c:v>-4.1464000000000001E-2</c:v>
                </c:pt>
                <c:pt idx="2761" formatCode="0.00E+00">
                  <c:v>-4.1501000000000003E-2</c:v>
                </c:pt>
                <c:pt idx="2762" formatCode="0.00E+00">
                  <c:v>-4.1541000000000002E-2</c:v>
                </c:pt>
                <c:pt idx="2763" formatCode="0.00E+00">
                  <c:v>-4.1583000000000002E-2</c:v>
                </c:pt>
                <c:pt idx="2764" formatCode="0.00E+00">
                  <c:v>-4.1626999999999997E-2</c:v>
                </c:pt>
                <c:pt idx="2765" formatCode="0.00E+00">
                  <c:v>-4.1673000000000002E-2</c:v>
                </c:pt>
                <c:pt idx="2766" formatCode="0.00E+00">
                  <c:v>-4.172E-2</c:v>
                </c:pt>
                <c:pt idx="2767" formatCode="0.00E+00">
                  <c:v>-4.1768E-2</c:v>
                </c:pt>
                <c:pt idx="2768" formatCode="0.00E+00">
                  <c:v>-4.1815999999999999E-2</c:v>
                </c:pt>
                <c:pt idx="2769" formatCode="0.00E+00">
                  <c:v>-4.1863999999999998E-2</c:v>
                </c:pt>
                <c:pt idx="2770" formatCode="0.00E+00">
                  <c:v>-4.1911999999999998E-2</c:v>
                </c:pt>
                <c:pt idx="2771" formatCode="0.00E+00">
                  <c:v>-4.1959000000000003E-2</c:v>
                </c:pt>
                <c:pt idx="2772" formatCode="0.00E+00">
                  <c:v>-4.2005000000000001E-2</c:v>
                </c:pt>
                <c:pt idx="2773" formatCode="0.00E+00">
                  <c:v>-4.2049999999999997E-2</c:v>
                </c:pt>
                <c:pt idx="2774" formatCode="0.00E+00">
                  <c:v>-4.2092999999999998E-2</c:v>
                </c:pt>
                <c:pt idx="2775" formatCode="0.00E+00">
                  <c:v>-4.2133999999999998E-2</c:v>
                </c:pt>
                <c:pt idx="2776" formatCode="0.00E+00">
                  <c:v>-4.2172000000000001E-2</c:v>
                </c:pt>
                <c:pt idx="2777" formatCode="0.00E+00">
                  <c:v>-4.2207000000000001E-2</c:v>
                </c:pt>
                <c:pt idx="2778" formatCode="0.00E+00">
                  <c:v>-4.224E-2</c:v>
                </c:pt>
                <c:pt idx="2779" formatCode="0.00E+00">
                  <c:v>-4.2269000000000001E-2</c:v>
                </c:pt>
                <c:pt idx="2780" formatCode="0.00E+00">
                  <c:v>-4.2294999999999999E-2</c:v>
                </c:pt>
                <c:pt idx="2781" formatCode="0.00E+00">
                  <c:v>-4.2317E-2</c:v>
                </c:pt>
                <c:pt idx="2782" formatCode="0.00E+00">
                  <c:v>-4.2333999999999997E-2</c:v>
                </c:pt>
                <c:pt idx="2783" formatCode="0.00E+00">
                  <c:v>-4.2347999999999997E-2</c:v>
                </c:pt>
                <c:pt idx="2784" formatCode="0.00E+00">
                  <c:v>-4.2356999999999999E-2</c:v>
                </c:pt>
                <c:pt idx="2785" formatCode="0.00E+00">
                  <c:v>-4.2361000000000003E-2</c:v>
                </c:pt>
                <c:pt idx="2786" formatCode="0.00E+00">
                  <c:v>-4.2361000000000003E-2</c:v>
                </c:pt>
                <c:pt idx="2787" formatCode="0.00E+00">
                  <c:v>-4.2355999999999998E-2</c:v>
                </c:pt>
                <c:pt idx="2788" formatCode="0.00E+00">
                  <c:v>-4.2347000000000003E-2</c:v>
                </c:pt>
                <c:pt idx="2789" formatCode="0.00E+00">
                  <c:v>-4.2332000000000002E-2</c:v>
                </c:pt>
                <c:pt idx="2790" formatCode="0.00E+00">
                  <c:v>-4.2312000000000002E-2</c:v>
                </c:pt>
                <c:pt idx="2791" formatCode="0.00E+00">
                  <c:v>-4.2287999999999999E-2</c:v>
                </c:pt>
                <c:pt idx="2792" formatCode="0.00E+00">
                  <c:v>-4.2257999999999997E-2</c:v>
                </c:pt>
                <c:pt idx="2793" formatCode="0.00E+00">
                  <c:v>-4.2223999999999998E-2</c:v>
                </c:pt>
                <c:pt idx="2794" formatCode="0.00E+00">
                  <c:v>-4.2185E-2</c:v>
                </c:pt>
                <c:pt idx="2795" formatCode="0.00E+00">
                  <c:v>-4.2140999999999998E-2</c:v>
                </c:pt>
                <c:pt idx="2796" formatCode="0.00E+00">
                  <c:v>-4.2092999999999998E-2</c:v>
                </c:pt>
                <c:pt idx="2797" formatCode="0.00E+00">
                  <c:v>-4.2040000000000001E-2</c:v>
                </c:pt>
                <c:pt idx="2798" formatCode="0.00E+00">
                  <c:v>-4.1982999999999999E-2</c:v>
                </c:pt>
                <c:pt idx="2799" formatCode="0.00E+00">
                  <c:v>-4.1922000000000001E-2</c:v>
                </c:pt>
                <c:pt idx="2800" formatCode="0.00E+00">
                  <c:v>-4.1856999999999998E-2</c:v>
                </c:pt>
                <c:pt idx="2801" formatCode="0.00E+00">
                  <c:v>-4.1787999999999999E-2</c:v>
                </c:pt>
                <c:pt idx="2802" formatCode="0.00E+00">
                  <c:v>-4.1715000000000002E-2</c:v>
                </c:pt>
                <c:pt idx="2803" formatCode="0.00E+00">
                  <c:v>-4.1640000000000003E-2</c:v>
                </c:pt>
                <c:pt idx="2804" formatCode="0.00E+00">
                  <c:v>-4.1561000000000001E-2</c:v>
                </c:pt>
                <c:pt idx="2805" formatCode="0.00E+00">
                  <c:v>-4.1479000000000002E-2</c:v>
                </c:pt>
                <c:pt idx="2806" formatCode="0.00E+00">
                  <c:v>-4.1395000000000001E-2</c:v>
                </c:pt>
                <c:pt idx="2807" formatCode="0.00E+00">
                  <c:v>-4.1308999999999998E-2</c:v>
                </c:pt>
                <c:pt idx="2808" formatCode="0.00E+00">
                  <c:v>-4.122E-2</c:v>
                </c:pt>
                <c:pt idx="2809" formatCode="0.00E+00">
                  <c:v>-4.113E-2</c:v>
                </c:pt>
                <c:pt idx="2810" formatCode="0.00E+00">
                  <c:v>-4.1037999999999998E-2</c:v>
                </c:pt>
                <c:pt idx="2811" formatCode="0.00E+00">
                  <c:v>-4.0945000000000002E-2</c:v>
                </c:pt>
                <c:pt idx="2812" formatCode="0.00E+00">
                  <c:v>-4.0850999999999998E-2</c:v>
                </c:pt>
                <c:pt idx="2813" formatCode="0.00E+00">
                  <c:v>-4.0757000000000002E-2</c:v>
                </c:pt>
                <c:pt idx="2814" formatCode="0.00E+00">
                  <c:v>-4.0661999999999997E-2</c:v>
                </c:pt>
                <c:pt idx="2815" formatCode="0.00E+00">
                  <c:v>-4.0568E-2</c:v>
                </c:pt>
                <c:pt idx="2816" formatCode="0.00E+00">
                  <c:v>-4.0473000000000002E-2</c:v>
                </c:pt>
                <c:pt idx="2817" formatCode="0.00E+00">
                  <c:v>-4.0378999999999998E-2</c:v>
                </c:pt>
                <c:pt idx="2818" formatCode="0.00E+00">
                  <c:v>-4.0286000000000002E-2</c:v>
                </c:pt>
                <c:pt idx="2819" formatCode="0.00E+00">
                  <c:v>-4.0195000000000002E-2</c:v>
                </c:pt>
                <c:pt idx="2820" formatCode="0.00E+00">
                  <c:v>-4.0104000000000001E-2</c:v>
                </c:pt>
                <c:pt idx="2821" formatCode="0.00E+00">
                  <c:v>-4.0016000000000003E-2</c:v>
                </c:pt>
                <c:pt idx="2822" formatCode="0.00E+00">
                  <c:v>-3.993E-2</c:v>
                </c:pt>
                <c:pt idx="2823" formatCode="0.00E+00">
                  <c:v>-3.9845999999999999E-2</c:v>
                </c:pt>
                <c:pt idx="2824" formatCode="0.00E+00">
                  <c:v>-3.9765000000000002E-2</c:v>
                </c:pt>
                <c:pt idx="2825" formatCode="0.00E+00">
                  <c:v>-3.9687E-2</c:v>
                </c:pt>
                <c:pt idx="2826" formatCode="0.00E+00">
                  <c:v>-3.9612000000000001E-2</c:v>
                </c:pt>
                <c:pt idx="2827" formatCode="0.00E+00">
                  <c:v>-3.9541E-2</c:v>
                </c:pt>
                <c:pt idx="2828" formatCode="0.00E+00">
                  <c:v>-3.9474000000000002E-2</c:v>
                </c:pt>
                <c:pt idx="2829" formatCode="0.00E+00">
                  <c:v>-3.9412000000000003E-2</c:v>
                </c:pt>
                <c:pt idx="2830" formatCode="0.00E+00">
                  <c:v>-3.9354E-2</c:v>
                </c:pt>
                <c:pt idx="2831" formatCode="0.00E+00">
                  <c:v>-3.9301000000000003E-2</c:v>
                </c:pt>
                <c:pt idx="2832" formatCode="0.00E+00">
                  <c:v>-3.9253999999999997E-2</c:v>
                </c:pt>
                <c:pt idx="2833" formatCode="0.00E+00">
                  <c:v>-3.9211999999999997E-2</c:v>
                </c:pt>
                <c:pt idx="2834" formatCode="0.00E+00">
                  <c:v>-3.9176000000000002E-2</c:v>
                </c:pt>
                <c:pt idx="2835" formatCode="0.00E+00">
                  <c:v>-3.9147000000000001E-2</c:v>
                </c:pt>
                <c:pt idx="2836" formatCode="0.00E+00">
                  <c:v>-3.9123999999999999E-2</c:v>
                </c:pt>
                <c:pt idx="2837" formatCode="0.00E+00">
                  <c:v>-3.9108999999999998E-2</c:v>
                </c:pt>
                <c:pt idx="2838" formatCode="0.00E+00">
                  <c:v>-3.9100000000000003E-2</c:v>
                </c:pt>
                <c:pt idx="2839" formatCode="0.00E+00">
                  <c:v>-3.9100000000000003E-2</c:v>
                </c:pt>
                <c:pt idx="2840" formatCode="0.00E+00">
                  <c:v>-3.9107000000000003E-2</c:v>
                </c:pt>
                <c:pt idx="2841" formatCode="0.00E+00">
                  <c:v>-3.9122999999999998E-2</c:v>
                </c:pt>
                <c:pt idx="2842" formatCode="0.00E+00">
                  <c:v>-3.9147000000000001E-2</c:v>
                </c:pt>
                <c:pt idx="2843" formatCode="0.00E+00">
                  <c:v>-3.918E-2</c:v>
                </c:pt>
                <c:pt idx="2844" formatCode="0.00E+00">
                  <c:v>-3.9223000000000001E-2</c:v>
                </c:pt>
                <c:pt idx="2845" formatCode="0.00E+00">
                  <c:v>-3.9274000000000003E-2</c:v>
                </c:pt>
                <c:pt idx="2846" formatCode="0.00E+00">
                  <c:v>-3.9335000000000002E-2</c:v>
                </c:pt>
                <c:pt idx="2847" formatCode="0.00E+00">
                  <c:v>-3.9405999999999997E-2</c:v>
                </c:pt>
                <c:pt idx="2848" formatCode="0.00E+00">
                  <c:v>-3.9487000000000001E-2</c:v>
                </c:pt>
                <c:pt idx="2849" formatCode="0.00E+00">
                  <c:v>-3.9579000000000003E-2</c:v>
                </c:pt>
                <c:pt idx="2850" formatCode="0.00E+00">
                  <c:v>-3.968E-2</c:v>
                </c:pt>
                <c:pt idx="2851" formatCode="0.00E+00">
                  <c:v>-3.9792000000000001E-2</c:v>
                </c:pt>
                <c:pt idx="2852" formatCode="0.00E+00">
                  <c:v>-3.9913999999999998E-2</c:v>
                </c:pt>
                <c:pt idx="2853" formatCode="0.00E+00">
                  <c:v>-4.0046999999999999E-2</c:v>
                </c:pt>
                <c:pt idx="2854" formatCode="0.00E+00">
                  <c:v>-4.0190999999999998E-2</c:v>
                </c:pt>
                <c:pt idx="2855" formatCode="0.00E+00">
                  <c:v>-4.0343999999999998E-2</c:v>
                </c:pt>
                <c:pt idx="2856" formatCode="0.00E+00">
                  <c:v>-4.0509000000000003E-2</c:v>
                </c:pt>
                <c:pt idx="2857" formatCode="0.00E+00">
                  <c:v>-4.0683999999999998E-2</c:v>
                </c:pt>
                <c:pt idx="2858" formatCode="0.00E+00">
                  <c:v>-4.0869000000000003E-2</c:v>
                </c:pt>
                <c:pt idx="2859" formatCode="0.00E+00">
                  <c:v>-4.1064000000000003E-2</c:v>
                </c:pt>
                <c:pt idx="2860" formatCode="0.00E+00">
                  <c:v>-4.1269E-2</c:v>
                </c:pt>
                <c:pt idx="2861" formatCode="0.00E+00">
                  <c:v>-4.1482999999999999E-2</c:v>
                </c:pt>
                <c:pt idx="2862" formatCode="0.00E+00">
                  <c:v>-4.1707000000000001E-2</c:v>
                </c:pt>
                <c:pt idx="2863" formatCode="0.00E+00">
                  <c:v>-4.1939999999999998E-2</c:v>
                </c:pt>
                <c:pt idx="2864" formatCode="0.00E+00">
                  <c:v>-4.2181000000000003E-2</c:v>
                </c:pt>
                <c:pt idx="2865" formatCode="0.00E+00">
                  <c:v>-4.2431000000000003E-2</c:v>
                </c:pt>
                <c:pt idx="2866" formatCode="0.00E+00">
                  <c:v>-4.2687999999999997E-2</c:v>
                </c:pt>
                <c:pt idx="2867" formatCode="0.00E+00">
                  <c:v>-4.2952999999999998E-2</c:v>
                </c:pt>
                <c:pt idx="2868" formatCode="0.00E+00">
                  <c:v>-4.3225E-2</c:v>
                </c:pt>
                <c:pt idx="2869" formatCode="0.00E+00">
                  <c:v>-4.3503E-2</c:v>
                </c:pt>
                <c:pt idx="2870" formatCode="0.00E+00">
                  <c:v>-4.3787E-2</c:v>
                </c:pt>
                <c:pt idx="2871" formatCode="0.00E+00">
                  <c:v>-4.4075999999999997E-2</c:v>
                </c:pt>
                <c:pt idx="2872" formatCode="0.00E+00">
                  <c:v>-4.4368999999999999E-2</c:v>
                </c:pt>
                <c:pt idx="2873" formatCode="0.00E+00">
                  <c:v>-4.4666999999999998E-2</c:v>
                </c:pt>
                <c:pt idx="2874" formatCode="0.00E+00">
                  <c:v>-4.4968000000000001E-2</c:v>
                </c:pt>
                <c:pt idx="2875" formatCode="0.00E+00">
                  <c:v>-4.5272E-2</c:v>
                </c:pt>
                <c:pt idx="2876" formatCode="0.00E+00">
                  <c:v>-4.5578E-2</c:v>
                </c:pt>
                <c:pt idx="2877" formatCode="0.00E+00">
                  <c:v>-4.5886000000000003E-2</c:v>
                </c:pt>
                <c:pt idx="2878" formatCode="0.00E+00">
                  <c:v>-4.6193999999999999E-2</c:v>
                </c:pt>
                <c:pt idx="2879" formatCode="0.00E+00">
                  <c:v>-4.6503000000000003E-2</c:v>
                </c:pt>
                <c:pt idx="2880" formatCode="0.00E+00">
                  <c:v>-4.6810999999999998E-2</c:v>
                </c:pt>
                <c:pt idx="2881" formatCode="0.00E+00">
                  <c:v>-4.7118E-2</c:v>
                </c:pt>
                <c:pt idx="2882" formatCode="0.00E+00">
                  <c:v>-4.7423E-2</c:v>
                </c:pt>
                <c:pt idx="2883" formatCode="0.00E+00">
                  <c:v>-4.7726999999999999E-2</c:v>
                </c:pt>
                <c:pt idx="2884" formatCode="0.00E+00">
                  <c:v>-4.8027E-2</c:v>
                </c:pt>
                <c:pt idx="2885" formatCode="0.00E+00">
                  <c:v>-4.8323999999999999E-2</c:v>
                </c:pt>
                <c:pt idx="2886" formatCode="0.00E+00">
                  <c:v>-4.8618000000000001E-2</c:v>
                </c:pt>
                <c:pt idx="2887" formatCode="0.00E+00">
                  <c:v>-4.8906999999999999E-2</c:v>
                </c:pt>
                <c:pt idx="2888" formatCode="0.00E+00">
                  <c:v>-4.9190999999999999E-2</c:v>
                </c:pt>
                <c:pt idx="2889" formatCode="0.00E+00">
                  <c:v>-4.947E-2</c:v>
                </c:pt>
                <c:pt idx="2890" formatCode="0.00E+00">
                  <c:v>-4.9743000000000002E-2</c:v>
                </c:pt>
                <c:pt idx="2891" formatCode="0.00E+00">
                  <c:v>-5.0009999999999999E-2</c:v>
                </c:pt>
                <c:pt idx="2892" formatCode="0.00E+00">
                  <c:v>-5.0271000000000003E-2</c:v>
                </c:pt>
                <c:pt idx="2893" formatCode="0.00E+00">
                  <c:v>-5.0526000000000001E-2</c:v>
                </c:pt>
                <c:pt idx="2894" formatCode="0.00E+00">
                  <c:v>-5.0774E-2</c:v>
                </c:pt>
                <c:pt idx="2895" formatCode="0.00E+00">
                  <c:v>-5.1014999999999998E-2</c:v>
                </c:pt>
                <c:pt idx="2896" formatCode="0.00E+00">
                  <c:v>-5.1248000000000002E-2</c:v>
                </c:pt>
                <c:pt idx="2897" formatCode="0.00E+00">
                  <c:v>-5.1475E-2</c:v>
                </c:pt>
                <c:pt idx="2898" formatCode="0.00E+00">
                  <c:v>-5.1693999999999997E-2</c:v>
                </c:pt>
                <c:pt idx="2899" formatCode="0.00E+00">
                  <c:v>-5.1907000000000002E-2</c:v>
                </c:pt>
                <c:pt idx="2900" formatCode="0.00E+00">
                  <c:v>-5.2111999999999999E-2</c:v>
                </c:pt>
                <c:pt idx="2901" formatCode="0.00E+00">
                  <c:v>-5.2310000000000002E-2</c:v>
                </c:pt>
                <c:pt idx="2902" formatCode="0.00E+00">
                  <c:v>-5.2500999999999999E-2</c:v>
                </c:pt>
                <c:pt idx="2903" formatCode="0.00E+00">
                  <c:v>-5.2685000000000003E-2</c:v>
                </c:pt>
                <c:pt idx="2904" formatCode="0.00E+00">
                  <c:v>-5.2861999999999999E-2</c:v>
                </c:pt>
                <c:pt idx="2905" formatCode="0.00E+00">
                  <c:v>-5.3032999999999997E-2</c:v>
                </c:pt>
                <c:pt idx="2906" formatCode="0.00E+00">
                  <c:v>-5.3197000000000001E-2</c:v>
                </c:pt>
                <c:pt idx="2907" formatCode="0.00E+00">
                  <c:v>-5.3355E-2</c:v>
                </c:pt>
                <c:pt idx="2908" formatCode="0.00E+00">
                  <c:v>-5.3508E-2</c:v>
                </c:pt>
                <c:pt idx="2909" formatCode="0.00E+00">
                  <c:v>-5.3655000000000001E-2</c:v>
                </c:pt>
                <c:pt idx="2910" formatCode="0.00E+00">
                  <c:v>-5.3796999999999998E-2</c:v>
                </c:pt>
                <c:pt idx="2911" formatCode="0.00E+00">
                  <c:v>-5.3934999999999997E-2</c:v>
                </c:pt>
                <c:pt idx="2912" formatCode="0.00E+00">
                  <c:v>-5.4066999999999997E-2</c:v>
                </c:pt>
                <c:pt idx="2913" formatCode="0.00E+00">
                  <c:v>-5.4196000000000001E-2</c:v>
                </c:pt>
                <c:pt idx="2914" formatCode="0.00E+00">
                  <c:v>-5.432E-2</c:v>
                </c:pt>
                <c:pt idx="2915" formatCode="0.00E+00">
                  <c:v>-5.4441999999999997E-2</c:v>
                </c:pt>
                <c:pt idx="2916" formatCode="0.00E+00">
                  <c:v>-5.4559999999999997E-2</c:v>
                </c:pt>
                <c:pt idx="2917" formatCode="0.00E+00">
                  <c:v>-5.4675000000000001E-2</c:v>
                </c:pt>
                <c:pt idx="2918" formatCode="0.00E+00">
                  <c:v>-5.4787000000000002E-2</c:v>
                </c:pt>
                <c:pt idx="2919" formatCode="0.00E+00">
                  <c:v>-5.4898000000000002E-2</c:v>
                </c:pt>
                <c:pt idx="2920" formatCode="0.00E+00">
                  <c:v>-5.5005999999999999E-2</c:v>
                </c:pt>
                <c:pt idx="2921" formatCode="0.00E+00">
                  <c:v>-5.5113000000000002E-2</c:v>
                </c:pt>
                <c:pt idx="2922" formatCode="0.00E+00">
                  <c:v>-5.5218000000000003E-2</c:v>
                </c:pt>
                <c:pt idx="2923" formatCode="0.00E+00">
                  <c:v>-5.5322000000000003E-2</c:v>
                </c:pt>
                <c:pt idx="2924" formatCode="0.00E+00">
                  <c:v>-5.5425000000000002E-2</c:v>
                </c:pt>
                <c:pt idx="2925" formatCode="0.00E+00">
                  <c:v>-5.5528000000000001E-2</c:v>
                </c:pt>
                <c:pt idx="2926" formatCode="0.00E+00">
                  <c:v>-5.5628999999999998E-2</c:v>
                </c:pt>
                <c:pt idx="2927" formatCode="0.00E+00">
                  <c:v>-5.5730000000000002E-2</c:v>
                </c:pt>
                <c:pt idx="2928" formatCode="0.00E+00">
                  <c:v>-5.5830999999999999E-2</c:v>
                </c:pt>
                <c:pt idx="2929" formatCode="0.00E+00">
                  <c:v>-5.5931000000000002E-2</c:v>
                </c:pt>
                <c:pt idx="2930" formatCode="0.00E+00">
                  <c:v>-5.6030000000000003E-2</c:v>
                </c:pt>
                <c:pt idx="2931" formatCode="0.00E+00">
                  <c:v>-5.6128999999999998E-2</c:v>
                </c:pt>
                <c:pt idx="2932" formatCode="0.00E+00">
                  <c:v>-5.6228E-2</c:v>
                </c:pt>
                <c:pt idx="2933" formatCode="0.00E+00">
                  <c:v>-5.6327000000000002E-2</c:v>
                </c:pt>
                <c:pt idx="2934" formatCode="0.00E+00">
                  <c:v>-5.6424000000000002E-2</c:v>
                </c:pt>
                <c:pt idx="2935" formatCode="0.00E+00">
                  <c:v>-5.6521000000000002E-2</c:v>
                </c:pt>
                <c:pt idx="2936" formatCode="0.00E+00">
                  <c:v>-5.6618000000000002E-2</c:v>
                </c:pt>
                <c:pt idx="2937" formatCode="0.00E+00">
                  <c:v>-5.6713E-2</c:v>
                </c:pt>
                <c:pt idx="2938" formatCode="0.00E+00">
                  <c:v>-5.6807999999999997E-2</c:v>
                </c:pt>
                <c:pt idx="2939" formatCode="0.00E+00">
                  <c:v>-5.6901E-2</c:v>
                </c:pt>
                <c:pt idx="2940" formatCode="0.00E+00">
                  <c:v>-5.6992000000000001E-2</c:v>
                </c:pt>
                <c:pt idx="2941" formatCode="0.00E+00">
                  <c:v>-5.7082000000000001E-2</c:v>
                </c:pt>
                <c:pt idx="2942" formatCode="0.00E+00">
                  <c:v>-5.7171E-2</c:v>
                </c:pt>
                <c:pt idx="2943" formatCode="0.00E+00">
                  <c:v>-5.7256000000000001E-2</c:v>
                </c:pt>
                <c:pt idx="2944" formatCode="0.00E+00">
                  <c:v>-5.7340000000000002E-2</c:v>
                </c:pt>
                <c:pt idx="2945" formatCode="0.00E+00">
                  <c:v>-5.7421E-2</c:v>
                </c:pt>
                <c:pt idx="2946" formatCode="0.00E+00">
                  <c:v>-5.7499000000000001E-2</c:v>
                </c:pt>
                <c:pt idx="2947" formatCode="0.00E+00">
                  <c:v>-5.7575000000000001E-2</c:v>
                </c:pt>
                <c:pt idx="2948" formatCode="0.00E+00">
                  <c:v>-5.7646000000000003E-2</c:v>
                </c:pt>
                <c:pt idx="2949" formatCode="0.00E+00">
                  <c:v>-5.7715000000000002E-2</c:v>
                </c:pt>
                <c:pt idx="2950" formatCode="0.00E+00">
                  <c:v>-5.7779999999999998E-2</c:v>
                </c:pt>
                <c:pt idx="2951" formatCode="0.00E+00">
                  <c:v>-5.7840000000000003E-2</c:v>
                </c:pt>
                <c:pt idx="2952" formatCode="0.00E+00">
                  <c:v>-5.7896999999999997E-2</c:v>
                </c:pt>
                <c:pt idx="2953" formatCode="0.00E+00">
                  <c:v>-5.7950000000000002E-2</c:v>
                </c:pt>
                <c:pt idx="2954" formatCode="0.00E+00">
                  <c:v>-5.7998000000000001E-2</c:v>
                </c:pt>
                <c:pt idx="2955" formatCode="0.00E+00">
                  <c:v>-5.8041000000000002E-2</c:v>
                </c:pt>
                <c:pt idx="2956" formatCode="0.00E+00">
                  <c:v>-5.808E-2</c:v>
                </c:pt>
                <c:pt idx="2957" formatCode="0.00E+00">
                  <c:v>-5.8113999999999999E-2</c:v>
                </c:pt>
                <c:pt idx="2958" formatCode="0.00E+00">
                  <c:v>-5.8144000000000001E-2</c:v>
                </c:pt>
                <c:pt idx="2959" formatCode="0.00E+00">
                  <c:v>-5.8168999999999998E-2</c:v>
                </c:pt>
                <c:pt idx="2960" formatCode="0.00E+00">
                  <c:v>-5.8188999999999998E-2</c:v>
                </c:pt>
                <c:pt idx="2961" formatCode="0.00E+00">
                  <c:v>-5.8203999999999999E-2</c:v>
                </c:pt>
                <c:pt idx="2962" formatCode="0.00E+00">
                  <c:v>-5.8214000000000002E-2</c:v>
                </c:pt>
                <c:pt idx="2963" formatCode="0.00E+00">
                  <c:v>-5.8220000000000001E-2</c:v>
                </c:pt>
                <c:pt idx="2964" formatCode="0.00E+00">
                  <c:v>-5.8222000000000003E-2</c:v>
                </c:pt>
                <c:pt idx="2965" formatCode="0.00E+00">
                  <c:v>-5.8219E-2</c:v>
                </c:pt>
                <c:pt idx="2966" formatCode="0.00E+00">
                  <c:v>-5.8212E-2</c:v>
                </c:pt>
                <c:pt idx="2967" formatCode="0.00E+00">
                  <c:v>-5.8201000000000003E-2</c:v>
                </c:pt>
                <c:pt idx="2968" formatCode="0.00E+00">
                  <c:v>-5.8187000000000003E-2</c:v>
                </c:pt>
                <c:pt idx="2969" formatCode="0.00E+00">
                  <c:v>-5.8168999999999998E-2</c:v>
                </c:pt>
                <c:pt idx="2970" formatCode="0.00E+00">
                  <c:v>-5.8146999999999997E-2</c:v>
                </c:pt>
                <c:pt idx="2971" formatCode="0.00E+00">
                  <c:v>-5.8123000000000001E-2</c:v>
                </c:pt>
                <c:pt idx="2972" formatCode="0.00E+00">
                  <c:v>-5.8096000000000002E-2</c:v>
                </c:pt>
                <c:pt idx="2973" formatCode="0.00E+00">
                  <c:v>-5.8068000000000002E-2</c:v>
                </c:pt>
                <c:pt idx="2974" formatCode="0.00E+00">
                  <c:v>-5.8036999999999998E-2</c:v>
                </c:pt>
                <c:pt idx="2975" formatCode="0.00E+00">
                  <c:v>-5.8005000000000001E-2</c:v>
                </c:pt>
                <c:pt idx="2976" formatCode="0.00E+00">
                  <c:v>-5.7972000000000003E-2</c:v>
                </c:pt>
                <c:pt idx="2977" formatCode="0.00E+00">
                  <c:v>-5.7938999999999997E-2</c:v>
                </c:pt>
                <c:pt idx="2978" formatCode="0.00E+00">
                  <c:v>-5.7904999999999998E-2</c:v>
                </c:pt>
                <c:pt idx="2979" formatCode="0.00E+00">
                  <c:v>-5.7872E-2</c:v>
                </c:pt>
                <c:pt idx="2980" formatCode="0.00E+00">
                  <c:v>-5.7840000000000003E-2</c:v>
                </c:pt>
                <c:pt idx="2981" formatCode="0.00E+00">
                  <c:v>-5.7808999999999999E-2</c:v>
                </c:pt>
                <c:pt idx="2982" formatCode="0.00E+00">
                  <c:v>-5.7778999999999997E-2</c:v>
                </c:pt>
                <c:pt idx="2983" formatCode="0.00E+00">
                  <c:v>-5.7752999999999999E-2</c:v>
                </c:pt>
                <c:pt idx="2984" formatCode="0.00E+00">
                  <c:v>-5.7729000000000003E-2</c:v>
                </c:pt>
                <c:pt idx="2985" formatCode="0.00E+00">
                  <c:v>-5.7708000000000002E-2</c:v>
                </c:pt>
                <c:pt idx="2986" formatCode="0.00E+00">
                  <c:v>-5.7690999999999999E-2</c:v>
                </c:pt>
                <c:pt idx="2987" formatCode="0.00E+00">
                  <c:v>-5.7679000000000001E-2</c:v>
                </c:pt>
                <c:pt idx="2988" formatCode="0.00E+00">
                  <c:v>-5.7672000000000001E-2</c:v>
                </c:pt>
                <c:pt idx="2989" formatCode="0.00E+00">
                  <c:v>-5.7669999999999999E-2</c:v>
                </c:pt>
                <c:pt idx="2990" formatCode="0.00E+00">
                  <c:v>-5.7674000000000003E-2</c:v>
                </c:pt>
                <c:pt idx="2991" formatCode="0.00E+00">
                  <c:v>-5.7683999999999999E-2</c:v>
                </c:pt>
                <c:pt idx="2992" formatCode="0.00E+00">
                  <c:v>-5.7702000000000003E-2</c:v>
                </c:pt>
                <c:pt idx="2993" formatCode="0.00E+00">
                  <c:v>-5.7727000000000001E-2</c:v>
                </c:pt>
                <c:pt idx="2994" formatCode="0.00E+00">
                  <c:v>-5.7758999999999998E-2</c:v>
                </c:pt>
                <c:pt idx="2995" formatCode="0.00E+00">
                  <c:v>-5.7799999999999997E-2</c:v>
                </c:pt>
                <c:pt idx="2996" formatCode="0.00E+00">
                  <c:v>-5.7849999999999999E-2</c:v>
                </c:pt>
                <c:pt idx="2997" formatCode="0.00E+00">
                  <c:v>-5.7909000000000002E-2</c:v>
                </c:pt>
                <c:pt idx="2998" formatCode="0.00E+00">
                  <c:v>-5.7978000000000002E-2</c:v>
                </c:pt>
                <c:pt idx="2999" formatCode="0.00E+00">
                  <c:v>-5.8056999999999997E-2</c:v>
                </c:pt>
                <c:pt idx="3000" formatCode="0.00E+00">
                  <c:v>-5.8146000000000003E-2</c:v>
                </c:pt>
                <c:pt idx="3001" formatCode="0.00E+00">
                  <c:v>-5.8247E-2</c:v>
                </c:pt>
                <c:pt idx="3002" formatCode="0.00E+00">
                  <c:v>-5.8358E-2</c:v>
                </c:pt>
                <c:pt idx="3003" formatCode="0.00E+00">
                  <c:v>-5.8480999999999998E-2</c:v>
                </c:pt>
                <c:pt idx="3004" formatCode="0.00E+00">
                  <c:v>-5.8616000000000001E-2</c:v>
                </c:pt>
                <c:pt idx="3005" formatCode="0.00E+00">
                  <c:v>-5.8763000000000003E-2</c:v>
                </c:pt>
                <c:pt idx="3006" formatCode="0.00E+00">
                  <c:v>-5.8923000000000003E-2</c:v>
                </c:pt>
                <c:pt idx="3007" formatCode="0.00E+00">
                  <c:v>-5.9096000000000003E-2</c:v>
                </c:pt>
                <c:pt idx="3008" formatCode="0.00E+00">
                  <c:v>-5.9281E-2</c:v>
                </c:pt>
                <c:pt idx="3009" formatCode="0.00E+00">
                  <c:v>-5.9479999999999998E-2</c:v>
                </c:pt>
                <c:pt idx="3010" formatCode="0.00E+00">
                  <c:v>-5.9692000000000002E-2</c:v>
                </c:pt>
                <c:pt idx="3011" formatCode="0.00E+00">
                  <c:v>-5.9917999999999999E-2</c:v>
                </c:pt>
                <c:pt idx="3012" formatCode="0.00E+00">
                  <c:v>-6.0157000000000002E-2</c:v>
                </c:pt>
                <c:pt idx="3013" formatCode="0.00E+00">
                  <c:v>-6.0410999999999999E-2</c:v>
                </c:pt>
                <c:pt idx="3014" formatCode="0.00E+00">
                  <c:v>-6.0678000000000003E-2</c:v>
                </c:pt>
                <c:pt idx="3015" formatCode="0.00E+00">
                  <c:v>-6.0958999999999999E-2</c:v>
                </c:pt>
                <c:pt idx="3016" formatCode="0.00E+00">
                  <c:v>-6.1254000000000003E-2</c:v>
                </c:pt>
                <c:pt idx="3017" formatCode="0.00E+00">
                  <c:v>-6.1561999999999999E-2</c:v>
                </c:pt>
                <c:pt idx="3018" formatCode="0.00E+00">
                  <c:v>-6.1885000000000003E-2</c:v>
                </c:pt>
                <c:pt idx="3019" formatCode="0.00E+00">
                  <c:v>-6.2222E-2</c:v>
                </c:pt>
                <c:pt idx="3020" formatCode="0.00E+00">
                  <c:v>-6.2572000000000003E-2</c:v>
                </c:pt>
                <c:pt idx="3021" formatCode="0.00E+00">
                  <c:v>-6.2935000000000005E-2</c:v>
                </c:pt>
                <c:pt idx="3022" formatCode="0.00E+00">
                  <c:v>-6.3311999999999993E-2</c:v>
                </c:pt>
                <c:pt idx="3023" formatCode="0.00E+00">
                  <c:v>-6.3700999999999994E-2</c:v>
                </c:pt>
                <c:pt idx="3024" formatCode="0.00E+00">
                  <c:v>-6.4102999999999993E-2</c:v>
                </c:pt>
                <c:pt idx="3025" formatCode="0.00E+00">
                  <c:v>-6.4518000000000006E-2</c:v>
                </c:pt>
                <c:pt idx="3026" formatCode="0.00E+00">
                  <c:v>-6.4944000000000002E-2</c:v>
                </c:pt>
                <c:pt idx="3027" formatCode="0.00E+00">
                  <c:v>-6.5381999999999996E-2</c:v>
                </c:pt>
                <c:pt idx="3028" formatCode="0.00E+00">
                  <c:v>-6.5831000000000001E-2</c:v>
                </c:pt>
                <c:pt idx="3029" formatCode="0.00E+00">
                  <c:v>-6.6291000000000003E-2</c:v>
                </c:pt>
                <c:pt idx="3030" formatCode="0.00E+00">
                  <c:v>-6.676E-2</c:v>
                </c:pt>
                <c:pt idx="3031" formatCode="0.00E+00">
                  <c:v>-6.7238999999999993E-2</c:v>
                </c:pt>
                <c:pt idx="3032" formatCode="0.00E+00">
                  <c:v>-6.7726999999999996E-2</c:v>
                </c:pt>
                <c:pt idx="3033" formatCode="0.00E+00">
                  <c:v>-6.8222000000000005E-2</c:v>
                </c:pt>
                <c:pt idx="3034" formatCode="0.00E+00">
                  <c:v>-6.8724999999999994E-2</c:v>
                </c:pt>
                <c:pt idx="3035" formatCode="0.00E+00">
                  <c:v>-6.9234000000000004E-2</c:v>
                </c:pt>
                <c:pt idx="3036" formatCode="0.00E+00">
                  <c:v>-6.9748000000000004E-2</c:v>
                </c:pt>
                <c:pt idx="3037" formatCode="0.00E+00">
                  <c:v>-7.0267999999999997E-2</c:v>
                </c:pt>
                <c:pt idx="3038" formatCode="0.00E+00">
                  <c:v>-7.0791000000000007E-2</c:v>
                </c:pt>
                <c:pt idx="3039" formatCode="0.00E+00">
                  <c:v>-7.1318000000000006E-2</c:v>
                </c:pt>
                <c:pt idx="3040" formatCode="0.00E+00">
                  <c:v>-7.1845999999999993E-2</c:v>
                </c:pt>
                <c:pt idx="3041" formatCode="0.00E+00">
                  <c:v>-7.2374999999999995E-2</c:v>
                </c:pt>
                <c:pt idx="3042" formatCode="0.00E+00">
                  <c:v>-7.2904999999999998E-2</c:v>
                </c:pt>
                <c:pt idx="3043" formatCode="0.00E+00">
                  <c:v>-7.3432999999999998E-2</c:v>
                </c:pt>
                <c:pt idx="3044" formatCode="0.00E+00">
                  <c:v>-7.3959999999999998E-2</c:v>
                </c:pt>
                <c:pt idx="3045" formatCode="0.00E+00">
                  <c:v>-7.4482999999999994E-2</c:v>
                </c:pt>
                <c:pt idx="3046" formatCode="0.00E+00">
                  <c:v>-7.5001999999999999E-2</c:v>
                </c:pt>
                <c:pt idx="3047" formatCode="0.00E+00">
                  <c:v>-7.5516E-2</c:v>
                </c:pt>
                <c:pt idx="3048" formatCode="0.00E+00">
                  <c:v>-7.6023999999999994E-2</c:v>
                </c:pt>
                <c:pt idx="3049" formatCode="0.00E+00">
                  <c:v>-7.6523999999999995E-2</c:v>
                </c:pt>
                <c:pt idx="3050" formatCode="0.00E+00">
                  <c:v>-7.7017000000000002E-2</c:v>
                </c:pt>
                <c:pt idx="3051" formatCode="0.00E+00">
                  <c:v>-7.7498999999999998E-2</c:v>
                </c:pt>
                <c:pt idx="3052" formatCode="0.00E+00">
                  <c:v>-7.7972E-2</c:v>
                </c:pt>
                <c:pt idx="3053" formatCode="0.00E+00">
                  <c:v>-7.8433000000000003E-2</c:v>
                </c:pt>
                <c:pt idx="3054" formatCode="0.00E+00">
                  <c:v>-7.8881999999999994E-2</c:v>
                </c:pt>
                <c:pt idx="3055" formatCode="0.00E+00">
                  <c:v>-7.9318E-2</c:v>
                </c:pt>
                <c:pt idx="3056" formatCode="0.00E+00">
                  <c:v>-7.9740000000000005E-2</c:v>
                </c:pt>
                <c:pt idx="3057" formatCode="0.00E+00">
                  <c:v>-8.0147999999999997E-2</c:v>
                </c:pt>
                <c:pt idx="3058" formatCode="0.00E+00">
                  <c:v>-8.0538999999999999E-2</c:v>
                </c:pt>
                <c:pt idx="3059" formatCode="0.00E+00">
                  <c:v>-8.0915000000000001E-2</c:v>
                </c:pt>
                <c:pt idx="3060" formatCode="0.00E+00">
                  <c:v>-8.1273999999999999E-2</c:v>
                </c:pt>
                <c:pt idx="3061" formatCode="0.00E+00">
                  <c:v>-8.1615999999999994E-2</c:v>
                </c:pt>
                <c:pt idx="3062" formatCode="0.00E+00">
                  <c:v>-8.1938999999999998E-2</c:v>
                </c:pt>
                <c:pt idx="3063" formatCode="0.00E+00">
                  <c:v>-8.2244999999999999E-2</c:v>
                </c:pt>
                <c:pt idx="3064" formatCode="0.00E+00">
                  <c:v>-8.2531999999999994E-2</c:v>
                </c:pt>
                <c:pt idx="3065" formatCode="0.00E+00">
                  <c:v>-8.2799999999999999E-2</c:v>
                </c:pt>
                <c:pt idx="3066" formatCode="0.00E+00">
                  <c:v>-8.3047999999999997E-2</c:v>
                </c:pt>
                <c:pt idx="3067" formatCode="0.00E+00">
                  <c:v>-8.3278000000000005E-2</c:v>
                </c:pt>
                <c:pt idx="3068" formatCode="0.00E+00">
                  <c:v>-8.3488000000000007E-2</c:v>
                </c:pt>
                <c:pt idx="3069" formatCode="0.00E+00">
                  <c:v>-8.3680000000000004E-2</c:v>
                </c:pt>
                <c:pt idx="3070" formatCode="0.00E+00">
                  <c:v>-8.3850999999999995E-2</c:v>
                </c:pt>
                <c:pt idx="3071" formatCode="0.00E+00">
                  <c:v>-8.4003999999999995E-2</c:v>
                </c:pt>
                <c:pt idx="3072" formatCode="0.00E+00">
                  <c:v>-8.4139000000000005E-2</c:v>
                </c:pt>
                <c:pt idx="3073" formatCode="0.00E+00">
                  <c:v>-8.4253999999999996E-2</c:v>
                </c:pt>
                <c:pt idx="3074" formatCode="0.00E+00">
                  <c:v>-8.4351999999999996E-2</c:v>
                </c:pt>
                <c:pt idx="3075" formatCode="0.00E+00">
                  <c:v>-8.4431999999999993E-2</c:v>
                </c:pt>
                <c:pt idx="3076" formatCode="0.00E+00">
                  <c:v>-8.4495000000000001E-2</c:v>
                </c:pt>
                <c:pt idx="3077" formatCode="0.00E+00">
                  <c:v>-8.4541000000000005E-2</c:v>
                </c:pt>
                <c:pt idx="3078" formatCode="0.00E+00">
                  <c:v>-8.4571999999999994E-2</c:v>
                </c:pt>
                <c:pt idx="3079" formatCode="0.00E+00">
                  <c:v>-8.4586999999999996E-2</c:v>
                </c:pt>
                <c:pt idx="3080" formatCode="0.00E+00">
                  <c:v>-8.4586999999999996E-2</c:v>
                </c:pt>
                <c:pt idx="3081" formatCode="0.00E+00">
                  <c:v>-8.4573999999999996E-2</c:v>
                </c:pt>
                <c:pt idx="3082" formatCode="0.00E+00">
                  <c:v>-8.4547999999999998E-2</c:v>
                </c:pt>
                <c:pt idx="3083" formatCode="0.00E+00">
                  <c:v>-8.4509000000000001E-2</c:v>
                </c:pt>
                <c:pt idx="3084" formatCode="0.00E+00">
                  <c:v>-8.4459000000000006E-2</c:v>
                </c:pt>
                <c:pt idx="3085" formatCode="0.00E+00">
                  <c:v>-8.4399000000000002E-2</c:v>
                </c:pt>
                <c:pt idx="3086" formatCode="0.00E+00">
                  <c:v>-8.4328E-2</c:v>
                </c:pt>
                <c:pt idx="3087" formatCode="0.00E+00">
                  <c:v>-8.4249000000000004E-2</c:v>
                </c:pt>
                <c:pt idx="3088" formatCode="0.00E+00">
                  <c:v>-8.4162000000000001E-2</c:v>
                </c:pt>
                <c:pt idx="3089" formatCode="0.00E+00">
                  <c:v>-8.4068000000000004E-2</c:v>
                </c:pt>
                <c:pt idx="3090" formatCode="0.00E+00">
                  <c:v>-8.3968000000000001E-2</c:v>
                </c:pt>
                <c:pt idx="3091" formatCode="0.00E+00">
                  <c:v>-8.3862000000000006E-2</c:v>
                </c:pt>
                <c:pt idx="3092" formatCode="0.00E+00">
                  <c:v>-8.3751999999999993E-2</c:v>
                </c:pt>
                <c:pt idx="3093" formatCode="0.00E+00">
                  <c:v>-8.3638000000000004E-2</c:v>
                </c:pt>
                <c:pt idx="3094" formatCode="0.00E+00">
                  <c:v>-8.3520999999999998E-2</c:v>
                </c:pt>
                <c:pt idx="3095" formatCode="0.00E+00">
                  <c:v>-8.3403000000000005E-2</c:v>
                </c:pt>
                <c:pt idx="3096" formatCode="0.00E+00">
                  <c:v>-8.3281999999999995E-2</c:v>
                </c:pt>
                <c:pt idx="3097" formatCode="0.00E+00">
                  <c:v>-8.3162E-2</c:v>
                </c:pt>
                <c:pt idx="3098" formatCode="0.00E+00">
                  <c:v>-8.3041000000000004E-2</c:v>
                </c:pt>
                <c:pt idx="3099" formatCode="0.00E+00">
                  <c:v>-8.2921999999999996E-2</c:v>
                </c:pt>
                <c:pt idx="3100" formatCode="0.00E+00">
                  <c:v>-8.2803000000000002E-2</c:v>
                </c:pt>
                <c:pt idx="3101" formatCode="0.00E+00">
                  <c:v>-8.2686999999999997E-2</c:v>
                </c:pt>
                <c:pt idx="3102" formatCode="0.00E+00">
                  <c:v>-8.2573999999999995E-2</c:v>
                </c:pt>
                <c:pt idx="3103" formatCode="0.00E+00">
                  <c:v>-8.2463999999999996E-2</c:v>
                </c:pt>
                <c:pt idx="3104" formatCode="0.00E+00">
                  <c:v>-8.2357E-2</c:v>
                </c:pt>
                <c:pt idx="3105" formatCode="0.00E+00">
                  <c:v>-8.2254999999999995E-2</c:v>
                </c:pt>
                <c:pt idx="3106" formatCode="0.00E+00">
                  <c:v>-8.2156999999999994E-2</c:v>
                </c:pt>
                <c:pt idx="3107" formatCode="0.00E+00">
                  <c:v>-8.2064999999999999E-2</c:v>
                </c:pt>
                <c:pt idx="3108" formatCode="0.00E+00">
                  <c:v>-8.1977999999999995E-2</c:v>
                </c:pt>
                <c:pt idx="3109" formatCode="0.00E+00">
                  <c:v>-8.1896999999999998E-2</c:v>
                </c:pt>
                <c:pt idx="3110" formatCode="0.00E+00">
                  <c:v>-8.1823000000000007E-2</c:v>
                </c:pt>
                <c:pt idx="3111" formatCode="0.00E+00">
                  <c:v>-8.1754999999999994E-2</c:v>
                </c:pt>
                <c:pt idx="3112" formatCode="0.00E+00">
                  <c:v>-8.1694000000000003E-2</c:v>
                </c:pt>
                <c:pt idx="3113" formatCode="0.00E+00">
                  <c:v>-8.1640000000000004E-2</c:v>
                </c:pt>
                <c:pt idx="3114" formatCode="0.00E+00">
                  <c:v>-8.1594E-2</c:v>
                </c:pt>
                <c:pt idx="3115" formatCode="0.00E+00">
                  <c:v>-8.1556000000000003E-2</c:v>
                </c:pt>
                <c:pt idx="3116" formatCode="0.00E+00">
                  <c:v>-8.1526000000000001E-2</c:v>
                </c:pt>
                <c:pt idx="3117" formatCode="0.00E+00">
                  <c:v>-8.1503999999999993E-2</c:v>
                </c:pt>
                <c:pt idx="3118" formatCode="0.00E+00">
                  <c:v>-8.1490999999999994E-2</c:v>
                </c:pt>
                <c:pt idx="3119" formatCode="0.00E+00">
                  <c:v>-8.1487000000000004E-2</c:v>
                </c:pt>
                <c:pt idx="3120" formatCode="0.00E+00">
                  <c:v>-8.1492999999999996E-2</c:v>
                </c:pt>
                <c:pt idx="3121" formatCode="0.00E+00">
                  <c:v>-8.1507999999999997E-2</c:v>
                </c:pt>
                <c:pt idx="3122" formatCode="0.00E+00">
                  <c:v>-8.1531999999999993E-2</c:v>
                </c:pt>
                <c:pt idx="3123" formatCode="0.00E+00">
                  <c:v>-8.1566E-2</c:v>
                </c:pt>
                <c:pt idx="3124" formatCode="0.00E+00">
                  <c:v>-8.1611000000000003E-2</c:v>
                </c:pt>
                <c:pt idx="3125" formatCode="0.00E+00">
                  <c:v>-8.1666000000000002E-2</c:v>
                </c:pt>
                <c:pt idx="3126" formatCode="0.00E+00">
                  <c:v>-8.1731999999999999E-2</c:v>
                </c:pt>
                <c:pt idx="3127" formatCode="0.00E+00">
                  <c:v>-8.1809999999999994E-2</c:v>
                </c:pt>
                <c:pt idx="3128" formatCode="0.00E+00">
                  <c:v>-8.1897999999999999E-2</c:v>
                </c:pt>
                <c:pt idx="3129" formatCode="0.00E+00">
                  <c:v>-8.1998000000000001E-2</c:v>
                </c:pt>
                <c:pt idx="3130" formatCode="0.00E+00">
                  <c:v>-8.2110000000000002E-2</c:v>
                </c:pt>
                <c:pt idx="3131" formatCode="0.00E+00">
                  <c:v>-8.2233000000000001E-2</c:v>
                </c:pt>
                <c:pt idx="3132" formatCode="0.00E+00">
                  <c:v>-8.2368999999999998E-2</c:v>
                </c:pt>
                <c:pt idx="3133" formatCode="0.00E+00">
                  <c:v>-8.2517999999999994E-2</c:v>
                </c:pt>
                <c:pt idx="3134" formatCode="0.00E+00">
                  <c:v>-8.2680000000000003E-2</c:v>
                </c:pt>
                <c:pt idx="3135" formatCode="0.00E+00">
                  <c:v>-8.2853999999999997E-2</c:v>
                </c:pt>
                <c:pt idx="3136" formatCode="0.00E+00">
                  <c:v>-8.3042000000000005E-2</c:v>
                </c:pt>
                <c:pt idx="3137" formatCode="0.00E+00">
                  <c:v>-8.3242999999999998E-2</c:v>
                </c:pt>
                <c:pt idx="3138" formatCode="0.00E+00">
                  <c:v>-8.3458000000000004E-2</c:v>
                </c:pt>
                <c:pt idx="3139" formatCode="0.00E+00">
                  <c:v>-8.3685999999999997E-2</c:v>
                </c:pt>
                <c:pt idx="3140" formatCode="0.00E+00">
                  <c:v>-8.3928000000000003E-2</c:v>
                </c:pt>
                <c:pt idx="3141" formatCode="0.00E+00">
                  <c:v>-8.4184999999999996E-2</c:v>
                </c:pt>
                <c:pt idx="3142" formatCode="0.00E+00">
                  <c:v>-8.4455000000000002E-2</c:v>
                </c:pt>
                <c:pt idx="3143" formatCode="0.00E+00">
                  <c:v>-8.4739999999999996E-2</c:v>
                </c:pt>
                <c:pt idx="3144" formatCode="0.00E+00">
                  <c:v>-8.5038000000000002E-2</c:v>
                </c:pt>
                <c:pt idx="3145" formatCode="0.00E+00">
                  <c:v>-8.5350999999999996E-2</c:v>
                </c:pt>
                <c:pt idx="3146" formatCode="0.00E+00">
                  <c:v>-8.5678000000000004E-2</c:v>
                </c:pt>
                <c:pt idx="3147" formatCode="0.00E+00">
                  <c:v>-8.6017999999999997E-2</c:v>
                </c:pt>
                <c:pt idx="3148" formatCode="0.00E+00">
                  <c:v>-8.6373000000000005E-2</c:v>
                </c:pt>
                <c:pt idx="3149" formatCode="0.00E+00">
                  <c:v>-8.6740999999999999E-2</c:v>
                </c:pt>
                <c:pt idx="3150" formatCode="0.00E+00">
                  <c:v>-8.7122000000000005E-2</c:v>
                </c:pt>
                <c:pt idx="3151" formatCode="0.00E+00">
                  <c:v>-8.7516999999999998E-2</c:v>
                </c:pt>
                <c:pt idx="3152" formatCode="0.00E+00">
                  <c:v>-8.7924000000000002E-2</c:v>
                </c:pt>
                <c:pt idx="3153" formatCode="0.00E+00">
                  <c:v>-8.8344000000000006E-2</c:v>
                </c:pt>
                <c:pt idx="3154" formatCode="0.00E+00">
                  <c:v>-8.8775999999999994E-2</c:v>
                </c:pt>
                <c:pt idx="3155" formatCode="0.00E+00">
                  <c:v>-8.9219000000000007E-2</c:v>
                </c:pt>
                <c:pt idx="3156" formatCode="0.00E+00">
                  <c:v>-8.9674000000000004E-2</c:v>
                </c:pt>
                <c:pt idx="3157" formatCode="0.00E+00">
                  <c:v>-9.0139999999999998E-2</c:v>
                </c:pt>
                <c:pt idx="3158" formatCode="0.00E+00">
                  <c:v>-9.0615000000000001E-2</c:v>
                </c:pt>
                <c:pt idx="3159" formatCode="0.00E+00">
                  <c:v>-9.11E-2</c:v>
                </c:pt>
                <c:pt idx="3160" formatCode="0.00E+00">
                  <c:v>-9.1593999999999995E-2</c:v>
                </c:pt>
                <c:pt idx="3161" formatCode="0.00E+00">
                  <c:v>-9.2095999999999997E-2</c:v>
                </c:pt>
                <c:pt idx="3162" formatCode="0.00E+00">
                  <c:v>-9.2605000000000007E-2</c:v>
                </c:pt>
                <c:pt idx="3163" formatCode="0.00E+00">
                  <c:v>-9.3120999999999995E-2</c:v>
                </c:pt>
                <c:pt idx="3164" formatCode="0.00E+00">
                  <c:v>-9.3643000000000004E-2</c:v>
                </c:pt>
                <c:pt idx="3165" formatCode="0.00E+00">
                  <c:v>-9.4171000000000005E-2</c:v>
                </c:pt>
                <c:pt idx="3166" formatCode="0.00E+00">
                  <c:v>-9.4701999999999995E-2</c:v>
                </c:pt>
                <c:pt idx="3167" formatCode="0.00E+00">
                  <c:v>-9.5238000000000003E-2</c:v>
                </c:pt>
                <c:pt idx="3168" formatCode="0.00E+00">
                  <c:v>-9.5776E-2</c:v>
                </c:pt>
                <c:pt idx="3169" formatCode="0.00E+00">
                  <c:v>-9.6315999999999999E-2</c:v>
                </c:pt>
                <c:pt idx="3170" formatCode="0.00E+00">
                  <c:v>-9.6856999999999999E-2</c:v>
                </c:pt>
                <c:pt idx="3171" formatCode="0.00E+00">
                  <c:v>-9.7397999999999998E-2</c:v>
                </c:pt>
                <c:pt idx="3172" formatCode="0.00E+00">
                  <c:v>-9.7937999999999997E-2</c:v>
                </c:pt>
                <c:pt idx="3173" formatCode="0.00E+00">
                  <c:v>-9.8476999999999995E-2</c:v>
                </c:pt>
                <c:pt idx="3174" formatCode="0.00E+00">
                  <c:v>-9.9014000000000005E-2</c:v>
                </c:pt>
                <c:pt idx="3175" formatCode="0.00E+00">
                  <c:v>-9.9547999999999998E-2</c:v>
                </c:pt>
                <c:pt idx="3176">
                  <c:v>-0.10008</c:v>
                </c:pt>
                <c:pt idx="3177">
                  <c:v>-0.10059999999999999</c:v>
                </c:pt>
                <c:pt idx="3178">
                  <c:v>-0.10112</c:v>
                </c:pt>
                <c:pt idx="3179">
                  <c:v>-0.10163</c:v>
                </c:pt>
                <c:pt idx="3180">
                  <c:v>-0.10213999999999999</c:v>
                </c:pt>
                <c:pt idx="3181">
                  <c:v>-0.10264</c:v>
                </c:pt>
                <c:pt idx="3182">
                  <c:v>-0.10313</c:v>
                </c:pt>
                <c:pt idx="3183">
                  <c:v>-0.10360999999999999</c:v>
                </c:pt>
                <c:pt idx="3184">
                  <c:v>-0.10408000000000001</c:v>
                </c:pt>
                <c:pt idx="3185">
                  <c:v>-0.10453999999999999</c:v>
                </c:pt>
                <c:pt idx="3186">
                  <c:v>-0.10499</c:v>
                </c:pt>
                <c:pt idx="3187">
                  <c:v>-0.10543</c:v>
                </c:pt>
                <c:pt idx="3188">
                  <c:v>-0.10586</c:v>
                </c:pt>
                <c:pt idx="3189">
                  <c:v>-0.10628</c:v>
                </c:pt>
                <c:pt idx="3190">
                  <c:v>-0.10668</c:v>
                </c:pt>
                <c:pt idx="3191">
                  <c:v>-0.10707</c:v>
                </c:pt>
                <c:pt idx="3192">
                  <c:v>-0.10745</c:v>
                </c:pt>
                <c:pt idx="3193">
                  <c:v>-0.10782</c:v>
                </c:pt>
                <c:pt idx="3194">
                  <c:v>-0.10817</c:v>
                </c:pt>
                <c:pt idx="3195">
                  <c:v>-0.10851</c:v>
                </c:pt>
                <c:pt idx="3196">
                  <c:v>-0.10884000000000001</c:v>
                </c:pt>
                <c:pt idx="3197">
                  <c:v>-0.10915</c:v>
                </c:pt>
                <c:pt idx="3198">
                  <c:v>-0.10945000000000001</c:v>
                </c:pt>
                <c:pt idx="3199">
                  <c:v>-0.10974</c:v>
                </c:pt>
                <c:pt idx="3200">
                  <c:v>-0.11001</c:v>
                </c:pt>
                <c:pt idx="3201">
                  <c:v>-0.11027000000000001</c:v>
                </c:pt>
                <c:pt idx="3202">
                  <c:v>-0.11051</c:v>
                </c:pt>
                <c:pt idx="3203">
                  <c:v>-0.11075</c:v>
                </c:pt>
                <c:pt idx="3204">
                  <c:v>-0.11097</c:v>
                </c:pt>
                <c:pt idx="3205">
                  <c:v>-0.11118</c:v>
                </c:pt>
                <c:pt idx="3206">
                  <c:v>-0.11137</c:v>
                </c:pt>
                <c:pt idx="3207">
                  <c:v>-0.11156000000000001</c:v>
                </c:pt>
                <c:pt idx="3208">
                  <c:v>-0.11173</c:v>
                </c:pt>
                <c:pt idx="3209">
                  <c:v>-0.11189</c:v>
                </c:pt>
                <c:pt idx="3210">
                  <c:v>-0.11204</c:v>
                </c:pt>
                <c:pt idx="3211">
                  <c:v>-0.11218</c:v>
                </c:pt>
                <c:pt idx="3212">
                  <c:v>-0.11230999999999999</c:v>
                </c:pt>
                <c:pt idx="3213">
                  <c:v>-0.11244</c:v>
                </c:pt>
                <c:pt idx="3214">
                  <c:v>-0.11255</c:v>
                </c:pt>
                <c:pt idx="3215">
                  <c:v>-0.11265</c:v>
                </c:pt>
                <c:pt idx="3216">
                  <c:v>-0.11274000000000001</c:v>
                </c:pt>
                <c:pt idx="3217">
                  <c:v>-0.11283</c:v>
                </c:pt>
                <c:pt idx="3218">
                  <c:v>-0.11291</c:v>
                </c:pt>
                <c:pt idx="3219">
                  <c:v>-0.11298</c:v>
                </c:pt>
                <c:pt idx="3220">
                  <c:v>-0.11304</c:v>
                </c:pt>
                <c:pt idx="3221">
                  <c:v>-0.11310000000000001</c:v>
                </c:pt>
                <c:pt idx="3222">
                  <c:v>-0.11315</c:v>
                </c:pt>
                <c:pt idx="3223">
                  <c:v>-0.1132</c:v>
                </c:pt>
                <c:pt idx="3224">
                  <c:v>-0.11323999999999999</c:v>
                </c:pt>
                <c:pt idx="3225">
                  <c:v>-0.11328000000000001</c:v>
                </c:pt>
                <c:pt idx="3226">
                  <c:v>-0.11330999999999999</c:v>
                </c:pt>
                <c:pt idx="3227">
                  <c:v>-0.11334</c:v>
                </c:pt>
                <c:pt idx="3228">
                  <c:v>-0.11336</c:v>
                </c:pt>
                <c:pt idx="3229">
                  <c:v>-0.11337999999999999</c:v>
                </c:pt>
                <c:pt idx="3230">
                  <c:v>-0.1134</c:v>
                </c:pt>
                <c:pt idx="3231">
                  <c:v>-0.11342000000000001</c:v>
                </c:pt>
                <c:pt idx="3232">
                  <c:v>-0.11343</c:v>
                </c:pt>
                <c:pt idx="3233">
                  <c:v>-0.11344</c:v>
                </c:pt>
                <c:pt idx="3234">
                  <c:v>-0.11345</c:v>
                </c:pt>
                <c:pt idx="3235">
                  <c:v>-0.11346000000000001</c:v>
                </c:pt>
                <c:pt idx="3236">
                  <c:v>-0.11347</c:v>
                </c:pt>
                <c:pt idx="3237">
                  <c:v>-0.11347</c:v>
                </c:pt>
                <c:pt idx="3238">
                  <c:v>-0.11348</c:v>
                </c:pt>
                <c:pt idx="3239">
                  <c:v>-0.11348</c:v>
                </c:pt>
                <c:pt idx="3240">
                  <c:v>-0.11348999999999999</c:v>
                </c:pt>
                <c:pt idx="3241">
                  <c:v>-0.11348999999999999</c:v>
                </c:pt>
                <c:pt idx="3242">
                  <c:v>-0.1135</c:v>
                </c:pt>
                <c:pt idx="3243">
                  <c:v>-0.1135</c:v>
                </c:pt>
                <c:pt idx="3244">
                  <c:v>-0.11351</c:v>
                </c:pt>
                <c:pt idx="3245">
                  <c:v>-0.11352</c:v>
                </c:pt>
                <c:pt idx="3246">
                  <c:v>-0.11352</c:v>
                </c:pt>
                <c:pt idx="3247">
                  <c:v>-0.11353000000000001</c:v>
                </c:pt>
                <c:pt idx="3248">
                  <c:v>-0.11355</c:v>
                </c:pt>
                <c:pt idx="3249">
                  <c:v>-0.11355999999999999</c:v>
                </c:pt>
                <c:pt idx="3250">
                  <c:v>-0.11357</c:v>
                </c:pt>
                <c:pt idx="3251">
                  <c:v>-0.11359</c:v>
                </c:pt>
                <c:pt idx="3252">
                  <c:v>-0.11361</c:v>
                </c:pt>
                <c:pt idx="3253">
                  <c:v>-0.11362999999999999</c:v>
                </c:pt>
                <c:pt idx="3254">
                  <c:v>-0.11366</c:v>
                </c:pt>
                <c:pt idx="3255">
                  <c:v>-0.11369</c:v>
                </c:pt>
                <c:pt idx="3256">
                  <c:v>-0.11372</c:v>
                </c:pt>
                <c:pt idx="3257">
                  <c:v>-0.11376</c:v>
                </c:pt>
                <c:pt idx="3258">
                  <c:v>-0.11379</c:v>
                </c:pt>
                <c:pt idx="3259">
                  <c:v>-0.11384</c:v>
                </c:pt>
                <c:pt idx="3260">
                  <c:v>-0.11389000000000001</c:v>
                </c:pt>
                <c:pt idx="3261">
                  <c:v>-0.11394</c:v>
                </c:pt>
                <c:pt idx="3262">
                  <c:v>-0.11398999999999999</c:v>
                </c:pt>
                <c:pt idx="3263">
                  <c:v>-0.11405999999999999</c:v>
                </c:pt>
                <c:pt idx="3264">
                  <c:v>-0.11412</c:v>
                </c:pt>
                <c:pt idx="3265">
                  <c:v>-0.1142</c:v>
                </c:pt>
                <c:pt idx="3266">
                  <c:v>-0.11427</c:v>
                </c:pt>
                <c:pt idx="3267">
                  <c:v>-0.11436</c:v>
                </c:pt>
                <c:pt idx="3268">
                  <c:v>-0.11445</c:v>
                </c:pt>
                <c:pt idx="3269">
                  <c:v>-0.11454</c:v>
                </c:pt>
                <c:pt idx="3270">
                  <c:v>-0.11464000000000001</c:v>
                </c:pt>
                <c:pt idx="3271">
                  <c:v>-0.11475</c:v>
                </c:pt>
                <c:pt idx="3272">
                  <c:v>-0.11487</c:v>
                </c:pt>
                <c:pt idx="3273">
                  <c:v>-0.11498999999999999</c:v>
                </c:pt>
                <c:pt idx="3274">
                  <c:v>-0.11512</c:v>
                </c:pt>
                <c:pt idx="3275">
                  <c:v>-0.11526</c:v>
                </c:pt>
                <c:pt idx="3276">
                  <c:v>-0.1154</c:v>
                </c:pt>
                <c:pt idx="3277">
                  <c:v>-0.11555</c:v>
                </c:pt>
                <c:pt idx="3278">
                  <c:v>-0.11570999999999999</c:v>
                </c:pt>
                <c:pt idx="3279">
                  <c:v>-0.11587</c:v>
                </c:pt>
                <c:pt idx="3280">
                  <c:v>-0.11605</c:v>
                </c:pt>
                <c:pt idx="3281">
                  <c:v>-0.11623</c:v>
                </c:pt>
                <c:pt idx="3282">
                  <c:v>-0.11641</c:v>
                </c:pt>
                <c:pt idx="3283">
                  <c:v>-0.11661000000000001</c:v>
                </c:pt>
                <c:pt idx="3284">
                  <c:v>-0.11681</c:v>
                </c:pt>
                <c:pt idx="3285">
                  <c:v>-0.11703</c:v>
                </c:pt>
                <c:pt idx="3286">
                  <c:v>-0.11724</c:v>
                </c:pt>
                <c:pt idx="3287">
                  <c:v>-0.11747</c:v>
                </c:pt>
                <c:pt idx="3288">
                  <c:v>-0.1177</c:v>
                </c:pt>
                <c:pt idx="3289">
                  <c:v>-0.11795</c:v>
                </c:pt>
                <c:pt idx="3290">
                  <c:v>-0.1182</c:v>
                </c:pt>
                <c:pt idx="3291">
                  <c:v>-0.11845</c:v>
                </c:pt>
                <c:pt idx="3292">
                  <c:v>-0.11872000000000001</c:v>
                </c:pt>
                <c:pt idx="3293">
                  <c:v>-0.11899</c:v>
                </c:pt>
                <c:pt idx="3294">
                  <c:v>-0.11927</c:v>
                </c:pt>
                <c:pt idx="3295">
                  <c:v>-0.11956</c:v>
                </c:pt>
                <c:pt idx="3296">
                  <c:v>-0.11985999999999999</c:v>
                </c:pt>
                <c:pt idx="3297">
                  <c:v>-0.12016</c:v>
                </c:pt>
                <c:pt idx="3298">
                  <c:v>-0.12046999999999999</c:v>
                </c:pt>
                <c:pt idx="3299">
                  <c:v>-0.12078999999999999</c:v>
                </c:pt>
                <c:pt idx="3300">
                  <c:v>-0.12112000000000001</c:v>
                </c:pt>
                <c:pt idx="3301">
                  <c:v>-0.12146</c:v>
                </c:pt>
                <c:pt idx="3302">
                  <c:v>-0.12180000000000001</c:v>
                </c:pt>
                <c:pt idx="3303">
                  <c:v>-0.12214999999999999</c:v>
                </c:pt>
                <c:pt idx="3304">
                  <c:v>-0.12252</c:v>
                </c:pt>
                <c:pt idx="3305">
                  <c:v>-0.12289</c:v>
                </c:pt>
                <c:pt idx="3306">
                  <c:v>-0.12327</c:v>
                </c:pt>
                <c:pt idx="3307">
                  <c:v>-0.12366000000000001</c:v>
                </c:pt>
                <c:pt idx="3308">
                  <c:v>-0.12404999999999999</c:v>
                </c:pt>
                <c:pt idx="3309">
                  <c:v>-0.12446</c:v>
                </c:pt>
                <c:pt idx="3310">
                  <c:v>-0.12488</c:v>
                </c:pt>
                <c:pt idx="3311">
                  <c:v>-0.12531</c:v>
                </c:pt>
                <c:pt idx="3312">
                  <c:v>-0.12575</c:v>
                </c:pt>
                <c:pt idx="3313">
                  <c:v>-0.12620000000000001</c:v>
                </c:pt>
                <c:pt idx="3314">
                  <c:v>-0.12665999999999999</c:v>
                </c:pt>
                <c:pt idx="3315">
                  <c:v>-0.12714</c:v>
                </c:pt>
                <c:pt idx="3316">
                  <c:v>-0.12762000000000001</c:v>
                </c:pt>
                <c:pt idx="3317">
                  <c:v>-0.12812000000000001</c:v>
                </c:pt>
                <c:pt idx="3318">
                  <c:v>-0.12862000000000001</c:v>
                </c:pt>
                <c:pt idx="3319">
                  <c:v>-0.12914</c:v>
                </c:pt>
                <c:pt idx="3320">
                  <c:v>-0.12967999999999999</c:v>
                </c:pt>
                <c:pt idx="3321">
                  <c:v>-0.13022</c:v>
                </c:pt>
                <c:pt idx="3322">
                  <c:v>-0.13078000000000001</c:v>
                </c:pt>
                <c:pt idx="3323">
                  <c:v>-0.13134999999999999</c:v>
                </c:pt>
                <c:pt idx="3324">
                  <c:v>-0.13194</c:v>
                </c:pt>
                <c:pt idx="3325">
                  <c:v>-0.13253000000000001</c:v>
                </c:pt>
                <c:pt idx="3326">
                  <c:v>-0.13314999999999999</c:v>
                </c:pt>
                <c:pt idx="3327">
                  <c:v>-0.13377</c:v>
                </c:pt>
                <c:pt idx="3328">
                  <c:v>-0.13441</c:v>
                </c:pt>
                <c:pt idx="3329">
                  <c:v>-0.13506000000000001</c:v>
                </c:pt>
                <c:pt idx="3330">
                  <c:v>-0.13572000000000001</c:v>
                </c:pt>
                <c:pt idx="3331">
                  <c:v>-0.13639000000000001</c:v>
                </c:pt>
                <c:pt idx="3332">
                  <c:v>-0.13708000000000001</c:v>
                </c:pt>
                <c:pt idx="3333">
                  <c:v>-0.13778000000000001</c:v>
                </c:pt>
                <c:pt idx="3334">
                  <c:v>-0.13849</c:v>
                </c:pt>
                <c:pt idx="3335">
                  <c:v>-0.13922000000000001</c:v>
                </c:pt>
                <c:pt idx="3336">
                  <c:v>-0.13994999999999999</c:v>
                </c:pt>
                <c:pt idx="3337">
                  <c:v>-0.14069999999999999</c:v>
                </c:pt>
                <c:pt idx="3338">
                  <c:v>-0.14144999999999999</c:v>
                </c:pt>
                <c:pt idx="3339">
                  <c:v>-0.14222000000000001</c:v>
                </c:pt>
                <c:pt idx="3340">
                  <c:v>-0.14299000000000001</c:v>
                </c:pt>
                <c:pt idx="3341">
                  <c:v>-0.14377999999999999</c:v>
                </c:pt>
                <c:pt idx="3342">
                  <c:v>-0.14457</c:v>
                </c:pt>
                <c:pt idx="3343">
                  <c:v>-0.14537</c:v>
                </c:pt>
                <c:pt idx="3344">
                  <c:v>-0.14618</c:v>
                </c:pt>
                <c:pt idx="3345">
                  <c:v>-0.14699000000000001</c:v>
                </c:pt>
                <c:pt idx="3346">
                  <c:v>-0.14781</c:v>
                </c:pt>
                <c:pt idx="3347">
                  <c:v>-0.14863000000000001</c:v>
                </c:pt>
                <c:pt idx="3348">
                  <c:v>-0.14946000000000001</c:v>
                </c:pt>
                <c:pt idx="3349">
                  <c:v>-0.15029000000000001</c:v>
                </c:pt>
                <c:pt idx="3350">
                  <c:v>-0.15112</c:v>
                </c:pt>
                <c:pt idx="3351">
                  <c:v>-0.15196000000000001</c:v>
                </c:pt>
                <c:pt idx="3352">
                  <c:v>-0.15279999999999999</c:v>
                </c:pt>
                <c:pt idx="3353">
                  <c:v>-0.15362999999999999</c:v>
                </c:pt>
                <c:pt idx="3354">
                  <c:v>-0.15447</c:v>
                </c:pt>
                <c:pt idx="3355">
                  <c:v>-0.15529999999999999</c:v>
                </c:pt>
                <c:pt idx="3356">
                  <c:v>-0.15612999999999999</c:v>
                </c:pt>
                <c:pt idx="3357">
                  <c:v>-0.15695999999999999</c:v>
                </c:pt>
                <c:pt idx="3358">
                  <c:v>-0.15779000000000001</c:v>
                </c:pt>
                <c:pt idx="3359">
                  <c:v>-0.15861</c:v>
                </c:pt>
                <c:pt idx="3360">
                  <c:v>-0.15942999999999999</c:v>
                </c:pt>
                <c:pt idx="3361">
                  <c:v>-0.16023999999999999</c:v>
                </c:pt>
                <c:pt idx="3362">
                  <c:v>-0.16103999999999999</c:v>
                </c:pt>
                <c:pt idx="3363">
                  <c:v>-0.16184000000000001</c:v>
                </c:pt>
                <c:pt idx="3364">
                  <c:v>-0.16263</c:v>
                </c:pt>
                <c:pt idx="3365">
                  <c:v>-0.16341</c:v>
                </c:pt>
                <c:pt idx="3366">
                  <c:v>-0.16417999999999999</c:v>
                </c:pt>
                <c:pt idx="3367">
                  <c:v>-0.16494</c:v>
                </c:pt>
                <c:pt idx="3368">
                  <c:v>-0.16569</c:v>
                </c:pt>
                <c:pt idx="3369">
                  <c:v>-0.16642999999999999</c:v>
                </c:pt>
                <c:pt idx="3370">
                  <c:v>-0.16716</c:v>
                </c:pt>
                <c:pt idx="3371">
                  <c:v>-0.16788</c:v>
                </c:pt>
                <c:pt idx="3372">
                  <c:v>-0.16858999999999999</c:v>
                </c:pt>
                <c:pt idx="3373">
                  <c:v>-0.16929</c:v>
                </c:pt>
                <c:pt idx="3374">
                  <c:v>-0.16997000000000001</c:v>
                </c:pt>
                <c:pt idx="3375">
                  <c:v>-0.17063999999999999</c:v>
                </c:pt>
                <c:pt idx="3376">
                  <c:v>-0.17130000000000001</c:v>
                </c:pt>
                <c:pt idx="3377">
                  <c:v>-0.17194000000000001</c:v>
                </c:pt>
                <c:pt idx="3378">
                  <c:v>-0.17257</c:v>
                </c:pt>
                <c:pt idx="3379">
                  <c:v>-0.17319000000000001</c:v>
                </c:pt>
                <c:pt idx="3380">
                  <c:v>-0.17379</c:v>
                </c:pt>
                <c:pt idx="3381">
                  <c:v>-0.17438000000000001</c:v>
                </c:pt>
                <c:pt idx="3382">
                  <c:v>-0.17496</c:v>
                </c:pt>
                <c:pt idx="3383">
                  <c:v>-0.17552000000000001</c:v>
                </c:pt>
                <c:pt idx="3384">
                  <c:v>-0.17607</c:v>
                </c:pt>
                <c:pt idx="3385">
                  <c:v>-0.17660999999999999</c:v>
                </c:pt>
                <c:pt idx="3386">
                  <c:v>-0.17713000000000001</c:v>
                </c:pt>
                <c:pt idx="3387">
                  <c:v>-0.17763999999999999</c:v>
                </c:pt>
                <c:pt idx="3388">
                  <c:v>-0.17813000000000001</c:v>
                </c:pt>
                <c:pt idx="3389">
                  <c:v>-0.17860999999999999</c:v>
                </c:pt>
                <c:pt idx="3390">
                  <c:v>-0.17907999999999999</c:v>
                </c:pt>
                <c:pt idx="3391">
                  <c:v>-0.17953</c:v>
                </c:pt>
                <c:pt idx="3392">
                  <c:v>-0.17998</c:v>
                </c:pt>
                <c:pt idx="3393">
                  <c:v>-0.18040999999999999</c:v>
                </c:pt>
                <c:pt idx="3394">
                  <c:v>-0.18082000000000001</c:v>
                </c:pt>
                <c:pt idx="3395">
                  <c:v>-0.18123</c:v>
                </c:pt>
                <c:pt idx="3396">
                  <c:v>-0.18162</c:v>
                </c:pt>
                <c:pt idx="3397">
                  <c:v>-0.18201000000000001</c:v>
                </c:pt>
                <c:pt idx="3398">
                  <c:v>-0.18237999999999999</c:v>
                </c:pt>
                <c:pt idx="3399">
                  <c:v>-0.18274000000000001</c:v>
                </c:pt>
                <c:pt idx="3400">
                  <c:v>-0.18309</c:v>
                </c:pt>
                <c:pt idx="3401">
                  <c:v>-0.18343000000000001</c:v>
                </c:pt>
                <c:pt idx="3402">
                  <c:v>-0.18376000000000001</c:v>
                </c:pt>
                <c:pt idx="3403">
                  <c:v>-0.18407999999999999</c:v>
                </c:pt>
                <c:pt idx="3404">
                  <c:v>-0.18439</c:v>
                </c:pt>
                <c:pt idx="3405">
                  <c:v>-0.1847</c:v>
                </c:pt>
                <c:pt idx="3406">
                  <c:v>-0.18498999999999999</c:v>
                </c:pt>
                <c:pt idx="3407">
                  <c:v>-0.18528</c:v>
                </c:pt>
                <c:pt idx="3408">
                  <c:v>-0.18556</c:v>
                </c:pt>
                <c:pt idx="3409">
                  <c:v>-0.18584000000000001</c:v>
                </c:pt>
                <c:pt idx="3410">
                  <c:v>-0.18609999999999999</c:v>
                </c:pt>
                <c:pt idx="3411">
                  <c:v>-0.18636</c:v>
                </c:pt>
                <c:pt idx="3412">
                  <c:v>-0.18662000000000001</c:v>
                </c:pt>
                <c:pt idx="3413">
                  <c:v>-0.18687000000000001</c:v>
                </c:pt>
                <c:pt idx="3414">
                  <c:v>-0.18711</c:v>
                </c:pt>
                <c:pt idx="3415">
                  <c:v>-0.18734999999999999</c:v>
                </c:pt>
                <c:pt idx="3416">
                  <c:v>-0.18759000000000001</c:v>
                </c:pt>
                <c:pt idx="3417">
                  <c:v>-0.18781999999999999</c:v>
                </c:pt>
                <c:pt idx="3418">
                  <c:v>-0.18804999999999999</c:v>
                </c:pt>
                <c:pt idx="3419">
                  <c:v>-0.18828</c:v>
                </c:pt>
                <c:pt idx="3420">
                  <c:v>-0.1885</c:v>
                </c:pt>
                <c:pt idx="3421">
                  <c:v>-0.18872</c:v>
                </c:pt>
                <c:pt idx="3422">
                  <c:v>-0.18894</c:v>
                </c:pt>
                <c:pt idx="3423">
                  <c:v>-0.18915999999999999</c:v>
                </c:pt>
                <c:pt idx="3424">
                  <c:v>-0.18937999999999999</c:v>
                </c:pt>
                <c:pt idx="3425">
                  <c:v>-0.18959000000000001</c:v>
                </c:pt>
                <c:pt idx="3426">
                  <c:v>-0.18981000000000001</c:v>
                </c:pt>
                <c:pt idx="3427">
                  <c:v>-0.19003</c:v>
                </c:pt>
                <c:pt idx="3428">
                  <c:v>-0.19023999999999999</c:v>
                </c:pt>
                <c:pt idx="3429">
                  <c:v>-0.19045999999999999</c:v>
                </c:pt>
                <c:pt idx="3430">
                  <c:v>-0.19067999999999999</c:v>
                </c:pt>
                <c:pt idx="3431">
                  <c:v>-0.19089999999999999</c:v>
                </c:pt>
                <c:pt idx="3432">
                  <c:v>-0.19112999999999999</c:v>
                </c:pt>
                <c:pt idx="3433">
                  <c:v>-0.19136</c:v>
                </c:pt>
                <c:pt idx="3434">
                  <c:v>-0.19158</c:v>
                </c:pt>
                <c:pt idx="3435">
                  <c:v>-0.19181999999999999</c:v>
                </c:pt>
                <c:pt idx="3436">
                  <c:v>-0.19205</c:v>
                </c:pt>
                <c:pt idx="3437">
                  <c:v>-0.19228999999999999</c:v>
                </c:pt>
                <c:pt idx="3438">
                  <c:v>-0.19253999999999999</c:v>
                </c:pt>
                <c:pt idx="3439">
                  <c:v>-0.19278999999999999</c:v>
                </c:pt>
                <c:pt idx="3440">
                  <c:v>-0.19303999999999999</c:v>
                </c:pt>
                <c:pt idx="3441">
                  <c:v>-0.1933</c:v>
                </c:pt>
                <c:pt idx="3442">
                  <c:v>-0.19356999999999999</c:v>
                </c:pt>
                <c:pt idx="3443">
                  <c:v>-0.19384000000000001</c:v>
                </c:pt>
                <c:pt idx="3444">
                  <c:v>-0.19411999999999999</c:v>
                </c:pt>
                <c:pt idx="3445">
                  <c:v>-0.19439999999999999</c:v>
                </c:pt>
                <c:pt idx="3446">
                  <c:v>-0.19469</c:v>
                </c:pt>
                <c:pt idx="3447">
                  <c:v>-0.19499</c:v>
                </c:pt>
                <c:pt idx="3448">
                  <c:v>-0.1953</c:v>
                </c:pt>
                <c:pt idx="3449">
                  <c:v>-0.19561000000000001</c:v>
                </c:pt>
                <c:pt idx="3450">
                  <c:v>-0.19592999999999999</c:v>
                </c:pt>
                <c:pt idx="3451">
                  <c:v>-0.19625999999999999</c:v>
                </c:pt>
                <c:pt idx="3452">
                  <c:v>-0.1966</c:v>
                </c:pt>
                <c:pt idx="3453">
                  <c:v>-0.19694999999999999</c:v>
                </c:pt>
                <c:pt idx="3454">
                  <c:v>-0.1973</c:v>
                </c:pt>
                <c:pt idx="3455">
                  <c:v>-0.19767000000000001</c:v>
                </c:pt>
                <c:pt idx="3456">
                  <c:v>-0.19803999999999999</c:v>
                </c:pt>
                <c:pt idx="3457">
                  <c:v>-0.19843</c:v>
                </c:pt>
                <c:pt idx="3458">
                  <c:v>-0.19882</c:v>
                </c:pt>
                <c:pt idx="3459">
                  <c:v>-0.19922000000000001</c:v>
                </c:pt>
                <c:pt idx="3460">
                  <c:v>-0.19963</c:v>
                </c:pt>
                <c:pt idx="3461">
                  <c:v>-0.20005000000000001</c:v>
                </c:pt>
                <c:pt idx="3462">
                  <c:v>-0.20047999999999999</c:v>
                </c:pt>
                <c:pt idx="3463">
                  <c:v>-0.20091999999999999</c:v>
                </c:pt>
                <c:pt idx="3464">
                  <c:v>-0.20136999999999999</c:v>
                </c:pt>
                <c:pt idx="3465">
                  <c:v>-0.20183000000000001</c:v>
                </c:pt>
                <c:pt idx="3466">
                  <c:v>-0.20230000000000001</c:v>
                </c:pt>
                <c:pt idx="3467">
                  <c:v>-0.20277999999999999</c:v>
                </c:pt>
                <c:pt idx="3468">
                  <c:v>-0.20327000000000001</c:v>
                </c:pt>
                <c:pt idx="3469">
                  <c:v>-0.20377000000000001</c:v>
                </c:pt>
                <c:pt idx="3470">
                  <c:v>-0.20427000000000001</c:v>
                </c:pt>
                <c:pt idx="3471">
                  <c:v>-0.20479</c:v>
                </c:pt>
                <c:pt idx="3472">
                  <c:v>-0.20530999999999999</c:v>
                </c:pt>
                <c:pt idx="3473">
                  <c:v>-0.20585000000000001</c:v>
                </c:pt>
                <c:pt idx="3474">
                  <c:v>-0.20638000000000001</c:v>
                </c:pt>
                <c:pt idx="3475">
                  <c:v>-0.20693</c:v>
                </c:pt>
                <c:pt idx="3476">
                  <c:v>-0.20749000000000001</c:v>
                </c:pt>
                <c:pt idx="3477">
                  <c:v>-0.20805000000000001</c:v>
                </c:pt>
                <c:pt idx="3478">
                  <c:v>-0.20860999999999999</c:v>
                </c:pt>
                <c:pt idx="3479">
                  <c:v>-0.20918999999999999</c:v>
                </c:pt>
                <c:pt idx="3480">
                  <c:v>-0.20976</c:v>
                </c:pt>
                <c:pt idx="3481">
                  <c:v>-0.21035000000000001</c:v>
                </c:pt>
                <c:pt idx="3482">
                  <c:v>-0.21093000000000001</c:v>
                </c:pt>
                <c:pt idx="3483">
                  <c:v>-0.21152000000000001</c:v>
                </c:pt>
                <c:pt idx="3484">
                  <c:v>-0.21210999999999999</c:v>
                </c:pt>
                <c:pt idx="3485">
                  <c:v>-0.2127</c:v>
                </c:pt>
                <c:pt idx="3486">
                  <c:v>-0.21329000000000001</c:v>
                </c:pt>
                <c:pt idx="3487">
                  <c:v>-0.21389</c:v>
                </c:pt>
                <c:pt idx="3488">
                  <c:v>-0.21448</c:v>
                </c:pt>
                <c:pt idx="3489">
                  <c:v>-0.21507000000000001</c:v>
                </c:pt>
                <c:pt idx="3490">
                  <c:v>-0.21565000000000001</c:v>
                </c:pt>
                <c:pt idx="3491">
                  <c:v>-0.21623999999999999</c:v>
                </c:pt>
                <c:pt idx="3492">
                  <c:v>-0.21681</c:v>
                </c:pt>
                <c:pt idx="3493">
                  <c:v>-0.21739</c:v>
                </c:pt>
                <c:pt idx="3494">
                  <c:v>-0.21795</c:v>
                </c:pt>
                <c:pt idx="3495">
                  <c:v>-0.21851000000000001</c:v>
                </c:pt>
                <c:pt idx="3496">
                  <c:v>-0.21906</c:v>
                </c:pt>
                <c:pt idx="3497">
                  <c:v>-0.21959999999999999</c:v>
                </c:pt>
                <c:pt idx="3498">
                  <c:v>-0.22012999999999999</c:v>
                </c:pt>
                <c:pt idx="3499">
                  <c:v>-0.22065000000000001</c:v>
                </c:pt>
                <c:pt idx="3500">
                  <c:v>-0.22116</c:v>
                </c:pt>
                <c:pt idx="3501">
                  <c:v>-0.22165000000000001</c:v>
                </c:pt>
                <c:pt idx="3502">
                  <c:v>-0.22212999999999999</c:v>
                </c:pt>
                <c:pt idx="3503">
                  <c:v>-0.22259000000000001</c:v>
                </c:pt>
                <c:pt idx="3504">
                  <c:v>-0.22305</c:v>
                </c:pt>
                <c:pt idx="3505">
                  <c:v>-0.22348000000000001</c:v>
                </c:pt>
                <c:pt idx="3506">
                  <c:v>-0.22389999999999999</c:v>
                </c:pt>
                <c:pt idx="3507">
                  <c:v>-0.2243</c:v>
                </c:pt>
                <c:pt idx="3508">
                  <c:v>-0.22469</c:v>
                </c:pt>
                <c:pt idx="3509">
                  <c:v>-0.22505</c:v>
                </c:pt>
                <c:pt idx="3510">
                  <c:v>-0.22539999999999999</c:v>
                </c:pt>
                <c:pt idx="3511">
                  <c:v>-0.22572999999999999</c:v>
                </c:pt>
                <c:pt idx="3512">
                  <c:v>-0.22603999999999999</c:v>
                </c:pt>
                <c:pt idx="3513">
                  <c:v>-0.22634000000000001</c:v>
                </c:pt>
                <c:pt idx="3514">
                  <c:v>-0.22661000000000001</c:v>
                </c:pt>
                <c:pt idx="3515">
                  <c:v>-0.22686999999999999</c:v>
                </c:pt>
                <c:pt idx="3516">
                  <c:v>-0.22711000000000001</c:v>
                </c:pt>
                <c:pt idx="3517">
                  <c:v>-0.22733</c:v>
                </c:pt>
                <c:pt idx="3518">
                  <c:v>-0.22753000000000001</c:v>
                </c:pt>
                <c:pt idx="3519">
                  <c:v>-0.22772000000000001</c:v>
                </c:pt>
                <c:pt idx="3520">
                  <c:v>-0.22789000000000001</c:v>
                </c:pt>
                <c:pt idx="3521">
                  <c:v>-0.22803999999999999</c:v>
                </c:pt>
                <c:pt idx="3522">
                  <c:v>-0.22817999999999999</c:v>
                </c:pt>
                <c:pt idx="3523">
                  <c:v>-0.2283</c:v>
                </c:pt>
                <c:pt idx="3524">
                  <c:v>-0.22839999999999999</c:v>
                </c:pt>
                <c:pt idx="3525">
                  <c:v>-0.22849</c:v>
                </c:pt>
                <c:pt idx="3526">
                  <c:v>-0.22857</c:v>
                </c:pt>
                <c:pt idx="3527">
                  <c:v>-0.22864000000000001</c:v>
                </c:pt>
                <c:pt idx="3528">
                  <c:v>-0.22869</c:v>
                </c:pt>
                <c:pt idx="3529">
                  <c:v>-0.22872999999999999</c:v>
                </c:pt>
                <c:pt idx="3530">
                  <c:v>-0.22877</c:v>
                </c:pt>
                <c:pt idx="3531">
                  <c:v>-0.22878999999999999</c:v>
                </c:pt>
                <c:pt idx="3532">
                  <c:v>-0.2288</c:v>
                </c:pt>
                <c:pt idx="3533">
                  <c:v>-0.22881000000000001</c:v>
                </c:pt>
                <c:pt idx="3534">
                  <c:v>-0.22881000000000001</c:v>
                </c:pt>
                <c:pt idx="3535">
                  <c:v>-0.2288</c:v>
                </c:pt>
                <c:pt idx="3536">
                  <c:v>-0.22878999999999999</c:v>
                </c:pt>
                <c:pt idx="3537">
                  <c:v>-0.22877</c:v>
                </c:pt>
                <c:pt idx="3538">
                  <c:v>-0.22875000000000001</c:v>
                </c:pt>
                <c:pt idx="3539">
                  <c:v>-0.22872000000000001</c:v>
                </c:pt>
                <c:pt idx="3540">
                  <c:v>-0.22869</c:v>
                </c:pt>
                <c:pt idx="3541">
                  <c:v>-0.22866</c:v>
                </c:pt>
                <c:pt idx="3542">
                  <c:v>-0.22863</c:v>
                </c:pt>
                <c:pt idx="3543">
                  <c:v>-0.22858999999999999</c:v>
                </c:pt>
                <c:pt idx="3544">
                  <c:v>-0.22855</c:v>
                </c:pt>
                <c:pt idx="3545">
                  <c:v>-0.22850999999999999</c:v>
                </c:pt>
                <c:pt idx="3546">
                  <c:v>-0.22847999999999999</c:v>
                </c:pt>
                <c:pt idx="3547">
                  <c:v>-0.22844</c:v>
                </c:pt>
                <c:pt idx="3548">
                  <c:v>-0.22839000000000001</c:v>
                </c:pt>
                <c:pt idx="3549">
                  <c:v>-0.22835</c:v>
                </c:pt>
                <c:pt idx="3550">
                  <c:v>-0.22831000000000001</c:v>
                </c:pt>
                <c:pt idx="3551">
                  <c:v>-0.22827</c:v>
                </c:pt>
                <c:pt idx="3552">
                  <c:v>-0.22822999999999999</c:v>
                </c:pt>
                <c:pt idx="3553">
                  <c:v>-0.22817999999999999</c:v>
                </c:pt>
                <c:pt idx="3554">
                  <c:v>-0.22814000000000001</c:v>
                </c:pt>
                <c:pt idx="3555">
                  <c:v>-0.22808999999999999</c:v>
                </c:pt>
                <c:pt idx="3556">
                  <c:v>-0.22805</c:v>
                </c:pt>
                <c:pt idx="3557">
                  <c:v>-0.22800000000000001</c:v>
                </c:pt>
                <c:pt idx="3558">
                  <c:v>-0.22795000000000001</c:v>
                </c:pt>
                <c:pt idx="3559">
                  <c:v>-0.22789999999999999</c:v>
                </c:pt>
                <c:pt idx="3560">
                  <c:v>-0.22785</c:v>
                </c:pt>
                <c:pt idx="3561">
                  <c:v>-0.2278</c:v>
                </c:pt>
                <c:pt idx="3562">
                  <c:v>-0.22774</c:v>
                </c:pt>
                <c:pt idx="3563">
                  <c:v>-0.22767999999999999</c:v>
                </c:pt>
                <c:pt idx="3564">
                  <c:v>-0.22763</c:v>
                </c:pt>
                <c:pt idx="3565">
                  <c:v>-0.22756000000000001</c:v>
                </c:pt>
                <c:pt idx="3566">
                  <c:v>-0.22750000000000001</c:v>
                </c:pt>
                <c:pt idx="3567">
                  <c:v>-0.22744</c:v>
                </c:pt>
                <c:pt idx="3568">
                  <c:v>-0.22736999999999999</c:v>
                </c:pt>
                <c:pt idx="3569">
                  <c:v>-0.2273</c:v>
                </c:pt>
                <c:pt idx="3570">
                  <c:v>-0.22724</c:v>
                </c:pt>
                <c:pt idx="3571">
                  <c:v>-0.22717000000000001</c:v>
                </c:pt>
                <c:pt idx="3572">
                  <c:v>-0.2271</c:v>
                </c:pt>
                <c:pt idx="3573">
                  <c:v>-0.22703000000000001</c:v>
                </c:pt>
                <c:pt idx="3574">
                  <c:v>-0.22696</c:v>
                </c:pt>
                <c:pt idx="3575">
                  <c:v>-0.22689999999999999</c:v>
                </c:pt>
                <c:pt idx="3576">
                  <c:v>-0.22683</c:v>
                </c:pt>
                <c:pt idx="3577">
                  <c:v>-0.22677</c:v>
                </c:pt>
                <c:pt idx="3578">
                  <c:v>-0.22672</c:v>
                </c:pt>
                <c:pt idx="3579">
                  <c:v>-0.22666</c:v>
                </c:pt>
                <c:pt idx="3580">
                  <c:v>-0.22661999999999999</c:v>
                </c:pt>
                <c:pt idx="3581">
                  <c:v>-0.22658</c:v>
                </c:pt>
                <c:pt idx="3582">
                  <c:v>-0.22655</c:v>
                </c:pt>
                <c:pt idx="3583">
                  <c:v>-0.22653000000000001</c:v>
                </c:pt>
                <c:pt idx="3584">
                  <c:v>-0.22652</c:v>
                </c:pt>
                <c:pt idx="3585">
                  <c:v>-0.22652</c:v>
                </c:pt>
                <c:pt idx="3586">
                  <c:v>-0.22653999999999999</c:v>
                </c:pt>
                <c:pt idx="3587">
                  <c:v>-0.22656000000000001</c:v>
                </c:pt>
                <c:pt idx="3588">
                  <c:v>-0.22661000000000001</c:v>
                </c:pt>
                <c:pt idx="3589">
                  <c:v>-0.22666</c:v>
                </c:pt>
                <c:pt idx="3590">
                  <c:v>-0.22674</c:v>
                </c:pt>
                <c:pt idx="3591">
                  <c:v>-0.22683</c:v>
                </c:pt>
                <c:pt idx="3592">
                  <c:v>-0.22694</c:v>
                </c:pt>
                <c:pt idx="3593">
                  <c:v>-0.22708</c:v>
                </c:pt>
                <c:pt idx="3594">
                  <c:v>-0.22722999999999999</c:v>
                </c:pt>
                <c:pt idx="3595">
                  <c:v>-0.22739999999999999</c:v>
                </c:pt>
                <c:pt idx="3596">
                  <c:v>-0.2276</c:v>
                </c:pt>
                <c:pt idx="3597">
                  <c:v>-0.22781000000000001</c:v>
                </c:pt>
                <c:pt idx="3598">
                  <c:v>-0.22805</c:v>
                </c:pt>
                <c:pt idx="3599">
                  <c:v>-0.22832</c:v>
                </c:pt>
                <c:pt idx="3600">
                  <c:v>-0.2286</c:v>
                </c:pt>
                <c:pt idx="3601">
                  <c:v>-0.22891</c:v>
                </c:pt>
                <c:pt idx="3602">
                  <c:v>-0.22925000000000001</c:v>
                </c:pt>
                <c:pt idx="3603">
                  <c:v>-0.2296</c:v>
                </c:pt>
                <c:pt idx="3604">
                  <c:v>-0.22997999999999999</c:v>
                </c:pt>
                <c:pt idx="3605">
                  <c:v>-0.23038</c:v>
                </c:pt>
                <c:pt idx="3606">
                  <c:v>-0.23080000000000001</c:v>
                </c:pt>
                <c:pt idx="3607">
                  <c:v>-0.23124</c:v>
                </c:pt>
                <c:pt idx="3608">
                  <c:v>-0.23169999999999999</c:v>
                </c:pt>
                <c:pt idx="3609">
                  <c:v>-0.23218</c:v>
                </c:pt>
                <c:pt idx="3610">
                  <c:v>-0.23268</c:v>
                </c:pt>
                <c:pt idx="3611">
                  <c:v>-0.23319000000000001</c:v>
                </c:pt>
                <c:pt idx="3612">
                  <c:v>-0.23372000000000001</c:v>
                </c:pt>
                <c:pt idx="3613">
                  <c:v>-0.23426</c:v>
                </c:pt>
                <c:pt idx="3614">
                  <c:v>-0.23480999999999999</c:v>
                </c:pt>
                <c:pt idx="3615">
                  <c:v>-0.23537</c:v>
                </c:pt>
                <c:pt idx="3616">
                  <c:v>-0.23594000000000001</c:v>
                </c:pt>
                <c:pt idx="3617">
                  <c:v>-0.23651</c:v>
                </c:pt>
                <c:pt idx="3618">
                  <c:v>-0.23709</c:v>
                </c:pt>
                <c:pt idx="3619">
                  <c:v>-0.23766999999999999</c:v>
                </c:pt>
                <c:pt idx="3620">
                  <c:v>-0.23826</c:v>
                </c:pt>
                <c:pt idx="3621">
                  <c:v>-0.23884</c:v>
                </c:pt>
                <c:pt idx="3622">
                  <c:v>-0.23941999999999999</c:v>
                </c:pt>
                <c:pt idx="3623">
                  <c:v>-0.24</c:v>
                </c:pt>
                <c:pt idx="3624">
                  <c:v>-0.24057000000000001</c:v>
                </c:pt>
                <c:pt idx="3625">
                  <c:v>-0.24113000000000001</c:v>
                </c:pt>
                <c:pt idx="3626">
                  <c:v>-0.24168000000000001</c:v>
                </c:pt>
                <c:pt idx="3627">
                  <c:v>-0.24221999999999999</c:v>
                </c:pt>
                <c:pt idx="3628">
                  <c:v>-0.24274999999999999</c:v>
                </c:pt>
                <c:pt idx="3629">
                  <c:v>-0.24326</c:v>
                </c:pt>
                <c:pt idx="3630">
                  <c:v>-0.24376</c:v>
                </c:pt>
                <c:pt idx="3631">
                  <c:v>-0.24424000000000001</c:v>
                </c:pt>
                <c:pt idx="3632">
                  <c:v>-0.2447</c:v>
                </c:pt>
                <c:pt idx="3633">
                  <c:v>-0.24515000000000001</c:v>
                </c:pt>
                <c:pt idx="3634">
                  <c:v>-0.24557000000000001</c:v>
                </c:pt>
                <c:pt idx="3635">
                  <c:v>-0.24598</c:v>
                </c:pt>
                <c:pt idx="3636">
                  <c:v>-0.24637000000000001</c:v>
                </c:pt>
                <c:pt idx="3637">
                  <c:v>-0.24673</c:v>
                </c:pt>
                <c:pt idx="3638">
                  <c:v>-0.24707999999999999</c:v>
                </c:pt>
                <c:pt idx="3639">
                  <c:v>-0.24740000000000001</c:v>
                </c:pt>
                <c:pt idx="3640">
                  <c:v>-0.2477</c:v>
                </c:pt>
                <c:pt idx="3641">
                  <c:v>-0.24798999999999999</c:v>
                </c:pt>
                <c:pt idx="3642">
                  <c:v>-0.24825</c:v>
                </c:pt>
                <c:pt idx="3643">
                  <c:v>-0.2485</c:v>
                </c:pt>
                <c:pt idx="3644">
                  <c:v>-0.24872</c:v>
                </c:pt>
                <c:pt idx="3645">
                  <c:v>-0.24893000000000001</c:v>
                </c:pt>
                <c:pt idx="3646">
                  <c:v>-0.24912000000000001</c:v>
                </c:pt>
                <c:pt idx="3647">
                  <c:v>-0.24929999999999999</c:v>
                </c:pt>
                <c:pt idx="3648">
                  <c:v>-0.24945999999999999</c:v>
                </c:pt>
                <c:pt idx="3649">
                  <c:v>-0.24961</c:v>
                </c:pt>
                <c:pt idx="3650">
                  <c:v>-0.24973999999999999</c:v>
                </c:pt>
                <c:pt idx="3651">
                  <c:v>-0.24987000000000001</c:v>
                </c:pt>
                <c:pt idx="3652">
                  <c:v>-0.24998999999999999</c:v>
                </c:pt>
                <c:pt idx="3653">
                  <c:v>-0.25009999999999999</c:v>
                </c:pt>
                <c:pt idx="3654">
                  <c:v>-0.25019999999999998</c:v>
                </c:pt>
                <c:pt idx="3655">
                  <c:v>-0.25030000000000002</c:v>
                </c:pt>
                <c:pt idx="3656">
                  <c:v>-0.25040000000000001</c:v>
                </c:pt>
                <c:pt idx="3657">
                  <c:v>-0.25048999999999999</c:v>
                </c:pt>
                <c:pt idx="3658">
                  <c:v>-0.25058999999999998</c:v>
                </c:pt>
                <c:pt idx="3659">
                  <c:v>-0.25069000000000002</c:v>
                </c:pt>
                <c:pt idx="3660">
                  <c:v>-0.25079000000000001</c:v>
                </c:pt>
                <c:pt idx="3661">
                  <c:v>-0.25090000000000001</c:v>
                </c:pt>
                <c:pt idx="3662">
                  <c:v>-0.25102000000000002</c:v>
                </c:pt>
                <c:pt idx="3663">
                  <c:v>-0.25113999999999997</c:v>
                </c:pt>
                <c:pt idx="3664">
                  <c:v>-0.25126999999999999</c:v>
                </c:pt>
                <c:pt idx="3665">
                  <c:v>-0.25141999999999998</c:v>
                </c:pt>
                <c:pt idx="3666">
                  <c:v>-0.25157000000000002</c:v>
                </c:pt>
                <c:pt idx="3667">
                  <c:v>-0.25174000000000002</c:v>
                </c:pt>
                <c:pt idx="3668">
                  <c:v>-0.25191999999999998</c:v>
                </c:pt>
                <c:pt idx="3669">
                  <c:v>-0.25211</c:v>
                </c:pt>
                <c:pt idx="3670">
                  <c:v>-0.25231999999999999</c:v>
                </c:pt>
                <c:pt idx="3671">
                  <c:v>-0.25255</c:v>
                </c:pt>
                <c:pt idx="3672">
                  <c:v>-0.25279000000000001</c:v>
                </c:pt>
                <c:pt idx="3673">
                  <c:v>-0.25303999999999999</c:v>
                </c:pt>
                <c:pt idx="3674">
                  <c:v>-0.25331999999999999</c:v>
                </c:pt>
                <c:pt idx="3675">
                  <c:v>-0.25361</c:v>
                </c:pt>
                <c:pt idx="3676">
                  <c:v>-0.25391999999999998</c:v>
                </c:pt>
                <c:pt idx="3677">
                  <c:v>-0.25424000000000002</c:v>
                </c:pt>
                <c:pt idx="3678">
                  <c:v>-0.25457999999999997</c:v>
                </c:pt>
                <c:pt idx="3679">
                  <c:v>-0.25494</c:v>
                </c:pt>
                <c:pt idx="3680">
                  <c:v>-0.25530999999999998</c:v>
                </c:pt>
                <c:pt idx="3681">
                  <c:v>-0.25568999999999997</c:v>
                </c:pt>
                <c:pt idx="3682">
                  <c:v>-0.25609999999999999</c:v>
                </c:pt>
                <c:pt idx="3683">
                  <c:v>-0.25651000000000002</c:v>
                </c:pt>
                <c:pt idx="3684">
                  <c:v>-0.25694</c:v>
                </c:pt>
                <c:pt idx="3685">
                  <c:v>-0.25738</c:v>
                </c:pt>
                <c:pt idx="3686">
                  <c:v>-0.25783</c:v>
                </c:pt>
                <c:pt idx="3687">
                  <c:v>-0.25829000000000002</c:v>
                </c:pt>
                <c:pt idx="3688">
                  <c:v>-0.25875999999999999</c:v>
                </c:pt>
                <c:pt idx="3689">
                  <c:v>-0.25923000000000002</c:v>
                </c:pt>
                <c:pt idx="3690">
                  <c:v>-0.25972000000000001</c:v>
                </c:pt>
                <c:pt idx="3691">
                  <c:v>-0.26021</c:v>
                </c:pt>
                <c:pt idx="3692">
                  <c:v>-0.26069999999999999</c:v>
                </c:pt>
                <c:pt idx="3693">
                  <c:v>-0.26119999999999999</c:v>
                </c:pt>
                <c:pt idx="3694">
                  <c:v>-0.26169999999999999</c:v>
                </c:pt>
                <c:pt idx="3695">
                  <c:v>-0.26219999999999999</c:v>
                </c:pt>
                <c:pt idx="3696">
                  <c:v>-0.26271</c:v>
                </c:pt>
                <c:pt idx="3697">
                  <c:v>-0.26321</c:v>
                </c:pt>
                <c:pt idx="3698">
                  <c:v>-0.26371</c:v>
                </c:pt>
                <c:pt idx="3699">
                  <c:v>-0.26419999999999999</c:v>
                </c:pt>
                <c:pt idx="3700">
                  <c:v>-0.26469999999999999</c:v>
                </c:pt>
                <c:pt idx="3701">
                  <c:v>-0.26518999999999998</c:v>
                </c:pt>
                <c:pt idx="3702">
                  <c:v>-0.26567000000000002</c:v>
                </c:pt>
                <c:pt idx="3703">
                  <c:v>-0.26615</c:v>
                </c:pt>
                <c:pt idx="3704">
                  <c:v>-0.26662000000000002</c:v>
                </c:pt>
                <c:pt idx="3705">
                  <c:v>-0.26707999999999998</c:v>
                </c:pt>
                <c:pt idx="3706">
                  <c:v>-0.26752999999999999</c:v>
                </c:pt>
                <c:pt idx="3707">
                  <c:v>-0.26798</c:v>
                </c:pt>
                <c:pt idx="3708">
                  <c:v>-0.26840999999999998</c:v>
                </c:pt>
                <c:pt idx="3709">
                  <c:v>-0.26884000000000002</c:v>
                </c:pt>
                <c:pt idx="3710">
                  <c:v>-0.26924999999999999</c:v>
                </c:pt>
                <c:pt idx="3711">
                  <c:v>-0.26966000000000001</c:v>
                </c:pt>
                <c:pt idx="3712">
                  <c:v>-0.27005000000000001</c:v>
                </c:pt>
                <c:pt idx="3713">
                  <c:v>-0.27044000000000001</c:v>
                </c:pt>
                <c:pt idx="3714">
                  <c:v>-0.27081</c:v>
                </c:pt>
                <c:pt idx="3715">
                  <c:v>-0.27117000000000002</c:v>
                </c:pt>
                <c:pt idx="3716">
                  <c:v>-0.27151999999999998</c:v>
                </c:pt>
                <c:pt idx="3717">
                  <c:v>-0.27185999999999999</c:v>
                </c:pt>
                <c:pt idx="3718">
                  <c:v>-0.2722</c:v>
                </c:pt>
                <c:pt idx="3719">
                  <c:v>-0.27251999999999998</c:v>
                </c:pt>
                <c:pt idx="3720">
                  <c:v>-0.27283000000000002</c:v>
                </c:pt>
                <c:pt idx="3721">
                  <c:v>-0.27312999999999998</c:v>
                </c:pt>
                <c:pt idx="3722">
                  <c:v>-0.27342</c:v>
                </c:pt>
                <c:pt idx="3723">
                  <c:v>-0.27371000000000001</c:v>
                </c:pt>
                <c:pt idx="3724">
                  <c:v>-0.27399000000000001</c:v>
                </c:pt>
                <c:pt idx="3725">
                  <c:v>-0.27424999999999999</c:v>
                </c:pt>
                <c:pt idx="3726">
                  <c:v>-0.27451999999999999</c:v>
                </c:pt>
                <c:pt idx="3727">
                  <c:v>-0.27477000000000001</c:v>
                </c:pt>
                <c:pt idx="3728">
                  <c:v>-0.27503</c:v>
                </c:pt>
                <c:pt idx="3729">
                  <c:v>-0.27527000000000001</c:v>
                </c:pt>
                <c:pt idx="3730">
                  <c:v>-0.27551999999999999</c:v>
                </c:pt>
                <c:pt idx="3731">
                  <c:v>-0.27576000000000001</c:v>
                </c:pt>
                <c:pt idx="3732">
                  <c:v>-0.27599000000000001</c:v>
                </c:pt>
                <c:pt idx="3733">
                  <c:v>-0.27622999999999998</c:v>
                </c:pt>
                <c:pt idx="3734">
                  <c:v>-0.27645999999999998</c:v>
                </c:pt>
                <c:pt idx="3735">
                  <c:v>-0.2767</c:v>
                </c:pt>
                <c:pt idx="3736">
                  <c:v>-0.27693000000000001</c:v>
                </c:pt>
                <c:pt idx="3737">
                  <c:v>-0.27717000000000003</c:v>
                </c:pt>
                <c:pt idx="3738">
                  <c:v>-0.27739999999999998</c:v>
                </c:pt>
                <c:pt idx="3739">
                  <c:v>-0.27765000000000001</c:v>
                </c:pt>
                <c:pt idx="3740">
                  <c:v>-0.27789000000000003</c:v>
                </c:pt>
                <c:pt idx="3741">
                  <c:v>-0.27814</c:v>
                </c:pt>
                <c:pt idx="3742">
                  <c:v>-0.27839999999999998</c:v>
                </c:pt>
                <c:pt idx="3743">
                  <c:v>-0.27866000000000002</c:v>
                </c:pt>
                <c:pt idx="3744">
                  <c:v>-0.27892</c:v>
                </c:pt>
                <c:pt idx="3745">
                  <c:v>-0.2792</c:v>
                </c:pt>
                <c:pt idx="3746">
                  <c:v>-0.27948000000000001</c:v>
                </c:pt>
                <c:pt idx="3747">
                  <c:v>-0.27977999999999997</c:v>
                </c:pt>
                <c:pt idx="3748">
                  <c:v>-0.28008</c:v>
                </c:pt>
                <c:pt idx="3749">
                  <c:v>-0.28038999999999997</c:v>
                </c:pt>
                <c:pt idx="3750">
                  <c:v>-0.28072000000000003</c:v>
                </c:pt>
                <c:pt idx="3751">
                  <c:v>-0.28105000000000002</c:v>
                </c:pt>
                <c:pt idx="3752">
                  <c:v>-0.28139999999999998</c:v>
                </c:pt>
                <c:pt idx="3753">
                  <c:v>-0.28176000000000001</c:v>
                </c:pt>
                <c:pt idx="3754">
                  <c:v>-0.28212999999999999</c:v>
                </c:pt>
                <c:pt idx="3755">
                  <c:v>-0.28251999999999999</c:v>
                </c:pt>
                <c:pt idx="3756">
                  <c:v>-0.28292</c:v>
                </c:pt>
                <c:pt idx="3757">
                  <c:v>-0.28333999999999998</c:v>
                </c:pt>
                <c:pt idx="3758">
                  <c:v>-0.28377000000000002</c:v>
                </c:pt>
                <c:pt idx="3759">
                  <c:v>-0.28421000000000002</c:v>
                </c:pt>
                <c:pt idx="3760">
                  <c:v>-0.28466999999999998</c:v>
                </c:pt>
                <c:pt idx="3761">
                  <c:v>-0.28515000000000001</c:v>
                </c:pt>
                <c:pt idx="3762">
                  <c:v>-0.28564000000000001</c:v>
                </c:pt>
                <c:pt idx="3763">
                  <c:v>-0.28614000000000001</c:v>
                </c:pt>
                <c:pt idx="3764">
                  <c:v>-0.28666999999999998</c:v>
                </c:pt>
                <c:pt idx="3765">
                  <c:v>-0.28720000000000001</c:v>
                </c:pt>
                <c:pt idx="3766">
                  <c:v>-0.28776000000000002</c:v>
                </c:pt>
                <c:pt idx="3767">
                  <c:v>-0.28832999999999998</c:v>
                </c:pt>
                <c:pt idx="3768">
                  <c:v>-0.28891</c:v>
                </c:pt>
                <c:pt idx="3769">
                  <c:v>-0.28952</c:v>
                </c:pt>
                <c:pt idx="3770">
                  <c:v>-0.29013</c:v>
                </c:pt>
                <c:pt idx="3771">
                  <c:v>-0.29076000000000002</c:v>
                </c:pt>
                <c:pt idx="3772">
                  <c:v>-0.29141</c:v>
                </c:pt>
                <c:pt idx="3773">
                  <c:v>-0.29207</c:v>
                </c:pt>
                <c:pt idx="3774">
                  <c:v>-0.29275000000000001</c:v>
                </c:pt>
                <c:pt idx="3775">
                  <c:v>-0.29343999999999998</c:v>
                </c:pt>
                <c:pt idx="3776">
                  <c:v>-0.29415000000000002</c:v>
                </c:pt>
                <c:pt idx="3777">
                  <c:v>-0.29487000000000002</c:v>
                </c:pt>
                <c:pt idx="3778">
                  <c:v>-0.29559999999999997</c:v>
                </c:pt>
                <c:pt idx="3779">
                  <c:v>-0.29633999999999999</c:v>
                </c:pt>
                <c:pt idx="3780">
                  <c:v>-0.29709999999999998</c:v>
                </c:pt>
                <c:pt idx="3781">
                  <c:v>-0.29787000000000002</c:v>
                </c:pt>
                <c:pt idx="3782">
                  <c:v>-0.29865000000000003</c:v>
                </c:pt>
                <c:pt idx="3783">
                  <c:v>-0.29943999999999998</c:v>
                </c:pt>
                <c:pt idx="3784">
                  <c:v>-0.30025000000000002</c:v>
                </c:pt>
                <c:pt idx="3785">
                  <c:v>-0.30105999999999999</c:v>
                </c:pt>
                <c:pt idx="3786">
                  <c:v>-0.30187999999999998</c:v>
                </c:pt>
                <c:pt idx="3787">
                  <c:v>-0.30270999999999998</c:v>
                </c:pt>
                <c:pt idx="3788">
                  <c:v>-0.30354999999999999</c:v>
                </c:pt>
                <c:pt idx="3789">
                  <c:v>-0.3044</c:v>
                </c:pt>
                <c:pt idx="3790">
                  <c:v>-0.30525999999999998</c:v>
                </c:pt>
                <c:pt idx="3791">
                  <c:v>-0.30613000000000001</c:v>
                </c:pt>
                <c:pt idx="3792">
                  <c:v>-0.307</c:v>
                </c:pt>
                <c:pt idx="3793">
                  <c:v>-0.30787999999999999</c:v>
                </c:pt>
                <c:pt idx="3794">
                  <c:v>-0.30875999999999998</c:v>
                </c:pt>
                <c:pt idx="3795">
                  <c:v>-0.30964999999999998</c:v>
                </c:pt>
                <c:pt idx="3796">
                  <c:v>-0.31054999999999999</c:v>
                </c:pt>
                <c:pt idx="3797">
                  <c:v>-0.31145</c:v>
                </c:pt>
                <c:pt idx="3798">
                  <c:v>-0.31236000000000003</c:v>
                </c:pt>
                <c:pt idx="3799">
                  <c:v>-0.31326999999999999</c:v>
                </c:pt>
                <c:pt idx="3800">
                  <c:v>-0.31418000000000001</c:v>
                </c:pt>
                <c:pt idx="3801">
                  <c:v>-0.31511</c:v>
                </c:pt>
                <c:pt idx="3802">
                  <c:v>-0.31602999999999998</c:v>
                </c:pt>
                <c:pt idx="3803">
                  <c:v>-0.31696000000000002</c:v>
                </c:pt>
                <c:pt idx="3804">
                  <c:v>-0.31789000000000001</c:v>
                </c:pt>
                <c:pt idx="3805">
                  <c:v>-0.31881999999999999</c:v>
                </c:pt>
                <c:pt idx="3806">
                  <c:v>-0.31975999999999999</c:v>
                </c:pt>
                <c:pt idx="3807">
                  <c:v>-0.32069999999999999</c:v>
                </c:pt>
                <c:pt idx="3808">
                  <c:v>-0.32163999999999998</c:v>
                </c:pt>
                <c:pt idx="3809">
                  <c:v>-0.32258999999999999</c:v>
                </c:pt>
                <c:pt idx="3810">
                  <c:v>-0.32353999999999999</c:v>
                </c:pt>
                <c:pt idx="3811">
                  <c:v>-0.32449</c:v>
                </c:pt>
                <c:pt idx="3812">
                  <c:v>-0.32545000000000002</c:v>
                </c:pt>
                <c:pt idx="3813">
                  <c:v>-0.32640999999999998</c:v>
                </c:pt>
                <c:pt idx="3814">
                  <c:v>-0.32736999999999999</c:v>
                </c:pt>
                <c:pt idx="3815">
                  <c:v>-0.32833000000000001</c:v>
                </c:pt>
                <c:pt idx="3816">
                  <c:v>-0.32929000000000003</c:v>
                </c:pt>
                <c:pt idx="3817">
                  <c:v>-0.33026</c:v>
                </c:pt>
                <c:pt idx="3818">
                  <c:v>-0.33123000000000002</c:v>
                </c:pt>
                <c:pt idx="3819">
                  <c:v>-0.33221000000000001</c:v>
                </c:pt>
                <c:pt idx="3820">
                  <c:v>-0.33317999999999998</c:v>
                </c:pt>
                <c:pt idx="3821">
                  <c:v>-0.33416000000000001</c:v>
                </c:pt>
                <c:pt idx="3822">
                  <c:v>-0.33513999999999999</c:v>
                </c:pt>
                <c:pt idx="3823">
                  <c:v>-0.33611999999999997</c:v>
                </c:pt>
                <c:pt idx="3824">
                  <c:v>-0.33711000000000002</c:v>
                </c:pt>
                <c:pt idx="3825">
                  <c:v>-0.33810000000000001</c:v>
                </c:pt>
                <c:pt idx="3826">
                  <c:v>-0.33909</c:v>
                </c:pt>
                <c:pt idx="3827">
                  <c:v>-0.34007999999999999</c:v>
                </c:pt>
                <c:pt idx="3828">
                  <c:v>-0.34107999999999999</c:v>
                </c:pt>
                <c:pt idx="3829">
                  <c:v>-0.34208</c:v>
                </c:pt>
                <c:pt idx="3830">
                  <c:v>-0.34308</c:v>
                </c:pt>
                <c:pt idx="3831">
                  <c:v>-0.34408</c:v>
                </c:pt>
                <c:pt idx="3832">
                  <c:v>-0.34509000000000001</c:v>
                </c:pt>
                <c:pt idx="3833">
                  <c:v>-0.34610000000000002</c:v>
                </c:pt>
                <c:pt idx="3834">
                  <c:v>-0.34710999999999997</c:v>
                </c:pt>
                <c:pt idx="3835">
                  <c:v>-0.34811999999999999</c:v>
                </c:pt>
                <c:pt idx="3836">
                  <c:v>-0.34914000000000001</c:v>
                </c:pt>
                <c:pt idx="3837">
                  <c:v>-0.35015000000000002</c:v>
                </c:pt>
                <c:pt idx="3838">
                  <c:v>-0.35116999999999998</c:v>
                </c:pt>
                <c:pt idx="3839">
                  <c:v>-0.35220000000000001</c:v>
                </c:pt>
                <c:pt idx="3840">
                  <c:v>-0.35321999999999998</c:v>
                </c:pt>
                <c:pt idx="3841">
                  <c:v>-0.35424</c:v>
                </c:pt>
                <c:pt idx="3842">
                  <c:v>-0.35526999999999997</c:v>
                </c:pt>
                <c:pt idx="3843">
                  <c:v>-0.35630000000000001</c:v>
                </c:pt>
                <c:pt idx="3844">
                  <c:v>-0.35732999999999998</c:v>
                </c:pt>
                <c:pt idx="3845">
                  <c:v>-0.35837000000000002</c:v>
                </c:pt>
                <c:pt idx="3846">
                  <c:v>-0.3594</c:v>
                </c:pt>
                <c:pt idx="3847">
                  <c:v>-0.36043999999999998</c:v>
                </c:pt>
                <c:pt idx="3848">
                  <c:v>-0.36148000000000002</c:v>
                </c:pt>
                <c:pt idx="3849">
                  <c:v>-0.36253000000000002</c:v>
                </c:pt>
                <c:pt idx="3850">
                  <c:v>-0.36358000000000001</c:v>
                </c:pt>
                <c:pt idx="3851">
                  <c:v>-0.36463000000000001</c:v>
                </c:pt>
                <c:pt idx="3852">
                  <c:v>-0.36568000000000001</c:v>
                </c:pt>
                <c:pt idx="3853">
                  <c:v>-0.36674000000000001</c:v>
                </c:pt>
                <c:pt idx="3854">
                  <c:v>-0.36780000000000002</c:v>
                </c:pt>
                <c:pt idx="3855">
                  <c:v>-0.36886999999999998</c:v>
                </c:pt>
                <c:pt idx="3856">
                  <c:v>-0.36993999999999999</c:v>
                </c:pt>
                <c:pt idx="3857">
                  <c:v>-0.37101000000000001</c:v>
                </c:pt>
                <c:pt idx="3858">
                  <c:v>-0.37209999999999999</c:v>
                </c:pt>
                <c:pt idx="3859">
                  <c:v>-0.37319000000000002</c:v>
                </c:pt>
                <c:pt idx="3860">
                  <c:v>-0.37428</c:v>
                </c:pt>
                <c:pt idx="3861">
                  <c:v>-0.37539</c:v>
                </c:pt>
                <c:pt idx="3862">
                  <c:v>-0.3765</c:v>
                </c:pt>
                <c:pt idx="3863">
                  <c:v>-0.37763000000000002</c:v>
                </c:pt>
                <c:pt idx="3864">
                  <c:v>-0.37875999999999999</c:v>
                </c:pt>
                <c:pt idx="3865">
                  <c:v>-0.37991000000000003</c:v>
                </c:pt>
                <c:pt idx="3866">
                  <c:v>-0.38106000000000001</c:v>
                </c:pt>
                <c:pt idx="3867">
                  <c:v>-0.38223000000000001</c:v>
                </c:pt>
                <c:pt idx="3868">
                  <c:v>-0.38341999999999998</c:v>
                </c:pt>
                <c:pt idx="3869">
                  <c:v>-0.38461000000000001</c:v>
                </c:pt>
                <c:pt idx="3870">
                  <c:v>-0.38582</c:v>
                </c:pt>
                <c:pt idx="3871">
                  <c:v>-0.38705000000000001</c:v>
                </c:pt>
                <c:pt idx="3872">
                  <c:v>-0.38829999999999998</c:v>
                </c:pt>
                <c:pt idx="3873">
                  <c:v>-0.38956000000000002</c:v>
                </c:pt>
                <c:pt idx="3874">
                  <c:v>-0.39084000000000002</c:v>
                </c:pt>
                <c:pt idx="3875">
                  <c:v>-0.39213999999999999</c:v>
                </c:pt>
                <c:pt idx="3876">
                  <c:v>-0.39345000000000002</c:v>
                </c:pt>
                <c:pt idx="3877">
                  <c:v>-0.39478999999999997</c:v>
                </c:pt>
                <c:pt idx="3878">
                  <c:v>-0.39615</c:v>
                </c:pt>
                <c:pt idx="3879">
                  <c:v>-0.39752999999999999</c:v>
                </c:pt>
                <c:pt idx="3880">
                  <c:v>-0.39893000000000001</c:v>
                </c:pt>
                <c:pt idx="3881">
                  <c:v>-0.40035999999999999</c:v>
                </c:pt>
                <c:pt idx="3882">
                  <c:v>-0.40179999999999999</c:v>
                </c:pt>
                <c:pt idx="3883">
                  <c:v>-0.40327000000000002</c:v>
                </c:pt>
                <c:pt idx="3884">
                  <c:v>-0.40476000000000001</c:v>
                </c:pt>
                <c:pt idx="3885">
                  <c:v>-0.40627000000000002</c:v>
                </c:pt>
                <c:pt idx="3886">
                  <c:v>-0.40781000000000001</c:v>
                </c:pt>
                <c:pt idx="3887">
                  <c:v>-0.40937000000000001</c:v>
                </c:pt>
                <c:pt idx="3888">
                  <c:v>-0.41094999999999998</c:v>
                </c:pt>
                <c:pt idx="3889">
                  <c:v>-0.41254999999999997</c:v>
                </c:pt>
                <c:pt idx="3890">
                  <c:v>-0.41417999999999999</c:v>
                </c:pt>
                <c:pt idx="3891">
                  <c:v>-0.41582000000000002</c:v>
                </c:pt>
                <c:pt idx="3892">
                  <c:v>-0.41749000000000003</c:v>
                </c:pt>
                <c:pt idx="3893">
                  <c:v>-0.41918</c:v>
                </c:pt>
                <c:pt idx="3894">
                  <c:v>-0.42087999999999998</c:v>
                </c:pt>
                <c:pt idx="3895">
                  <c:v>-0.42260999999999999</c:v>
                </c:pt>
                <c:pt idx="3896">
                  <c:v>-0.42436000000000001</c:v>
                </c:pt>
                <c:pt idx="3897">
                  <c:v>-0.42612</c:v>
                </c:pt>
                <c:pt idx="3898">
                  <c:v>-0.42788999999999999</c:v>
                </c:pt>
                <c:pt idx="3899">
                  <c:v>-0.42969000000000002</c:v>
                </c:pt>
                <c:pt idx="3900">
                  <c:v>-0.43149999999999999</c:v>
                </c:pt>
                <c:pt idx="3901">
                  <c:v>-0.43331999999999998</c:v>
                </c:pt>
                <c:pt idx="3902">
                  <c:v>-0.43514999999999998</c:v>
                </c:pt>
                <c:pt idx="3903">
                  <c:v>-0.437</c:v>
                </c:pt>
                <c:pt idx="3904">
                  <c:v>-0.43885999999999997</c:v>
                </c:pt>
                <c:pt idx="3905">
                  <c:v>-0.44072</c:v>
                </c:pt>
                <c:pt idx="3906">
                  <c:v>-0.44259999999999999</c:v>
                </c:pt>
                <c:pt idx="3907">
                  <c:v>-0.44447999999999999</c:v>
                </c:pt>
                <c:pt idx="3908">
                  <c:v>-0.44636999999999999</c:v>
                </c:pt>
                <c:pt idx="3909">
                  <c:v>-0.44825999999999999</c:v>
                </c:pt>
                <c:pt idx="3910">
                  <c:v>-0.45016</c:v>
                </c:pt>
                <c:pt idx="3911">
                  <c:v>-0.45207000000000003</c:v>
                </c:pt>
                <c:pt idx="3912">
                  <c:v>-0.45396999999999998</c:v>
                </c:pt>
                <c:pt idx="3913">
                  <c:v>-0.45588000000000001</c:v>
                </c:pt>
                <c:pt idx="3914">
                  <c:v>-0.45778999999999997</c:v>
                </c:pt>
                <c:pt idx="3915">
                  <c:v>-0.4597</c:v>
                </c:pt>
                <c:pt idx="3916">
                  <c:v>-0.46161000000000002</c:v>
                </c:pt>
                <c:pt idx="3917">
                  <c:v>-0.46351999999999999</c:v>
                </c:pt>
                <c:pt idx="3918">
                  <c:v>-0.46543000000000001</c:v>
                </c:pt>
                <c:pt idx="3919">
                  <c:v>-0.46733000000000002</c:v>
                </c:pt>
                <c:pt idx="3920">
                  <c:v>-0.46923999999999999</c:v>
                </c:pt>
                <c:pt idx="3921">
                  <c:v>-0.47114</c:v>
                </c:pt>
                <c:pt idx="3922">
                  <c:v>-0.47305000000000003</c:v>
                </c:pt>
                <c:pt idx="3923">
                  <c:v>-0.47494999999999998</c:v>
                </c:pt>
                <c:pt idx="3924">
                  <c:v>-0.47683999999999999</c:v>
                </c:pt>
                <c:pt idx="3925">
                  <c:v>-0.47874</c:v>
                </c:pt>
                <c:pt idx="3926">
                  <c:v>-0.48063</c:v>
                </c:pt>
                <c:pt idx="3927">
                  <c:v>-0.48252</c:v>
                </c:pt>
                <c:pt idx="3928">
                  <c:v>-0.4844</c:v>
                </c:pt>
                <c:pt idx="3929">
                  <c:v>-0.48629</c:v>
                </c:pt>
                <c:pt idx="3930">
                  <c:v>-0.48816999999999999</c:v>
                </c:pt>
                <c:pt idx="3931">
                  <c:v>-0.49004999999999999</c:v>
                </c:pt>
                <c:pt idx="3932">
                  <c:v>-0.49193999999999999</c:v>
                </c:pt>
                <c:pt idx="3933">
                  <c:v>-0.49381000000000003</c:v>
                </c:pt>
                <c:pt idx="3934">
                  <c:v>-0.49569000000000002</c:v>
                </c:pt>
                <c:pt idx="3935">
                  <c:v>-0.49757000000000001</c:v>
                </c:pt>
                <c:pt idx="3936">
                  <c:v>-0.49945000000000001</c:v>
                </c:pt>
                <c:pt idx="3937">
                  <c:v>-0.50133000000000005</c:v>
                </c:pt>
                <c:pt idx="3938">
                  <c:v>-0.50321000000000005</c:v>
                </c:pt>
                <c:pt idx="3939">
                  <c:v>-0.50509000000000004</c:v>
                </c:pt>
                <c:pt idx="3940">
                  <c:v>-0.50697000000000003</c:v>
                </c:pt>
                <c:pt idx="3941">
                  <c:v>-0.50885000000000002</c:v>
                </c:pt>
                <c:pt idx="3942">
                  <c:v>-0.51073999999999997</c:v>
                </c:pt>
                <c:pt idx="3943">
                  <c:v>-0.51263000000000003</c:v>
                </c:pt>
                <c:pt idx="3944">
                  <c:v>-0.51451999999999998</c:v>
                </c:pt>
                <c:pt idx="3945">
                  <c:v>-0.51641000000000004</c:v>
                </c:pt>
                <c:pt idx="3946">
                  <c:v>-0.51831000000000005</c:v>
                </c:pt>
                <c:pt idx="3947">
                  <c:v>-0.52020999999999995</c:v>
                </c:pt>
                <c:pt idx="3948">
                  <c:v>-0.52212000000000003</c:v>
                </c:pt>
                <c:pt idx="3949">
                  <c:v>-0.52402000000000004</c:v>
                </c:pt>
                <c:pt idx="3950">
                  <c:v>-0.52593000000000001</c:v>
                </c:pt>
                <c:pt idx="3951">
                  <c:v>-0.52785000000000004</c:v>
                </c:pt>
                <c:pt idx="3952">
                  <c:v>-0.52976999999999996</c:v>
                </c:pt>
                <c:pt idx="3953">
                  <c:v>-0.53169</c:v>
                </c:pt>
                <c:pt idx="3954">
                  <c:v>-0.53361000000000003</c:v>
                </c:pt>
                <c:pt idx="3955">
                  <c:v>-0.53554000000000002</c:v>
                </c:pt>
                <c:pt idx="3956">
                  <c:v>-0.53747</c:v>
                </c:pt>
                <c:pt idx="3957">
                  <c:v>-0.53939999999999999</c:v>
                </c:pt>
                <c:pt idx="3958">
                  <c:v>-0.54132999999999998</c:v>
                </c:pt>
                <c:pt idx="3959">
                  <c:v>-0.54327000000000003</c:v>
                </c:pt>
                <c:pt idx="3960">
                  <c:v>-0.54520999999999997</c:v>
                </c:pt>
                <c:pt idx="3961">
                  <c:v>-0.54715000000000003</c:v>
                </c:pt>
                <c:pt idx="3962">
                  <c:v>-0.54908999999999997</c:v>
                </c:pt>
                <c:pt idx="3963">
                  <c:v>-0.55101999999999995</c:v>
                </c:pt>
                <c:pt idx="3964">
                  <c:v>-0.55296000000000001</c:v>
                </c:pt>
                <c:pt idx="3965">
                  <c:v>-0.55489999999999995</c:v>
                </c:pt>
                <c:pt idx="3966">
                  <c:v>-0.55683000000000005</c:v>
                </c:pt>
                <c:pt idx="3967">
                  <c:v>-0.55876999999999999</c:v>
                </c:pt>
                <c:pt idx="3968">
                  <c:v>-0.56069999999999998</c:v>
                </c:pt>
                <c:pt idx="3969">
                  <c:v>-0.56262999999999996</c:v>
                </c:pt>
                <c:pt idx="3970">
                  <c:v>-0.56455</c:v>
                </c:pt>
                <c:pt idx="3971">
                  <c:v>-0.56647000000000003</c:v>
                </c:pt>
                <c:pt idx="3972">
                  <c:v>-0.56838</c:v>
                </c:pt>
                <c:pt idx="3973">
                  <c:v>-0.57028999999999996</c:v>
                </c:pt>
                <c:pt idx="3974">
                  <c:v>-0.57218999999999998</c:v>
                </c:pt>
                <c:pt idx="3975">
                  <c:v>-0.57408999999999999</c:v>
                </c:pt>
                <c:pt idx="3976">
                  <c:v>-0.57596999999999998</c:v>
                </c:pt>
                <c:pt idx="3977">
                  <c:v>-0.57784999999999997</c:v>
                </c:pt>
                <c:pt idx="3978">
                  <c:v>-0.57972999999999997</c:v>
                </c:pt>
                <c:pt idx="3979">
                  <c:v>-0.58159000000000005</c:v>
                </c:pt>
                <c:pt idx="3980">
                  <c:v>-0.58345000000000002</c:v>
                </c:pt>
                <c:pt idx="3981">
                  <c:v>-0.58528999999999998</c:v>
                </c:pt>
                <c:pt idx="3982">
                  <c:v>-0.58713000000000004</c:v>
                </c:pt>
                <c:pt idx="3983">
                  <c:v>-0.58896000000000004</c:v>
                </c:pt>
                <c:pt idx="3984">
                  <c:v>-0.59077999999999997</c:v>
                </c:pt>
                <c:pt idx="3985">
                  <c:v>-0.59258</c:v>
                </c:pt>
                <c:pt idx="3986">
                  <c:v>-0.59438000000000002</c:v>
                </c:pt>
                <c:pt idx="3987">
                  <c:v>-0.59616999999999998</c:v>
                </c:pt>
                <c:pt idx="3988">
                  <c:v>-0.59794999999999998</c:v>
                </c:pt>
                <c:pt idx="3989">
                  <c:v>-0.59972000000000003</c:v>
                </c:pt>
                <c:pt idx="3990">
                  <c:v>-0.60148000000000001</c:v>
                </c:pt>
                <c:pt idx="3991">
                  <c:v>-0.60323000000000004</c:v>
                </c:pt>
                <c:pt idx="3992">
                  <c:v>-0.60497000000000001</c:v>
                </c:pt>
                <c:pt idx="3993">
                  <c:v>-0.60670000000000002</c:v>
                </c:pt>
                <c:pt idx="3994">
                  <c:v>-0.60843000000000003</c:v>
                </c:pt>
                <c:pt idx="3995">
                  <c:v>-0.61014999999999997</c:v>
                </c:pt>
                <c:pt idx="3996">
                  <c:v>-0.61185</c:v>
                </c:pt>
                <c:pt idx="3997">
                  <c:v>-0.61355999999999999</c:v>
                </c:pt>
                <c:pt idx="3998">
                  <c:v>-0.61524999999999996</c:v>
                </c:pt>
                <c:pt idx="3999">
                  <c:v>-0.61694000000000004</c:v>
                </c:pt>
                <c:pt idx="4000">
                  <c:v>-0.61861999999999995</c:v>
                </c:pt>
                <c:pt idx="4001">
                  <c:v>-0.62029999999999996</c:v>
                </c:pt>
                <c:pt idx="4002">
                  <c:v>-0.62197999999999998</c:v>
                </c:pt>
                <c:pt idx="4003">
                  <c:v>-0.62365000000000004</c:v>
                </c:pt>
                <c:pt idx="4004">
                  <c:v>-0.62531000000000003</c:v>
                </c:pt>
                <c:pt idx="4005">
                  <c:v>-0.62697999999999998</c:v>
                </c:pt>
                <c:pt idx="4006">
                  <c:v>-0.62863999999999998</c:v>
                </c:pt>
                <c:pt idx="4007">
                  <c:v>-0.63029999999999997</c:v>
                </c:pt>
                <c:pt idx="4008">
                  <c:v>-0.63195999999999997</c:v>
                </c:pt>
                <c:pt idx="4009">
                  <c:v>-0.63361999999999996</c:v>
                </c:pt>
                <c:pt idx="4010">
                  <c:v>-0.63527999999999996</c:v>
                </c:pt>
                <c:pt idx="4011">
                  <c:v>-0.63693</c:v>
                </c:pt>
                <c:pt idx="4012">
                  <c:v>-0.63858999999999999</c:v>
                </c:pt>
                <c:pt idx="4013">
                  <c:v>-0.64026000000000005</c:v>
                </c:pt>
                <c:pt idx="4014">
                  <c:v>-0.64192000000000005</c:v>
                </c:pt>
                <c:pt idx="4015">
                  <c:v>-0.64358000000000004</c:v>
                </c:pt>
                <c:pt idx="4016">
                  <c:v>-0.64524999999999999</c:v>
                </c:pt>
                <c:pt idx="4017">
                  <c:v>-0.64692000000000005</c:v>
                </c:pt>
                <c:pt idx="4018">
                  <c:v>-0.64859</c:v>
                </c:pt>
                <c:pt idx="4019">
                  <c:v>-0.65025999999999995</c:v>
                </c:pt>
                <c:pt idx="4020">
                  <c:v>-0.65193999999999996</c:v>
                </c:pt>
                <c:pt idx="4021">
                  <c:v>-0.65361999999999998</c:v>
                </c:pt>
                <c:pt idx="4022">
                  <c:v>-0.65529999999999999</c:v>
                </c:pt>
                <c:pt idx="4023">
                  <c:v>-0.65698999999999996</c:v>
                </c:pt>
                <c:pt idx="4024">
                  <c:v>-0.65866999999999998</c:v>
                </c:pt>
                <c:pt idx="4025">
                  <c:v>-0.66035999999999995</c:v>
                </c:pt>
                <c:pt idx="4026">
                  <c:v>-0.66205000000000003</c:v>
                </c:pt>
                <c:pt idx="4027">
                  <c:v>-0.66374</c:v>
                </c:pt>
                <c:pt idx="4028">
                  <c:v>-0.66544000000000003</c:v>
                </c:pt>
                <c:pt idx="4029">
                  <c:v>-0.66713</c:v>
                </c:pt>
                <c:pt idx="4030">
                  <c:v>-0.66881999999999997</c:v>
                </c:pt>
                <c:pt idx="4031">
                  <c:v>-0.67051000000000005</c:v>
                </c:pt>
                <c:pt idx="4032">
                  <c:v>-0.67220000000000002</c:v>
                </c:pt>
                <c:pt idx="4033">
                  <c:v>-0.67388999999999999</c:v>
                </c:pt>
                <c:pt idx="4034">
                  <c:v>-0.67557999999999996</c:v>
                </c:pt>
                <c:pt idx="4035">
                  <c:v>-0.67725999999999997</c:v>
                </c:pt>
                <c:pt idx="4036">
                  <c:v>-0.67893999999999999</c:v>
                </c:pt>
                <c:pt idx="4037">
                  <c:v>-0.68062</c:v>
                </c:pt>
                <c:pt idx="4038">
                  <c:v>-0.68228999999999995</c:v>
                </c:pt>
                <c:pt idx="4039">
                  <c:v>-0.68394999999999995</c:v>
                </c:pt>
                <c:pt idx="4040">
                  <c:v>-0.68561000000000005</c:v>
                </c:pt>
                <c:pt idx="4041">
                  <c:v>-0.68725999999999998</c:v>
                </c:pt>
                <c:pt idx="4042">
                  <c:v>-0.68889999999999996</c:v>
                </c:pt>
                <c:pt idx="4043">
                  <c:v>-0.69054000000000004</c:v>
                </c:pt>
                <c:pt idx="4044">
                  <c:v>-0.69216</c:v>
                </c:pt>
                <c:pt idx="4045">
                  <c:v>-0.69377999999999995</c:v>
                </c:pt>
                <c:pt idx="4046">
                  <c:v>-0.69538</c:v>
                </c:pt>
                <c:pt idx="4047">
                  <c:v>-0.69698000000000004</c:v>
                </c:pt>
                <c:pt idx="4048">
                  <c:v>-0.69855999999999996</c:v>
                </c:pt>
                <c:pt idx="4049">
                  <c:v>-0.70013000000000003</c:v>
                </c:pt>
                <c:pt idx="4050">
                  <c:v>-0.70169000000000004</c:v>
                </c:pt>
                <c:pt idx="4051">
                  <c:v>-0.70323999999999998</c:v>
                </c:pt>
                <c:pt idx="4052">
                  <c:v>-0.70477000000000001</c:v>
                </c:pt>
                <c:pt idx="4053">
                  <c:v>-0.70628999999999997</c:v>
                </c:pt>
                <c:pt idx="4054">
                  <c:v>-0.70779999999999998</c:v>
                </c:pt>
                <c:pt idx="4055">
                  <c:v>-0.70930000000000004</c:v>
                </c:pt>
                <c:pt idx="4056">
                  <c:v>-0.71077999999999997</c:v>
                </c:pt>
                <c:pt idx="4057">
                  <c:v>-0.71225000000000005</c:v>
                </c:pt>
                <c:pt idx="4058">
                  <c:v>-0.71370999999999996</c:v>
                </c:pt>
                <c:pt idx="4059">
                  <c:v>-0.71514999999999995</c:v>
                </c:pt>
                <c:pt idx="4060">
                  <c:v>-0.71657999999999999</c:v>
                </c:pt>
                <c:pt idx="4061">
                  <c:v>-0.71799999999999997</c:v>
                </c:pt>
                <c:pt idx="4062">
                  <c:v>-0.71940999999999999</c:v>
                </c:pt>
                <c:pt idx="4063">
                  <c:v>-0.7208</c:v>
                </c:pt>
                <c:pt idx="4064">
                  <c:v>-0.72218000000000004</c:v>
                </c:pt>
                <c:pt idx="4065">
                  <c:v>-0.72355999999999998</c:v>
                </c:pt>
                <c:pt idx="4066">
                  <c:v>-0.72492000000000001</c:v>
                </c:pt>
                <c:pt idx="4067">
                  <c:v>-0.72626999999999997</c:v>
                </c:pt>
                <c:pt idx="4068">
                  <c:v>-0.72760999999999998</c:v>
                </c:pt>
                <c:pt idx="4069">
                  <c:v>-0.72894000000000003</c:v>
                </c:pt>
                <c:pt idx="4070">
                  <c:v>-0.73026000000000002</c:v>
                </c:pt>
                <c:pt idx="4071">
                  <c:v>-0.73157000000000005</c:v>
                </c:pt>
                <c:pt idx="4072">
                  <c:v>-0.73287999999999998</c:v>
                </c:pt>
                <c:pt idx="4073">
                  <c:v>-0.73418000000000005</c:v>
                </c:pt>
                <c:pt idx="4074">
                  <c:v>-0.73546999999999996</c:v>
                </c:pt>
                <c:pt idx="4075">
                  <c:v>-0.73675999999999997</c:v>
                </c:pt>
                <c:pt idx="4076">
                  <c:v>-0.73804000000000003</c:v>
                </c:pt>
                <c:pt idx="4077">
                  <c:v>-0.73931999999999998</c:v>
                </c:pt>
                <c:pt idx="4078">
                  <c:v>-0.74058999999999997</c:v>
                </c:pt>
                <c:pt idx="4079">
                  <c:v>-0.74185999999999996</c:v>
                </c:pt>
                <c:pt idx="4080">
                  <c:v>-0.74312</c:v>
                </c:pt>
                <c:pt idx="4081">
                  <c:v>-0.74438000000000004</c:v>
                </c:pt>
                <c:pt idx="4082">
                  <c:v>-0.74565000000000003</c:v>
                </c:pt>
                <c:pt idx="4083">
                  <c:v>-0.74690999999999996</c:v>
                </c:pt>
                <c:pt idx="4084">
                  <c:v>-0.74816000000000005</c:v>
                </c:pt>
                <c:pt idx="4085">
                  <c:v>-0.74941999999999998</c:v>
                </c:pt>
                <c:pt idx="4086">
                  <c:v>-0.75068000000000001</c:v>
                </c:pt>
                <c:pt idx="4087">
                  <c:v>-0.75194000000000005</c:v>
                </c:pt>
                <c:pt idx="4088">
                  <c:v>-0.75319000000000003</c:v>
                </c:pt>
                <c:pt idx="4089">
                  <c:v>-0.75444999999999995</c:v>
                </c:pt>
                <c:pt idx="4090">
                  <c:v>-0.75570999999999999</c:v>
                </c:pt>
                <c:pt idx="4091">
                  <c:v>-0.75697000000000003</c:v>
                </c:pt>
                <c:pt idx="4092">
                  <c:v>-0.75824000000000003</c:v>
                </c:pt>
                <c:pt idx="4093">
                  <c:v>-0.75949999999999995</c:v>
                </c:pt>
                <c:pt idx="4094">
                  <c:v>-0.76076999999999995</c:v>
                </c:pt>
                <c:pt idx="4095">
                  <c:v>-0.76204000000000005</c:v>
                </c:pt>
                <c:pt idx="4096">
                  <c:v>-0.76331000000000004</c:v>
                </c:pt>
                <c:pt idx="4097">
                  <c:v>-0.76458999999999999</c:v>
                </c:pt>
                <c:pt idx="4098">
                  <c:v>-0.76587000000000005</c:v>
                </c:pt>
                <c:pt idx="4099">
                  <c:v>-0.76715</c:v>
                </c:pt>
                <c:pt idx="4100">
                  <c:v>-0.76842999999999995</c:v>
                </c:pt>
                <c:pt idx="4101">
                  <c:v>-0.76971999999999996</c:v>
                </c:pt>
                <c:pt idx="4102">
                  <c:v>-0.77100999999999997</c:v>
                </c:pt>
                <c:pt idx="4103">
                  <c:v>-0.77229999999999999</c:v>
                </c:pt>
                <c:pt idx="4104">
                  <c:v>-0.77359999999999995</c:v>
                </c:pt>
                <c:pt idx="4105">
                  <c:v>-0.77490000000000003</c:v>
                </c:pt>
                <c:pt idx="4106">
                  <c:v>-0.77620999999999996</c:v>
                </c:pt>
                <c:pt idx="4107">
                  <c:v>-0.77751999999999999</c:v>
                </c:pt>
                <c:pt idx="4108">
                  <c:v>-0.77883000000000002</c:v>
                </c:pt>
                <c:pt idx="4109">
                  <c:v>-0.78015000000000001</c:v>
                </c:pt>
                <c:pt idx="4110">
                  <c:v>-0.78147</c:v>
                </c:pt>
                <c:pt idx="4111">
                  <c:v>-0.78278999999999999</c:v>
                </c:pt>
                <c:pt idx="4112">
                  <c:v>-0.78412000000000004</c:v>
                </c:pt>
                <c:pt idx="4113">
                  <c:v>-0.78544999999999998</c:v>
                </c:pt>
                <c:pt idx="4114">
                  <c:v>-0.78678999999999999</c:v>
                </c:pt>
                <c:pt idx="4115">
                  <c:v>-0.78813</c:v>
                </c:pt>
                <c:pt idx="4116">
                  <c:v>-0.78947000000000001</c:v>
                </c:pt>
                <c:pt idx="4117">
                  <c:v>-0.79081999999999997</c:v>
                </c:pt>
                <c:pt idx="4118">
                  <c:v>-0.79217000000000004</c:v>
                </c:pt>
                <c:pt idx="4119">
                  <c:v>-0.79352999999999996</c:v>
                </c:pt>
                <c:pt idx="4120">
                  <c:v>-0.79488999999999999</c:v>
                </c:pt>
                <c:pt idx="4121">
                  <c:v>-0.79625999999999997</c:v>
                </c:pt>
                <c:pt idx="4122">
                  <c:v>-0.79762999999999995</c:v>
                </c:pt>
                <c:pt idx="4123">
                  <c:v>-0.79900000000000004</c:v>
                </c:pt>
                <c:pt idx="4124">
                  <c:v>-0.80037999999999998</c:v>
                </c:pt>
                <c:pt idx="4125">
                  <c:v>-0.80176999999999998</c:v>
                </c:pt>
                <c:pt idx="4126">
                  <c:v>-0.80315000000000003</c:v>
                </c:pt>
                <c:pt idx="4127">
                  <c:v>-0.80454999999999999</c:v>
                </c:pt>
                <c:pt idx="4128">
                  <c:v>-0.80593999999999999</c:v>
                </c:pt>
                <c:pt idx="4129">
                  <c:v>-0.80735000000000001</c:v>
                </c:pt>
                <c:pt idx="4130">
                  <c:v>-0.80874999999999997</c:v>
                </c:pt>
                <c:pt idx="4131">
                  <c:v>-0.81016999999999995</c:v>
                </c:pt>
                <c:pt idx="4132">
                  <c:v>-0.81157999999999997</c:v>
                </c:pt>
                <c:pt idx="4133">
                  <c:v>-0.81299999999999994</c:v>
                </c:pt>
                <c:pt idx="4134">
                  <c:v>-0.81442999999999999</c:v>
                </c:pt>
                <c:pt idx="4135">
                  <c:v>-0.81586000000000003</c:v>
                </c:pt>
                <c:pt idx="4136">
                  <c:v>-0.81728999999999996</c:v>
                </c:pt>
                <c:pt idx="4137">
                  <c:v>-0.81872999999999996</c:v>
                </c:pt>
                <c:pt idx="4138">
                  <c:v>-0.82018000000000002</c:v>
                </c:pt>
                <c:pt idx="4139">
                  <c:v>-0.82162000000000002</c:v>
                </c:pt>
                <c:pt idx="4140">
                  <c:v>-0.82306999999999997</c:v>
                </c:pt>
                <c:pt idx="4141">
                  <c:v>-0.82452999999999999</c:v>
                </c:pt>
                <c:pt idx="4142">
                  <c:v>-0.82598000000000005</c:v>
                </c:pt>
                <c:pt idx="4143">
                  <c:v>-0.82743999999999995</c:v>
                </c:pt>
                <c:pt idx="4144">
                  <c:v>-0.82891000000000004</c:v>
                </c:pt>
                <c:pt idx="4145">
                  <c:v>-0.83037000000000005</c:v>
                </c:pt>
                <c:pt idx="4146">
                  <c:v>-0.83184000000000002</c:v>
                </c:pt>
                <c:pt idx="4147">
                  <c:v>-0.83331</c:v>
                </c:pt>
                <c:pt idx="4148">
                  <c:v>-0.83477999999999997</c:v>
                </c:pt>
                <c:pt idx="4149">
                  <c:v>-0.83626</c:v>
                </c:pt>
                <c:pt idx="4150">
                  <c:v>-0.83772999999999997</c:v>
                </c:pt>
                <c:pt idx="4151">
                  <c:v>-0.83921000000000001</c:v>
                </c:pt>
                <c:pt idx="4152">
                  <c:v>-0.84067999999999998</c:v>
                </c:pt>
                <c:pt idx="4153">
                  <c:v>-0.84216000000000002</c:v>
                </c:pt>
                <c:pt idx="4154">
                  <c:v>-0.84362999999999999</c:v>
                </c:pt>
                <c:pt idx="4155">
                  <c:v>-0.84509999999999996</c:v>
                </c:pt>
                <c:pt idx="4156">
                  <c:v>-0.84658</c:v>
                </c:pt>
                <c:pt idx="4157">
                  <c:v>-0.84804999999999997</c:v>
                </c:pt>
                <c:pt idx="4158">
                  <c:v>-0.84950999999999999</c:v>
                </c:pt>
                <c:pt idx="4159">
                  <c:v>-0.85097999999999996</c:v>
                </c:pt>
                <c:pt idx="4160">
                  <c:v>-0.85243999999999998</c:v>
                </c:pt>
                <c:pt idx="4161">
                  <c:v>-0.85389999999999999</c:v>
                </c:pt>
                <c:pt idx="4162">
                  <c:v>-0.85535000000000005</c:v>
                </c:pt>
                <c:pt idx="4163">
                  <c:v>-0.85680999999999996</c:v>
                </c:pt>
                <c:pt idx="4164">
                  <c:v>-0.85824999999999996</c:v>
                </c:pt>
                <c:pt idx="4165">
                  <c:v>-0.85970000000000002</c:v>
                </c:pt>
                <c:pt idx="4166">
                  <c:v>-0.86112999999999995</c:v>
                </c:pt>
                <c:pt idx="4167">
                  <c:v>-0.86256999999999995</c:v>
                </c:pt>
                <c:pt idx="4168">
                  <c:v>-0.86399000000000004</c:v>
                </c:pt>
                <c:pt idx="4169">
                  <c:v>-0.86541999999999997</c:v>
                </c:pt>
                <c:pt idx="4170">
                  <c:v>-0.86682999999999999</c:v>
                </c:pt>
                <c:pt idx="4171">
                  <c:v>-0.86824999999999997</c:v>
                </c:pt>
                <c:pt idx="4172">
                  <c:v>-0.86965000000000003</c:v>
                </c:pt>
                <c:pt idx="4173">
                  <c:v>-0.87104999999999999</c:v>
                </c:pt>
                <c:pt idx="4174">
                  <c:v>-0.87244999999999995</c:v>
                </c:pt>
                <c:pt idx="4175">
                  <c:v>-0.87383999999999995</c:v>
                </c:pt>
                <c:pt idx="4176">
                  <c:v>-0.87522999999999995</c:v>
                </c:pt>
                <c:pt idx="4177">
                  <c:v>-0.87661</c:v>
                </c:pt>
                <c:pt idx="4178">
                  <c:v>-0.87799000000000005</c:v>
                </c:pt>
                <c:pt idx="4179">
                  <c:v>-0.87936000000000003</c:v>
                </c:pt>
                <c:pt idx="4180">
                  <c:v>-0.88073000000000001</c:v>
                </c:pt>
                <c:pt idx="4181">
                  <c:v>-0.8821</c:v>
                </c:pt>
                <c:pt idx="4182">
                  <c:v>-0.88346000000000002</c:v>
                </c:pt>
                <c:pt idx="4183">
                  <c:v>-0.88482000000000005</c:v>
                </c:pt>
                <c:pt idx="4184">
                  <c:v>-0.88617999999999997</c:v>
                </c:pt>
                <c:pt idx="4185">
                  <c:v>-0.88754</c:v>
                </c:pt>
                <c:pt idx="4186">
                  <c:v>-0.88888999999999996</c:v>
                </c:pt>
                <c:pt idx="4187">
                  <c:v>-0.89024999999999999</c:v>
                </c:pt>
                <c:pt idx="4188">
                  <c:v>-0.89159999999999995</c:v>
                </c:pt>
                <c:pt idx="4189">
                  <c:v>-0.89295999999999998</c:v>
                </c:pt>
                <c:pt idx="4190">
                  <c:v>-0.89432</c:v>
                </c:pt>
                <c:pt idx="4191">
                  <c:v>-0.89568000000000003</c:v>
                </c:pt>
                <c:pt idx="4192">
                  <c:v>-0.89705000000000001</c:v>
                </c:pt>
                <c:pt idx="4193">
                  <c:v>-0.89841000000000004</c:v>
                </c:pt>
                <c:pt idx="4194">
                  <c:v>-0.89978000000000002</c:v>
                </c:pt>
                <c:pt idx="4195">
                  <c:v>-0.90115999999999996</c:v>
                </c:pt>
                <c:pt idx="4196">
                  <c:v>-0.90254000000000001</c:v>
                </c:pt>
                <c:pt idx="4197">
                  <c:v>-0.90391999999999995</c:v>
                </c:pt>
                <c:pt idx="4198">
                  <c:v>-0.90530999999999995</c:v>
                </c:pt>
                <c:pt idx="4199">
                  <c:v>-0.90671000000000002</c:v>
                </c:pt>
                <c:pt idx="4200">
                  <c:v>-0.90812000000000004</c:v>
                </c:pt>
                <c:pt idx="4201">
                  <c:v>-0.90952999999999995</c:v>
                </c:pt>
                <c:pt idx="4202">
                  <c:v>-0.91095000000000004</c:v>
                </c:pt>
                <c:pt idx="4203">
                  <c:v>-0.91237000000000001</c:v>
                </c:pt>
                <c:pt idx="4204">
                  <c:v>-0.91379999999999995</c:v>
                </c:pt>
                <c:pt idx="4205">
                  <c:v>-0.91524000000000005</c:v>
                </c:pt>
                <c:pt idx="4206">
                  <c:v>-0.91669</c:v>
                </c:pt>
                <c:pt idx="4207">
                  <c:v>-0.91813999999999996</c:v>
                </c:pt>
                <c:pt idx="4208">
                  <c:v>-0.91961000000000004</c:v>
                </c:pt>
                <c:pt idx="4209">
                  <c:v>-0.92107000000000006</c:v>
                </c:pt>
                <c:pt idx="4210">
                  <c:v>-0.92254999999999998</c:v>
                </c:pt>
                <c:pt idx="4211">
                  <c:v>-0.92401999999999995</c:v>
                </c:pt>
                <c:pt idx="4212">
                  <c:v>-0.92551000000000005</c:v>
                </c:pt>
                <c:pt idx="4213">
                  <c:v>-0.92698999999999998</c:v>
                </c:pt>
                <c:pt idx="4214">
                  <c:v>-0.92849000000000004</c:v>
                </c:pt>
                <c:pt idx="4215">
                  <c:v>-0.92998000000000003</c:v>
                </c:pt>
                <c:pt idx="4216">
                  <c:v>-0.93147000000000002</c:v>
                </c:pt>
                <c:pt idx="4217">
                  <c:v>-0.93296000000000001</c:v>
                </c:pt>
                <c:pt idx="4218">
                  <c:v>-0.93445999999999996</c:v>
                </c:pt>
                <c:pt idx="4219">
                  <c:v>-0.93593999999999999</c:v>
                </c:pt>
                <c:pt idx="4220">
                  <c:v>-0.93742999999999999</c:v>
                </c:pt>
                <c:pt idx="4221">
                  <c:v>-0.93891000000000002</c:v>
                </c:pt>
                <c:pt idx="4222">
                  <c:v>-0.94037999999999999</c:v>
                </c:pt>
                <c:pt idx="4223">
                  <c:v>-0.94184999999999997</c:v>
                </c:pt>
                <c:pt idx="4224">
                  <c:v>-0.94330000000000003</c:v>
                </c:pt>
                <c:pt idx="4225">
                  <c:v>-0.94474000000000002</c:v>
                </c:pt>
                <c:pt idx="4226">
                  <c:v>-0.94616999999999996</c:v>
                </c:pt>
                <c:pt idx="4227">
                  <c:v>-0.94757999999999998</c:v>
                </c:pt>
                <c:pt idx="4228">
                  <c:v>-0.94898000000000005</c:v>
                </c:pt>
                <c:pt idx="4229">
                  <c:v>-0.95035000000000003</c:v>
                </c:pt>
                <c:pt idx="4230">
                  <c:v>-0.95170999999999994</c:v>
                </c:pt>
                <c:pt idx="4231">
                  <c:v>-0.95304</c:v>
                </c:pt>
                <c:pt idx="4232">
                  <c:v>-0.95435000000000003</c:v>
                </c:pt>
                <c:pt idx="4233">
                  <c:v>-0.95564000000000004</c:v>
                </c:pt>
                <c:pt idx="4234">
                  <c:v>-0.95689000000000002</c:v>
                </c:pt>
                <c:pt idx="4235">
                  <c:v>-0.95811999999999997</c:v>
                </c:pt>
                <c:pt idx="4236">
                  <c:v>-0.95931999999999995</c:v>
                </c:pt>
                <c:pt idx="4237">
                  <c:v>-0.96048</c:v>
                </c:pt>
                <c:pt idx="4238">
                  <c:v>-0.96160999999999996</c:v>
                </c:pt>
                <c:pt idx="4239">
                  <c:v>-0.96270999999999995</c:v>
                </c:pt>
                <c:pt idx="4240">
                  <c:v>-0.96375999999999995</c:v>
                </c:pt>
                <c:pt idx="4241">
                  <c:v>-0.96479000000000004</c:v>
                </c:pt>
                <c:pt idx="4242">
                  <c:v>-0.96577000000000002</c:v>
                </c:pt>
                <c:pt idx="4243">
                  <c:v>-0.96670999999999996</c:v>
                </c:pt>
                <c:pt idx="4244">
                  <c:v>-0.96762000000000004</c:v>
                </c:pt>
                <c:pt idx="4245">
                  <c:v>-0.96848000000000001</c:v>
                </c:pt>
                <c:pt idx="4246">
                  <c:v>-0.96930000000000005</c:v>
                </c:pt>
                <c:pt idx="4247">
                  <c:v>-0.97008000000000005</c:v>
                </c:pt>
                <c:pt idx="4248">
                  <c:v>-0.97082000000000002</c:v>
                </c:pt>
                <c:pt idx="4249">
                  <c:v>-0.97152000000000005</c:v>
                </c:pt>
                <c:pt idx="4250">
                  <c:v>-0.97216999999999998</c:v>
                </c:pt>
                <c:pt idx="4251">
                  <c:v>-0.97277999999999998</c:v>
                </c:pt>
                <c:pt idx="4252">
                  <c:v>-0.97333999999999998</c:v>
                </c:pt>
                <c:pt idx="4253">
                  <c:v>-0.97387000000000001</c:v>
                </c:pt>
                <c:pt idx="4254">
                  <c:v>-0.97435000000000005</c:v>
                </c:pt>
                <c:pt idx="4255">
                  <c:v>-0.97477999999999998</c:v>
                </c:pt>
                <c:pt idx="4256">
                  <c:v>-0.97518000000000005</c:v>
                </c:pt>
                <c:pt idx="4257">
                  <c:v>-0.97553000000000001</c:v>
                </c:pt>
                <c:pt idx="4258">
                  <c:v>-0.97584000000000004</c:v>
                </c:pt>
                <c:pt idx="4259">
                  <c:v>-0.97611999999999999</c:v>
                </c:pt>
                <c:pt idx="4260">
                  <c:v>-0.97635000000000005</c:v>
                </c:pt>
                <c:pt idx="4261">
                  <c:v>-0.97653999999999996</c:v>
                </c:pt>
                <c:pt idx="4262">
                  <c:v>-0.97668999999999995</c:v>
                </c:pt>
                <c:pt idx="4263">
                  <c:v>-0.9768</c:v>
                </c:pt>
                <c:pt idx="4264">
                  <c:v>-0.97687999999999997</c:v>
                </c:pt>
                <c:pt idx="4265">
                  <c:v>-0.97690999999999995</c:v>
                </c:pt>
                <c:pt idx="4266">
                  <c:v>-0.97690999999999995</c:v>
                </c:pt>
                <c:pt idx="4267">
                  <c:v>-0.97687999999999997</c:v>
                </c:pt>
                <c:pt idx="4268">
                  <c:v>-0.97680999999999996</c:v>
                </c:pt>
                <c:pt idx="4269">
                  <c:v>-0.97670000000000001</c:v>
                </c:pt>
                <c:pt idx="4270">
                  <c:v>-0.97657000000000005</c:v>
                </c:pt>
                <c:pt idx="4271">
                  <c:v>-0.97638999999999998</c:v>
                </c:pt>
                <c:pt idx="4272">
                  <c:v>-0.97619</c:v>
                </c:pt>
                <c:pt idx="4273">
                  <c:v>-0.97594999999999998</c:v>
                </c:pt>
                <c:pt idx="4274">
                  <c:v>-0.97568999999999995</c:v>
                </c:pt>
                <c:pt idx="4275">
                  <c:v>-0.97538999999999998</c:v>
                </c:pt>
                <c:pt idx="4276">
                  <c:v>-0.97506000000000004</c:v>
                </c:pt>
                <c:pt idx="4277">
                  <c:v>-0.97470000000000001</c:v>
                </c:pt>
                <c:pt idx="4278">
                  <c:v>-0.97431000000000001</c:v>
                </c:pt>
                <c:pt idx="4279">
                  <c:v>-0.97389000000000003</c:v>
                </c:pt>
                <c:pt idx="4280">
                  <c:v>-0.97343999999999997</c:v>
                </c:pt>
                <c:pt idx="4281">
                  <c:v>-0.97297</c:v>
                </c:pt>
                <c:pt idx="4282">
                  <c:v>-0.97246999999999995</c:v>
                </c:pt>
                <c:pt idx="4283">
                  <c:v>-0.97194000000000003</c:v>
                </c:pt>
                <c:pt idx="4284">
                  <c:v>-0.97138999999999998</c:v>
                </c:pt>
                <c:pt idx="4285">
                  <c:v>-0.97080999999999995</c:v>
                </c:pt>
                <c:pt idx="4286">
                  <c:v>-0.97019999999999995</c:v>
                </c:pt>
                <c:pt idx="4287">
                  <c:v>-0.96958</c:v>
                </c:pt>
                <c:pt idx="4288">
                  <c:v>-0.96892</c:v>
                </c:pt>
                <c:pt idx="4289">
                  <c:v>-0.96825000000000006</c:v>
                </c:pt>
                <c:pt idx="4290">
                  <c:v>-0.96755000000000002</c:v>
                </c:pt>
                <c:pt idx="4291">
                  <c:v>-0.96682999999999997</c:v>
                </c:pt>
                <c:pt idx="4292">
                  <c:v>-0.96609</c:v>
                </c:pt>
                <c:pt idx="4293">
                  <c:v>-0.96533000000000002</c:v>
                </c:pt>
                <c:pt idx="4294">
                  <c:v>-0.96455999999999997</c:v>
                </c:pt>
                <c:pt idx="4295">
                  <c:v>-0.96375999999999995</c:v>
                </c:pt>
                <c:pt idx="4296">
                  <c:v>-0.96294999999999997</c:v>
                </c:pt>
                <c:pt idx="4297">
                  <c:v>-0.96213000000000004</c:v>
                </c:pt>
                <c:pt idx="4298">
                  <c:v>-0.96128999999999998</c:v>
                </c:pt>
                <c:pt idx="4299">
                  <c:v>-0.96043999999999996</c:v>
                </c:pt>
                <c:pt idx="4300">
                  <c:v>-0.95957000000000003</c:v>
                </c:pt>
                <c:pt idx="4301">
                  <c:v>-0.9587</c:v>
                </c:pt>
                <c:pt idx="4302">
                  <c:v>-0.95782</c:v>
                </c:pt>
                <c:pt idx="4303">
                  <c:v>-0.95692999999999995</c:v>
                </c:pt>
                <c:pt idx="4304">
                  <c:v>-0.95604</c:v>
                </c:pt>
                <c:pt idx="4305">
                  <c:v>-0.95513999999999999</c:v>
                </c:pt>
                <c:pt idx="4306">
                  <c:v>-0.95425000000000004</c:v>
                </c:pt>
                <c:pt idx="4307">
                  <c:v>-0.95335000000000003</c:v>
                </c:pt>
                <c:pt idx="4308">
                  <c:v>-0.95245000000000002</c:v>
                </c:pt>
                <c:pt idx="4309">
                  <c:v>-0.95155999999999996</c:v>
                </c:pt>
                <c:pt idx="4310">
                  <c:v>-0.95065999999999995</c:v>
                </c:pt>
                <c:pt idx="4311">
                  <c:v>-0.94977999999999996</c:v>
                </c:pt>
                <c:pt idx="4312">
                  <c:v>-0.94889999999999997</c:v>
                </c:pt>
                <c:pt idx="4313">
                  <c:v>-0.94803000000000004</c:v>
                </c:pt>
                <c:pt idx="4314">
                  <c:v>-0.94716999999999996</c:v>
                </c:pt>
                <c:pt idx="4315">
                  <c:v>-0.94633</c:v>
                </c:pt>
                <c:pt idx="4316">
                  <c:v>-0.94549000000000005</c:v>
                </c:pt>
                <c:pt idx="4317">
                  <c:v>-0.94467000000000001</c:v>
                </c:pt>
                <c:pt idx="4318">
                  <c:v>-0.94386000000000003</c:v>
                </c:pt>
                <c:pt idx="4319">
                  <c:v>-0.94306999999999996</c:v>
                </c:pt>
                <c:pt idx="4320">
                  <c:v>-0.94228999999999996</c:v>
                </c:pt>
                <c:pt idx="4321">
                  <c:v>-0.94152999999999998</c:v>
                </c:pt>
                <c:pt idx="4322">
                  <c:v>-0.94079000000000002</c:v>
                </c:pt>
                <c:pt idx="4323">
                  <c:v>-0.94006999999999996</c:v>
                </c:pt>
                <c:pt idx="4324">
                  <c:v>-0.93935999999999997</c:v>
                </c:pt>
                <c:pt idx="4325">
                  <c:v>-0.93867</c:v>
                </c:pt>
                <c:pt idx="4326">
                  <c:v>-0.93799999999999994</c:v>
                </c:pt>
                <c:pt idx="4327">
                  <c:v>-0.93735000000000002</c:v>
                </c:pt>
                <c:pt idx="4328">
                  <c:v>-0.93672</c:v>
                </c:pt>
                <c:pt idx="4329">
                  <c:v>-0.93610000000000004</c:v>
                </c:pt>
                <c:pt idx="4330">
                  <c:v>-0.9355</c:v>
                </c:pt>
                <c:pt idx="4331">
                  <c:v>-0.93491999999999997</c:v>
                </c:pt>
                <c:pt idx="4332">
                  <c:v>-0.93435000000000001</c:v>
                </c:pt>
                <c:pt idx="4333">
                  <c:v>-0.93379999999999996</c:v>
                </c:pt>
                <c:pt idx="4334">
                  <c:v>-0.93327000000000004</c:v>
                </c:pt>
                <c:pt idx="4335">
                  <c:v>-0.93274000000000001</c:v>
                </c:pt>
                <c:pt idx="4336">
                  <c:v>-0.93223</c:v>
                </c:pt>
                <c:pt idx="4337">
                  <c:v>-0.93174000000000001</c:v>
                </c:pt>
                <c:pt idx="4338">
                  <c:v>-0.93125000000000002</c:v>
                </c:pt>
                <c:pt idx="4339">
                  <c:v>-0.93076999999999999</c:v>
                </c:pt>
                <c:pt idx="4340">
                  <c:v>-0.93030000000000002</c:v>
                </c:pt>
                <c:pt idx="4341">
                  <c:v>-0.92983000000000005</c:v>
                </c:pt>
                <c:pt idx="4342">
                  <c:v>-0.92937000000000003</c:v>
                </c:pt>
                <c:pt idx="4343">
                  <c:v>-0.92891999999999997</c:v>
                </c:pt>
                <c:pt idx="4344">
                  <c:v>-0.92847000000000002</c:v>
                </c:pt>
                <c:pt idx="4345">
                  <c:v>-0.92801999999999996</c:v>
                </c:pt>
                <c:pt idx="4346">
                  <c:v>-0.92757000000000001</c:v>
                </c:pt>
                <c:pt idx="4347">
                  <c:v>-0.92712000000000006</c:v>
                </c:pt>
                <c:pt idx="4348">
                  <c:v>-0.92666999999999999</c:v>
                </c:pt>
                <c:pt idx="4349">
                  <c:v>-0.92620999999999998</c:v>
                </c:pt>
                <c:pt idx="4350">
                  <c:v>-0.92574999999999996</c:v>
                </c:pt>
                <c:pt idx="4351">
                  <c:v>-0.92528999999999995</c:v>
                </c:pt>
                <c:pt idx="4352">
                  <c:v>-0.92481999999999998</c:v>
                </c:pt>
                <c:pt idx="4353">
                  <c:v>-0.92435</c:v>
                </c:pt>
                <c:pt idx="4354">
                  <c:v>-0.92386999999999997</c:v>
                </c:pt>
                <c:pt idx="4355">
                  <c:v>-0.92337999999999998</c:v>
                </c:pt>
                <c:pt idx="4356">
                  <c:v>-0.92288000000000003</c:v>
                </c:pt>
                <c:pt idx="4357">
                  <c:v>-0.92237000000000002</c:v>
                </c:pt>
                <c:pt idx="4358">
                  <c:v>-0.92184999999999995</c:v>
                </c:pt>
                <c:pt idx="4359">
                  <c:v>-0.92132000000000003</c:v>
                </c:pt>
                <c:pt idx="4360">
                  <c:v>-0.92079</c:v>
                </c:pt>
                <c:pt idx="4361">
                  <c:v>-0.92023999999999995</c:v>
                </c:pt>
                <c:pt idx="4362">
                  <c:v>-0.91968000000000005</c:v>
                </c:pt>
                <c:pt idx="4363">
                  <c:v>-0.91912000000000005</c:v>
                </c:pt>
                <c:pt idx="4364">
                  <c:v>-0.91854000000000002</c:v>
                </c:pt>
                <c:pt idx="4365">
                  <c:v>-0.91796</c:v>
                </c:pt>
                <c:pt idx="4366">
                  <c:v>-0.91735999999999995</c:v>
                </c:pt>
                <c:pt idx="4367">
                  <c:v>-0.91676000000000002</c:v>
                </c:pt>
                <c:pt idx="4368">
                  <c:v>-0.91615000000000002</c:v>
                </c:pt>
                <c:pt idx="4369">
                  <c:v>-0.91552999999999995</c:v>
                </c:pt>
                <c:pt idx="4370">
                  <c:v>-0.91490000000000005</c:v>
                </c:pt>
                <c:pt idx="4371">
                  <c:v>-0.91427000000000003</c:v>
                </c:pt>
                <c:pt idx="4372">
                  <c:v>-0.91363000000000005</c:v>
                </c:pt>
                <c:pt idx="4373">
                  <c:v>-0.91298999999999997</c:v>
                </c:pt>
                <c:pt idx="4374">
                  <c:v>-0.91234000000000004</c:v>
                </c:pt>
                <c:pt idx="4375">
                  <c:v>-0.91169</c:v>
                </c:pt>
                <c:pt idx="4376">
                  <c:v>-0.91103999999999996</c:v>
                </c:pt>
                <c:pt idx="4377">
                  <c:v>-0.91039000000000003</c:v>
                </c:pt>
                <c:pt idx="4378">
                  <c:v>-0.90973999999999999</c:v>
                </c:pt>
                <c:pt idx="4379">
                  <c:v>-0.90908999999999995</c:v>
                </c:pt>
                <c:pt idx="4380">
                  <c:v>-0.90844999999999998</c:v>
                </c:pt>
                <c:pt idx="4381">
                  <c:v>-0.90780000000000005</c:v>
                </c:pt>
                <c:pt idx="4382">
                  <c:v>-0.90717000000000003</c:v>
                </c:pt>
                <c:pt idx="4383">
                  <c:v>-0.90652999999999995</c:v>
                </c:pt>
                <c:pt idx="4384">
                  <c:v>-0.90590999999999999</c:v>
                </c:pt>
                <c:pt idx="4385">
                  <c:v>-0.90529000000000004</c:v>
                </c:pt>
                <c:pt idx="4386">
                  <c:v>-0.90468000000000004</c:v>
                </c:pt>
                <c:pt idx="4387">
                  <c:v>-0.90407999999999999</c:v>
                </c:pt>
                <c:pt idx="4388">
                  <c:v>-0.90349000000000002</c:v>
                </c:pt>
                <c:pt idx="4389">
                  <c:v>-0.90290999999999999</c:v>
                </c:pt>
                <c:pt idx="4390">
                  <c:v>-0.90234000000000003</c:v>
                </c:pt>
                <c:pt idx="4391">
                  <c:v>-0.90178999999999998</c:v>
                </c:pt>
                <c:pt idx="4392">
                  <c:v>-0.90125</c:v>
                </c:pt>
                <c:pt idx="4393">
                  <c:v>-0.90071999999999997</c:v>
                </c:pt>
                <c:pt idx="4394">
                  <c:v>-0.90020999999999995</c:v>
                </c:pt>
                <c:pt idx="4395">
                  <c:v>-0.89971000000000001</c:v>
                </c:pt>
                <c:pt idx="4396">
                  <c:v>-0.89922999999999997</c:v>
                </c:pt>
                <c:pt idx="4397">
                  <c:v>-0.89876999999999996</c:v>
                </c:pt>
                <c:pt idx="4398">
                  <c:v>-0.89832000000000001</c:v>
                </c:pt>
                <c:pt idx="4399">
                  <c:v>-0.89788999999999997</c:v>
                </c:pt>
                <c:pt idx="4400">
                  <c:v>-0.89746999999999999</c:v>
                </c:pt>
                <c:pt idx="4401">
                  <c:v>-0.89707000000000003</c:v>
                </c:pt>
                <c:pt idx="4402">
                  <c:v>-0.89668999999999999</c:v>
                </c:pt>
                <c:pt idx="4403">
                  <c:v>-0.89632000000000001</c:v>
                </c:pt>
                <c:pt idx="4404">
                  <c:v>-0.89597000000000004</c:v>
                </c:pt>
                <c:pt idx="4405">
                  <c:v>-0.89563999999999999</c:v>
                </c:pt>
                <c:pt idx="4406">
                  <c:v>-0.89532</c:v>
                </c:pt>
                <c:pt idx="4407">
                  <c:v>-0.89502000000000004</c:v>
                </c:pt>
                <c:pt idx="4408">
                  <c:v>-0.89473000000000003</c:v>
                </c:pt>
                <c:pt idx="4409">
                  <c:v>-0.89446000000000003</c:v>
                </c:pt>
                <c:pt idx="4410">
                  <c:v>-0.89419999999999999</c:v>
                </c:pt>
                <c:pt idx="4411">
                  <c:v>-0.89395000000000002</c:v>
                </c:pt>
                <c:pt idx="4412">
                  <c:v>-0.89371999999999996</c:v>
                </c:pt>
                <c:pt idx="4413">
                  <c:v>-0.89349999999999996</c:v>
                </c:pt>
                <c:pt idx="4414">
                  <c:v>-0.89329000000000003</c:v>
                </c:pt>
                <c:pt idx="4415">
                  <c:v>-0.89309000000000005</c:v>
                </c:pt>
                <c:pt idx="4416">
                  <c:v>-0.89290000000000003</c:v>
                </c:pt>
                <c:pt idx="4417">
                  <c:v>-0.89273000000000002</c:v>
                </c:pt>
                <c:pt idx="4418">
                  <c:v>-0.89254999999999995</c:v>
                </c:pt>
                <c:pt idx="4419">
                  <c:v>-0.89239000000000002</c:v>
                </c:pt>
                <c:pt idx="4420">
                  <c:v>-0.89224000000000003</c:v>
                </c:pt>
                <c:pt idx="4421">
                  <c:v>-0.89209000000000005</c:v>
                </c:pt>
                <c:pt idx="4422">
                  <c:v>-0.89193999999999996</c:v>
                </c:pt>
                <c:pt idx="4423">
                  <c:v>-0.89180999999999999</c:v>
                </c:pt>
                <c:pt idx="4424">
                  <c:v>-0.89166999999999996</c:v>
                </c:pt>
                <c:pt idx="4425">
                  <c:v>-0.89154</c:v>
                </c:pt>
                <c:pt idx="4426">
                  <c:v>-0.89141000000000004</c:v>
                </c:pt>
                <c:pt idx="4427">
                  <c:v>-0.89129000000000003</c:v>
                </c:pt>
                <c:pt idx="4428">
                  <c:v>-0.89117000000000002</c:v>
                </c:pt>
                <c:pt idx="4429">
                  <c:v>-0.89104000000000005</c:v>
                </c:pt>
                <c:pt idx="4430">
                  <c:v>-0.89092000000000005</c:v>
                </c:pt>
                <c:pt idx="4431">
                  <c:v>-0.89080000000000004</c:v>
                </c:pt>
                <c:pt idx="4432">
                  <c:v>-0.89068000000000003</c:v>
                </c:pt>
                <c:pt idx="4433">
                  <c:v>-0.89056000000000002</c:v>
                </c:pt>
                <c:pt idx="4434">
                  <c:v>-0.89044000000000001</c:v>
                </c:pt>
                <c:pt idx="4435">
                  <c:v>-0.89032</c:v>
                </c:pt>
                <c:pt idx="4436">
                  <c:v>-0.89019999999999999</c:v>
                </c:pt>
                <c:pt idx="4437">
                  <c:v>-0.89007999999999998</c:v>
                </c:pt>
                <c:pt idx="4438">
                  <c:v>-0.88995000000000002</c:v>
                </c:pt>
                <c:pt idx="4439">
                  <c:v>-0.88983000000000001</c:v>
                </c:pt>
                <c:pt idx="4440">
                  <c:v>-0.88970000000000005</c:v>
                </c:pt>
                <c:pt idx="4441">
                  <c:v>-0.88956999999999997</c:v>
                </c:pt>
                <c:pt idx="4442">
                  <c:v>-0.88944000000000001</c:v>
                </c:pt>
                <c:pt idx="4443">
                  <c:v>-0.88931000000000004</c:v>
                </c:pt>
                <c:pt idx="4444">
                  <c:v>-0.88917000000000002</c:v>
                </c:pt>
                <c:pt idx="4445">
                  <c:v>-0.88904000000000005</c:v>
                </c:pt>
                <c:pt idx="4446">
                  <c:v>-0.88890999999999998</c:v>
                </c:pt>
                <c:pt idx="4447">
                  <c:v>-0.88876999999999995</c:v>
                </c:pt>
                <c:pt idx="4448">
                  <c:v>-0.88863000000000003</c:v>
                </c:pt>
                <c:pt idx="4449">
                  <c:v>-0.88849999999999996</c:v>
                </c:pt>
                <c:pt idx="4450">
                  <c:v>-0.88836000000000004</c:v>
                </c:pt>
                <c:pt idx="4451">
                  <c:v>-0.88822000000000001</c:v>
                </c:pt>
                <c:pt idx="4452">
                  <c:v>-0.88807999999999998</c:v>
                </c:pt>
                <c:pt idx="4453">
                  <c:v>-0.88795000000000002</c:v>
                </c:pt>
                <c:pt idx="4454">
                  <c:v>-0.88780999999999999</c:v>
                </c:pt>
                <c:pt idx="4455">
                  <c:v>-0.88766999999999996</c:v>
                </c:pt>
                <c:pt idx="4456">
                  <c:v>-0.88754</c:v>
                </c:pt>
                <c:pt idx="4457">
                  <c:v>-0.88739999999999997</c:v>
                </c:pt>
                <c:pt idx="4458">
                  <c:v>-0.88727</c:v>
                </c:pt>
                <c:pt idx="4459">
                  <c:v>-0.88712999999999997</c:v>
                </c:pt>
                <c:pt idx="4460">
                  <c:v>-0.88700000000000001</c:v>
                </c:pt>
                <c:pt idx="4461">
                  <c:v>-0.88687000000000005</c:v>
                </c:pt>
                <c:pt idx="4462">
                  <c:v>-0.88675000000000004</c:v>
                </c:pt>
                <c:pt idx="4463">
                  <c:v>-0.88661999999999996</c:v>
                </c:pt>
                <c:pt idx="4464">
                  <c:v>-0.88649</c:v>
                </c:pt>
                <c:pt idx="4465">
                  <c:v>-0.88636999999999999</c:v>
                </c:pt>
                <c:pt idx="4466">
                  <c:v>-0.88624999999999998</c:v>
                </c:pt>
                <c:pt idx="4467">
                  <c:v>-0.88612999999999997</c:v>
                </c:pt>
                <c:pt idx="4468">
                  <c:v>-0.88602000000000003</c:v>
                </c:pt>
                <c:pt idx="4469">
                  <c:v>-0.88590000000000002</c:v>
                </c:pt>
                <c:pt idx="4470">
                  <c:v>-0.88578999999999997</c:v>
                </c:pt>
                <c:pt idx="4471">
                  <c:v>-0.88568000000000002</c:v>
                </c:pt>
                <c:pt idx="4472">
                  <c:v>-0.88556999999999997</c:v>
                </c:pt>
                <c:pt idx="4473">
                  <c:v>-0.88546999999999998</c:v>
                </c:pt>
                <c:pt idx="4474">
                  <c:v>-0.88536000000000004</c:v>
                </c:pt>
                <c:pt idx="4475">
                  <c:v>-0.88526000000000005</c:v>
                </c:pt>
                <c:pt idx="4476">
                  <c:v>-0.88517000000000001</c:v>
                </c:pt>
                <c:pt idx="4477">
                  <c:v>-0.88507000000000002</c:v>
                </c:pt>
                <c:pt idx="4478">
                  <c:v>-0.88497999999999999</c:v>
                </c:pt>
                <c:pt idx="4479">
                  <c:v>-0.88488999999999995</c:v>
                </c:pt>
                <c:pt idx="4480">
                  <c:v>-0.88480000000000003</c:v>
                </c:pt>
                <c:pt idx="4481">
                  <c:v>-0.88471</c:v>
                </c:pt>
                <c:pt idx="4482">
                  <c:v>-0.88463000000000003</c:v>
                </c:pt>
                <c:pt idx="4483">
                  <c:v>-0.88454999999999995</c:v>
                </c:pt>
                <c:pt idx="4484">
                  <c:v>-0.88446999999999998</c:v>
                </c:pt>
                <c:pt idx="4485">
                  <c:v>-0.88439999999999996</c:v>
                </c:pt>
                <c:pt idx="4486">
                  <c:v>-0.88432999999999995</c:v>
                </c:pt>
                <c:pt idx="4487">
                  <c:v>-0.88427</c:v>
                </c:pt>
                <c:pt idx="4488">
                  <c:v>-0.88419999999999999</c:v>
                </c:pt>
                <c:pt idx="4489">
                  <c:v>-0.88414999999999999</c:v>
                </c:pt>
                <c:pt idx="4490">
                  <c:v>-0.88409000000000004</c:v>
                </c:pt>
                <c:pt idx="4491">
                  <c:v>-0.88405</c:v>
                </c:pt>
                <c:pt idx="4492">
                  <c:v>-0.88400000000000001</c:v>
                </c:pt>
                <c:pt idx="4493">
                  <c:v>-0.88397000000000003</c:v>
                </c:pt>
                <c:pt idx="4494">
                  <c:v>-0.88393999999999995</c:v>
                </c:pt>
                <c:pt idx="4495">
                  <c:v>-0.88390999999999997</c:v>
                </c:pt>
                <c:pt idx="4496">
                  <c:v>-0.88390000000000002</c:v>
                </c:pt>
                <c:pt idx="4497">
                  <c:v>-0.88388999999999995</c:v>
                </c:pt>
                <c:pt idx="4498">
                  <c:v>-0.88388</c:v>
                </c:pt>
                <c:pt idx="4499">
                  <c:v>-0.88388999999999995</c:v>
                </c:pt>
                <c:pt idx="4500">
                  <c:v>-0.88390999999999997</c:v>
                </c:pt>
                <c:pt idx="4501">
                  <c:v>-0.88392999999999999</c:v>
                </c:pt>
                <c:pt idx="4502">
                  <c:v>-0.88397000000000003</c:v>
                </c:pt>
                <c:pt idx="4503">
                  <c:v>-0.88400999999999996</c:v>
                </c:pt>
                <c:pt idx="4504">
                  <c:v>-0.88407000000000002</c:v>
                </c:pt>
                <c:pt idx="4505">
                  <c:v>-0.88412999999999997</c:v>
                </c:pt>
                <c:pt idx="4506">
                  <c:v>-0.88421000000000005</c:v>
                </c:pt>
                <c:pt idx="4507">
                  <c:v>-0.88431000000000004</c:v>
                </c:pt>
                <c:pt idx="4508">
                  <c:v>-0.88441000000000003</c:v>
                </c:pt>
                <c:pt idx="4509">
                  <c:v>-0.88453000000000004</c:v>
                </c:pt>
                <c:pt idx="4510">
                  <c:v>-0.88466</c:v>
                </c:pt>
                <c:pt idx="4511">
                  <c:v>-0.88480999999999999</c:v>
                </c:pt>
                <c:pt idx="4512">
                  <c:v>-0.88497000000000003</c:v>
                </c:pt>
                <c:pt idx="4513">
                  <c:v>-0.88514000000000004</c:v>
                </c:pt>
                <c:pt idx="4514">
                  <c:v>-0.88532999999999995</c:v>
                </c:pt>
                <c:pt idx="4515">
                  <c:v>-0.88553999999999999</c:v>
                </c:pt>
                <c:pt idx="4516">
                  <c:v>-0.88575999999999999</c:v>
                </c:pt>
                <c:pt idx="4517">
                  <c:v>-0.88599000000000006</c:v>
                </c:pt>
                <c:pt idx="4518">
                  <c:v>-0.88624000000000003</c:v>
                </c:pt>
                <c:pt idx="4519">
                  <c:v>-0.88651000000000002</c:v>
                </c:pt>
                <c:pt idx="4520">
                  <c:v>-0.88678999999999997</c:v>
                </c:pt>
                <c:pt idx="4521">
                  <c:v>-0.88709000000000005</c:v>
                </c:pt>
                <c:pt idx="4522">
                  <c:v>-0.88739999999999997</c:v>
                </c:pt>
                <c:pt idx="4523">
                  <c:v>-0.88773000000000002</c:v>
                </c:pt>
                <c:pt idx="4524">
                  <c:v>-0.88807999999999998</c:v>
                </c:pt>
                <c:pt idx="4525">
                  <c:v>-0.88843000000000005</c:v>
                </c:pt>
                <c:pt idx="4526">
                  <c:v>-0.88880000000000003</c:v>
                </c:pt>
                <c:pt idx="4527">
                  <c:v>-0.88919000000000004</c:v>
                </c:pt>
                <c:pt idx="4528">
                  <c:v>-0.88958999999999999</c:v>
                </c:pt>
                <c:pt idx="4529">
                  <c:v>-0.89</c:v>
                </c:pt>
                <c:pt idx="4530">
                  <c:v>-0.89041999999999999</c:v>
                </c:pt>
                <c:pt idx="4531">
                  <c:v>-0.89085000000000003</c:v>
                </c:pt>
                <c:pt idx="4532">
                  <c:v>-0.89129000000000003</c:v>
                </c:pt>
                <c:pt idx="4533">
                  <c:v>-0.89173999999999998</c:v>
                </c:pt>
                <c:pt idx="4534">
                  <c:v>-0.89219999999999999</c:v>
                </c:pt>
                <c:pt idx="4535">
                  <c:v>-0.89266999999999996</c:v>
                </c:pt>
                <c:pt idx="4536">
                  <c:v>-0.89314000000000004</c:v>
                </c:pt>
                <c:pt idx="4537">
                  <c:v>-0.89361999999999997</c:v>
                </c:pt>
                <c:pt idx="4538">
                  <c:v>-0.89410000000000001</c:v>
                </c:pt>
                <c:pt idx="4539">
                  <c:v>-0.89458000000000004</c:v>
                </c:pt>
                <c:pt idx="4540">
                  <c:v>-0.89507000000000003</c:v>
                </c:pt>
                <c:pt idx="4541">
                  <c:v>-0.89556000000000002</c:v>
                </c:pt>
                <c:pt idx="4542">
                  <c:v>-0.89605000000000001</c:v>
                </c:pt>
                <c:pt idx="4543">
                  <c:v>-0.89654</c:v>
                </c:pt>
                <c:pt idx="4544">
                  <c:v>-0.89702000000000004</c:v>
                </c:pt>
                <c:pt idx="4545">
                  <c:v>-0.89751000000000003</c:v>
                </c:pt>
                <c:pt idx="4546">
                  <c:v>-0.89798999999999995</c:v>
                </c:pt>
                <c:pt idx="4547">
                  <c:v>-0.89846000000000004</c:v>
                </c:pt>
                <c:pt idx="4548">
                  <c:v>-0.89893000000000001</c:v>
                </c:pt>
                <c:pt idx="4549">
                  <c:v>-0.89939000000000002</c:v>
                </c:pt>
                <c:pt idx="4550">
                  <c:v>-0.89983999999999997</c:v>
                </c:pt>
                <c:pt idx="4551">
                  <c:v>-0.90029000000000003</c:v>
                </c:pt>
                <c:pt idx="4552">
                  <c:v>-0.90071999999999997</c:v>
                </c:pt>
                <c:pt idx="4553">
                  <c:v>-0.90115000000000001</c:v>
                </c:pt>
                <c:pt idx="4554">
                  <c:v>-0.90156000000000003</c:v>
                </c:pt>
                <c:pt idx="4555">
                  <c:v>-0.90197000000000005</c:v>
                </c:pt>
                <c:pt idx="4556">
                  <c:v>-0.90236000000000005</c:v>
                </c:pt>
                <c:pt idx="4557">
                  <c:v>-0.90273999999999999</c:v>
                </c:pt>
                <c:pt idx="4558">
                  <c:v>-0.90310999999999997</c:v>
                </c:pt>
                <c:pt idx="4559">
                  <c:v>-0.90347</c:v>
                </c:pt>
                <c:pt idx="4560">
                  <c:v>-0.90381</c:v>
                </c:pt>
                <c:pt idx="4561">
                  <c:v>-0.90414000000000005</c:v>
                </c:pt>
                <c:pt idx="4562">
                  <c:v>-0.90446000000000004</c:v>
                </c:pt>
                <c:pt idx="4563">
                  <c:v>-0.90476999999999996</c:v>
                </c:pt>
                <c:pt idx="4564">
                  <c:v>-0.90507000000000004</c:v>
                </c:pt>
                <c:pt idx="4565">
                  <c:v>-0.90534999999999999</c:v>
                </c:pt>
                <c:pt idx="4566">
                  <c:v>-0.90561999999999998</c:v>
                </c:pt>
                <c:pt idx="4567">
                  <c:v>-0.90588999999999997</c:v>
                </c:pt>
                <c:pt idx="4568">
                  <c:v>-0.90613999999999995</c:v>
                </c:pt>
                <c:pt idx="4569">
                  <c:v>-0.90637999999999996</c:v>
                </c:pt>
                <c:pt idx="4570">
                  <c:v>-0.90661999999999998</c:v>
                </c:pt>
                <c:pt idx="4571">
                  <c:v>-0.90683999999999998</c:v>
                </c:pt>
                <c:pt idx="4572">
                  <c:v>-0.90705999999999998</c:v>
                </c:pt>
                <c:pt idx="4573">
                  <c:v>-0.90727000000000002</c:v>
                </c:pt>
                <c:pt idx="4574">
                  <c:v>-0.90747</c:v>
                </c:pt>
                <c:pt idx="4575">
                  <c:v>-0.90766999999999998</c:v>
                </c:pt>
                <c:pt idx="4576">
                  <c:v>-0.90786</c:v>
                </c:pt>
                <c:pt idx="4577">
                  <c:v>-0.90805999999999998</c:v>
                </c:pt>
                <c:pt idx="4578">
                  <c:v>-0.90824000000000005</c:v>
                </c:pt>
                <c:pt idx="4579">
                  <c:v>-0.90842999999999996</c:v>
                </c:pt>
                <c:pt idx="4580">
                  <c:v>-0.90861999999999998</c:v>
                </c:pt>
                <c:pt idx="4581">
                  <c:v>-0.90880000000000005</c:v>
                </c:pt>
                <c:pt idx="4582">
                  <c:v>-0.90898999999999996</c:v>
                </c:pt>
                <c:pt idx="4583">
                  <c:v>-0.90917999999999999</c:v>
                </c:pt>
                <c:pt idx="4584">
                  <c:v>-0.90937000000000001</c:v>
                </c:pt>
                <c:pt idx="4585">
                  <c:v>-0.90956000000000004</c:v>
                </c:pt>
                <c:pt idx="4586">
                  <c:v>-0.90976000000000001</c:v>
                </c:pt>
                <c:pt idx="4587">
                  <c:v>-0.90995999999999999</c:v>
                </c:pt>
                <c:pt idx="4588">
                  <c:v>-0.91017000000000003</c:v>
                </c:pt>
                <c:pt idx="4589">
                  <c:v>-0.91039000000000003</c:v>
                </c:pt>
                <c:pt idx="4590">
                  <c:v>-0.91061000000000003</c:v>
                </c:pt>
                <c:pt idx="4591">
                  <c:v>-0.91085000000000005</c:v>
                </c:pt>
                <c:pt idx="4592">
                  <c:v>-0.91108999999999996</c:v>
                </c:pt>
                <c:pt idx="4593">
                  <c:v>-0.91134000000000004</c:v>
                </c:pt>
                <c:pt idx="4594">
                  <c:v>-0.91159000000000001</c:v>
                </c:pt>
                <c:pt idx="4595">
                  <c:v>-0.91186</c:v>
                </c:pt>
                <c:pt idx="4596">
                  <c:v>-0.91213999999999995</c:v>
                </c:pt>
                <c:pt idx="4597">
                  <c:v>-0.91242999999999996</c:v>
                </c:pt>
                <c:pt idx="4598">
                  <c:v>-0.91273000000000004</c:v>
                </c:pt>
                <c:pt idx="4599">
                  <c:v>-0.91305000000000003</c:v>
                </c:pt>
                <c:pt idx="4600">
                  <c:v>-0.91337000000000002</c:v>
                </c:pt>
                <c:pt idx="4601">
                  <c:v>-0.91371000000000002</c:v>
                </c:pt>
                <c:pt idx="4602">
                  <c:v>-0.91405999999999998</c:v>
                </c:pt>
                <c:pt idx="4603">
                  <c:v>-0.91442000000000001</c:v>
                </c:pt>
                <c:pt idx="4604">
                  <c:v>-0.91479999999999995</c:v>
                </c:pt>
                <c:pt idx="4605">
                  <c:v>-0.91517999999999999</c:v>
                </c:pt>
                <c:pt idx="4606">
                  <c:v>-0.91557999999999995</c:v>
                </c:pt>
                <c:pt idx="4607">
                  <c:v>-0.91598999999999997</c:v>
                </c:pt>
                <c:pt idx="4608">
                  <c:v>-0.91642000000000001</c:v>
                </c:pt>
                <c:pt idx="4609">
                  <c:v>-0.91685000000000005</c:v>
                </c:pt>
                <c:pt idx="4610">
                  <c:v>-0.9173</c:v>
                </c:pt>
                <c:pt idx="4611">
                  <c:v>-0.91776000000000002</c:v>
                </c:pt>
                <c:pt idx="4612">
                  <c:v>-0.91823999999999995</c:v>
                </c:pt>
                <c:pt idx="4613">
                  <c:v>-0.91871999999999998</c:v>
                </c:pt>
                <c:pt idx="4614">
                  <c:v>-0.91922000000000004</c:v>
                </c:pt>
                <c:pt idx="4615">
                  <c:v>-0.91973000000000005</c:v>
                </c:pt>
                <c:pt idx="4616">
                  <c:v>-0.92025000000000001</c:v>
                </c:pt>
                <c:pt idx="4617">
                  <c:v>-0.92076999999999998</c:v>
                </c:pt>
                <c:pt idx="4618">
                  <c:v>-0.92130999999999996</c:v>
                </c:pt>
                <c:pt idx="4619">
                  <c:v>-0.92186000000000001</c:v>
                </c:pt>
                <c:pt idx="4620">
                  <c:v>-0.92242000000000002</c:v>
                </c:pt>
                <c:pt idx="4621">
                  <c:v>-0.92298999999999998</c:v>
                </c:pt>
                <c:pt idx="4622">
                  <c:v>-0.92357</c:v>
                </c:pt>
                <c:pt idx="4623">
                  <c:v>-0.92415999999999998</c:v>
                </c:pt>
                <c:pt idx="4624">
                  <c:v>-0.92474999999999996</c:v>
                </c:pt>
                <c:pt idx="4625">
                  <c:v>-0.92535000000000001</c:v>
                </c:pt>
                <c:pt idx="4626">
                  <c:v>-0.92596000000000001</c:v>
                </c:pt>
                <c:pt idx="4627">
                  <c:v>-0.92657</c:v>
                </c:pt>
                <c:pt idx="4628">
                  <c:v>-0.92720000000000002</c:v>
                </c:pt>
                <c:pt idx="4629">
                  <c:v>-0.92781999999999998</c:v>
                </c:pt>
                <c:pt idx="4630">
                  <c:v>-0.92845</c:v>
                </c:pt>
                <c:pt idx="4631">
                  <c:v>-0.92908999999999997</c:v>
                </c:pt>
                <c:pt idx="4632">
                  <c:v>-0.92972999999999995</c:v>
                </c:pt>
                <c:pt idx="4633">
                  <c:v>-0.93037000000000003</c:v>
                </c:pt>
                <c:pt idx="4634">
                  <c:v>-0.93101999999999996</c:v>
                </c:pt>
                <c:pt idx="4635">
                  <c:v>-0.93167</c:v>
                </c:pt>
                <c:pt idx="4636">
                  <c:v>-0.93232000000000004</c:v>
                </c:pt>
                <c:pt idx="4637">
                  <c:v>-0.93296999999999997</c:v>
                </c:pt>
                <c:pt idx="4638">
                  <c:v>-0.93362999999999996</c:v>
                </c:pt>
                <c:pt idx="4639">
                  <c:v>-0.93428</c:v>
                </c:pt>
                <c:pt idx="4640">
                  <c:v>-0.93493999999999999</c:v>
                </c:pt>
                <c:pt idx="4641">
                  <c:v>-0.93559000000000003</c:v>
                </c:pt>
                <c:pt idx="4642">
                  <c:v>-0.93623999999999996</c:v>
                </c:pt>
                <c:pt idx="4643">
                  <c:v>-0.93689999999999996</c:v>
                </c:pt>
                <c:pt idx="4644">
                  <c:v>-0.93754999999999999</c:v>
                </c:pt>
                <c:pt idx="4645">
                  <c:v>-0.93820000000000003</c:v>
                </c:pt>
                <c:pt idx="4646">
                  <c:v>-0.93884000000000001</c:v>
                </c:pt>
                <c:pt idx="4647">
                  <c:v>-0.93949000000000005</c:v>
                </c:pt>
                <c:pt idx="4648">
                  <c:v>-0.94013000000000002</c:v>
                </c:pt>
                <c:pt idx="4649">
                  <c:v>-0.94077999999999995</c:v>
                </c:pt>
                <c:pt idx="4650">
                  <c:v>-0.94142000000000003</c:v>
                </c:pt>
                <c:pt idx="4651">
                  <c:v>-0.94205000000000005</c:v>
                </c:pt>
                <c:pt idx="4652">
                  <c:v>-0.94269000000000003</c:v>
                </c:pt>
                <c:pt idx="4653">
                  <c:v>-0.94332000000000005</c:v>
                </c:pt>
                <c:pt idx="4654">
                  <c:v>-0.94394999999999996</c:v>
                </c:pt>
                <c:pt idx="4655">
                  <c:v>-0.94457000000000002</c:v>
                </c:pt>
                <c:pt idx="4656">
                  <c:v>-0.94520000000000004</c:v>
                </c:pt>
                <c:pt idx="4657">
                  <c:v>-0.94581999999999999</c:v>
                </c:pt>
                <c:pt idx="4658">
                  <c:v>-0.94643999999999995</c:v>
                </c:pt>
                <c:pt idx="4659">
                  <c:v>-0.94706000000000001</c:v>
                </c:pt>
                <c:pt idx="4660">
                  <c:v>-0.94767999999999997</c:v>
                </c:pt>
                <c:pt idx="4661">
                  <c:v>-0.94828999999999997</c:v>
                </c:pt>
                <c:pt idx="4662">
                  <c:v>-0.94889999999999997</c:v>
                </c:pt>
                <c:pt idx="4663">
                  <c:v>-0.94952000000000003</c:v>
                </c:pt>
                <c:pt idx="4664">
                  <c:v>-0.95013000000000003</c:v>
                </c:pt>
                <c:pt idx="4665">
                  <c:v>-0.95074000000000003</c:v>
                </c:pt>
                <c:pt idx="4666">
                  <c:v>-0.95135000000000003</c:v>
                </c:pt>
                <c:pt idx="4667">
                  <c:v>-0.95196000000000003</c:v>
                </c:pt>
                <c:pt idx="4668">
                  <c:v>-0.95257000000000003</c:v>
                </c:pt>
                <c:pt idx="4669">
                  <c:v>-0.95318000000000003</c:v>
                </c:pt>
                <c:pt idx="4670">
                  <c:v>-0.95377999999999996</c:v>
                </c:pt>
                <c:pt idx="4671">
                  <c:v>-0.95438999999999996</c:v>
                </c:pt>
                <c:pt idx="4672">
                  <c:v>-0.95499999999999996</c:v>
                </c:pt>
                <c:pt idx="4673">
                  <c:v>-0.9556</c:v>
                </c:pt>
                <c:pt idx="4674">
                  <c:v>-0.95621</c:v>
                </c:pt>
                <c:pt idx="4675">
                  <c:v>-0.95681000000000005</c:v>
                </c:pt>
                <c:pt idx="4676">
                  <c:v>-0.95742000000000005</c:v>
                </c:pt>
                <c:pt idx="4677">
                  <c:v>-0.95801999999999998</c:v>
                </c:pt>
                <c:pt idx="4678">
                  <c:v>-0.95860999999999996</c:v>
                </c:pt>
                <c:pt idx="4679">
                  <c:v>-0.95921000000000001</c:v>
                </c:pt>
                <c:pt idx="4680">
                  <c:v>-0.95979999999999999</c:v>
                </c:pt>
                <c:pt idx="4681">
                  <c:v>-0.96038999999999997</c:v>
                </c:pt>
                <c:pt idx="4682">
                  <c:v>-0.96097999999999995</c:v>
                </c:pt>
                <c:pt idx="4683">
                  <c:v>-0.96155999999999997</c:v>
                </c:pt>
                <c:pt idx="4684">
                  <c:v>-0.96213000000000004</c:v>
                </c:pt>
                <c:pt idx="4685">
                  <c:v>-0.9627</c:v>
                </c:pt>
                <c:pt idx="4686">
                  <c:v>-0.96326000000000001</c:v>
                </c:pt>
                <c:pt idx="4687">
                  <c:v>-0.96380999999999994</c:v>
                </c:pt>
                <c:pt idx="4688">
                  <c:v>-0.96435000000000004</c:v>
                </c:pt>
                <c:pt idx="4689">
                  <c:v>-0.96487999999999996</c:v>
                </c:pt>
                <c:pt idx="4690">
                  <c:v>-0.96540999999999999</c:v>
                </c:pt>
                <c:pt idx="4691">
                  <c:v>-0.96592</c:v>
                </c:pt>
                <c:pt idx="4692">
                  <c:v>-0.96641999999999995</c:v>
                </c:pt>
                <c:pt idx="4693">
                  <c:v>-0.96689999999999998</c:v>
                </c:pt>
                <c:pt idx="4694">
                  <c:v>-0.96738000000000002</c:v>
                </c:pt>
                <c:pt idx="4695">
                  <c:v>-0.96784000000000003</c:v>
                </c:pt>
                <c:pt idx="4696">
                  <c:v>-0.96828000000000003</c:v>
                </c:pt>
                <c:pt idx="4697">
                  <c:v>-0.96872000000000003</c:v>
                </c:pt>
                <c:pt idx="4698">
                  <c:v>-0.96913000000000005</c:v>
                </c:pt>
                <c:pt idx="4699">
                  <c:v>-0.96953</c:v>
                </c:pt>
                <c:pt idx="4700">
                  <c:v>-0.96992</c:v>
                </c:pt>
                <c:pt idx="4701">
                  <c:v>-0.97028999999999999</c:v>
                </c:pt>
                <c:pt idx="4702">
                  <c:v>-0.97063999999999995</c:v>
                </c:pt>
                <c:pt idx="4703">
                  <c:v>-0.97097999999999995</c:v>
                </c:pt>
                <c:pt idx="4704">
                  <c:v>-0.97130000000000005</c:v>
                </c:pt>
                <c:pt idx="4705">
                  <c:v>-0.97160999999999997</c:v>
                </c:pt>
                <c:pt idx="4706">
                  <c:v>-0.97189999999999999</c:v>
                </c:pt>
                <c:pt idx="4707">
                  <c:v>-0.97219</c:v>
                </c:pt>
                <c:pt idx="4708">
                  <c:v>-0.97245000000000004</c:v>
                </c:pt>
                <c:pt idx="4709">
                  <c:v>-0.97270999999999996</c:v>
                </c:pt>
                <c:pt idx="4710">
                  <c:v>-0.97296000000000005</c:v>
                </c:pt>
                <c:pt idx="4711">
                  <c:v>-0.97319</c:v>
                </c:pt>
                <c:pt idx="4712">
                  <c:v>-0.97341999999999995</c:v>
                </c:pt>
                <c:pt idx="4713">
                  <c:v>-0.97363999999999995</c:v>
                </c:pt>
                <c:pt idx="4714">
                  <c:v>-0.97385999999999995</c:v>
                </c:pt>
                <c:pt idx="4715">
                  <c:v>-0.97406999999999999</c:v>
                </c:pt>
                <c:pt idx="4716">
                  <c:v>-0.97428000000000003</c:v>
                </c:pt>
                <c:pt idx="4717">
                  <c:v>-0.97448999999999997</c:v>
                </c:pt>
                <c:pt idx="4718">
                  <c:v>-0.97470000000000001</c:v>
                </c:pt>
                <c:pt idx="4719">
                  <c:v>-0.97492000000000001</c:v>
                </c:pt>
                <c:pt idx="4720">
                  <c:v>-0.97514000000000001</c:v>
                </c:pt>
                <c:pt idx="4721">
                  <c:v>-0.97536999999999996</c:v>
                </c:pt>
                <c:pt idx="4722">
                  <c:v>-0.97560000000000002</c:v>
                </c:pt>
                <c:pt idx="4723">
                  <c:v>-0.97585</c:v>
                </c:pt>
                <c:pt idx="4724">
                  <c:v>-0.97611000000000003</c:v>
                </c:pt>
                <c:pt idx="4725">
                  <c:v>-0.97638999999999998</c:v>
                </c:pt>
                <c:pt idx="4726">
                  <c:v>-0.97667999999999999</c:v>
                </c:pt>
                <c:pt idx="4727">
                  <c:v>-0.97699000000000003</c:v>
                </c:pt>
                <c:pt idx="4728">
                  <c:v>-0.97733000000000003</c:v>
                </c:pt>
                <c:pt idx="4729">
                  <c:v>-0.97767999999999999</c:v>
                </c:pt>
                <c:pt idx="4730">
                  <c:v>-0.97806000000000004</c:v>
                </c:pt>
                <c:pt idx="4731">
                  <c:v>-0.97846</c:v>
                </c:pt>
                <c:pt idx="4732">
                  <c:v>-0.97889000000000004</c:v>
                </c:pt>
                <c:pt idx="4733">
                  <c:v>-0.97933999999999999</c:v>
                </c:pt>
                <c:pt idx="4734">
                  <c:v>-0.97982999999999998</c:v>
                </c:pt>
                <c:pt idx="4735">
                  <c:v>-0.98033999999999999</c:v>
                </c:pt>
                <c:pt idx="4736">
                  <c:v>-0.98087999999999997</c:v>
                </c:pt>
                <c:pt idx="4737">
                  <c:v>-0.98146</c:v>
                </c:pt>
                <c:pt idx="4738">
                  <c:v>-0.98206000000000004</c:v>
                </c:pt>
                <c:pt idx="4739">
                  <c:v>-0.98268999999999995</c:v>
                </c:pt>
                <c:pt idx="4740">
                  <c:v>-0.98336000000000001</c:v>
                </c:pt>
                <c:pt idx="4741">
                  <c:v>-0.98404999999999998</c:v>
                </c:pt>
                <c:pt idx="4742">
                  <c:v>-0.98477999999999999</c:v>
                </c:pt>
                <c:pt idx="4743">
                  <c:v>-0.98553999999999997</c:v>
                </c:pt>
                <c:pt idx="4744">
                  <c:v>-0.98631999999999997</c:v>
                </c:pt>
                <c:pt idx="4745">
                  <c:v>-0.98714000000000002</c:v>
                </c:pt>
                <c:pt idx="4746">
                  <c:v>-0.98797999999999997</c:v>
                </c:pt>
                <c:pt idx="4747">
                  <c:v>-0.98885000000000001</c:v>
                </c:pt>
                <c:pt idx="4748">
                  <c:v>-0.98975000000000002</c:v>
                </c:pt>
                <c:pt idx="4749">
                  <c:v>-0.99065999999999999</c:v>
                </c:pt>
                <c:pt idx="4750">
                  <c:v>-0.99160999999999999</c:v>
                </c:pt>
                <c:pt idx="4751">
                  <c:v>-0.99256999999999995</c:v>
                </c:pt>
                <c:pt idx="4752">
                  <c:v>-0.99355000000000004</c:v>
                </c:pt>
                <c:pt idx="4753">
                  <c:v>-0.99455000000000005</c:v>
                </c:pt>
                <c:pt idx="4754">
                  <c:v>-0.99556</c:v>
                </c:pt>
                <c:pt idx="4755">
                  <c:v>-0.99658999999999998</c:v>
                </c:pt>
                <c:pt idx="4756">
                  <c:v>-0.99763000000000002</c:v>
                </c:pt>
                <c:pt idx="4757">
                  <c:v>-0.99868999999999997</c:v>
                </c:pt>
                <c:pt idx="4758">
                  <c:v>-0.99975000000000003</c:v>
                </c:pt>
                <c:pt idx="4759">
                  <c:v>-1.00081</c:v>
                </c:pt>
                <c:pt idx="4760">
                  <c:v>-1.0018800000000001</c:v>
                </c:pt>
                <c:pt idx="4761">
                  <c:v>-1.00295</c:v>
                </c:pt>
                <c:pt idx="4762">
                  <c:v>-1.00403</c:v>
                </c:pt>
                <c:pt idx="4763">
                  <c:v>-1.0051000000000001</c:v>
                </c:pt>
                <c:pt idx="4764">
                  <c:v>-1.00617</c:v>
                </c:pt>
                <c:pt idx="4765">
                  <c:v>-1.0072300000000001</c:v>
                </c:pt>
                <c:pt idx="4766">
                  <c:v>-1.0082800000000001</c:v>
                </c:pt>
                <c:pt idx="4767">
                  <c:v>-1.0093300000000001</c:v>
                </c:pt>
                <c:pt idx="4768">
                  <c:v>-1.01037</c:v>
                </c:pt>
                <c:pt idx="4769">
                  <c:v>-1.0114000000000001</c:v>
                </c:pt>
                <c:pt idx="4770">
                  <c:v>-1.01241</c:v>
                </c:pt>
                <c:pt idx="4771">
                  <c:v>-1.0134099999999999</c:v>
                </c:pt>
                <c:pt idx="4772">
                  <c:v>-1.0144</c:v>
                </c:pt>
                <c:pt idx="4773">
                  <c:v>-1.01536</c:v>
                </c:pt>
                <c:pt idx="4774">
                  <c:v>-1.0163199999999999</c:v>
                </c:pt>
                <c:pt idx="4775">
                  <c:v>-1.01725</c:v>
                </c:pt>
                <c:pt idx="4776">
                  <c:v>-1.01817</c:v>
                </c:pt>
                <c:pt idx="4777">
                  <c:v>-1.0190600000000001</c:v>
                </c:pt>
                <c:pt idx="4778">
                  <c:v>-1.0199400000000001</c:v>
                </c:pt>
                <c:pt idx="4779">
                  <c:v>-1.0207999999999999</c:v>
                </c:pt>
                <c:pt idx="4780">
                  <c:v>-1.02163</c:v>
                </c:pt>
                <c:pt idx="4781">
                  <c:v>-1.0224500000000001</c:v>
                </c:pt>
                <c:pt idx="4782">
                  <c:v>-1.0232399999999999</c:v>
                </c:pt>
                <c:pt idx="4783">
                  <c:v>-1.0240199999999999</c:v>
                </c:pt>
                <c:pt idx="4784">
                  <c:v>-1.02477</c:v>
                </c:pt>
                <c:pt idx="4785">
                  <c:v>-1.0255099999999999</c:v>
                </c:pt>
                <c:pt idx="4786">
                  <c:v>-1.0262199999999999</c:v>
                </c:pt>
                <c:pt idx="4787">
                  <c:v>-1.0269200000000001</c:v>
                </c:pt>
                <c:pt idx="4788">
                  <c:v>-1.02759</c:v>
                </c:pt>
                <c:pt idx="4789">
                  <c:v>-1.0282500000000001</c:v>
                </c:pt>
                <c:pt idx="4790">
                  <c:v>-1.0288900000000001</c:v>
                </c:pt>
                <c:pt idx="4791">
                  <c:v>-1.0295099999999999</c:v>
                </c:pt>
                <c:pt idx="4792">
                  <c:v>-1.0301100000000001</c:v>
                </c:pt>
                <c:pt idx="4793">
                  <c:v>-1.0306999999999999</c:v>
                </c:pt>
                <c:pt idx="4794">
                  <c:v>-1.0312699999999999</c:v>
                </c:pt>
                <c:pt idx="4795">
                  <c:v>-1.03182</c:v>
                </c:pt>
                <c:pt idx="4796">
                  <c:v>-1.0323599999999999</c:v>
                </c:pt>
                <c:pt idx="4797">
                  <c:v>-1.03288</c:v>
                </c:pt>
                <c:pt idx="4798">
                  <c:v>-1.03339</c:v>
                </c:pt>
                <c:pt idx="4799">
                  <c:v>-1.03389</c:v>
                </c:pt>
                <c:pt idx="4800">
                  <c:v>-1.03437</c:v>
                </c:pt>
                <c:pt idx="4801">
                  <c:v>-1.03485</c:v>
                </c:pt>
                <c:pt idx="4802">
                  <c:v>-1.03531</c:v>
                </c:pt>
                <c:pt idx="4803">
                  <c:v>-1.03576</c:v>
                </c:pt>
                <c:pt idx="4804">
                  <c:v>-1.0361899999999999</c:v>
                </c:pt>
                <c:pt idx="4805">
                  <c:v>-1.0366200000000001</c:v>
                </c:pt>
                <c:pt idx="4806">
                  <c:v>-1.03704</c:v>
                </c:pt>
                <c:pt idx="4807">
                  <c:v>-1.03745</c:v>
                </c:pt>
                <c:pt idx="4808">
                  <c:v>-1.0378499999999999</c:v>
                </c:pt>
                <c:pt idx="4809">
                  <c:v>-1.0382400000000001</c:v>
                </c:pt>
                <c:pt idx="4810">
                  <c:v>-1.0386200000000001</c:v>
                </c:pt>
                <c:pt idx="4811">
                  <c:v>-1.0389999999999999</c:v>
                </c:pt>
                <c:pt idx="4812">
                  <c:v>-1.0393699999999999</c:v>
                </c:pt>
                <c:pt idx="4813">
                  <c:v>-1.03973</c:v>
                </c:pt>
                <c:pt idx="4814">
                  <c:v>-1.0400799999999999</c:v>
                </c:pt>
                <c:pt idx="4815">
                  <c:v>-1.04043</c:v>
                </c:pt>
                <c:pt idx="4816">
                  <c:v>-1.0407599999999999</c:v>
                </c:pt>
                <c:pt idx="4817">
                  <c:v>-1.0410999999999999</c:v>
                </c:pt>
                <c:pt idx="4818">
                  <c:v>-1.04142</c:v>
                </c:pt>
                <c:pt idx="4819">
                  <c:v>-1.0417400000000001</c:v>
                </c:pt>
                <c:pt idx="4820">
                  <c:v>-1.0420499999999999</c:v>
                </c:pt>
                <c:pt idx="4821">
                  <c:v>-1.04236</c:v>
                </c:pt>
                <c:pt idx="4822">
                  <c:v>-1.0426599999999999</c:v>
                </c:pt>
                <c:pt idx="4823">
                  <c:v>-1.04295</c:v>
                </c:pt>
                <c:pt idx="4824">
                  <c:v>-1.0432399999999999</c:v>
                </c:pt>
                <c:pt idx="4825">
                  <c:v>-1.04352</c:v>
                </c:pt>
                <c:pt idx="4826">
                  <c:v>-1.04379</c:v>
                </c:pt>
                <c:pt idx="4827">
                  <c:v>-1.04406</c:v>
                </c:pt>
                <c:pt idx="4828">
                  <c:v>-1.04433</c:v>
                </c:pt>
                <c:pt idx="4829">
                  <c:v>-1.0445800000000001</c:v>
                </c:pt>
                <c:pt idx="4830">
                  <c:v>-1.0448299999999999</c:v>
                </c:pt>
                <c:pt idx="4831">
                  <c:v>-1.04508</c:v>
                </c:pt>
                <c:pt idx="4832">
                  <c:v>-1.04532</c:v>
                </c:pt>
                <c:pt idx="4833">
                  <c:v>-1.04556</c:v>
                </c:pt>
                <c:pt idx="4834">
                  <c:v>-1.04579</c:v>
                </c:pt>
                <c:pt idx="4835">
                  <c:v>-1.0460100000000001</c:v>
                </c:pt>
                <c:pt idx="4836">
                  <c:v>-1.04623</c:v>
                </c:pt>
                <c:pt idx="4837">
                  <c:v>-1.0464500000000001</c:v>
                </c:pt>
                <c:pt idx="4838">
                  <c:v>-1.0466599999999999</c:v>
                </c:pt>
                <c:pt idx="4839">
                  <c:v>-1.0468599999999999</c:v>
                </c:pt>
                <c:pt idx="4840">
                  <c:v>-1.0470600000000001</c:v>
                </c:pt>
                <c:pt idx="4841">
                  <c:v>-1.0472600000000001</c:v>
                </c:pt>
                <c:pt idx="4842">
                  <c:v>-1.0474600000000001</c:v>
                </c:pt>
                <c:pt idx="4843">
                  <c:v>-1.04765</c:v>
                </c:pt>
                <c:pt idx="4844">
                  <c:v>-1.0478400000000001</c:v>
                </c:pt>
                <c:pt idx="4845">
                  <c:v>-1.04802</c:v>
                </c:pt>
                <c:pt idx="4846">
                  <c:v>-1.0482100000000001</c:v>
                </c:pt>
                <c:pt idx="4847">
                  <c:v>-1.0483899999999999</c:v>
                </c:pt>
                <c:pt idx="4848">
                  <c:v>-1.04857</c:v>
                </c:pt>
                <c:pt idx="4849">
                  <c:v>-1.0487500000000001</c:v>
                </c:pt>
                <c:pt idx="4850">
                  <c:v>-1.0489299999999999</c:v>
                </c:pt>
                <c:pt idx="4851">
                  <c:v>-1.0490999999999999</c:v>
                </c:pt>
                <c:pt idx="4852">
                  <c:v>-1.04928</c:v>
                </c:pt>
                <c:pt idx="4853">
                  <c:v>-1.0494600000000001</c:v>
                </c:pt>
                <c:pt idx="4854">
                  <c:v>-1.0496399999999999</c:v>
                </c:pt>
                <c:pt idx="4855">
                  <c:v>-1.0498099999999999</c:v>
                </c:pt>
                <c:pt idx="4856">
                  <c:v>-1.04999</c:v>
                </c:pt>
                <c:pt idx="4857">
                  <c:v>-1.05017</c:v>
                </c:pt>
                <c:pt idx="4858">
                  <c:v>-1.05036</c:v>
                </c:pt>
                <c:pt idx="4859">
                  <c:v>-1.05054</c:v>
                </c:pt>
                <c:pt idx="4860">
                  <c:v>-1.0507299999999999</c:v>
                </c:pt>
                <c:pt idx="4861">
                  <c:v>-1.05091</c:v>
                </c:pt>
                <c:pt idx="4862">
                  <c:v>-1.0510999999999999</c:v>
                </c:pt>
                <c:pt idx="4863">
                  <c:v>-1.0512999999999999</c:v>
                </c:pt>
                <c:pt idx="4864">
                  <c:v>-1.05149</c:v>
                </c:pt>
                <c:pt idx="4865">
                  <c:v>-1.05169</c:v>
                </c:pt>
                <c:pt idx="4866">
                  <c:v>-1.0519000000000001</c:v>
                </c:pt>
                <c:pt idx="4867">
                  <c:v>-1.0521</c:v>
                </c:pt>
                <c:pt idx="4868">
                  <c:v>-1.0523100000000001</c:v>
                </c:pt>
                <c:pt idx="4869">
                  <c:v>-1.0525199999999999</c:v>
                </c:pt>
                <c:pt idx="4870">
                  <c:v>-1.05274</c:v>
                </c:pt>
                <c:pt idx="4871">
                  <c:v>-1.0529500000000001</c:v>
                </c:pt>
                <c:pt idx="4872">
                  <c:v>-1.0531699999999999</c:v>
                </c:pt>
                <c:pt idx="4873">
                  <c:v>-1.0533999999999999</c:v>
                </c:pt>
                <c:pt idx="4874">
                  <c:v>-1.05362</c:v>
                </c:pt>
                <c:pt idx="4875">
                  <c:v>-1.05385</c:v>
                </c:pt>
                <c:pt idx="4876">
                  <c:v>-1.0540799999999999</c:v>
                </c:pt>
                <c:pt idx="4877">
                  <c:v>-1.0543100000000001</c:v>
                </c:pt>
                <c:pt idx="4878">
                  <c:v>-1.0545500000000001</c:v>
                </c:pt>
                <c:pt idx="4879">
                  <c:v>-1.0547800000000001</c:v>
                </c:pt>
                <c:pt idx="4880">
                  <c:v>-1.0550200000000001</c:v>
                </c:pt>
                <c:pt idx="4881">
                  <c:v>-1.0552600000000001</c:v>
                </c:pt>
                <c:pt idx="4882">
                  <c:v>-1.0555000000000001</c:v>
                </c:pt>
                <c:pt idx="4883">
                  <c:v>-1.0557399999999999</c:v>
                </c:pt>
                <c:pt idx="4884">
                  <c:v>-1.0559799999999999</c:v>
                </c:pt>
                <c:pt idx="4885">
                  <c:v>-1.0562199999999999</c:v>
                </c:pt>
                <c:pt idx="4886">
                  <c:v>-1.05646</c:v>
                </c:pt>
                <c:pt idx="4887">
                  <c:v>-1.0566899999999999</c:v>
                </c:pt>
                <c:pt idx="4888">
                  <c:v>-1.0569299999999999</c:v>
                </c:pt>
                <c:pt idx="4889">
                  <c:v>-1.0571699999999999</c:v>
                </c:pt>
                <c:pt idx="4890">
                  <c:v>-1.0573999999999999</c:v>
                </c:pt>
                <c:pt idx="4891">
                  <c:v>-1.0576300000000001</c:v>
                </c:pt>
                <c:pt idx="4892">
                  <c:v>-1.05786</c:v>
                </c:pt>
                <c:pt idx="4893">
                  <c:v>-1.05809</c:v>
                </c:pt>
                <c:pt idx="4894">
                  <c:v>-1.0583199999999999</c:v>
                </c:pt>
                <c:pt idx="4895">
                  <c:v>-1.05854</c:v>
                </c:pt>
                <c:pt idx="4896">
                  <c:v>-1.0587599999999999</c:v>
                </c:pt>
                <c:pt idx="4897">
                  <c:v>-1.05898</c:v>
                </c:pt>
                <c:pt idx="4898">
                  <c:v>-1.0591999999999999</c:v>
                </c:pt>
                <c:pt idx="4899">
                  <c:v>-1.05941</c:v>
                </c:pt>
                <c:pt idx="4900">
                  <c:v>-1.05962</c:v>
                </c:pt>
                <c:pt idx="4901">
                  <c:v>-1.05983</c:v>
                </c:pt>
                <c:pt idx="4902">
                  <c:v>-1.0600400000000001</c:v>
                </c:pt>
                <c:pt idx="4903">
                  <c:v>-1.0602400000000001</c:v>
                </c:pt>
                <c:pt idx="4904">
                  <c:v>-1.06044</c:v>
                </c:pt>
                <c:pt idx="4905">
                  <c:v>-1.06064</c:v>
                </c:pt>
                <c:pt idx="4906">
                  <c:v>-1.06084</c:v>
                </c:pt>
                <c:pt idx="4907">
                  <c:v>-1.0610299999999999</c:v>
                </c:pt>
                <c:pt idx="4908">
                  <c:v>-1.0612200000000001</c:v>
                </c:pt>
                <c:pt idx="4909">
                  <c:v>-1.06142</c:v>
                </c:pt>
                <c:pt idx="4910">
                  <c:v>-1.0616099999999999</c:v>
                </c:pt>
                <c:pt idx="4911">
                  <c:v>-1.0618000000000001</c:v>
                </c:pt>
                <c:pt idx="4912">
                  <c:v>-1.0619799999999999</c:v>
                </c:pt>
                <c:pt idx="4913">
                  <c:v>-1.0621700000000001</c:v>
                </c:pt>
                <c:pt idx="4914">
                  <c:v>-1.06236</c:v>
                </c:pt>
                <c:pt idx="4915">
                  <c:v>-1.0625500000000001</c:v>
                </c:pt>
                <c:pt idx="4916">
                  <c:v>-1.06273</c:v>
                </c:pt>
                <c:pt idx="4917">
                  <c:v>-1.0629200000000001</c:v>
                </c:pt>
                <c:pt idx="4918">
                  <c:v>-1.0630999999999999</c:v>
                </c:pt>
                <c:pt idx="4919">
                  <c:v>-1.0632900000000001</c:v>
                </c:pt>
                <c:pt idx="4920">
                  <c:v>-1.0634699999999999</c:v>
                </c:pt>
                <c:pt idx="4921">
                  <c:v>-1.06366</c:v>
                </c:pt>
                <c:pt idx="4922">
                  <c:v>-1.0638399999999999</c:v>
                </c:pt>
                <c:pt idx="4923">
                  <c:v>-1.06403</c:v>
                </c:pt>
                <c:pt idx="4924">
                  <c:v>-1.0642100000000001</c:v>
                </c:pt>
                <c:pt idx="4925">
                  <c:v>-1.0643899999999999</c:v>
                </c:pt>
                <c:pt idx="4926">
                  <c:v>-1.06457</c:v>
                </c:pt>
                <c:pt idx="4927">
                  <c:v>-1.0647500000000001</c:v>
                </c:pt>
                <c:pt idx="4928">
                  <c:v>-1.0649299999999999</c:v>
                </c:pt>
                <c:pt idx="4929">
                  <c:v>-1.06511</c:v>
                </c:pt>
                <c:pt idx="4930">
                  <c:v>-1.06528</c:v>
                </c:pt>
                <c:pt idx="4931">
                  <c:v>-1.06545</c:v>
                </c:pt>
                <c:pt idx="4932">
                  <c:v>-1.06562</c:v>
                </c:pt>
                <c:pt idx="4933">
                  <c:v>-1.0657799999999999</c:v>
                </c:pt>
                <c:pt idx="4934">
                  <c:v>-1.06593</c:v>
                </c:pt>
                <c:pt idx="4935">
                  <c:v>-1.0660799999999999</c:v>
                </c:pt>
                <c:pt idx="4936">
                  <c:v>-1.06623</c:v>
                </c:pt>
                <c:pt idx="4937">
                  <c:v>-1.06637</c:v>
                </c:pt>
                <c:pt idx="4938">
                  <c:v>-1.0664899999999999</c:v>
                </c:pt>
                <c:pt idx="4939">
                  <c:v>-1.0666199999999999</c:v>
                </c:pt>
                <c:pt idx="4940">
                  <c:v>-1.06673</c:v>
                </c:pt>
                <c:pt idx="4941">
                  <c:v>-1.0668299999999999</c:v>
                </c:pt>
                <c:pt idx="4942">
                  <c:v>-1.0669200000000001</c:v>
                </c:pt>
                <c:pt idx="4943">
                  <c:v>-1.0669900000000001</c:v>
                </c:pt>
                <c:pt idx="4944">
                  <c:v>-1.0670599999999999</c:v>
                </c:pt>
                <c:pt idx="4945">
                  <c:v>-1.06711</c:v>
                </c:pt>
                <c:pt idx="4946">
                  <c:v>-1.06714</c:v>
                </c:pt>
                <c:pt idx="4947">
                  <c:v>-1.0671600000000001</c:v>
                </c:pt>
                <c:pt idx="4948">
                  <c:v>-1.06717</c:v>
                </c:pt>
                <c:pt idx="4949">
                  <c:v>-1.0671600000000001</c:v>
                </c:pt>
                <c:pt idx="4950">
                  <c:v>-1.0671299999999999</c:v>
                </c:pt>
                <c:pt idx="4951">
                  <c:v>-1.06708</c:v>
                </c:pt>
                <c:pt idx="4952">
                  <c:v>-1.06701</c:v>
                </c:pt>
                <c:pt idx="4953">
                  <c:v>-1.0669299999999999</c:v>
                </c:pt>
                <c:pt idx="4954">
                  <c:v>-1.0668200000000001</c:v>
                </c:pt>
                <c:pt idx="4955">
                  <c:v>-1.0667</c:v>
                </c:pt>
                <c:pt idx="4956">
                  <c:v>-1.0665500000000001</c:v>
                </c:pt>
                <c:pt idx="4957">
                  <c:v>-1.0663899999999999</c:v>
                </c:pt>
                <c:pt idx="4958">
                  <c:v>-1.0662</c:v>
                </c:pt>
                <c:pt idx="4959">
                  <c:v>-1.06599</c:v>
                </c:pt>
                <c:pt idx="4960">
                  <c:v>-1.06576</c:v>
                </c:pt>
                <c:pt idx="4961">
                  <c:v>-1.0654999999999999</c:v>
                </c:pt>
                <c:pt idx="4962">
                  <c:v>-1.0652299999999999</c:v>
                </c:pt>
                <c:pt idx="4963">
                  <c:v>-1.0649299999999999</c:v>
                </c:pt>
                <c:pt idx="4964">
                  <c:v>-1.0646100000000001</c:v>
                </c:pt>
                <c:pt idx="4965">
                  <c:v>-1.06427</c:v>
                </c:pt>
                <c:pt idx="4966">
                  <c:v>-1.0639099999999999</c:v>
                </c:pt>
                <c:pt idx="4967">
                  <c:v>-1.0635300000000001</c:v>
                </c:pt>
                <c:pt idx="4968">
                  <c:v>-1.0631299999999999</c:v>
                </c:pt>
                <c:pt idx="4969">
                  <c:v>-1.06271</c:v>
                </c:pt>
                <c:pt idx="4970">
                  <c:v>-1.06227</c:v>
                </c:pt>
                <c:pt idx="4971">
                  <c:v>-1.0618099999999999</c:v>
                </c:pt>
                <c:pt idx="4972">
                  <c:v>-1.0613300000000001</c:v>
                </c:pt>
                <c:pt idx="4973">
                  <c:v>-1.06084</c:v>
                </c:pt>
                <c:pt idx="4974">
                  <c:v>-1.06033</c:v>
                </c:pt>
                <c:pt idx="4975">
                  <c:v>-1.0598000000000001</c:v>
                </c:pt>
                <c:pt idx="4976">
                  <c:v>-1.0592600000000001</c:v>
                </c:pt>
                <c:pt idx="4977">
                  <c:v>-1.05871</c:v>
                </c:pt>
                <c:pt idx="4978">
                  <c:v>-1.0581499999999999</c:v>
                </c:pt>
                <c:pt idx="4979">
                  <c:v>-1.0575699999999999</c:v>
                </c:pt>
                <c:pt idx="4980">
                  <c:v>-1.0569900000000001</c:v>
                </c:pt>
                <c:pt idx="4981">
                  <c:v>-1.0564</c:v>
                </c:pt>
                <c:pt idx="4982">
                  <c:v>-1.0558000000000001</c:v>
                </c:pt>
                <c:pt idx="4983">
                  <c:v>-1.0551900000000001</c:v>
                </c:pt>
                <c:pt idx="4984">
                  <c:v>-1.0545800000000001</c:v>
                </c:pt>
                <c:pt idx="4985">
                  <c:v>-1.0539700000000001</c:v>
                </c:pt>
                <c:pt idx="4986">
                  <c:v>-1.0533600000000001</c:v>
                </c:pt>
                <c:pt idx="4987">
                  <c:v>-1.05274</c:v>
                </c:pt>
                <c:pt idx="4988">
                  <c:v>-1.05213</c:v>
                </c:pt>
                <c:pt idx="4989">
                  <c:v>-1.05152</c:v>
                </c:pt>
                <c:pt idx="4990">
                  <c:v>-1.05091</c:v>
                </c:pt>
                <c:pt idx="4991">
                  <c:v>-1.0503100000000001</c:v>
                </c:pt>
                <c:pt idx="4992">
                  <c:v>-1.04972</c:v>
                </c:pt>
                <c:pt idx="4993">
                  <c:v>-1.0491299999999999</c:v>
                </c:pt>
                <c:pt idx="4994">
                  <c:v>-1.0485500000000001</c:v>
                </c:pt>
                <c:pt idx="4995">
                  <c:v>-1.04799</c:v>
                </c:pt>
                <c:pt idx="4996">
                  <c:v>-1.0474399999999999</c:v>
                </c:pt>
                <c:pt idx="4997">
                  <c:v>-1.0468999999999999</c:v>
                </c:pt>
                <c:pt idx="4998">
                  <c:v>-1.04637</c:v>
                </c:pt>
                <c:pt idx="4999">
                  <c:v>-1.04586</c:v>
                </c:pt>
                <c:pt idx="5000">
                  <c:v>-1.0453699999999999</c:v>
                </c:pt>
                <c:pt idx="5001">
                  <c:v>-1.0448999999999999</c:v>
                </c:pt>
                <c:pt idx="5002">
                  <c:v>-1.04444</c:v>
                </c:pt>
                <c:pt idx="5003">
                  <c:v>-1.044</c:v>
                </c:pt>
                <c:pt idx="5004">
                  <c:v>-1.04359</c:v>
                </c:pt>
                <c:pt idx="5005">
                  <c:v>-1.0431900000000001</c:v>
                </c:pt>
                <c:pt idx="5006">
                  <c:v>-1.0428200000000001</c:v>
                </c:pt>
                <c:pt idx="5007">
                  <c:v>-1.04247</c:v>
                </c:pt>
                <c:pt idx="5008">
                  <c:v>-1.0421400000000001</c:v>
                </c:pt>
                <c:pt idx="5009">
                  <c:v>-1.04183</c:v>
                </c:pt>
                <c:pt idx="5010">
                  <c:v>-1.04155</c:v>
                </c:pt>
                <c:pt idx="5011">
                  <c:v>-1.04129</c:v>
                </c:pt>
                <c:pt idx="5012">
                  <c:v>-1.0410600000000001</c:v>
                </c:pt>
                <c:pt idx="5013">
                  <c:v>-1.0408500000000001</c:v>
                </c:pt>
                <c:pt idx="5014">
                  <c:v>-1.0406599999999999</c:v>
                </c:pt>
                <c:pt idx="5015">
                  <c:v>-1.0404899999999999</c:v>
                </c:pt>
                <c:pt idx="5016">
                  <c:v>-1.0403500000000001</c:v>
                </c:pt>
                <c:pt idx="5017">
                  <c:v>-1.04023</c:v>
                </c:pt>
                <c:pt idx="5018">
                  <c:v>-1.04013</c:v>
                </c:pt>
                <c:pt idx="5019">
                  <c:v>-1.0400499999999999</c:v>
                </c:pt>
                <c:pt idx="5020">
                  <c:v>-1.03999</c:v>
                </c:pt>
                <c:pt idx="5021">
                  <c:v>-1.03996</c:v>
                </c:pt>
                <c:pt idx="5022">
                  <c:v>-1.0399400000000001</c:v>
                </c:pt>
                <c:pt idx="5023">
                  <c:v>-1.0399400000000001</c:v>
                </c:pt>
                <c:pt idx="5024">
                  <c:v>-1.03996</c:v>
                </c:pt>
                <c:pt idx="5025">
                  <c:v>-1.04</c:v>
                </c:pt>
                <c:pt idx="5026">
                  <c:v>-1.0400499999999999</c:v>
                </c:pt>
                <c:pt idx="5027">
                  <c:v>-1.0401199999999999</c:v>
                </c:pt>
                <c:pt idx="5028">
                  <c:v>-1.0402</c:v>
                </c:pt>
                <c:pt idx="5029">
                  <c:v>-1.0403</c:v>
                </c:pt>
                <c:pt idx="5030">
                  <c:v>-1.0404</c:v>
                </c:pt>
                <c:pt idx="5031">
                  <c:v>-1.0405199999999999</c:v>
                </c:pt>
                <c:pt idx="5032">
                  <c:v>-1.0406599999999999</c:v>
                </c:pt>
                <c:pt idx="5033">
                  <c:v>-1.0407999999999999</c:v>
                </c:pt>
                <c:pt idx="5034">
                  <c:v>-1.04095</c:v>
                </c:pt>
                <c:pt idx="5035">
                  <c:v>-1.0410999999999999</c:v>
                </c:pt>
                <c:pt idx="5036">
                  <c:v>-1.0412699999999999</c:v>
                </c:pt>
                <c:pt idx="5037">
                  <c:v>-1.0414399999999999</c:v>
                </c:pt>
                <c:pt idx="5038">
                  <c:v>-1.04162</c:v>
                </c:pt>
                <c:pt idx="5039">
                  <c:v>-1.0418099999999999</c:v>
                </c:pt>
                <c:pt idx="5040">
                  <c:v>-1.042</c:v>
                </c:pt>
                <c:pt idx="5041">
                  <c:v>-1.0421899999999999</c:v>
                </c:pt>
                <c:pt idx="5042">
                  <c:v>-1.0423899999999999</c:v>
                </c:pt>
                <c:pt idx="5043">
                  <c:v>-1.0426</c:v>
                </c:pt>
                <c:pt idx="5044">
                  <c:v>-1.0427999999999999</c:v>
                </c:pt>
                <c:pt idx="5045">
                  <c:v>-1.0430200000000001</c:v>
                </c:pt>
                <c:pt idx="5046">
                  <c:v>-1.0432300000000001</c:v>
                </c:pt>
                <c:pt idx="5047">
                  <c:v>-1.04345</c:v>
                </c:pt>
                <c:pt idx="5048">
                  <c:v>-1.0436799999999999</c:v>
                </c:pt>
                <c:pt idx="5049">
                  <c:v>-1.0439099999999999</c:v>
                </c:pt>
                <c:pt idx="5050">
                  <c:v>-1.0441400000000001</c:v>
                </c:pt>
                <c:pt idx="5051">
                  <c:v>-1.0443800000000001</c:v>
                </c:pt>
                <c:pt idx="5052">
                  <c:v>-1.0446299999999999</c:v>
                </c:pt>
                <c:pt idx="5053">
                  <c:v>-1.04488</c:v>
                </c:pt>
                <c:pt idx="5054">
                  <c:v>-1.0451299999999999</c:v>
                </c:pt>
                <c:pt idx="5055">
                  <c:v>-1.0454000000000001</c:v>
                </c:pt>
                <c:pt idx="5056">
                  <c:v>-1.0456700000000001</c:v>
                </c:pt>
                <c:pt idx="5057">
                  <c:v>-1.0459499999999999</c:v>
                </c:pt>
                <c:pt idx="5058">
                  <c:v>-1.0462400000000001</c:v>
                </c:pt>
                <c:pt idx="5059">
                  <c:v>-1.04654</c:v>
                </c:pt>
                <c:pt idx="5060">
                  <c:v>-1.0468500000000001</c:v>
                </c:pt>
                <c:pt idx="5061">
                  <c:v>-1.0471699999999999</c:v>
                </c:pt>
                <c:pt idx="5062">
                  <c:v>-1.0475000000000001</c:v>
                </c:pt>
                <c:pt idx="5063">
                  <c:v>-1.0478400000000001</c:v>
                </c:pt>
                <c:pt idx="5064">
                  <c:v>-1.0482</c:v>
                </c:pt>
                <c:pt idx="5065">
                  <c:v>-1.04857</c:v>
                </c:pt>
                <c:pt idx="5066">
                  <c:v>-1.0489599999999999</c:v>
                </c:pt>
                <c:pt idx="5067">
                  <c:v>-1.0493600000000001</c:v>
                </c:pt>
                <c:pt idx="5068">
                  <c:v>-1.0497700000000001</c:v>
                </c:pt>
                <c:pt idx="5069">
                  <c:v>-1.0502</c:v>
                </c:pt>
                <c:pt idx="5070">
                  <c:v>-1.0506500000000001</c:v>
                </c:pt>
                <c:pt idx="5071">
                  <c:v>-1.05111</c:v>
                </c:pt>
                <c:pt idx="5072">
                  <c:v>-1.05158</c:v>
                </c:pt>
                <c:pt idx="5073">
                  <c:v>-1.0520799999999999</c:v>
                </c:pt>
                <c:pt idx="5074">
                  <c:v>-1.0525899999999999</c:v>
                </c:pt>
                <c:pt idx="5075">
                  <c:v>-1.05311</c:v>
                </c:pt>
                <c:pt idx="5076">
                  <c:v>-1.05365</c:v>
                </c:pt>
                <c:pt idx="5077">
                  <c:v>-1.0542100000000001</c:v>
                </c:pt>
                <c:pt idx="5078">
                  <c:v>-1.0547800000000001</c:v>
                </c:pt>
                <c:pt idx="5079">
                  <c:v>-1.0553600000000001</c:v>
                </c:pt>
                <c:pt idx="5080">
                  <c:v>-1.05596</c:v>
                </c:pt>
                <c:pt idx="5081">
                  <c:v>-1.05657</c:v>
                </c:pt>
                <c:pt idx="5082">
                  <c:v>-1.0571999999999999</c:v>
                </c:pt>
                <c:pt idx="5083">
                  <c:v>-1.05783</c:v>
                </c:pt>
                <c:pt idx="5084">
                  <c:v>-1.0584800000000001</c:v>
                </c:pt>
                <c:pt idx="5085">
                  <c:v>-1.0591299999999999</c:v>
                </c:pt>
                <c:pt idx="5086">
                  <c:v>-1.0598000000000001</c:v>
                </c:pt>
                <c:pt idx="5087">
                  <c:v>-1.06047</c:v>
                </c:pt>
                <c:pt idx="5088">
                  <c:v>-1.06115</c:v>
                </c:pt>
                <c:pt idx="5089">
                  <c:v>-1.0618300000000001</c:v>
                </c:pt>
                <c:pt idx="5090">
                  <c:v>-1.0625199999999999</c:v>
                </c:pt>
                <c:pt idx="5091">
                  <c:v>-1.06321</c:v>
                </c:pt>
                <c:pt idx="5092">
                  <c:v>-1.0639000000000001</c:v>
                </c:pt>
                <c:pt idx="5093">
                  <c:v>-1.0645899999999999</c:v>
                </c:pt>
                <c:pt idx="5094">
                  <c:v>-1.06528</c:v>
                </c:pt>
                <c:pt idx="5095">
                  <c:v>-1.0659700000000001</c:v>
                </c:pt>
                <c:pt idx="5096">
                  <c:v>-1.0666500000000001</c:v>
                </c:pt>
                <c:pt idx="5097">
                  <c:v>-1.0673299999999999</c:v>
                </c:pt>
                <c:pt idx="5098">
                  <c:v>-1.0680099999999999</c:v>
                </c:pt>
                <c:pt idx="5099">
                  <c:v>-1.06867</c:v>
                </c:pt>
                <c:pt idx="5100">
                  <c:v>-1.0693299999999999</c:v>
                </c:pt>
                <c:pt idx="5101">
                  <c:v>-1.0699799999999999</c:v>
                </c:pt>
                <c:pt idx="5102">
                  <c:v>-1.0706199999999999</c:v>
                </c:pt>
                <c:pt idx="5103">
                  <c:v>-1.07124</c:v>
                </c:pt>
                <c:pt idx="5104">
                  <c:v>-1.07186</c:v>
                </c:pt>
                <c:pt idx="5105">
                  <c:v>-1.07246</c:v>
                </c:pt>
                <c:pt idx="5106">
                  <c:v>-1.0730500000000001</c:v>
                </c:pt>
                <c:pt idx="5107">
                  <c:v>-1.0736300000000001</c:v>
                </c:pt>
                <c:pt idx="5108">
                  <c:v>-1.07419</c:v>
                </c:pt>
                <c:pt idx="5109">
                  <c:v>-1.07474</c:v>
                </c:pt>
                <c:pt idx="5110">
                  <c:v>-1.0752699999999999</c:v>
                </c:pt>
                <c:pt idx="5111">
                  <c:v>-1.07579</c:v>
                </c:pt>
                <c:pt idx="5112">
                  <c:v>-1.07629</c:v>
                </c:pt>
                <c:pt idx="5113">
                  <c:v>-1.0767800000000001</c:v>
                </c:pt>
                <c:pt idx="5114">
                  <c:v>-1.07725</c:v>
                </c:pt>
                <c:pt idx="5115">
                  <c:v>-1.0777099999999999</c:v>
                </c:pt>
                <c:pt idx="5116">
                  <c:v>-1.0781499999999999</c:v>
                </c:pt>
                <c:pt idx="5117">
                  <c:v>-1.0785800000000001</c:v>
                </c:pt>
                <c:pt idx="5118">
                  <c:v>-1.079</c:v>
                </c:pt>
                <c:pt idx="5119">
                  <c:v>-1.0793999999999999</c:v>
                </c:pt>
                <c:pt idx="5120">
                  <c:v>-1.07979</c:v>
                </c:pt>
                <c:pt idx="5121">
                  <c:v>-1.0801700000000001</c:v>
                </c:pt>
                <c:pt idx="5122">
                  <c:v>-1.0805400000000001</c:v>
                </c:pt>
                <c:pt idx="5123">
                  <c:v>-1.0808899999999999</c:v>
                </c:pt>
                <c:pt idx="5124">
                  <c:v>-1.08124</c:v>
                </c:pt>
                <c:pt idx="5125">
                  <c:v>-1.08158</c:v>
                </c:pt>
                <c:pt idx="5126">
                  <c:v>-1.08192</c:v>
                </c:pt>
                <c:pt idx="5127">
                  <c:v>-1.0822400000000001</c:v>
                </c:pt>
                <c:pt idx="5128">
                  <c:v>-1.08256</c:v>
                </c:pt>
                <c:pt idx="5129">
                  <c:v>-1.0828800000000001</c:v>
                </c:pt>
                <c:pt idx="5130">
                  <c:v>-1.0831900000000001</c:v>
                </c:pt>
                <c:pt idx="5131">
                  <c:v>-1.0834999999999999</c:v>
                </c:pt>
                <c:pt idx="5132">
                  <c:v>-1.0838000000000001</c:v>
                </c:pt>
                <c:pt idx="5133">
                  <c:v>-1.0841099999999999</c:v>
                </c:pt>
                <c:pt idx="5134">
                  <c:v>-1.0844100000000001</c:v>
                </c:pt>
                <c:pt idx="5135">
                  <c:v>-1.0847199999999999</c:v>
                </c:pt>
                <c:pt idx="5136">
                  <c:v>-1.0850299999999999</c:v>
                </c:pt>
                <c:pt idx="5137">
                  <c:v>-1.0853299999999999</c:v>
                </c:pt>
                <c:pt idx="5138">
                  <c:v>-1.0856399999999999</c:v>
                </c:pt>
                <c:pt idx="5139">
                  <c:v>-1.08596</c:v>
                </c:pt>
                <c:pt idx="5140">
                  <c:v>-1.0862700000000001</c:v>
                </c:pt>
                <c:pt idx="5141">
                  <c:v>-1.0865899999999999</c:v>
                </c:pt>
                <c:pt idx="5142">
                  <c:v>-1.08691</c:v>
                </c:pt>
                <c:pt idx="5143">
                  <c:v>-1.08724</c:v>
                </c:pt>
                <c:pt idx="5144">
                  <c:v>-1.0875699999999999</c:v>
                </c:pt>
                <c:pt idx="5145">
                  <c:v>-1.0879099999999999</c:v>
                </c:pt>
                <c:pt idx="5146">
                  <c:v>-1.0882499999999999</c:v>
                </c:pt>
                <c:pt idx="5147">
                  <c:v>-1.0886</c:v>
                </c:pt>
                <c:pt idx="5148">
                  <c:v>-1.0889500000000001</c:v>
                </c:pt>
                <c:pt idx="5149">
                  <c:v>-1.0892999999999999</c:v>
                </c:pt>
                <c:pt idx="5150">
                  <c:v>-1.0896600000000001</c:v>
                </c:pt>
                <c:pt idx="5151">
                  <c:v>-1.09002</c:v>
                </c:pt>
                <c:pt idx="5152">
                  <c:v>-1.0903799999999999</c:v>
                </c:pt>
                <c:pt idx="5153">
                  <c:v>-1.0907500000000001</c:v>
                </c:pt>
                <c:pt idx="5154">
                  <c:v>-1.09111</c:v>
                </c:pt>
                <c:pt idx="5155">
                  <c:v>-1.09148</c:v>
                </c:pt>
                <c:pt idx="5156">
                  <c:v>-1.09185</c:v>
                </c:pt>
                <c:pt idx="5157">
                  <c:v>-1.09222</c:v>
                </c:pt>
                <c:pt idx="5158">
                  <c:v>-1.09259</c:v>
                </c:pt>
                <c:pt idx="5159">
                  <c:v>-1.0929500000000001</c:v>
                </c:pt>
                <c:pt idx="5160">
                  <c:v>-1.0933200000000001</c:v>
                </c:pt>
                <c:pt idx="5161">
                  <c:v>-1.09368</c:v>
                </c:pt>
                <c:pt idx="5162">
                  <c:v>-1.0940300000000001</c:v>
                </c:pt>
                <c:pt idx="5163">
                  <c:v>-1.0943799999999999</c:v>
                </c:pt>
                <c:pt idx="5164">
                  <c:v>-1.09473</c:v>
                </c:pt>
                <c:pt idx="5165">
                  <c:v>-1.0950599999999999</c:v>
                </c:pt>
                <c:pt idx="5166">
                  <c:v>-1.0953900000000001</c:v>
                </c:pt>
                <c:pt idx="5167">
                  <c:v>-1.09572</c:v>
                </c:pt>
                <c:pt idx="5168">
                  <c:v>-1.0960300000000001</c:v>
                </c:pt>
                <c:pt idx="5169">
                  <c:v>-1.09633</c:v>
                </c:pt>
                <c:pt idx="5170">
                  <c:v>-1.0966199999999999</c:v>
                </c:pt>
                <c:pt idx="5171">
                  <c:v>-1.0969100000000001</c:v>
                </c:pt>
                <c:pt idx="5172">
                  <c:v>-1.09718</c:v>
                </c:pt>
                <c:pt idx="5173">
                  <c:v>-1.0974299999999999</c:v>
                </c:pt>
                <c:pt idx="5174">
                  <c:v>-1.09768</c:v>
                </c:pt>
                <c:pt idx="5175">
                  <c:v>-1.0979099999999999</c:v>
                </c:pt>
                <c:pt idx="5176">
                  <c:v>-1.0981300000000001</c:v>
                </c:pt>
                <c:pt idx="5177">
                  <c:v>-1.0983400000000001</c:v>
                </c:pt>
                <c:pt idx="5178">
                  <c:v>-1.09853</c:v>
                </c:pt>
                <c:pt idx="5179">
                  <c:v>-1.0987100000000001</c:v>
                </c:pt>
                <c:pt idx="5180">
                  <c:v>-1.0988800000000001</c:v>
                </c:pt>
                <c:pt idx="5181">
                  <c:v>-1.09903</c:v>
                </c:pt>
                <c:pt idx="5182">
                  <c:v>-1.09917</c:v>
                </c:pt>
                <c:pt idx="5183">
                  <c:v>-1.0992999999999999</c:v>
                </c:pt>
                <c:pt idx="5184">
                  <c:v>-1.09941</c:v>
                </c:pt>
                <c:pt idx="5185">
                  <c:v>-1.09951</c:v>
                </c:pt>
                <c:pt idx="5186">
                  <c:v>-1.0995999999999999</c:v>
                </c:pt>
                <c:pt idx="5187">
                  <c:v>-1.09968</c:v>
                </c:pt>
                <c:pt idx="5188">
                  <c:v>-1.09975</c:v>
                </c:pt>
                <c:pt idx="5189">
                  <c:v>-1.09981</c:v>
                </c:pt>
                <c:pt idx="5190">
                  <c:v>-1.0998600000000001</c:v>
                </c:pt>
                <c:pt idx="5191">
                  <c:v>-1.0999000000000001</c:v>
                </c:pt>
                <c:pt idx="5192">
                  <c:v>-1.0999300000000001</c:v>
                </c:pt>
                <c:pt idx="5193">
                  <c:v>-1.09996</c:v>
                </c:pt>
                <c:pt idx="5194">
                  <c:v>-1.09998</c:v>
                </c:pt>
                <c:pt idx="5195">
                  <c:v>-1.09999</c:v>
                </c:pt>
                <c:pt idx="5196">
                  <c:v>-1.1000099999999999</c:v>
                </c:pt>
                <c:pt idx="5197">
                  <c:v>-1.1000099999999999</c:v>
                </c:pt>
                <c:pt idx="5198">
                  <c:v>-1.10002</c:v>
                </c:pt>
                <c:pt idx="5199">
                  <c:v>-1.1000300000000001</c:v>
                </c:pt>
                <c:pt idx="5200">
                  <c:v>-1.1000300000000001</c:v>
                </c:pt>
                <c:pt idx="5201">
                  <c:v>-1.1000399999999999</c:v>
                </c:pt>
                <c:pt idx="5202">
                  <c:v>-1.10005</c:v>
                </c:pt>
                <c:pt idx="5203">
                  <c:v>-1.10006</c:v>
                </c:pt>
                <c:pt idx="5204">
                  <c:v>-1.1000799999999999</c:v>
                </c:pt>
                <c:pt idx="5205">
                  <c:v>-1.1001000000000001</c:v>
                </c:pt>
                <c:pt idx="5206">
                  <c:v>-1.10012</c:v>
                </c:pt>
                <c:pt idx="5207">
                  <c:v>-1.10016</c:v>
                </c:pt>
                <c:pt idx="5208">
                  <c:v>-1.1002000000000001</c:v>
                </c:pt>
                <c:pt idx="5209">
                  <c:v>-1.1002400000000001</c:v>
                </c:pt>
                <c:pt idx="5210">
                  <c:v>-1.1003000000000001</c:v>
                </c:pt>
                <c:pt idx="5211">
                  <c:v>-1.1003700000000001</c:v>
                </c:pt>
                <c:pt idx="5212">
                  <c:v>-1.1004400000000001</c:v>
                </c:pt>
                <c:pt idx="5213">
                  <c:v>-1.10053</c:v>
                </c:pt>
                <c:pt idx="5214">
                  <c:v>-1.1006199999999999</c:v>
                </c:pt>
                <c:pt idx="5215">
                  <c:v>-1.10073</c:v>
                </c:pt>
                <c:pt idx="5216">
                  <c:v>-1.1008500000000001</c:v>
                </c:pt>
                <c:pt idx="5217">
                  <c:v>-1.1009800000000001</c:v>
                </c:pt>
                <c:pt idx="5218">
                  <c:v>-1.1011200000000001</c:v>
                </c:pt>
                <c:pt idx="5219">
                  <c:v>-1.10127</c:v>
                </c:pt>
                <c:pt idx="5220">
                  <c:v>-1.1014299999999999</c:v>
                </c:pt>
                <c:pt idx="5221">
                  <c:v>-1.10161</c:v>
                </c:pt>
                <c:pt idx="5222">
                  <c:v>-1.10179</c:v>
                </c:pt>
                <c:pt idx="5223">
                  <c:v>-1.10199</c:v>
                </c:pt>
                <c:pt idx="5224">
                  <c:v>-1.1022000000000001</c:v>
                </c:pt>
                <c:pt idx="5225">
                  <c:v>-1.10242</c:v>
                </c:pt>
                <c:pt idx="5226">
                  <c:v>-1.1026499999999999</c:v>
                </c:pt>
                <c:pt idx="5227">
                  <c:v>-1.1028800000000001</c:v>
                </c:pt>
                <c:pt idx="5228">
                  <c:v>-1.1031299999999999</c:v>
                </c:pt>
                <c:pt idx="5229">
                  <c:v>-1.10338</c:v>
                </c:pt>
                <c:pt idx="5230">
                  <c:v>-1.10364</c:v>
                </c:pt>
                <c:pt idx="5231">
                  <c:v>-1.1039099999999999</c:v>
                </c:pt>
                <c:pt idx="5232">
                  <c:v>-1.1041799999999999</c:v>
                </c:pt>
                <c:pt idx="5233">
                  <c:v>-1.10446</c:v>
                </c:pt>
                <c:pt idx="5234">
                  <c:v>-1.1047400000000001</c:v>
                </c:pt>
                <c:pt idx="5235">
                  <c:v>-1.10503</c:v>
                </c:pt>
                <c:pt idx="5236">
                  <c:v>-1.1053200000000001</c:v>
                </c:pt>
                <c:pt idx="5237">
                  <c:v>-1.1055999999999999</c:v>
                </c:pt>
                <c:pt idx="5238">
                  <c:v>-1.10589</c:v>
                </c:pt>
                <c:pt idx="5239">
                  <c:v>-1.1061799999999999</c:v>
                </c:pt>
                <c:pt idx="5240">
                  <c:v>-1.1064700000000001</c:v>
                </c:pt>
                <c:pt idx="5241">
                  <c:v>-1.1067499999999999</c:v>
                </c:pt>
                <c:pt idx="5242">
                  <c:v>-1.10703</c:v>
                </c:pt>
                <c:pt idx="5243">
                  <c:v>-1.1073</c:v>
                </c:pt>
                <c:pt idx="5244">
                  <c:v>-1.1075699999999999</c:v>
                </c:pt>
                <c:pt idx="5245">
                  <c:v>-1.1078300000000001</c:v>
                </c:pt>
                <c:pt idx="5246">
                  <c:v>-1.10808</c:v>
                </c:pt>
                <c:pt idx="5247">
                  <c:v>-1.10832</c:v>
                </c:pt>
                <c:pt idx="5248">
                  <c:v>-1.10856</c:v>
                </c:pt>
                <c:pt idx="5249">
                  <c:v>-1.1087800000000001</c:v>
                </c:pt>
                <c:pt idx="5250">
                  <c:v>-1.1089899999999999</c:v>
                </c:pt>
                <c:pt idx="5251">
                  <c:v>-1.1091800000000001</c:v>
                </c:pt>
                <c:pt idx="5252">
                  <c:v>-1.10937</c:v>
                </c:pt>
                <c:pt idx="5253">
                  <c:v>-1.10954</c:v>
                </c:pt>
                <c:pt idx="5254">
                  <c:v>-1.1096900000000001</c:v>
                </c:pt>
                <c:pt idx="5255">
                  <c:v>-1.1098300000000001</c:v>
                </c:pt>
                <c:pt idx="5256">
                  <c:v>-1.10995</c:v>
                </c:pt>
                <c:pt idx="5257">
                  <c:v>-1.11006</c:v>
                </c:pt>
                <c:pt idx="5258">
                  <c:v>-1.1101399999999999</c:v>
                </c:pt>
                <c:pt idx="5259">
                  <c:v>-1.1102099999999999</c:v>
                </c:pt>
                <c:pt idx="5260">
                  <c:v>-1.11026</c:v>
                </c:pt>
                <c:pt idx="5261">
                  <c:v>-1.11029</c:v>
                </c:pt>
                <c:pt idx="5262">
                  <c:v>-1.1103099999999999</c:v>
                </c:pt>
                <c:pt idx="5263">
                  <c:v>-1.1103000000000001</c:v>
                </c:pt>
                <c:pt idx="5264">
                  <c:v>-1.1102700000000001</c:v>
                </c:pt>
                <c:pt idx="5265">
                  <c:v>-1.11022</c:v>
                </c:pt>
                <c:pt idx="5266">
                  <c:v>-1.11016</c:v>
                </c:pt>
                <c:pt idx="5267">
                  <c:v>-1.1100699999999999</c:v>
                </c:pt>
                <c:pt idx="5268">
                  <c:v>-1.1099600000000001</c:v>
                </c:pt>
                <c:pt idx="5269">
                  <c:v>-1.1098300000000001</c:v>
                </c:pt>
                <c:pt idx="5270">
                  <c:v>-1.10968</c:v>
                </c:pt>
                <c:pt idx="5271">
                  <c:v>-1.10951</c:v>
                </c:pt>
                <c:pt idx="5272">
                  <c:v>-1.1093200000000001</c:v>
                </c:pt>
                <c:pt idx="5273">
                  <c:v>-1.10911</c:v>
                </c:pt>
                <c:pt idx="5274">
                  <c:v>-1.1088800000000001</c:v>
                </c:pt>
                <c:pt idx="5275">
                  <c:v>-1.1086400000000001</c:v>
                </c:pt>
                <c:pt idx="5276">
                  <c:v>-1.1083700000000001</c:v>
                </c:pt>
                <c:pt idx="5277">
                  <c:v>-1.10808</c:v>
                </c:pt>
                <c:pt idx="5278">
                  <c:v>-1.10778</c:v>
                </c:pt>
                <c:pt idx="5279">
                  <c:v>-1.10745</c:v>
                </c:pt>
                <c:pt idx="5280">
                  <c:v>-1.10711</c:v>
                </c:pt>
                <c:pt idx="5281">
                  <c:v>-1.1067499999999999</c:v>
                </c:pt>
                <c:pt idx="5282">
                  <c:v>-1.1063799999999999</c:v>
                </c:pt>
                <c:pt idx="5283">
                  <c:v>-1.10598</c:v>
                </c:pt>
                <c:pt idx="5284">
                  <c:v>-1.1055699999999999</c:v>
                </c:pt>
                <c:pt idx="5285">
                  <c:v>-1.1051500000000001</c:v>
                </c:pt>
                <c:pt idx="5286">
                  <c:v>-1.1047100000000001</c:v>
                </c:pt>
                <c:pt idx="5287">
                  <c:v>-1.10426</c:v>
                </c:pt>
                <c:pt idx="5288">
                  <c:v>-1.10379</c:v>
                </c:pt>
                <c:pt idx="5289">
                  <c:v>-1.1033200000000001</c:v>
                </c:pt>
                <c:pt idx="5290">
                  <c:v>-1.1028199999999999</c:v>
                </c:pt>
                <c:pt idx="5291">
                  <c:v>-1.10232</c:v>
                </c:pt>
                <c:pt idx="5292">
                  <c:v>-1.10181</c:v>
                </c:pt>
                <c:pt idx="5293">
                  <c:v>-1.1012900000000001</c:v>
                </c:pt>
                <c:pt idx="5294">
                  <c:v>-1.10076</c:v>
                </c:pt>
                <c:pt idx="5295">
                  <c:v>-1.10022</c:v>
                </c:pt>
                <c:pt idx="5296">
                  <c:v>-1.09968</c:v>
                </c:pt>
                <c:pt idx="5297">
                  <c:v>-1.0991299999999999</c:v>
                </c:pt>
                <c:pt idx="5298">
                  <c:v>-1.09857</c:v>
                </c:pt>
                <c:pt idx="5299">
                  <c:v>-1.0980099999999999</c:v>
                </c:pt>
                <c:pt idx="5300">
                  <c:v>-1.09745</c:v>
                </c:pt>
                <c:pt idx="5301">
                  <c:v>-1.0968899999999999</c:v>
                </c:pt>
                <c:pt idx="5302">
                  <c:v>-1.09633</c:v>
                </c:pt>
                <c:pt idx="5303">
                  <c:v>-1.09578</c:v>
                </c:pt>
                <c:pt idx="5304">
                  <c:v>-1.0952299999999999</c:v>
                </c:pt>
                <c:pt idx="5305">
                  <c:v>-1.0946800000000001</c:v>
                </c:pt>
                <c:pt idx="5306">
                  <c:v>-1.0941399999999999</c:v>
                </c:pt>
                <c:pt idx="5307">
                  <c:v>-1.09361</c:v>
                </c:pt>
                <c:pt idx="5308">
                  <c:v>-1.0930800000000001</c:v>
                </c:pt>
                <c:pt idx="5309">
                  <c:v>-1.09257</c:v>
                </c:pt>
                <c:pt idx="5310">
                  <c:v>-1.0920799999999999</c:v>
                </c:pt>
                <c:pt idx="5311">
                  <c:v>-1.0915999999999999</c:v>
                </c:pt>
                <c:pt idx="5312">
                  <c:v>-1.0911299999999999</c:v>
                </c:pt>
                <c:pt idx="5313">
                  <c:v>-1.0906899999999999</c:v>
                </c:pt>
                <c:pt idx="5314">
                  <c:v>-1.09026</c:v>
                </c:pt>
                <c:pt idx="5315">
                  <c:v>-1.0898600000000001</c:v>
                </c:pt>
                <c:pt idx="5316">
                  <c:v>-1.08948</c:v>
                </c:pt>
                <c:pt idx="5317">
                  <c:v>-1.0891299999999999</c:v>
                </c:pt>
                <c:pt idx="5318">
                  <c:v>-1.0888100000000001</c:v>
                </c:pt>
                <c:pt idx="5319">
                  <c:v>-1.0885100000000001</c:v>
                </c:pt>
                <c:pt idx="5320">
                  <c:v>-1.0882400000000001</c:v>
                </c:pt>
                <c:pt idx="5321">
                  <c:v>-1.0880099999999999</c:v>
                </c:pt>
                <c:pt idx="5322">
                  <c:v>-1.0878099999999999</c:v>
                </c:pt>
                <c:pt idx="5323">
                  <c:v>-1.0876399999999999</c:v>
                </c:pt>
                <c:pt idx="5324">
                  <c:v>-1.0874999999999999</c:v>
                </c:pt>
                <c:pt idx="5325">
                  <c:v>-1.0873999999999999</c:v>
                </c:pt>
                <c:pt idx="5326">
                  <c:v>-1.08734</c:v>
                </c:pt>
                <c:pt idx="5327">
                  <c:v>-1.08731</c:v>
                </c:pt>
                <c:pt idx="5328">
                  <c:v>-1.0873200000000001</c:v>
                </c:pt>
                <c:pt idx="5329">
                  <c:v>-1.0873699999999999</c:v>
                </c:pt>
                <c:pt idx="5330">
                  <c:v>-1.08745</c:v>
                </c:pt>
                <c:pt idx="5331">
                  <c:v>-1.0875699999999999</c:v>
                </c:pt>
                <c:pt idx="5332">
                  <c:v>-1.08772</c:v>
                </c:pt>
                <c:pt idx="5333">
                  <c:v>-1.0879099999999999</c:v>
                </c:pt>
                <c:pt idx="5334">
                  <c:v>-1.0881400000000001</c:v>
                </c:pt>
                <c:pt idx="5335">
                  <c:v>-1.0884</c:v>
                </c:pt>
                <c:pt idx="5336">
                  <c:v>-1.0886899999999999</c:v>
                </c:pt>
                <c:pt idx="5337">
                  <c:v>-1.08901</c:v>
                </c:pt>
                <c:pt idx="5338">
                  <c:v>-1.0893699999999999</c:v>
                </c:pt>
                <c:pt idx="5339">
                  <c:v>-1.08975</c:v>
                </c:pt>
                <c:pt idx="5340">
                  <c:v>-1.09015</c:v>
                </c:pt>
                <c:pt idx="5341">
                  <c:v>-1.0905899999999999</c:v>
                </c:pt>
                <c:pt idx="5342">
                  <c:v>-1.09104</c:v>
                </c:pt>
                <c:pt idx="5343">
                  <c:v>-1.09151</c:v>
                </c:pt>
                <c:pt idx="5344">
                  <c:v>-1.0920000000000001</c:v>
                </c:pt>
                <c:pt idx="5345">
                  <c:v>-1.0925100000000001</c:v>
                </c:pt>
                <c:pt idx="5346">
                  <c:v>-1.0930299999999999</c:v>
                </c:pt>
                <c:pt idx="5347">
                  <c:v>-1.0935600000000001</c:v>
                </c:pt>
                <c:pt idx="5348">
                  <c:v>-1.0941000000000001</c:v>
                </c:pt>
                <c:pt idx="5349">
                  <c:v>-1.0946400000000001</c:v>
                </c:pt>
                <c:pt idx="5350">
                  <c:v>-1.09518</c:v>
                </c:pt>
                <c:pt idx="5351">
                  <c:v>-1.0957300000000001</c:v>
                </c:pt>
                <c:pt idx="5352">
                  <c:v>-1.0962700000000001</c:v>
                </c:pt>
                <c:pt idx="5353">
                  <c:v>-1.0968100000000001</c:v>
                </c:pt>
                <c:pt idx="5354">
                  <c:v>-1.09734</c:v>
                </c:pt>
                <c:pt idx="5355">
                  <c:v>-1.0978600000000001</c:v>
                </c:pt>
                <c:pt idx="5356">
                  <c:v>-1.0983700000000001</c:v>
                </c:pt>
                <c:pt idx="5357">
                  <c:v>-1.09887</c:v>
                </c:pt>
                <c:pt idx="5358">
                  <c:v>-1.09935</c:v>
                </c:pt>
                <c:pt idx="5359">
                  <c:v>-1.09981</c:v>
                </c:pt>
                <c:pt idx="5360">
                  <c:v>-1.10025</c:v>
                </c:pt>
                <c:pt idx="5361">
                  <c:v>-1.10067</c:v>
                </c:pt>
                <c:pt idx="5362">
                  <c:v>-1.10107</c:v>
                </c:pt>
                <c:pt idx="5363">
                  <c:v>-1.10144</c:v>
                </c:pt>
                <c:pt idx="5364">
                  <c:v>-1.10179</c:v>
                </c:pt>
                <c:pt idx="5365">
                  <c:v>-1.1021099999999999</c:v>
                </c:pt>
                <c:pt idx="5366">
                  <c:v>-1.1024</c:v>
                </c:pt>
                <c:pt idx="5367">
                  <c:v>-1.10266</c:v>
                </c:pt>
                <c:pt idx="5368">
                  <c:v>-1.1029</c:v>
                </c:pt>
                <c:pt idx="5369">
                  <c:v>-1.10311</c:v>
                </c:pt>
                <c:pt idx="5370">
                  <c:v>-1.10328</c:v>
                </c:pt>
                <c:pt idx="5371">
                  <c:v>-1.1034299999999999</c:v>
                </c:pt>
                <c:pt idx="5372">
                  <c:v>-1.10355</c:v>
                </c:pt>
                <c:pt idx="5373">
                  <c:v>-1.10364</c:v>
                </c:pt>
                <c:pt idx="5374">
                  <c:v>-1.1036900000000001</c:v>
                </c:pt>
                <c:pt idx="5375">
                  <c:v>-1.10372</c:v>
                </c:pt>
                <c:pt idx="5376">
                  <c:v>-1.10372</c:v>
                </c:pt>
                <c:pt idx="5377">
                  <c:v>-1.1036900000000001</c:v>
                </c:pt>
                <c:pt idx="5378">
                  <c:v>-1.10364</c:v>
                </c:pt>
                <c:pt idx="5379">
                  <c:v>-1.1035600000000001</c:v>
                </c:pt>
                <c:pt idx="5380">
                  <c:v>-1.10345</c:v>
                </c:pt>
                <c:pt idx="5381">
                  <c:v>-1.1033200000000001</c:v>
                </c:pt>
                <c:pt idx="5382">
                  <c:v>-1.1031599999999999</c:v>
                </c:pt>
                <c:pt idx="5383">
                  <c:v>-1.1029800000000001</c:v>
                </c:pt>
                <c:pt idx="5384">
                  <c:v>-1.10277</c:v>
                </c:pt>
                <c:pt idx="5385">
                  <c:v>-1.1025499999999999</c:v>
                </c:pt>
                <c:pt idx="5386">
                  <c:v>-1.1023000000000001</c:v>
                </c:pt>
                <c:pt idx="5387">
                  <c:v>-1.1020399999999999</c:v>
                </c:pt>
                <c:pt idx="5388">
                  <c:v>-1.10175</c:v>
                </c:pt>
                <c:pt idx="5389">
                  <c:v>-1.10145</c:v>
                </c:pt>
                <c:pt idx="5390">
                  <c:v>-1.1011299999999999</c:v>
                </c:pt>
                <c:pt idx="5391">
                  <c:v>-1.1008</c:v>
                </c:pt>
                <c:pt idx="5392">
                  <c:v>-1.1004400000000001</c:v>
                </c:pt>
                <c:pt idx="5393">
                  <c:v>-1.1000799999999999</c:v>
                </c:pt>
                <c:pt idx="5394">
                  <c:v>-1.0996999999999999</c:v>
                </c:pt>
                <c:pt idx="5395">
                  <c:v>-1.09931</c:v>
                </c:pt>
                <c:pt idx="5396">
                  <c:v>-1.0989100000000001</c:v>
                </c:pt>
                <c:pt idx="5397">
                  <c:v>-1.09849</c:v>
                </c:pt>
                <c:pt idx="5398">
                  <c:v>-1.09806</c:v>
                </c:pt>
                <c:pt idx="5399">
                  <c:v>-1.0976300000000001</c:v>
                </c:pt>
                <c:pt idx="5400">
                  <c:v>-1.09718</c:v>
                </c:pt>
                <c:pt idx="5401">
                  <c:v>-1.0967199999999999</c:v>
                </c:pt>
                <c:pt idx="5402">
                  <c:v>-1.09626</c:v>
                </c:pt>
                <c:pt idx="5403">
                  <c:v>-1.09578</c:v>
                </c:pt>
                <c:pt idx="5404">
                  <c:v>-1.0952999999999999</c:v>
                </c:pt>
                <c:pt idx="5405">
                  <c:v>-1.0948100000000001</c:v>
                </c:pt>
                <c:pt idx="5406">
                  <c:v>-1.0943099999999999</c:v>
                </c:pt>
                <c:pt idx="5407">
                  <c:v>-1.0938000000000001</c:v>
                </c:pt>
                <c:pt idx="5408">
                  <c:v>-1.0932900000000001</c:v>
                </c:pt>
                <c:pt idx="5409">
                  <c:v>-1.09277</c:v>
                </c:pt>
                <c:pt idx="5410">
                  <c:v>-1.0922400000000001</c:v>
                </c:pt>
                <c:pt idx="5411">
                  <c:v>-1.09171</c:v>
                </c:pt>
                <c:pt idx="5412">
                  <c:v>-1.09117</c:v>
                </c:pt>
                <c:pt idx="5413">
                  <c:v>-1.0906199999999999</c:v>
                </c:pt>
                <c:pt idx="5414">
                  <c:v>-1.0900700000000001</c:v>
                </c:pt>
                <c:pt idx="5415">
                  <c:v>-1.08952</c:v>
                </c:pt>
                <c:pt idx="5416">
                  <c:v>-1.0889500000000001</c:v>
                </c:pt>
                <c:pt idx="5417">
                  <c:v>-1.08839</c:v>
                </c:pt>
                <c:pt idx="5418">
                  <c:v>-1.0878099999999999</c:v>
                </c:pt>
                <c:pt idx="5419">
                  <c:v>-1.08724</c:v>
                </c:pt>
                <c:pt idx="5420">
                  <c:v>-1.08666</c:v>
                </c:pt>
                <c:pt idx="5421">
                  <c:v>-1.0860799999999999</c:v>
                </c:pt>
                <c:pt idx="5422">
                  <c:v>-1.0854900000000001</c:v>
                </c:pt>
                <c:pt idx="5423">
                  <c:v>-1.08491</c:v>
                </c:pt>
                <c:pt idx="5424">
                  <c:v>-1.08432</c:v>
                </c:pt>
                <c:pt idx="5425">
                  <c:v>-1.0837300000000001</c:v>
                </c:pt>
                <c:pt idx="5426">
                  <c:v>-1.08314</c:v>
                </c:pt>
                <c:pt idx="5427">
                  <c:v>-1.0825499999999999</c:v>
                </c:pt>
                <c:pt idx="5428">
                  <c:v>-1.0819700000000001</c:v>
                </c:pt>
                <c:pt idx="5429">
                  <c:v>-1.08138</c:v>
                </c:pt>
                <c:pt idx="5430">
                  <c:v>-1.0808</c:v>
                </c:pt>
                <c:pt idx="5431">
                  <c:v>-1.08022</c:v>
                </c:pt>
                <c:pt idx="5432">
                  <c:v>-1.07965</c:v>
                </c:pt>
                <c:pt idx="5433">
                  <c:v>-1.07908</c:v>
                </c:pt>
                <c:pt idx="5434">
                  <c:v>-1.0785199999999999</c:v>
                </c:pt>
                <c:pt idx="5435">
                  <c:v>-1.07796</c:v>
                </c:pt>
                <c:pt idx="5436">
                  <c:v>-1.07742</c:v>
                </c:pt>
                <c:pt idx="5437">
                  <c:v>-1.0768800000000001</c:v>
                </c:pt>
                <c:pt idx="5438">
                  <c:v>-1.07636</c:v>
                </c:pt>
                <c:pt idx="5439">
                  <c:v>-1.0758399999999999</c:v>
                </c:pt>
                <c:pt idx="5440">
                  <c:v>-1.07534</c:v>
                </c:pt>
                <c:pt idx="5441">
                  <c:v>-1.0748500000000001</c:v>
                </c:pt>
                <c:pt idx="5442">
                  <c:v>-1.0743799999999999</c:v>
                </c:pt>
                <c:pt idx="5443">
                  <c:v>-1.07392</c:v>
                </c:pt>
                <c:pt idx="5444">
                  <c:v>-1.0734699999999999</c:v>
                </c:pt>
                <c:pt idx="5445">
                  <c:v>-1.07304</c:v>
                </c:pt>
                <c:pt idx="5446">
                  <c:v>-1.07263</c:v>
                </c:pt>
                <c:pt idx="5447">
                  <c:v>-1.0722400000000001</c:v>
                </c:pt>
                <c:pt idx="5448">
                  <c:v>-1.07186</c:v>
                </c:pt>
                <c:pt idx="5449">
                  <c:v>-1.07151</c:v>
                </c:pt>
                <c:pt idx="5450">
                  <c:v>-1.07117</c:v>
                </c:pt>
                <c:pt idx="5451">
                  <c:v>-1.0708500000000001</c:v>
                </c:pt>
                <c:pt idx="5452">
                  <c:v>-1.0705499999999999</c:v>
                </c:pt>
                <c:pt idx="5453">
                  <c:v>-1.0702700000000001</c:v>
                </c:pt>
                <c:pt idx="5454">
                  <c:v>-1.0700099999999999</c:v>
                </c:pt>
                <c:pt idx="5455">
                  <c:v>-1.0697700000000001</c:v>
                </c:pt>
                <c:pt idx="5456">
                  <c:v>-1.0695600000000001</c:v>
                </c:pt>
                <c:pt idx="5457">
                  <c:v>-1.0693600000000001</c:v>
                </c:pt>
                <c:pt idx="5458">
                  <c:v>-1.06917</c:v>
                </c:pt>
                <c:pt idx="5459">
                  <c:v>-1.06901</c:v>
                </c:pt>
                <c:pt idx="5460">
                  <c:v>-1.06887</c:v>
                </c:pt>
                <c:pt idx="5461">
                  <c:v>-1.06874</c:v>
                </c:pt>
                <c:pt idx="5462">
                  <c:v>-1.06863</c:v>
                </c:pt>
                <c:pt idx="5463">
                  <c:v>-1.06854</c:v>
                </c:pt>
                <c:pt idx="5464">
                  <c:v>-1.06846</c:v>
                </c:pt>
                <c:pt idx="5465">
                  <c:v>-1.0684</c:v>
                </c:pt>
                <c:pt idx="5466">
                  <c:v>-1.0683499999999999</c:v>
                </c:pt>
                <c:pt idx="5467">
                  <c:v>-1.0683100000000001</c:v>
                </c:pt>
                <c:pt idx="5468">
                  <c:v>-1.0682799999999999</c:v>
                </c:pt>
                <c:pt idx="5469">
                  <c:v>-1.06826</c:v>
                </c:pt>
                <c:pt idx="5470">
                  <c:v>-1.06826</c:v>
                </c:pt>
                <c:pt idx="5471">
                  <c:v>-1.0682499999999999</c:v>
                </c:pt>
                <c:pt idx="5472">
                  <c:v>-1.06826</c:v>
                </c:pt>
                <c:pt idx="5473">
                  <c:v>-1.0682700000000001</c:v>
                </c:pt>
                <c:pt idx="5474">
                  <c:v>-1.0682799999999999</c:v>
                </c:pt>
                <c:pt idx="5475">
                  <c:v>-1.0683</c:v>
                </c:pt>
                <c:pt idx="5476">
                  <c:v>-1.0683199999999999</c:v>
                </c:pt>
                <c:pt idx="5477">
                  <c:v>-1.06833</c:v>
                </c:pt>
                <c:pt idx="5478">
                  <c:v>-1.0683499999999999</c:v>
                </c:pt>
                <c:pt idx="5479">
                  <c:v>-1.06836</c:v>
                </c:pt>
                <c:pt idx="5480">
                  <c:v>-1.06837</c:v>
                </c:pt>
                <c:pt idx="5481">
                  <c:v>-1.06837</c:v>
                </c:pt>
                <c:pt idx="5482">
                  <c:v>-1.06837</c:v>
                </c:pt>
                <c:pt idx="5483">
                  <c:v>-1.0683499999999999</c:v>
                </c:pt>
                <c:pt idx="5484">
                  <c:v>-1.06833</c:v>
                </c:pt>
                <c:pt idx="5485">
                  <c:v>-1.0683</c:v>
                </c:pt>
                <c:pt idx="5486">
                  <c:v>-1.06826</c:v>
                </c:pt>
                <c:pt idx="5487">
                  <c:v>-1.0682</c:v>
                </c:pt>
                <c:pt idx="5488">
                  <c:v>-1.06813</c:v>
                </c:pt>
                <c:pt idx="5489">
                  <c:v>-1.0680499999999999</c:v>
                </c:pt>
                <c:pt idx="5490">
                  <c:v>-1.06796</c:v>
                </c:pt>
                <c:pt idx="5491">
                  <c:v>-1.06785</c:v>
                </c:pt>
                <c:pt idx="5492">
                  <c:v>-1.06772</c:v>
                </c:pt>
                <c:pt idx="5493">
                  <c:v>-1.06758</c:v>
                </c:pt>
                <c:pt idx="5494">
                  <c:v>-1.0674300000000001</c:v>
                </c:pt>
                <c:pt idx="5495">
                  <c:v>-1.06725</c:v>
                </c:pt>
                <c:pt idx="5496">
                  <c:v>-1.0670599999999999</c:v>
                </c:pt>
                <c:pt idx="5497">
                  <c:v>-1.0668599999999999</c:v>
                </c:pt>
                <c:pt idx="5498">
                  <c:v>-1.06664</c:v>
                </c:pt>
                <c:pt idx="5499">
                  <c:v>-1.0664</c:v>
                </c:pt>
                <c:pt idx="5500">
                  <c:v>-1.0661499999999999</c:v>
                </c:pt>
                <c:pt idx="5501">
                  <c:v>-1.0658799999999999</c:v>
                </c:pt>
                <c:pt idx="5502">
                  <c:v>-1.06559</c:v>
                </c:pt>
                <c:pt idx="5503">
                  <c:v>-1.0652900000000001</c:v>
                </c:pt>
                <c:pt idx="5504">
                  <c:v>-1.06497</c:v>
                </c:pt>
                <c:pt idx="5505">
                  <c:v>-1.0646500000000001</c:v>
                </c:pt>
                <c:pt idx="5506">
                  <c:v>-1.0643</c:v>
                </c:pt>
                <c:pt idx="5507">
                  <c:v>-1.06395</c:v>
                </c:pt>
                <c:pt idx="5508">
                  <c:v>-1.06358</c:v>
                </c:pt>
                <c:pt idx="5509">
                  <c:v>-1.0631999999999999</c:v>
                </c:pt>
                <c:pt idx="5510">
                  <c:v>-1.06281</c:v>
                </c:pt>
                <c:pt idx="5511">
                  <c:v>-1.0624</c:v>
                </c:pt>
                <c:pt idx="5512">
                  <c:v>-1.06199</c:v>
                </c:pt>
                <c:pt idx="5513">
                  <c:v>-1.0615699999999999</c:v>
                </c:pt>
                <c:pt idx="5514">
                  <c:v>-1.06114</c:v>
                </c:pt>
                <c:pt idx="5515">
                  <c:v>-1.06071</c:v>
                </c:pt>
                <c:pt idx="5516">
                  <c:v>-1.06027</c:v>
                </c:pt>
                <c:pt idx="5517">
                  <c:v>-1.05982</c:v>
                </c:pt>
                <c:pt idx="5518">
                  <c:v>-1.0593600000000001</c:v>
                </c:pt>
                <c:pt idx="5519">
                  <c:v>-1.05891</c:v>
                </c:pt>
                <c:pt idx="5520">
                  <c:v>-1.05844</c:v>
                </c:pt>
                <c:pt idx="5521">
                  <c:v>-1.0579799999999999</c:v>
                </c:pt>
                <c:pt idx="5522">
                  <c:v>-1.05751</c:v>
                </c:pt>
                <c:pt idx="5523">
                  <c:v>-1.05705</c:v>
                </c:pt>
                <c:pt idx="5524">
                  <c:v>-1.0565800000000001</c:v>
                </c:pt>
                <c:pt idx="5525">
                  <c:v>-1.0561100000000001</c:v>
                </c:pt>
                <c:pt idx="5526">
                  <c:v>-1.0556300000000001</c:v>
                </c:pt>
                <c:pt idx="5527">
                  <c:v>-1.0551600000000001</c:v>
                </c:pt>
                <c:pt idx="5528">
                  <c:v>-1.0546899999999999</c:v>
                </c:pt>
                <c:pt idx="5529">
                  <c:v>-1.0542199999999999</c:v>
                </c:pt>
                <c:pt idx="5530">
                  <c:v>-1.05376</c:v>
                </c:pt>
                <c:pt idx="5531">
                  <c:v>-1.0532900000000001</c:v>
                </c:pt>
                <c:pt idx="5532">
                  <c:v>-1.0528200000000001</c:v>
                </c:pt>
                <c:pt idx="5533">
                  <c:v>-1.05236</c:v>
                </c:pt>
                <c:pt idx="5534">
                  <c:v>-1.0519000000000001</c:v>
                </c:pt>
                <c:pt idx="5535">
                  <c:v>-1.0514399999999999</c:v>
                </c:pt>
                <c:pt idx="5536">
                  <c:v>-1.05097</c:v>
                </c:pt>
                <c:pt idx="5537">
                  <c:v>-1.0505199999999999</c:v>
                </c:pt>
                <c:pt idx="5538">
                  <c:v>-1.05006</c:v>
                </c:pt>
                <c:pt idx="5539">
                  <c:v>-1.0496000000000001</c:v>
                </c:pt>
                <c:pt idx="5540">
                  <c:v>-1.04914</c:v>
                </c:pt>
                <c:pt idx="5541">
                  <c:v>-1.0486899999999999</c:v>
                </c:pt>
                <c:pt idx="5542">
                  <c:v>-1.04823</c:v>
                </c:pt>
                <c:pt idx="5543">
                  <c:v>-1.0477700000000001</c:v>
                </c:pt>
                <c:pt idx="5544">
                  <c:v>-1.04731</c:v>
                </c:pt>
                <c:pt idx="5545">
                  <c:v>-1.0468500000000001</c:v>
                </c:pt>
                <c:pt idx="5546">
                  <c:v>-1.0463899999999999</c:v>
                </c:pt>
                <c:pt idx="5547">
                  <c:v>-1.04592</c:v>
                </c:pt>
                <c:pt idx="5548">
                  <c:v>-1.04545</c:v>
                </c:pt>
                <c:pt idx="5549">
                  <c:v>-1.04498</c:v>
                </c:pt>
                <c:pt idx="5550">
                  <c:v>-1.0445</c:v>
                </c:pt>
                <c:pt idx="5551">
                  <c:v>-1.0440199999999999</c:v>
                </c:pt>
                <c:pt idx="5552">
                  <c:v>-1.0435399999999999</c:v>
                </c:pt>
                <c:pt idx="5553">
                  <c:v>-1.04304</c:v>
                </c:pt>
                <c:pt idx="5554">
                  <c:v>-1.0425500000000001</c:v>
                </c:pt>
                <c:pt idx="5555">
                  <c:v>-1.0420400000000001</c:v>
                </c:pt>
                <c:pt idx="5556">
                  <c:v>-1.0415300000000001</c:v>
                </c:pt>
                <c:pt idx="5557">
                  <c:v>-1.04101</c:v>
                </c:pt>
                <c:pt idx="5558">
                  <c:v>-1.0404800000000001</c:v>
                </c:pt>
                <c:pt idx="5559">
                  <c:v>-1.0399400000000001</c:v>
                </c:pt>
                <c:pt idx="5560">
                  <c:v>-1.0394000000000001</c:v>
                </c:pt>
                <c:pt idx="5561">
                  <c:v>-1.03884</c:v>
                </c:pt>
                <c:pt idx="5562">
                  <c:v>-1.0382800000000001</c:v>
                </c:pt>
                <c:pt idx="5563">
                  <c:v>-1.0377099999999999</c:v>
                </c:pt>
                <c:pt idx="5564">
                  <c:v>-1.0371300000000001</c:v>
                </c:pt>
                <c:pt idx="5565">
                  <c:v>-1.03654</c:v>
                </c:pt>
                <c:pt idx="5566">
                  <c:v>-1.0359400000000001</c:v>
                </c:pt>
                <c:pt idx="5567">
                  <c:v>-1.0353300000000001</c:v>
                </c:pt>
                <c:pt idx="5568">
                  <c:v>-1.0347200000000001</c:v>
                </c:pt>
                <c:pt idx="5569">
                  <c:v>-1.03409</c:v>
                </c:pt>
                <c:pt idx="5570">
                  <c:v>-1.03346</c:v>
                </c:pt>
                <c:pt idx="5571">
                  <c:v>-1.0328200000000001</c:v>
                </c:pt>
                <c:pt idx="5572">
                  <c:v>-1.03217</c:v>
                </c:pt>
                <c:pt idx="5573">
                  <c:v>-1.03152</c:v>
                </c:pt>
                <c:pt idx="5574">
                  <c:v>-1.0308600000000001</c:v>
                </c:pt>
                <c:pt idx="5575">
                  <c:v>-1.0301899999999999</c:v>
                </c:pt>
                <c:pt idx="5576">
                  <c:v>-1.02952</c:v>
                </c:pt>
                <c:pt idx="5577">
                  <c:v>-1.02884</c:v>
                </c:pt>
                <c:pt idx="5578">
                  <c:v>-1.02817</c:v>
                </c:pt>
                <c:pt idx="5579">
                  <c:v>-1.0274799999999999</c:v>
                </c:pt>
                <c:pt idx="5580">
                  <c:v>-1.0267999999999999</c:v>
                </c:pt>
                <c:pt idx="5581">
                  <c:v>-1.0261199999999999</c:v>
                </c:pt>
                <c:pt idx="5582">
                  <c:v>-1.0254300000000001</c:v>
                </c:pt>
                <c:pt idx="5583">
                  <c:v>-1.02475</c:v>
                </c:pt>
                <c:pt idx="5584">
                  <c:v>-1.02407</c:v>
                </c:pt>
                <c:pt idx="5585">
                  <c:v>-1.02339</c:v>
                </c:pt>
                <c:pt idx="5586">
                  <c:v>-1.0227200000000001</c:v>
                </c:pt>
                <c:pt idx="5587">
                  <c:v>-1.0220499999999999</c:v>
                </c:pt>
                <c:pt idx="5588">
                  <c:v>-1.02139</c:v>
                </c:pt>
                <c:pt idx="5589">
                  <c:v>-1.0207299999999999</c:v>
                </c:pt>
                <c:pt idx="5590">
                  <c:v>-1.0200800000000001</c:v>
                </c:pt>
                <c:pt idx="5591">
                  <c:v>-1.0194399999999999</c:v>
                </c:pt>
                <c:pt idx="5592">
                  <c:v>-1.01881</c:v>
                </c:pt>
                <c:pt idx="5593">
                  <c:v>-1.0181800000000001</c:v>
                </c:pt>
                <c:pt idx="5594">
                  <c:v>-1.0175700000000001</c:v>
                </c:pt>
                <c:pt idx="5595">
                  <c:v>-1.0169699999999999</c:v>
                </c:pt>
                <c:pt idx="5596">
                  <c:v>-1.0163800000000001</c:v>
                </c:pt>
                <c:pt idx="5597">
                  <c:v>-1.0158100000000001</c:v>
                </c:pt>
                <c:pt idx="5598">
                  <c:v>-1.01525</c:v>
                </c:pt>
                <c:pt idx="5599">
                  <c:v>-1.0146999999999999</c:v>
                </c:pt>
                <c:pt idx="5600">
                  <c:v>-1.01416</c:v>
                </c:pt>
                <c:pt idx="5601">
                  <c:v>-1.0136400000000001</c:v>
                </c:pt>
                <c:pt idx="5602">
                  <c:v>-1.0131300000000001</c:v>
                </c:pt>
                <c:pt idx="5603">
                  <c:v>-1.01264</c:v>
                </c:pt>
                <c:pt idx="5604">
                  <c:v>-1.0121599999999999</c:v>
                </c:pt>
                <c:pt idx="5605">
                  <c:v>-1.01169</c:v>
                </c:pt>
                <c:pt idx="5606">
                  <c:v>-1.0112399999999999</c:v>
                </c:pt>
                <c:pt idx="5607">
                  <c:v>-1.0107999999999999</c:v>
                </c:pt>
                <c:pt idx="5608">
                  <c:v>-1.01037</c:v>
                </c:pt>
                <c:pt idx="5609">
                  <c:v>-1.00996</c:v>
                </c:pt>
                <c:pt idx="5610">
                  <c:v>-1.00956</c:v>
                </c:pt>
                <c:pt idx="5611">
                  <c:v>-1.0091699999999999</c:v>
                </c:pt>
                <c:pt idx="5612">
                  <c:v>-1.0087900000000001</c:v>
                </c:pt>
                <c:pt idx="5613">
                  <c:v>-1.0084200000000001</c:v>
                </c:pt>
                <c:pt idx="5614">
                  <c:v>-1.0080499999999999</c:v>
                </c:pt>
                <c:pt idx="5615">
                  <c:v>-1.0077</c:v>
                </c:pt>
                <c:pt idx="5616">
                  <c:v>-1.00735</c:v>
                </c:pt>
                <c:pt idx="5617">
                  <c:v>-1.00701</c:v>
                </c:pt>
                <c:pt idx="5618">
                  <c:v>-1.00667</c:v>
                </c:pt>
                <c:pt idx="5619">
                  <c:v>-1.00634</c:v>
                </c:pt>
                <c:pt idx="5620">
                  <c:v>-1.006</c:v>
                </c:pt>
                <c:pt idx="5621">
                  <c:v>-1.0056700000000001</c:v>
                </c:pt>
                <c:pt idx="5622">
                  <c:v>-1.0053399999999999</c:v>
                </c:pt>
                <c:pt idx="5623">
                  <c:v>-1.0049999999999999</c:v>
                </c:pt>
                <c:pt idx="5624">
                  <c:v>-1.0046600000000001</c:v>
                </c:pt>
                <c:pt idx="5625">
                  <c:v>-1.0043200000000001</c:v>
                </c:pt>
                <c:pt idx="5626">
                  <c:v>-1.00397</c:v>
                </c:pt>
                <c:pt idx="5627">
                  <c:v>-1.00362</c:v>
                </c:pt>
                <c:pt idx="5628">
                  <c:v>-1.00326</c:v>
                </c:pt>
                <c:pt idx="5629">
                  <c:v>-1.0028900000000001</c:v>
                </c:pt>
                <c:pt idx="5630">
                  <c:v>-1.00251</c:v>
                </c:pt>
                <c:pt idx="5631">
                  <c:v>-1.0021199999999999</c:v>
                </c:pt>
                <c:pt idx="5632">
                  <c:v>-1.00173</c:v>
                </c:pt>
                <c:pt idx="5633">
                  <c:v>-1.0013099999999999</c:v>
                </c:pt>
                <c:pt idx="5634">
                  <c:v>-1.0008900000000001</c:v>
                </c:pt>
                <c:pt idx="5635">
                  <c:v>-1.0004500000000001</c:v>
                </c:pt>
                <c:pt idx="5636">
                  <c:v>-1</c:v>
                </c:pt>
                <c:pt idx="5637">
                  <c:v>-0.99953999999999998</c:v>
                </c:pt>
                <c:pt idx="5638">
                  <c:v>-0.99905999999999995</c:v>
                </c:pt>
                <c:pt idx="5639">
                  <c:v>-0.99856999999999996</c:v>
                </c:pt>
                <c:pt idx="5640">
                  <c:v>-0.99807000000000001</c:v>
                </c:pt>
                <c:pt idx="5641">
                  <c:v>-0.99755000000000005</c:v>
                </c:pt>
                <c:pt idx="5642">
                  <c:v>-0.99702000000000002</c:v>
                </c:pt>
                <c:pt idx="5643">
                  <c:v>-0.99646999999999997</c:v>
                </c:pt>
                <c:pt idx="5644">
                  <c:v>-0.99592000000000003</c:v>
                </c:pt>
                <c:pt idx="5645">
                  <c:v>-0.99534999999999996</c:v>
                </c:pt>
                <c:pt idx="5646">
                  <c:v>-0.99477000000000004</c:v>
                </c:pt>
                <c:pt idx="5647">
                  <c:v>-0.99417999999999995</c:v>
                </c:pt>
                <c:pt idx="5648">
                  <c:v>-0.99358000000000002</c:v>
                </c:pt>
                <c:pt idx="5649">
                  <c:v>-0.99297000000000002</c:v>
                </c:pt>
                <c:pt idx="5650">
                  <c:v>-0.99234999999999995</c:v>
                </c:pt>
                <c:pt idx="5651">
                  <c:v>-0.99172000000000005</c:v>
                </c:pt>
                <c:pt idx="5652">
                  <c:v>-0.99109000000000003</c:v>
                </c:pt>
                <c:pt idx="5653">
                  <c:v>-0.99046000000000001</c:v>
                </c:pt>
                <c:pt idx="5654">
                  <c:v>-0.98982000000000003</c:v>
                </c:pt>
                <c:pt idx="5655">
                  <c:v>-0.98917999999999995</c:v>
                </c:pt>
                <c:pt idx="5656">
                  <c:v>-0.98853000000000002</c:v>
                </c:pt>
                <c:pt idx="5657">
                  <c:v>-0.98789000000000005</c:v>
                </c:pt>
                <c:pt idx="5658">
                  <c:v>-0.98724999999999996</c:v>
                </c:pt>
                <c:pt idx="5659">
                  <c:v>-0.98660000000000003</c:v>
                </c:pt>
                <c:pt idx="5660">
                  <c:v>-0.98595999999999995</c:v>
                </c:pt>
                <c:pt idx="5661">
                  <c:v>-0.98533000000000004</c:v>
                </c:pt>
                <c:pt idx="5662">
                  <c:v>-0.98470000000000002</c:v>
                </c:pt>
                <c:pt idx="5663">
                  <c:v>-0.98407</c:v>
                </c:pt>
                <c:pt idx="5664">
                  <c:v>-0.98345000000000005</c:v>
                </c:pt>
                <c:pt idx="5665">
                  <c:v>-0.98284000000000005</c:v>
                </c:pt>
                <c:pt idx="5666">
                  <c:v>-0.98224</c:v>
                </c:pt>
                <c:pt idx="5667">
                  <c:v>-0.98163999999999996</c:v>
                </c:pt>
                <c:pt idx="5668">
                  <c:v>-0.98104999999999998</c:v>
                </c:pt>
                <c:pt idx="5669">
                  <c:v>-0.98046999999999995</c:v>
                </c:pt>
                <c:pt idx="5670">
                  <c:v>-0.97989999999999999</c:v>
                </c:pt>
                <c:pt idx="5671">
                  <c:v>-0.97933999999999999</c:v>
                </c:pt>
                <c:pt idx="5672">
                  <c:v>-0.97879000000000005</c:v>
                </c:pt>
                <c:pt idx="5673">
                  <c:v>-0.97824999999999995</c:v>
                </c:pt>
                <c:pt idx="5674">
                  <c:v>-0.97770999999999997</c:v>
                </c:pt>
                <c:pt idx="5675">
                  <c:v>-0.97719</c:v>
                </c:pt>
                <c:pt idx="5676">
                  <c:v>-0.97667999999999999</c:v>
                </c:pt>
                <c:pt idx="5677">
                  <c:v>-0.97616999999999998</c:v>
                </c:pt>
                <c:pt idx="5678">
                  <c:v>-0.97567000000000004</c:v>
                </c:pt>
                <c:pt idx="5679">
                  <c:v>-0.97518000000000005</c:v>
                </c:pt>
                <c:pt idx="5680">
                  <c:v>-0.97470000000000001</c:v>
                </c:pt>
                <c:pt idx="5681">
                  <c:v>-0.97423000000000004</c:v>
                </c:pt>
                <c:pt idx="5682">
                  <c:v>-0.97375999999999996</c:v>
                </c:pt>
                <c:pt idx="5683">
                  <c:v>-0.97328999999999999</c:v>
                </c:pt>
                <c:pt idx="5684">
                  <c:v>-0.97282999999999997</c:v>
                </c:pt>
                <c:pt idx="5685">
                  <c:v>-0.97238000000000002</c:v>
                </c:pt>
                <c:pt idx="5686">
                  <c:v>-0.97192999999999996</c:v>
                </c:pt>
                <c:pt idx="5687">
                  <c:v>-0.97148000000000001</c:v>
                </c:pt>
                <c:pt idx="5688">
                  <c:v>-0.97102999999999995</c:v>
                </c:pt>
                <c:pt idx="5689">
                  <c:v>-0.97058999999999995</c:v>
                </c:pt>
                <c:pt idx="5690">
                  <c:v>-0.97014999999999996</c:v>
                </c:pt>
                <c:pt idx="5691">
                  <c:v>-0.96970000000000001</c:v>
                </c:pt>
                <c:pt idx="5692">
                  <c:v>-0.96926000000000001</c:v>
                </c:pt>
                <c:pt idx="5693">
                  <c:v>-0.96880999999999995</c:v>
                </c:pt>
                <c:pt idx="5694">
                  <c:v>-0.96836999999999995</c:v>
                </c:pt>
                <c:pt idx="5695">
                  <c:v>-0.96792</c:v>
                </c:pt>
                <c:pt idx="5696">
                  <c:v>-0.96747000000000005</c:v>
                </c:pt>
                <c:pt idx="5697">
                  <c:v>-0.96701999999999999</c:v>
                </c:pt>
                <c:pt idx="5698">
                  <c:v>-0.96657000000000004</c:v>
                </c:pt>
                <c:pt idx="5699">
                  <c:v>-0.96611000000000002</c:v>
                </c:pt>
                <c:pt idx="5700">
                  <c:v>-0.96565000000000001</c:v>
                </c:pt>
                <c:pt idx="5701">
                  <c:v>-0.96518999999999999</c:v>
                </c:pt>
                <c:pt idx="5702">
                  <c:v>-0.96472000000000002</c:v>
                </c:pt>
                <c:pt idx="5703">
                  <c:v>-0.96425000000000005</c:v>
                </c:pt>
                <c:pt idx="5704">
                  <c:v>-0.96377999999999997</c:v>
                </c:pt>
                <c:pt idx="5705">
                  <c:v>-0.96331</c:v>
                </c:pt>
                <c:pt idx="5706">
                  <c:v>-0.96284000000000003</c:v>
                </c:pt>
                <c:pt idx="5707">
                  <c:v>-0.96235999999999999</c:v>
                </c:pt>
                <c:pt idx="5708">
                  <c:v>-0.96189000000000002</c:v>
                </c:pt>
                <c:pt idx="5709">
                  <c:v>-0.96140999999999999</c:v>
                </c:pt>
                <c:pt idx="5710">
                  <c:v>-0.96092999999999995</c:v>
                </c:pt>
                <c:pt idx="5711">
                  <c:v>-0.96045999999999998</c:v>
                </c:pt>
                <c:pt idx="5712">
                  <c:v>-0.95998000000000006</c:v>
                </c:pt>
                <c:pt idx="5713">
                  <c:v>-0.95950999999999997</c:v>
                </c:pt>
                <c:pt idx="5714">
                  <c:v>-0.95903000000000005</c:v>
                </c:pt>
                <c:pt idx="5715">
                  <c:v>-0.95855999999999997</c:v>
                </c:pt>
                <c:pt idx="5716">
                  <c:v>-0.95809999999999995</c:v>
                </c:pt>
                <c:pt idx="5717">
                  <c:v>-0.95762999999999998</c:v>
                </c:pt>
                <c:pt idx="5718">
                  <c:v>-0.95716999999999997</c:v>
                </c:pt>
                <c:pt idx="5719">
                  <c:v>-0.95672000000000001</c:v>
                </c:pt>
                <c:pt idx="5720">
                  <c:v>-0.95626999999999995</c:v>
                </c:pt>
                <c:pt idx="5721">
                  <c:v>-0.95582999999999996</c:v>
                </c:pt>
                <c:pt idx="5722">
                  <c:v>-0.95538999999999996</c:v>
                </c:pt>
                <c:pt idx="5723">
                  <c:v>-0.95496000000000003</c:v>
                </c:pt>
                <c:pt idx="5724">
                  <c:v>-0.95452999999999999</c:v>
                </c:pt>
                <c:pt idx="5725">
                  <c:v>-0.95411000000000001</c:v>
                </c:pt>
                <c:pt idx="5726">
                  <c:v>-0.95369999999999999</c:v>
                </c:pt>
                <c:pt idx="5727">
                  <c:v>-0.95328999999999997</c:v>
                </c:pt>
                <c:pt idx="5728">
                  <c:v>-0.95289999999999997</c:v>
                </c:pt>
                <c:pt idx="5729">
                  <c:v>-0.95250000000000001</c:v>
                </c:pt>
                <c:pt idx="5730">
                  <c:v>-0.95211999999999997</c:v>
                </c:pt>
                <c:pt idx="5731">
                  <c:v>-0.95174000000000003</c:v>
                </c:pt>
                <c:pt idx="5732">
                  <c:v>-0.95137000000000005</c:v>
                </c:pt>
                <c:pt idx="5733">
                  <c:v>-0.95101000000000002</c:v>
                </c:pt>
                <c:pt idx="5734">
                  <c:v>-0.95065</c:v>
                </c:pt>
                <c:pt idx="5735">
                  <c:v>-0.95030000000000003</c:v>
                </c:pt>
                <c:pt idx="5736">
                  <c:v>-0.94994999999999996</c:v>
                </c:pt>
                <c:pt idx="5737">
                  <c:v>-0.9496</c:v>
                </c:pt>
                <c:pt idx="5738">
                  <c:v>-0.94926999999999995</c:v>
                </c:pt>
                <c:pt idx="5739">
                  <c:v>-0.94893000000000005</c:v>
                </c:pt>
                <c:pt idx="5740">
                  <c:v>-0.9486</c:v>
                </c:pt>
                <c:pt idx="5741">
                  <c:v>-0.94825999999999999</c:v>
                </c:pt>
                <c:pt idx="5742">
                  <c:v>-0.94793000000000005</c:v>
                </c:pt>
                <c:pt idx="5743">
                  <c:v>-0.9476</c:v>
                </c:pt>
                <c:pt idx="5744">
                  <c:v>-0.94726999999999995</c:v>
                </c:pt>
                <c:pt idx="5745">
                  <c:v>-0.94694</c:v>
                </c:pt>
                <c:pt idx="5746">
                  <c:v>-0.94660999999999995</c:v>
                </c:pt>
                <c:pt idx="5747">
                  <c:v>-0.94626999999999994</c:v>
                </c:pt>
                <c:pt idx="5748">
                  <c:v>-0.94593000000000005</c:v>
                </c:pt>
                <c:pt idx="5749">
                  <c:v>-0.94559000000000004</c:v>
                </c:pt>
                <c:pt idx="5750">
                  <c:v>-0.94523999999999997</c:v>
                </c:pt>
                <c:pt idx="5751">
                  <c:v>-0.94489000000000001</c:v>
                </c:pt>
                <c:pt idx="5752">
                  <c:v>-0.94452999999999998</c:v>
                </c:pt>
                <c:pt idx="5753">
                  <c:v>-0.94416</c:v>
                </c:pt>
                <c:pt idx="5754">
                  <c:v>-0.94377999999999995</c:v>
                </c:pt>
                <c:pt idx="5755">
                  <c:v>-0.94340000000000002</c:v>
                </c:pt>
                <c:pt idx="5756">
                  <c:v>-0.94299999999999995</c:v>
                </c:pt>
                <c:pt idx="5757">
                  <c:v>-0.94259000000000004</c:v>
                </c:pt>
                <c:pt idx="5758">
                  <c:v>-0.94218000000000002</c:v>
                </c:pt>
                <c:pt idx="5759">
                  <c:v>-0.94174999999999998</c:v>
                </c:pt>
                <c:pt idx="5760">
                  <c:v>-0.94130999999999998</c:v>
                </c:pt>
                <c:pt idx="5761">
                  <c:v>-0.94086000000000003</c:v>
                </c:pt>
                <c:pt idx="5762">
                  <c:v>-0.94038999999999995</c:v>
                </c:pt>
                <c:pt idx="5763">
                  <c:v>-0.93991000000000002</c:v>
                </c:pt>
                <c:pt idx="5764">
                  <c:v>-0.93940999999999997</c:v>
                </c:pt>
                <c:pt idx="5765">
                  <c:v>-0.93891000000000002</c:v>
                </c:pt>
                <c:pt idx="5766">
                  <c:v>-0.93837999999999999</c:v>
                </c:pt>
                <c:pt idx="5767">
                  <c:v>-0.93784000000000001</c:v>
                </c:pt>
                <c:pt idx="5768">
                  <c:v>-0.93728999999999996</c:v>
                </c:pt>
                <c:pt idx="5769">
                  <c:v>-0.93671000000000004</c:v>
                </c:pt>
                <c:pt idx="5770">
                  <c:v>-0.93613000000000002</c:v>
                </c:pt>
                <c:pt idx="5771">
                  <c:v>-0.93552000000000002</c:v>
                </c:pt>
                <c:pt idx="5772">
                  <c:v>-0.93489999999999995</c:v>
                </c:pt>
                <c:pt idx="5773">
                  <c:v>-0.93425999999999998</c:v>
                </c:pt>
                <c:pt idx="5774">
                  <c:v>-0.93361000000000005</c:v>
                </c:pt>
                <c:pt idx="5775">
                  <c:v>-0.93293000000000004</c:v>
                </c:pt>
                <c:pt idx="5776">
                  <c:v>-0.93223999999999996</c:v>
                </c:pt>
                <c:pt idx="5777">
                  <c:v>-0.93154000000000003</c:v>
                </c:pt>
                <c:pt idx="5778">
                  <c:v>-0.93081000000000003</c:v>
                </c:pt>
                <c:pt idx="5779">
                  <c:v>-0.93006999999999995</c:v>
                </c:pt>
                <c:pt idx="5780">
                  <c:v>-0.92930999999999997</c:v>
                </c:pt>
                <c:pt idx="5781">
                  <c:v>-0.92852999999999997</c:v>
                </c:pt>
                <c:pt idx="5782">
                  <c:v>-0.92773000000000005</c:v>
                </c:pt>
                <c:pt idx="5783">
                  <c:v>-0.92691999999999997</c:v>
                </c:pt>
                <c:pt idx="5784">
                  <c:v>-0.92608000000000001</c:v>
                </c:pt>
                <c:pt idx="5785">
                  <c:v>-0.92523999999999995</c:v>
                </c:pt>
                <c:pt idx="5786">
                  <c:v>-0.92437000000000002</c:v>
                </c:pt>
                <c:pt idx="5787">
                  <c:v>-0.92349000000000003</c:v>
                </c:pt>
                <c:pt idx="5788">
                  <c:v>-0.92259000000000002</c:v>
                </c:pt>
                <c:pt idx="5789">
                  <c:v>-0.92166999999999999</c:v>
                </c:pt>
                <c:pt idx="5790">
                  <c:v>-0.92074</c:v>
                </c:pt>
                <c:pt idx="5791">
                  <c:v>-0.91979</c:v>
                </c:pt>
                <c:pt idx="5792">
                  <c:v>-0.91881999999999997</c:v>
                </c:pt>
                <c:pt idx="5793">
                  <c:v>-0.91785000000000005</c:v>
                </c:pt>
                <c:pt idx="5794">
                  <c:v>-0.91685000000000005</c:v>
                </c:pt>
                <c:pt idx="5795">
                  <c:v>-0.91585000000000005</c:v>
                </c:pt>
                <c:pt idx="5796">
                  <c:v>-0.91483000000000003</c:v>
                </c:pt>
                <c:pt idx="5797">
                  <c:v>-0.91379999999999995</c:v>
                </c:pt>
                <c:pt idx="5798">
                  <c:v>-0.91276000000000002</c:v>
                </c:pt>
                <c:pt idx="5799">
                  <c:v>-0.91169999999999995</c:v>
                </c:pt>
                <c:pt idx="5800">
                  <c:v>-0.91064000000000001</c:v>
                </c:pt>
                <c:pt idx="5801">
                  <c:v>-0.90956999999999999</c:v>
                </c:pt>
                <c:pt idx="5802">
                  <c:v>-0.90849000000000002</c:v>
                </c:pt>
                <c:pt idx="5803">
                  <c:v>-0.90741000000000005</c:v>
                </c:pt>
                <c:pt idx="5804">
                  <c:v>-0.90632000000000001</c:v>
                </c:pt>
                <c:pt idx="5805">
                  <c:v>-0.90522999999999998</c:v>
                </c:pt>
                <c:pt idx="5806">
                  <c:v>-0.90414000000000005</c:v>
                </c:pt>
                <c:pt idx="5807">
                  <c:v>-0.90303999999999995</c:v>
                </c:pt>
                <c:pt idx="5808">
                  <c:v>-0.90195000000000003</c:v>
                </c:pt>
                <c:pt idx="5809">
                  <c:v>-0.90085999999999999</c:v>
                </c:pt>
                <c:pt idx="5810">
                  <c:v>-0.89976999999999996</c:v>
                </c:pt>
                <c:pt idx="5811">
                  <c:v>-0.89868999999999999</c:v>
                </c:pt>
                <c:pt idx="5812">
                  <c:v>-0.89761999999999997</c:v>
                </c:pt>
                <c:pt idx="5813">
                  <c:v>-0.89656000000000002</c:v>
                </c:pt>
                <c:pt idx="5814">
                  <c:v>-0.89549999999999996</c:v>
                </c:pt>
                <c:pt idx="5815">
                  <c:v>-0.89446000000000003</c:v>
                </c:pt>
                <c:pt idx="5816">
                  <c:v>-0.89344000000000001</c:v>
                </c:pt>
                <c:pt idx="5817">
                  <c:v>-0.89242999999999995</c:v>
                </c:pt>
                <c:pt idx="5818">
                  <c:v>-0.89144000000000001</c:v>
                </c:pt>
                <c:pt idx="5819">
                  <c:v>-0.89046999999999998</c:v>
                </c:pt>
                <c:pt idx="5820">
                  <c:v>-0.88951999999999998</c:v>
                </c:pt>
                <c:pt idx="5821">
                  <c:v>-0.88858999999999999</c:v>
                </c:pt>
                <c:pt idx="5822">
                  <c:v>-0.88768999999999998</c:v>
                </c:pt>
                <c:pt idx="5823">
                  <c:v>-0.88682000000000005</c:v>
                </c:pt>
                <c:pt idx="5824">
                  <c:v>-0.88597000000000004</c:v>
                </c:pt>
                <c:pt idx="5825">
                  <c:v>-0.88514999999999999</c:v>
                </c:pt>
                <c:pt idx="5826">
                  <c:v>-0.88436999999999999</c:v>
                </c:pt>
                <c:pt idx="5827">
                  <c:v>-0.88361999999999996</c:v>
                </c:pt>
                <c:pt idx="5828">
                  <c:v>-0.88290000000000002</c:v>
                </c:pt>
                <c:pt idx="5829">
                  <c:v>-0.88221000000000005</c:v>
                </c:pt>
                <c:pt idx="5830">
                  <c:v>-0.88156000000000001</c:v>
                </c:pt>
                <c:pt idx="5831">
                  <c:v>-0.88093999999999995</c:v>
                </c:pt>
                <c:pt idx="5832">
                  <c:v>-0.88036999999999999</c:v>
                </c:pt>
                <c:pt idx="5833">
                  <c:v>-0.87983</c:v>
                </c:pt>
                <c:pt idx="5834">
                  <c:v>-0.87931999999999999</c:v>
                </c:pt>
                <c:pt idx="5835">
                  <c:v>-0.87885999999999997</c:v>
                </c:pt>
                <c:pt idx="5836">
                  <c:v>-0.87843000000000004</c:v>
                </c:pt>
                <c:pt idx="5837">
                  <c:v>-0.87804000000000004</c:v>
                </c:pt>
                <c:pt idx="5838">
                  <c:v>-0.87768999999999997</c:v>
                </c:pt>
                <c:pt idx="5839">
                  <c:v>-0.87736999999999998</c:v>
                </c:pt>
                <c:pt idx="5840">
                  <c:v>-0.87709000000000004</c:v>
                </c:pt>
                <c:pt idx="5841">
                  <c:v>-0.87683999999999995</c:v>
                </c:pt>
                <c:pt idx="5842">
                  <c:v>-0.87663999999999997</c:v>
                </c:pt>
                <c:pt idx="5843">
                  <c:v>-0.87646000000000002</c:v>
                </c:pt>
                <c:pt idx="5844">
                  <c:v>-0.87631999999999999</c:v>
                </c:pt>
                <c:pt idx="5845">
                  <c:v>-0.87619999999999998</c:v>
                </c:pt>
                <c:pt idx="5846">
                  <c:v>-0.87612000000000001</c:v>
                </c:pt>
                <c:pt idx="5847">
                  <c:v>-0.87607000000000002</c:v>
                </c:pt>
                <c:pt idx="5848">
                  <c:v>-0.87604000000000004</c:v>
                </c:pt>
                <c:pt idx="5849">
                  <c:v>-0.87604000000000004</c:v>
                </c:pt>
                <c:pt idx="5850">
                  <c:v>-0.87605999999999995</c:v>
                </c:pt>
                <c:pt idx="5851">
                  <c:v>-0.87609999999999999</c:v>
                </c:pt>
                <c:pt idx="5852">
                  <c:v>-0.87617</c:v>
                </c:pt>
                <c:pt idx="5853">
                  <c:v>-0.87624999999999997</c:v>
                </c:pt>
                <c:pt idx="5854">
                  <c:v>-0.87634000000000001</c:v>
                </c:pt>
                <c:pt idx="5855">
                  <c:v>-0.87644999999999995</c:v>
                </c:pt>
                <c:pt idx="5856">
                  <c:v>-0.87656999999999996</c:v>
                </c:pt>
                <c:pt idx="5857">
                  <c:v>-0.87670000000000003</c:v>
                </c:pt>
                <c:pt idx="5858">
                  <c:v>-0.87683999999999995</c:v>
                </c:pt>
                <c:pt idx="5859">
                  <c:v>-0.87697999999999998</c:v>
                </c:pt>
                <c:pt idx="5860">
                  <c:v>-0.87712999999999997</c:v>
                </c:pt>
                <c:pt idx="5861">
                  <c:v>-0.87726999999999999</c:v>
                </c:pt>
                <c:pt idx="5862">
                  <c:v>-0.87741999999999998</c:v>
                </c:pt>
                <c:pt idx="5863">
                  <c:v>-0.87756000000000001</c:v>
                </c:pt>
                <c:pt idx="5864">
                  <c:v>-0.87770000000000004</c:v>
                </c:pt>
                <c:pt idx="5865">
                  <c:v>-0.87783</c:v>
                </c:pt>
                <c:pt idx="5866">
                  <c:v>-0.87795000000000001</c:v>
                </c:pt>
                <c:pt idx="5867">
                  <c:v>-0.87807000000000002</c:v>
                </c:pt>
                <c:pt idx="5868">
                  <c:v>-0.87817000000000001</c:v>
                </c:pt>
                <c:pt idx="5869">
                  <c:v>-0.87826000000000004</c:v>
                </c:pt>
                <c:pt idx="5870">
                  <c:v>-0.87833000000000006</c:v>
                </c:pt>
                <c:pt idx="5871">
                  <c:v>-0.87839999999999996</c:v>
                </c:pt>
                <c:pt idx="5872">
                  <c:v>-0.87844</c:v>
                </c:pt>
                <c:pt idx="5873">
                  <c:v>-0.87846999999999997</c:v>
                </c:pt>
                <c:pt idx="5874">
                  <c:v>-0.87846999999999997</c:v>
                </c:pt>
                <c:pt idx="5875">
                  <c:v>-0.87846000000000002</c:v>
                </c:pt>
                <c:pt idx="5876">
                  <c:v>-0.87843000000000004</c:v>
                </c:pt>
                <c:pt idx="5877">
                  <c:v>-0.87838000000000005</c:v>
                </c:pt>
                <c:pt idx="5878">
                  <c:v>-0.87831000000000004</c:v>
                </c:pt>
                <c:pt idx="5879">
                  <c:v>-0.87821000000000005</c:v>
                </c:pt>
                <c:pt idx="5880">
                  <c:v>-0.87809000000000004</c:v>
                </c:pt>
                <c:pt idx="5881">
                  <c:v>-0.87795999999999996</c:v>
                </c:pt>
                <c:pt idx="5882">
                  <c:v>-0.87778999999999996</c:v>
                </c:pt>
                <c:pt idx="5883">
                  <c:v>-0.87761</c:v>
                </c:pt>
                <c:pt idx="5884">
                  <c:v>-0.87739999999999996</c:v>
                </c:pt>
                <c:pt idx="5885">
                  <c:v>-0.87717000000000001</c:v>
                </c:pt>
                <c:pt idx="5886">
                  <c:v>-0.87692000000000003</c:v>
                </c:pt>
                <c:pt idx="5887">
                  <c:v>-0.87665000000000004</c:v>
                </c:pt>
                <c:pt idx="5888">
                  <c:v>-0.87634999999999996</c:v>
                </c:pt>
                <c:pt idx="5889">
                  <c:v>-0.87604000000000004</c:v>
                </c:pt>
                <c:pt idx="5890">
                  <c:v>-0.87570000000000003</c:v>
                </c:pt>
                <c:pt idx="5891">
                  <c:v>-0.87534000000000001</c:v>
                </c:pt>
                <c:pt idx="5892">
                  <c:v>-0.87495999999999996</c:v>
                </c:pt>
                <c:pt idx="5893">
                  <c:v>-0.87456999999999996</c:v>
                </c:pt>
                <c:pt idx="5894">
                  <c:v>-0.87414999999999998</c:v>
                </c:pt>
                <c:pt idx="5895">
                  <c:v>-0.87372000000000005</c:v>
                </c:pt>
                <c:pt idx="5896">
                  <c:v>-0.87326000000000004</c:v>
                </c:pt>
                <c:pt idx="5897">
                  <c:v>-0.87280000000000002</c:v>
                </c:pt>
                <c:pt idx="5898">
                  <c:v>-0.87231000000000003</c:v>
                </c:pt>
                <c:pt idx="5899">
                  <c:v>-0.87180999999999997</c:v>
                </c:pt>
                <c:pt idx="5900">
                  <c:v>-0.87129999999999996</c:v>
                </c:pt>
                <c:pt idx="5901">
                  <c:v>-0.87077000000000004</c:v>
                </c:pt>
                <c:pt idx="5902">
                  <c:v>-0.87022999999999995</c:v>
                </c:pt>
                <c:pt idx="5903">
                  <c:v>-0.86968000000000001</c:v>
                </c:pt>
                <c:pt idx="5904">
                  <c:v>-0.86911000000000005</c:v>
                </c:pt>
                <c:pt idx="5905">
                  <c:v>-0.86853999999999998</c:v>
                </c:pt>
                <c:pt idx="5906">
                  <c:v>-0.86795</c:v>
                </c:pt>
                <c:pt idx="5907">
                  <c:v>-0.86736000000000002</c:v>
                </c:pt>
                <c:pt idx="5908">
                  <c:v>-0.86675000000000002</c:v>
                </c:pt>
                <c:pt idx="5909">
                  <c:v>-0.86614000000000002</c:v>
                </c:pt>
                <c:pt idx="5910">
                  <c:v>-0.86553000000000002</c:v>
                </c:pt>
                <c:pt idx="5911">
                  <c:v>-0.86490999999999996</c:v>
                </c:pt>
                <c:pt idx="5912">
                  <c:v>-0.86428000000000005</c:v>
                </c:pt>
                <c:pt idx="5913">
                  <c:v>-0.86363999999999996</c:v>
                </c:pt>
                <c:pt idx="5914">
                  <c:v>-0.86301000000000005</c:v>
                </c:pt>
                <c:pt idx="5915">
                  <c:v>-0.86236999999999997</c:v>
                </c:pt>
                <c:pt idx="5916">
                  <c:v>-0.86172000000000004</c:v>
                </c:pt>
                <c:pt idx="5917">
                  <c:v>-0.86107999999999996</c:v>
                </c:pt>
                <c:pt idx="5918">
                  <c:v>-0.86043000000000003</c:v>
                </c:pt>
                <c:pt idx="5919">
                  <c:v>-0.85979000000000005</c:v>
                </c:pt>
                <c:pt idx="5920">
                  <c:v>-0.85914000000000001</c:v>
                </c:pt>
                <c:pt idx="5921">
                  <c:v>-0.85848999999999998</c:v>
                </c:pt>
                <c:pt idx="5922">
                  <c:v>-0.85784000000000005</c:v>
                </c:pt>
                <c:pt idx="5923">
                  <c:v>-0.85719999999999996</c:v>
                </c:pt>
                <c:pt idx="5924">
                  <c:v>-0.85655000000000003</c:v>
                </c:pt>
                <c:pt idx="5925">
                  <c:v>-0.85590999999999995</c:v>
                </c:pt>
                <c:pt idx="5926">
                  <c:v>-0.85526999999999997</c:v>
                </c:pt>
                <c:pt idx="5927">
                  <c:v>-0.85463999999999996</c:v>
                </c:pt>
                <c:pt idx="5928">
                  <c:v>-0.85399999999999998</c:v>
                </c:pt>
                <c:pt idx="5929">
                  <c:v>-0.85336999999999996</c:v>
                </c:pt>
                <c:pt idx="5930">
                  <c:v>-0.85275000000000001</c:v>
                </c:pt>
                <c:pt idx="5931">
                  <c:v>-0.85211999999999999</c:v>
                </c:pt>
                <c:pt idx="5932">
                  <c:v>-0.85150000000000003</c:v>
                </c:pt>
                <c:pt idx="5933">
                  <c:v>-0.85089000000000004</c:v>
                </c:pt>
                <c:pt idx="5934">
                  <c:v>-0.85028000000000004</c:v>
                </c:pt>
                <c:pt idx="5935">
                  <c:v>-0.84967999999999999</c:v>
                </c:pt>
                <c:pt idx="5936">
                  <c:v>-0.84907999999999995</c:v>
                </c:pt>
                <c:pt idx="5937">
                  <c:v>-0.84848000000000001</c:v>
                </c:pt>
                <c:pt idx="5938">
                  <c:v>-0.84789000000000003</c:v>
                </c:pt>
                <c:pt idx="5939">
                  <c:v>-0.84731000000000001</c:v>
                </c:pt>
                <c:pt idx="5940">
                  <c:v>-0.84672999999999998</c:v>
                </c:pt>
                <c:pt idx="5941">
                  <c:v>-0.84616000000000002</c:v>
                </c:pt>
                <c:pt idx="5942">
                  <c:v>-0.84558999999999995</c:v>
                </c:pt>
                <c:pt idx="5943">
                  <c:v>-0.84502999999999995</c:v>
                </c:pt>
                <c:pt idx="5944">
                  <c:v>-0.84447000000000005</c:v>
                </c:pt>
                <c:pt idx="5945">
                  <c:v>-0.84392</c:v>
                </c:pt>
                <c:pt idx="5946">
                  <c:v>-0.84336999999999995</c:v>
                </c:pt>
                <c:pt idx="5947">
                  <c:v>-0.84282999999999997</c:v>
                </c:pt>
                <c:pt idx="5948">
                  <c:v>-0.84230000000000005</c:v>
                </c:pt>
                <c:pt idx="5949">
                  <c:v>-0.84175999999999995</c:v>
                </c:pt>
                <c:pt idx="5950">
                  <c:v>-0.84123999999999999</c:v>
                </c:pt>
                <c:pt idx="5951">
                  <c:v>-0.84072000000000002</c:v>
                </c:pt>
                <c:pt idx="5952">
                  <c:v>-0.84019999999999995</c:v>
                </c:pt>
                <c:pt idx="5953">
                  <c:v>-0.83967999999999998</c:v>
                </c:pt>
                <c:pt idx="5954">
                  <c:v>-0.83916999999999997</c:v>
                </c:pt>
                <c:pt idx="5955">
                  <c:v>-0.83867000000000003</c:v>
                </c:pt>
                <c:pt idx="5956">
                  <c:v>-0.83816000000000002</c:v>
                </c:pt>
                <c:pt idx="5957">
                  <c:v>-0.83767000000000003</c:v>
                </c:pt>
                <c:pt idx="5958">
                  <c:v>-0.83716999999999997</c:v>
                </c:pt>
                <c:pt idx="5959">
                  <c:v>-0.83667000000000002</c:v>
                </c:pt>
                <c:pt idx="5960">
                  <c:v>-0.83618000000000003</c:v>
                </c:pt>
                <c:pt idx="5961">
                  <c:v>-0.83569000000000004</c:v>
                </c:pt>
                <c:pt idx="5962">
                  <c:v>-0.83520000000000005</c:v>
                </c:pt>
                <c:pt idx="5963">
                  <c:v>-0.83470999999999995</c:v>
                </c:pt>
                <c:pt idx="5964">
                  <c:v>-0.83421999999999996</c:v>
                </c:pt>
                <c:pt idx="5965">
                  <c:v>-0.83374000000000004</c:v>
                </c:pt>
                <c:pt idx="5966">
                  <c:v>-0.83325000000000005</c:v>
                </c:pt>
                <c:pt idx="5967">
                  <c:v>-0.83275999999999994</c:v>
                </c:pt>
                <c:pt idx="5968">
                  <c:v>-0.83226999999999995</c:v>
                </c:pt>
                <c:pt idx="5969">
                  <c:v>-0.83177999999999996</c:v>
                </c:pt>
                <c:pt idx="5970">
                  <c:v>-0.83128000000000002</c:v>
                </c:pt>
                <c:pt idx="5971">
                  <c:v>-0.83079000000000003</c:v>
                </c:pt>
                <c:pt idx="5972">
                  <c:v>-0.83028999999999997</c:v>
                </c:pt>
                <c:pt idx="5973">
                  <c:v>-0.82977999999999996</c:v>
                </c:pt>
                <c:pt idx="5974">
                  <c:v>-0.82928000000000002</c:v>
                </c:pt>
                <c:pt idx="5975">
                  <c:v>-0.82877000000000001</c:v>
                </c:pt>
                <c:pt idx="5976">
                  <c:v>-0.82825000000000004</c:v>
                </c:pt>
                <c:pt idx="5977">
                  <c:v>-0.82772999999999997</c:v>
                </c:pt>
                <c:pt idx="5978">
                  <c:v>-0.82720000000000005</c:v>
                </c:pt>
                <c:pt idx="5979">
                  <c:v>-0.82667000000000002</c:v>
                </c:pt>
                <c:pt idx="5980">
                  <c:v>-0.82613000000000003</c:v>
                </c:pt>
                <c:pt idx="5981">
                  <c:v>-0.82559000000000005</c:v>
                </c:pt>
                <c:pt idx="5982">
                  <c:v>-0.82503000000000004</c:v>
                </c:pt>
                <c:pt idx="5983">
                  <c:v>-0.82447000000000004</c:v>
                </c:pt>
                <c:pt idx="5984">
                  <c:v>-0.82391000000000003</c:v>
                </c:pt>
                <c:pt idx="5985">
                  <c:v>-0.82333000000000001</c:v>
                </c:pt>
                <c:pt idx="5986">
                  <c:v>-0.82274999999999998</c:v>
                </c:pt>
                <c:pt idx="5987">
                  <c:v>-0.82216</c:v>
                </c:pt>
                <c:pt idx="5988">
                  <c:v>-0.82155999999999996</c:v>
                </c:pt>
                <c:pt idx="5989">
                  <c:v>-0.82096000000000002</c:v>
                </c:pt>
                <c:pt idx="5990">
                  <c:v>-0.82033999999999996</c:v>
                </c:pt>
                <c:pt idx="5991">
                  <c:v>-0.81972</c:v>
                </c:pt>
                <c:pt idx="5992">
                  <c:v>-0.81908999999999998</c:v>
                </c:pt>
                <c:pt idx="5993">
                  <c:v>-0.81845000000000001</c:v>
                </c:pt>
                <c:pt idx="5994">
                  <c:v>-0.81779999999999997</c:v>
                </c:pt>
                <c:pt idx="5995">
                  <c:v>-0.81715000000000004</c:v>
                </c:pt>
                <c:pt idx="5996">
                  <c:v>-0.81649000000000005</c:v>
                </c:pt>
                <c:pt idx="5997">
                  <c:v>-0.81581999999999999</c:v>
                </c:pt>
                <c:pt idx="5998">
                  <c:v>-0.81515000000000004</c:v>
                </c:pt>
                <c:pt idx="5999">
                  <c:v>-0.81447000000000003</c:v>
                </c:pt>
                <c:pt idx="6000">
                  <c:v>-0.81377999999999995</c:v>
                </c:pt>
                <c:pt idx="6001">
                  <c:v>-0.81308999999999998</c:v>
                </c:pt>
                <c:pt idx="6002">
                  <c:v>-0.81238999999999995</c:v>
                </c:pt>
                <c:pt idx="6003">
                  <c:v>-0.81169000000000002</c:v>
                </c:pt>
                <c:pt idx="6004">
                  <c:v>-0.81098999999999999</c:v>
                </c:pt>
                <c:pt idx="6005">
                  <c:v>-0.81028</c:v>
                </c:pt>
                <c:pt idx="6006">
                  <c:v>-0.80957000000000001</c:v>
                </c:pt>
                <c:pt idx="6007">
                  <c:v>-0.80886000000000002</c:v>
                </c:pt>
                <c:pt idx="6008">
                  <c:v>-0.80815000000000003</c:v>
                </c:pt>
                <c:pt idx="6009">
                  <c:v>-0.80744000000000005</c:v>
                </c:pt>
                <c:pt idx="6010">
                  <c:v>-0.80671999999999999</c:v>
                </c:pt>
                <c:pt idx="6011">
                  <c:v>-0.80601</c:v>
                </c:pt>
                <c:pt idx="6012">
                  <c:v>-0.80530999999999997</c:v>
                </c:pt>
                <c:pt idx="6013">
                  <c:v>-0.80459999999999998</c:v>
                </c:pt>
                <c:pt idx="6014">
                  <c:v>-0.80389999999999995</c:v>
                </c:pt>
                <c:pt idx="6015">
                  <c:v>-0.80320000000000003</c:v>
                </c:pt>
                <c:pt idx="6016">
                  <c:v>-0.80250999999999995</c:v>
                </c:pt>
                <c:pt idx="6017">
                  <c:v>-0.80181999999999998</c:v>
                </c:pt>
                <c:pt idx="6018">
                  <c:v>-0.80113999999999996</c:v>
                </c:pt>
                <c:pt idx="6019">
                  <c:v>-0.80047000000000001</c:v>
                </c:pt>
                <c:pt idx="6020">
                  <c:v>-0.79979999999999996</c:v>
                </c:pt>
                <c:pt idx="6021">
                  <c:v>-0.79913999999999996</c:v>
                </c:pt>
                <c:pt idx="6022">
                  <c:v>-0.79849000000000003</c:v>
                </c:pt>
                <c:pt idx="6023">
                  <c:v>-0.79784999999999995</c:v>
                </c:pt>
                <c:pt idx="6024">
                  <c:v>-0.79722000000000004</c:v>
                </c:pt>
                <c:pt idx="6025">
                  <c:v>-0.79659999999999997</c:v>
                </c:pt>
                <c:pt idx="6026">
                  <c:v>-0.79598999999999998</c:v>
                </c:pt>
                <c:pt idx="6027">
                  <c:v>-0.79539000000000004</c:v>
                </c:pt>
                <c:pt idx="6028">
                  <c:v>-0.79479999999999995</c:v>
                </c:pt>
                <c:pt idx="6029">
                  <c:v>-0.79422000000000004</c:v>
                </c:pt>
                <c:pt idx="6030">
                  <c:v>-0.79364999999999997</c:v>
                </c:pt>
                <c:pt idx="6031">
                  <c:v>-0.79310000000000003</c:v>
                </c:pt>
                <c:pt idx="6032">
                  <c:v>-0.79254999999999998</c:v>
                </c:pt>
                <c:pt idx="6033">
                  <c:v>-0.79201999999999995</c:v>
                </c:pt>
                <c:pt idx="6034">
                  <c:v>-0.79149999999999998</c:v>
                </c:pt>
                <c:pt idx="6035">
                  <c:v>-0.79098000000000002</c:v>
                </c:pt>
                <c:pt idx="6036">
                  <c:v>-0.79047999999999996</c:v>
                </c:pt>
                <c:pt idx="6037">
                  <c:v>-0.78998999999999997</c:v>
                </c:pt>
                <c:pt idx="6038">
                  <c:v>-0.78951000000000005</c:v>
                </c:pt>
                <c:pt idx="6039">
                  <c:v>-0.78903999999999996</c:v>
                </c:pt>
                <c:pt idx="6040">
                  <c:v>-0.78857999999999995</c:v>
                </c:pt>
                <c:pt idx="6041">
                  <c:v>-0.78813</c:v>
                </c:pt>
                <c:pt idx="6042">
                  <c:v>-0.78768000000000005</c:v>
                </c:pt>
                <c:pt idx="6043">
                  <c:v>-0.78725000000000001</c:v>
                </c:pt>
                <c:pt idx="6044">
                  <c:v>-0.78681999999999996</c:v>
                </c:pt>
                <c:pt idx="6045">
                  <c:v>-0.78639999999999999</c:v>
                </c:pt>
                <c:pt idx="6046">
                  <c:v>-0.78598000000000001</c:v>
                </c:pt>
                <c:pt idx="6047">
                  <c:v>-0.78556999999999999</c:v>
                </c:pt>
                <c:pt idx="6048">
                  <c:v>-0.78515999999999997</c:v>
                </c:pt>
                <c:pt idx="6049">
                  <c:v>-0.78476000000000001</c:v>
                </c:pt>
                <c:pt idx="6050">
                  <c:v>-0.78435999999999995</c:v>
                </c:pt>
                <c:pt idx="6051">
                  <c:v>-0.78396999999999994</c:v>
                </c:pt>
                <c:pt idx="6052">
                  <c:v>-0.78358000000000005</c:v>
                </c:pt>
                <c:pt idx="6053">
                  <c:v>-0.78319000000000005</c:v>
                </c:pt>
                <c:pt idx="6054">
                  <c:v>-0.78278999999999999</c:v>
                </c:pt>
                <c:pt idx="6055">
                  <c:v>-0.78241000000000005</c:v>
                </c:pt>
                <c:pt idx="6056">
                  <c:v>-0.78200999999999998</c:v>
                </c:pt>
                <c:pt idx="6057">
                  <c:v>-0.78161999999999998</c:v>
                </c:pt>
                <c:pt idx="6058">
                  <c:v>-0.78122999999999998</c:v>
                </c:pt>
                <c:pt idx="6059">
                  <c:v>-0.78083999999999998</c:v>
                </c:pt>
                <c:pt idx="6060">
                  <c:v>-0.78044000000000002</c:v>
                </c:pt>
                <c:pt idx="6061">
                  <c:v>-0.78003999999999996</c:v>
                </c:pt>
                <c:pt idx="6062">
                  <c:v>-0.77964</c:v>
                </c:pt>
                <c:pt idx="6063">
                  <c:v>-0.77922999999999998</c:v>
                </c:pt>
                <c:pt idx="6064">
                  <c:v>-0.77881999999999996</c:v>
                </c:pt>
                <c:pt idx="6065">
                  <c:v>-0.77841000000000005</c:v>
                </c:pt>
                <c:pt idx="6066">
                  <c:v>-0.77798999999999996</c:v>
                </c:pt>
                <c:pt idx="6067">
                  <c:v>-0.77756000000000003</c:v>
                </c:pt>
                <c:pt idx="6068">
                  <c:v>-0.77712999999999999</c:v>
                </c:pt>
                <c:pt idx="6069">
                  <c:v>-0.77669999999999995</c:v>
                </c:pt>
                <c:pt idx="6070">
                  <c:v>-0.77625999999999995</c:v>
                </c:pt>
                <c:pt idx="6071">
                  <c:v>-0.77581999999999995</c:v>
                </c:pt>
                <c:pt idx="6072">
                  <c:v>-0.77537</c:v>
                </c:pt>
                <c:pt idx="6073">
                  <c:v>-0.77492000000000005</c:v>
                </c:pt>
                <c:pt idx="6074">
                  <c:v>-0.77446000000000004</c:v>
                </c:pt>
                <c:pt idx="6075">
                  <c:v>-0.77400000000000002</c:v>
                </c:pt>
                <c:pt idx="6076">
                  <c:v>-0.77353000000000005</c:v>
                </c:pt>
                <c:pt idx="6077">
                  <c:v>-0.77305999999999997</c:v>
                </c:pt>
                <c:pt idx="6078">
                  <c:v>-0.77259</c:v>
                </c:pt>
                <c:pt idx="6079">
                  <c:v>-0.77210999999999996</c:v>
                </c:pt>
                <c:pt idx="6080">
                  <c:v>-0.77163000000000004</c:v>
                </c:pt>
                <c:pt idx="6081">
                  <c:v>-0.77114000000000005</c:v>
                </c:pt>
                <c:pt idx="6082">
                  <c:v>-0.77066000000000001</c:v>
                </c:pt>
                <c:pt idx="6083">
                  <c:v>-0.77017000000000002</c:v>
                </c:pt>
                <c:pt idx="6084">
                  <c:v>-0.76968000000000003</c:v>
                </c:pt>
                <c:pt idx="6085">
                  <c:v>-0.76919000000000004</c:v>
                </c:pt>
                <c:pt idx="6086">
                  <c:v>-0.76870000000000005</c:v>
                </c:pt>
                <c:pt idx="6087">
                  <c:v>-0.76820999999999995</c:v>
                </c:pt>
                <c:pt idx="6088">
                  <c:v>-0.76771</c:v>
                </c:pt>
                <c:pt idx="6089">
                  <c:v>-0.76722000000000001</c:v>
                </c:pt>
                <c:pt idx="6090">
                  <c:v>-0.76673000000000002</c:v>
                </c:pt>
                <c:pt idx="6091">
                  <c:v>-0.76624000000000003</c:v>
                </c:pt>
                <c:pt idx="6092">
                  <c:v>-0.76575000000000004</c:v>
                </c:pt>
                <c:pt idx="6093">
                  <c:v>-0.76526000000000005</c:v>
                </c:pt>
                <c:pt idx="6094">
                  <c:v>-0.76478000000000002</c:v>
                </c:pt>
                <c:pt idx="6095">
                  <c:v>-0.76429999999999998</c:v>
                </c:pt>
                <c:pt idx="6096">
                  <c:v>-0.76382000000000005</c:v>
                </c:pt>
                <c:pt idx="6097">
                  <c:v>-0.76334000000000002</c:v>
                </c:pt>
                <c:pt idx="6098">
                  <c:v>-0.76285999999999998</c:v>
                </c:pt>
                <c:pt idx="6099">
                  <c:v>-0.76239000000000001</c:v>
                </c:pt>
                <c:pt idx="6100">
                  <c:v>-0.76193</c:v>
                </c:pt>
                <c:pt idx="6101">
                  <c:v>-0.76146000000000003</c:v>
                </c:pt>
                <c:pt idx="6102">
                  <c:v>-0.76100000000000001</c:v>
                </c:pt>
                <c:pt idx="6103">
                  <c:v>-0.76054999999999995</c:v>
                </c:pt>
                <c:pt idx="6104">
                  <c:v>-0.76009000000000004</c:v>
                </c:pt>
                <c:pt idx="6105">
                  <c:v>-0.75963999999999998</c:v>
                </c:pt>
                <c:pt idx="6106">
                  <c:v>-0.75919999999999999</c:v>
                </c:pt>
                <c:pt idx="6107">
                  <c:v>-0.75875999999999999</c:v>
                </c:pt>
                <c:pt idx="6108">
                  <c:v>-0.75831999999999999</c:v>
                </c:pt>
                <c:pt idx="6109">
                  <c:v>-0.75788</c:v>
                </c:pt>
                <c:pt idx="6110">
                  <c:v>-0.75744999999999996</c:v>
                </c:pt>
                <c:pt idx="6111">
                  <c:v>-0.75702000000000003</c:v>
                </c:pt>
                <c:pt idx="6112">
                  <c:v>-0.75660000000000005</c:v>
                </c:pt>
                <c:pt idx="6113">
                  <c:v>-0.75617999999999996</c:v>
                </c:pt>
                <c:pt idx="6114">
                  <c:v>-0.75575999999999999</c:v>
                </c:pt>
                <c:pt idx="6115">
                  <c:v>-0.75534000000000001</c:v>
                </c:pt>
                <c:pt idx="6116">
                  <c:v>-0.75492000000000004</c:v>
                </c:pt>
                <c:pt idx="6117">
                  <c:v>-0.75451000000000001</c:v>
                </c:pt>
                <c:pt idx="6118">
                  <c:v>-0.75409999999999999</c:v>
                </c:pt>
                <c:pt idx="6119">
                  <c:v>-0.75368999999999997</c:v>
                </c:pt>
                <c:pt idx="6120">
                  <c:v>-0.75329000000000002</c:v>
                </c:pt>
                <c:pt idx="6121">
                  <c:v>-0.75287999999999999</c:v>
                </c:pt>
                <c:pt idx="6122">
                  <c:v>-0.75248000000000004</c:v>
                </c:pt>
                <c:pt idx="6123">
                  <c:v>-0.75207999999999997</c:v>
                </c:pt>
                <c:pt idx="6124">
                  <c:v>-0.75168000000000001</c:v>
                </c:pt>
                <c:pt idx="6125">
                  <c:v>-0.75127999999999995</c:v>
                </c:pt>
                <c:pt idx="6126">
                  <c:v>-0.75087999999999999</c:v>
                </c:pt>
                <c:pt idx="6127">
                  <c:v>-0.75048000000000004</c:v>
                </c:pt>
                <c:pt idx="6128">
                  <c:v>-0.75009000000000003</c:v>
                </c:pt>
                <c:pt idx="6129">
                  <c:v>-0.74968999999999997</c:v>
                </c:pt>
                <c:pt idx="6130">
                  <c:v>-0.74929999999999997</c:v>
                </c:pt>
                <c:pt idx="6131">
                  <c:v>-0.74890999999999996</c:v>
                </c:pt>
                <c:pt idx="6132">
                  <c:v>-0.74851999999999996</c:v>
                </c:pt>
                <c:pt idx="6133">
                  <c:v>-0.74812999999999996</c:v>
                </c:pt>
                <c:pt idx="6134">
                  <c:v>-0.74773999999999996</c:v>
                </c:pt>
                <c:pt idx="6135">
                  <c:v>-0.74734999999999996</c:v>
                </c:pt>
                <c:pt idx="6136">
                  <c:v>-0.74697000000000002</c:v>
                </c:pt>
                <c:pt idx="6137">
                  <c:v>-0.74658999999999998</c:v>
                </c:pt>
                <c:pt idx="6138">
                  <c:v>-0.74621000000000004</c:v>
                </c:pt>
                <c:pt idx="6139">
                  <c:v>-0.74582999999999999</c:v>
                </c:pt>
                <c:pt idx="6140">
                  <c:v>-0.74546000000000001</c:v>
                </c:pt>
                <c:pt idx="6141">
                  <c:v>-0.74509000000000003</c:v>
                </c:pt>
                <c:pt idx="6142">
                  <c:v>-0.74472000000000005</c:v>
                </c:pt>
                <c:pt idx="6143">
                  <c:v>-0.74436000000000002</c:v>
                </c:pt>
                <c:pt idx="6144">
                  <c:v>-0.74399999999999999</c:v>
                </c:pt>
                <c:pt idx="6145">
                  <c:v>-0.74363999999999997</c:v>
                </c:pt>
                <c:pt idx="6146">
                  <c:v>-0.74329000000000001</c:v>
                </c:pt>
                <c:pt idx="6147">
                  <c:v>-0.74295</c:v>
                </c:pt>
                <c:pt idx="6148">
                  <c:v>-0.74260999999999999</c:v>
                </c:pt>
                <c:pt idx="6149">
                  <c:v>-0.74226999999999999</c:v>
                </c:pt>
                <c:pt idx="6150">
                  <c:v>-0.74195</c:v>
                </c:pt>
                <c:pt idx="6151">
                  <c:v>-0.74161999999999995</c:v>
                </c:pt>
                <c:pt idx="6152">
                  <c:v>-0.74131000000000002</c:v>
                </c:pt>
                <c:pt idx="6153">
                  <c:v>-0.74099999999999999</c:v>
                </c:pt>
                <c:pt idx="6154">
                  <c:v>-0.74068999999999996</c:v>
                </c:pt>
                <c:pt idx="6155">
                  <c:v>-0.74039999999999995</c:v>
                </c:pt>
                <c:pt idx="6156">
                  <c:v>-0.74011000000000005</c:v>
                </c:pt>
                <c:pt idx="6157">
                  <c:v>-0.73982999999999999</c:v>
                </c:pt>
                <c:pt idx="6158">
                  <c:v>-0.73955000000000004</c:v>
                </c:pt>
                <c:pt idx="6159">
                  <c:v>-0.73928000000000005</c:v>
                </c:pt>
                <c:pt idx="6160">
                  <c:v>-0.73902000000000001</c:v>
                </c:pt>
                <c:pt idx="6161">
                  <c:v>-0.73877000000000004</c:v>
                </c:pt>
                <c:pt idx="6162">
                  <c:v>-0.73853000000000002</c:v>
                </c:pt>
                <c:pt idx="6163">
                  <c:v>-0.73829</c:v>
                </c:pt>
                <c:pt idx="6164">
                  <c:v>-0.73806000000000005</c:v>
                </c:pt>
                <c:pt idx="6165">
                  <c:v>-0.73784000000000005</c:v>
                </c:pt>
                <c:pt idx="6166">
                  <c:v>-0.73763000000000001</c:v>
                </c:pt>
                <c:pt idx="6167">
                  <c:v>-0.73741999999999996</c:v>
                </c:pt>
                <c:pt idx="6168">
                  <c:v>-0.73721999999999999</c:v>
                </c:pt>
                <c:pt idx="6169">
                  <c:v>-0.73702999999999996</c:v>
                </c:pt>
                <c:pt idx="6170">
                  <c:v>-0.73684000000000005</c:v>
                </c:pt>
                <c:pt idx="6171">
                  <c:v>-0.73667000000000005</c:v>
                </c:pt>
                <c:pt idx="6172">
                  <c:v>-0.73650000000000004</c:v>
                </c:pt>
                <c:pt idx="6173">
                  <c:v>-0.73633000000000004</c:v>
                </c:pt>
                <c:pt idx="6174">
                  <c:v>-0.73616999999999999</c:v>
                </c:pt>
                <c:pt idx="6175">
                  <c:v>-0.73602000000000001</c:v>
                </c:pt>
                <c:pt idx="6176">
                  <c:v>-0.73587999999999998</c:v>
                </c:pt>
                <c:pt idx="6177">
                  <c:v>-0.73573999999999995</c:v>
                </c:pt>
                <c:pt idx="6178">
                  <c:v>-0.73560000000000003</c:v>
                </c:pt>
                <c:pt idx="6179">
                  <c:v>-0.73546999999999996</c:v>
                </c:pt>
                <c:pt idx="6180">
                  <c:v>-0.73534999999999995</c:v>
                </c:pt>
                <c:pt idx="6181">
                  <c:v>-0.73523000000000005</c:v>
                </c:pt>
                <c:pt idx="6182">
                  <c:v>-0.73511000000000004</c:v>
                </c:pt>
                <c:pt idx="6183">
                  <c:v>-0.73499999999999999</c:v>
                </c:pt>
                <c:pt idx="6184">
                  <c:v>-0.73489000000000004</c:v>
                </c:pt>
                <c:pt idx="6185">
                  <c:v>-0.73477999999999999</c:v>
                </c:pt>
                <c:pt idx="6186">
                  <c:v>-0.73468</c:v>
                </c:pt>
                <c:pt idx="6187">
                  <c:v>-0.73456999999999995</c:v>
                </c:pt>
                <c:pt idx="6188">
                  <c:v>-0.73446999999999996</c:v>
                </c:pt>
                <c:pt idx="6189">
                  <c:v>-0.73436999999999997</c:v>
                </c:pt>
                <c:pt idx="6190">
                  <c:v>-0.73426999999999998</c:v>
                </c:pt>
                <c:pt idx="6191">
                  <c:v>-0.73416999999999999</c:v>
                </c:pt>
                <c:pt idx="6192">
                  <c:v>-0.73407</c:v>
                </c:pt>
                <c:pt idx="6193">
                  <c:v>-0.73397000000000001</c:v>
                </c:pt>
                <c:pt idx="6194">
                  <c:v>-0.73387000000000002</c:v>
                </c:pt>
                <c:pt idx="6195">
                  <c:v>-0.73375999999999997</c:v>
                </c:pt>
                <c:pt idx="6196">
                  <c:v>-0.73365999999999998</c:v>
                </c:pt>
                <c:pt idx="6197">
                  <c:v>-0.73353999999999997</c:v>
                </c:pt>
                <c:pt idx="6198">
                  <c:v>-0.73343000000000003</c:v>
                </c:pt>
                <c:pt idx="6199">
                  <c:v>-0.73331000000000002</c:v>
                </c:pt>
                <c:pt idx="6200">
                  <c:v>-0.73318000000000005</c:v>
                </c:pt>
                <c:pt idx="6201">
                  <c:v>-0.73304000000000002</c:v>
                </c:pt>
                <c:pt idx="6202">
                  <c:v>-0.7329</c:v>
                </c:pt>
                <c:pt idx="6203">
                  <c:v>-0.73275000000000001</c:v>
                </c:pt>
                <c:pt idx="6204">
                  <c:v>-0.73258999999999996</c:v>
                </c:pt>
                <c:pt idx="6205">
                  <c:v>-0.73241999999999996</c:v>
                </c:pt>
                <c:pt idx="6206">
                  <c:v>-0.73224</c:v>
                </c:pt>
                <c:pt idx="6207">
                  <c:v>-0.73204999999999998</c:v>
                </c:pt>
                <c:pt idx="6208">
                  <c:v>-0.73184000000000005</c:v>
                </c:pt>
                <c:pt idx="6209">
                  <c:v>-0.73163</c:v>
                </c:pt>
                <c:pt idx="6210">
                  <c:v>-0.73138999999999998</c:v>
                </c:pt>
                <c:pt idx="6211">
                  <c:v>-0.73114999999999997</c:v>
                </c:pt>
                <c:pt idx="6212">
                  <c:v>-0.73087999999999997</c:v>
                </c:pt>
                <c:pt idx="6213">
                  <c:v>-0.73060000000000003</c:v>
                </c:pt>
                <c:pt idx="6214">
                  <c:v>-0.73029999999999995</c:v>
                </c:pt>
                <c:pt idx="6215">
                  <c:v>-0.72999000000000003</c:v>
                </c:pt>
                <c:pt idx="6216">
                  <c:v>-0.72965000000000002</c:v>
                </c:pt>
                <c:pt idx="6217">
                  <c:v>-0.72928999999999999</c:v>
                </c:pt>
                <c:pt idx="6218">
                  <c:v>-0.72892000000000001</c:v>
                </c:pt>
                <c:pt idx="6219">
                  <c:v>-0.72851999999999995</c:v>
                </c:pt>
                <c:pt idx="6220">
                  <c:v>-0.72809999999999997</c:v>
                </c:pt>
                <c:pt idx="6221">
                  <c:v>-0.72765999999999997</c:v>
                </c:pt>
                <c:pt idx="6222">
                  <c:v>-0.72719999999999996</c:v>
                </c:pt>
                <c:pt idx="6223">
                  <c:v>-0.72670999999999997</c:v>
                </c:pt>
                <c:pt idx="6224">
                  <c:v>-0.72619999999999996</c:v>
                </c:pt>
                <c:pt idx="6225">
                  <c:v>-0.72567000000000004</c:v>
                </c:pt>
                <c:pt idx="6226">
                  <c:v>-0.72511999999999999</c:v>
                </c:pt>
                <c:pt idx="6227">
                  <c:v>-0.72453999999999996</c:v>
                </c:pt>
                <c:pt idx="6228">
                  <c:v>-0.72394000000000003</c:v>
                </c:pt>
                <c:pt idx="6229">
                  <c:v>-0.72331000000000001</c:v>
                </c:pt>
                <c:pt idx="6230">
                  <c:v>-0.72267000000000003</c:v>
                </c:pt>
                <c:pt idx="6231">
                  <c:v>-0.72199999999999998</c:v>
                </c:pt>
                <c:pt idx="6232">
                  <c:v>-0.72130000000000005</c:v>
                </c:pt>
                <c:pt idx="6233">
                  <c:v>-0.72058999999999995</c:v>
                </c:pt>
                <c:pt idx="6234">
                  <c:v>-0.71984999999999999</c:v>
                </c:pt>
                <c:pt idx="6235">
                  <c:v>-0.71909999999999996</c:v>
                </c:pt>
                <c:pt idx="6236">
                  <c:v>-0.71831999999999996</c:v>
                </c:pt>
                <c:pt idx="6237">
                  <c:v>-0.71753</c:v>
                </c:pt>
                <c:pt idx="6238">
                  <c:v>-0.71670999999999996</c:v>
                </c:pt>
                <c:pt idx="6239">
                  <c:v>-0.71587999999999996</c:v>
                </c:pt>
                <c:pt idx="6240">
                  <c:v>-0.71503000000000005</c:v>
                </c:pt>
                <c:pt idx="6241">
                  <c:v>-0.71416999999999997</c:v>
                </c:pt>
                <c:pt idx="6242">
                  <c:v>-0.71328999999999998</c:v>
                </c:pt>
                <c:pt idx="6243">
                  <c:v>-0.71240000000000003</c:v>
                </c:pt>
                <c:pt idx="6244">
                  <c:v>-0.71150000000000002</c:v>
                </c:pt>
                <c:pt idx="6245">
                  <c:v>-0.71057999999999999</c:v>
                </c:pt>
                <c:pt idx="6246">
                  <c:v>-0.70965</c:v>
                </c:pt>
                <c:pt idx="6247">
                  <c:v>-0.70872000000000002</c:v>
                </c:pt>
                <c:pt idx="6248">
                  <c:v>-0.70777000000000001</c:v>
                </c:pt>
                <c:pt idx="6249">
                  <c:v>-0.70682</c:v>
                </c:pt>
                <c:pt idx="6250">
                  <c:v>-0.70586000000000004</c:v>
                </c:pt>
                <c:pt idx="6251">
                  <c:v>-0.70489000000000002</c:v>
                </c:pt>
                <c:pt idx="6252">
                  <c:v>-0.70392999999999994</c:v>
                </c:pt>
                <c:pt idx="6253">
                  <c:v>-0.70294999999999996</c:v>
                </c:pt>
                <c:pt idx="6254">
                  <c:v>-0.70198000000000005</c:v>
                </c:pt>
                <c:pt idx="6255">
                  <c:v>-0.70099999999999996</c:v>
                </c:pt>
                <c:pt idx="6256">
                  <c:v>-0.70003000000000004</c:v>
                </c:pt>
                <c:pt idx="6257">
                  <c:v>-0.69904999999999995</c:v>
                </c:pt>
                <c:pt idx="6258">
                  <c:v>-0.69808000000000003</c:v>
                </c:pt>
                <c:pt idx="6259">
                  <c:v>-0.69711000000000001</c:v>
                </c:pt>
                <c:pt idx="6260">
                  <c:v>-0.69613999999999998</c:v>
                </c:pt>
                <c:pt idx="6261">
                  <c:v>-0.69516999999999995</c:v>
                </c:pt>
                <c:pt idx="6262">
                  <c:v>-0.69420999999999999</c:v>
                </c:pt>
                <c:pt idx="6263">
                  <c:v>-0.69325000000000003</c:v>
                </c:pt>
                <c:pt idx="6264">
                  <c:v>-0.69230000000000003</c:v>
                </c:pt>
                <c:pt idx="6265">
                  <c:v>-0.69135999999999997</c:v>
                </c:pt>
                <c:pt idx="6266">
                  <c:v>-0.69042000000000003</c:v>
                </c:pt>
                <c:pt idx="6267">
                  <c:v>-0.68949000000000005</c:v>
                </c:pt>
                <c:pt idx="6268">
                  <c:v>-0.68855999999999995</c:v>
                </c:pt>
                <c:pt idx="6269">
                  <c:v>-0.68764999999999998</c:v>
                </c:pt>
                <c:pt idx="6270">
                  <c:v>-0.68674000000000002</c:v>
                </c:pt>
                <c:pt idx="6271">
                  <c:v>-0.68584999999999996</c:v>
                </c:pt>
                <c:pt idx="6272">
                  <c:v>-0.68496000000000001</c:v>
                </c:pt>
                <c:pt idx="6273">
                  <c:v>-0.68408000000000002</c:v>
                </c:pt>
                <c:pt idx="6274">
                  <c:v>-0.68322000000000005</c:v>
                </c:pt>
                <c:pt idx="6275">
                  <c:v>-0.68235999999999997</c:v>
                </c:pt>
                <c:pt idx="6276">
                  <c:v>-0.68152000000000001</c:v>
                </c:pt>
                <c:pt idx="6277">
                  <c:v>-0.68069000000000002</c:v>
                </c:pt>
                <c:pt idx="6278">
                  <c:v>-0.67986999999999997</c:v>
                </c:pt>
                <c:pt idx="6279">
                  <c:v>-0.67906</c:v>
                </c:pt>
                <c:pt idx="6280">
                  <c:v>-0.67827000000000004</c:v>
                </c:pt>
                <c:pt idx="6281">
                  <c:v>-0.67749000000000004</c:v>
                </c:pt>
                <c:pt idx="6282">
                  <c:v>-0.67671999999999999</c:v>
                </c:pt>
                <c:pt idx="6283">
                  <c:v>-0.67596999999999996</c:v>
                </c:pt>
                <c:pt idx="6284">
                  <c:v>-0.67523999999999995</c:v>
                </c:pt>
                <c:pt idx="6285">
                  <c:v>-0.67451000000000005</c:v>
                </c:pt>
                <c:pt idx="6286">
                  <c:v>-0.67381000000000002</c:v>
                </c:pt>
                <c:pt idx="6287">
                  <c:v>-0.67312000000000005</c:v>
                </c:pt>
                <c:pt idx="6288">
                  <c:v>-0.67244000000000004</c:v>
                </c:pt>
                <c:pt idx="6289">
                  <c:v>-0.67178000000000004</c:v>
                </c:pt>
                <c:pt idx="6290">
                  <c:v>-0.67113999999999996</c:v>
                </c:pt>
                <c:pt idx="6291">
                  <c:v>-0.67052</c:v>
                </c:pt>
                <c:pt idx="6292">
                  <c:v>-0.66991000000000001</c:v>
                </c:pt>
                <c:pt idx="6293">
                  <c:v>-0.66932000000000003</c:v>
                </c:pt>
                <c:pt idx="6294">
                  <c:v>-0.66874999999999996</c:v>
                </c:pt>
                <c:pt idx="6295">
                  <c:v>-0.66820000000000002</c:v>
                </c:pt>
                <c:pt idx="6296">
                  <c:v>-0.66766000000000003</c:v>
                </c:pt>
                <c:pt idx="6297">
                  <c:v>-0.66713999999999996</c:v>
                </c:pt>
                <c:pt idx="6298">
                  <c:v>-0.66664000000000001</c:v>
                </c:pt>
                <c:pt idx="6299">
                  <c:v>-0.66615999999999997</c:v>
                </c:pt>
                <c:pt idx="6300">
                  <c:v>-0.66569999999999996</c:v>
                </c:pt>
                <c:pt idx="6301">
                  <c:v>-0.66525000000000001</c:v>
                </c:pt>
                <c:pt idx="6302">
                  <c:v>-0.66481999999999997</c:v>
                </c:pt>
                <c:pt idx="6303">
                  <c:v>-0.66440999999999995</c:v>
                </c:pt>
                <c:pt idx="6304">
                  <c:v>-0.66402000000000005</c:v>
                </c:pt>
                <c:pt idx="6305">
                  <c:v>-0.66364000000000001</c:v>
                </c:pt>
                <c:pt idx="6306">
                  <c:v>-0.66327999999999998</c:v>
                </c:pt>
                <c:pt idx="6307">
                  <c:v>-0.66293000000000002</c:v>
                </c:pt>
                <c:pt idx="6308">
                  <c:v>-0.66259999999999997</c:v>
                </c:pt>
                <c:pt idx="6309">
                  <c:v>-0.66227999999999998</c:v>
                </c:pt>
                <c:pt idx="6310">
                  <c:v>-0.66198000000000001</c:v>
                </c:pt>
                <c:pt idx="6311">
                  <c:v>-0.66169</c:v>
                </c:pt>
                <c:pt idx="6312">
                  <c:v>-0.66141000000000005</c:v>
                </c:pt>
                <c:pt idx="6313">
                  <c:v>-0.66115000000000002</c:v>
                </c:pt>
                <c:pt idx="6314">
                  <c:v>-0.66088999999999998</c:v>
                </c:pt>
                <c:pt idx="6315">
                  <c:v>-0.66064999999999996</c:v>
                </c:pt>
                <c:pt idx="6316">
                  <c:v>-0.66041000000000005</c:v>
                </c:pt>
                <c:pt idx="6317">
                  <c:v>-0.66019000000000005</c:v>
                </c:pt>
                <c:pt idx="6318">
                  <c:v>-0.65996999999999995</c:v>
                </c:pt>
                <c:pt idx="6319">
                  <c:v>-0.65976000000000001</c:v>
                </c:pt>
                <c:pt idx="6320">
                  <c:v>-0.65954999999999997</c:v>
                </c:pt>
                <c:pt idx="6321">
                  <c:v>-0.65934999999999999</c:v>
                </c:pt>
                <c:pt idx="6322">
                  <c:v>-0.65915999999999997</c:v>
                </c:pt>
                <c:pt idx="6323">
                  <c:v>-0.65895999999999999</c:v>
                </c:pt>
                <c:pt idx="6324">
                  <c:v>-0.65876999999999997</c:v>
                </c:pt>
                <c:pt idx="6325">
                  <c:v>-0.65858000000000005</c:v>
                </c:pt>
                <c:pt idx="6326">
                  <c:v>-0.65839000000000003</c:v>
                </c:pt>
                <c:pt idx="6327">
                  <c:v>-0.65820000000000001</c:v>
                </c:pt>
                <c:pt idx="6328">
                  <c:v>-0.65800999999999998</c:v>
                </c:pt>
                <c:pt idx="6329">
                  <c:v>-0.65781999999999996</c:v>
                </c:pt>
                <c:pt idx="6330">
                  <c:v>-0.65761999999999998</c:v>
                </c:pt>
                <c:pt idx="6331">
                  <c:v>-0.65742</c:v>
                </c:pt>
                <c:pt idx="6332">
                  <c:v>-0.65722000000000003</c:v>
                </c:pt>
                <c:pt idx="6333">
                  <c:v>-0.65700999999999998</c:v>
                </c:pt>
                <c:pt idx="6334">
                  <c:v>-0.65680000000000005</c:v>
                </c:pt>
                <c:pt idx="6335">
                  <c:v>-0.65658000000000005</c:v>
                </c:pt>
                <c:pt idx="6336">
                  <c:v>-0.65634999999999999</c:v>
                </c:pt>
                <c:pt idx="6337">
                  <c:v>-0.65612000000000004</c:v>
                </c:pt>
                <c:pt idx="6338">
                  <c:v>-0.65586999999999995</c:v>
                </c:pt>
                <c:pt idx="6339">
                  <c:v>-0.65561999999999998</c:v>
                </c:pt>
                <c:pt idx="6340">
                  <c:v>-0.65537000000000001</c:v>
                </c:pt>
                <c:pt idx="6341">
                  <c:v>-0.65510000000000002</c:v>
                </c:pt>
                <c:pt idx="6342">
                  <c:v>-0.65481999999999996</c:v>
                </c:pt>
                <c:pt idx="6343">
                  <c:v>-0.65454000000000001</c:v>
                </c:pt>
                <c:pt idx="6344">
                  <c:v>-0.65425</c:v>
                </c:pt>
                <c:pt idx="6345">
                  <c:v>-0.65393999999999997</c:v>
                </c:pt>
                <c:pt idx="6346">
                  <c:v>-0.65363000000000004</c:v>
                </c:pt>
                <c:pt idx="6347">
                  <c:v>-0.65330999999999995</c:v>
                </c:pt>
                <c:pt idx="6348">
                  <c:v>-0.65298</c:v>
                </c:pt>
                <c:pt idx="6349">
                  <c:v>-0.65264</c:v>
                </c:pt>
                <c:pt idx="6350">
                  <c:v>-0.65229000000000004</c:v>
                </c:pt>
                <c:pt idx="6351">
                  <c:v>-0.65193999999999996</c:v>
                </c:pt>
                <c:pt idx="6352">
                  <c:v>-0.65156999999999998</c:v>
                </c:pt>
                <c:pt idx="6353">
                  <c:v>-0.6512</c:v>
                </c:pt>
                <c:pt idx="6354">
                  <c:v>-0.65081999999999995</c:v>
                </c:pt>
                <c:pt idx="6355">
                  <c:v>-0.65042999999999995</c:v>
                </c:pt>
                <c:pt idx="6356">
                  <c:v>-0.65003999999999995</c:v>
                </c:pt>
                <c:pt idx="6357">
                  <c:v>-0.64964</c:v>
                </c:pt>
                <c:pt idx="6358">
                  <c:v>-0.64922999999999997</c:v>
                </c:pt>
                <c:pt idx="6359">
                  <c:v>-0.64881999999999995</c:v>
                </c:pt>
                <c:pt idx="6360">
                  <c:v>-0.64839999999999998</c:v>
                </c:pt>
                <c:pt idx="6361">
                  <c:v>-0.64798</c:v>
                </c:pt>
                <c:pt idx="6362">
                  <c:v>-0.64756000000000002</c:v>
                </c:pt>
                <c:pt idx="6363">
                  <c:v>-0.64712999999999998</c:v>
                </c:pt>
                <c:pt idx="6364">
                  <c:v>-0.64670000000000005</c:v>
                </c:pt>
                <c:pt idx="6365">
                  <c:v>-0.64627000000000001</c:v>
                </c:pt>
                <c:pt idx="6366">
                  <c:v>-0.64583000000000002</c:v>
                </c:pt>
                <c:pt idx="6367">
                  <c:v>-0.64539999999999997</c:v>
                </c:pt>
                <c:pt idx="6368">
                  <c:v>-0.64495999999999998</c:v>
                </c:pt>
                <c:pt idx="6369">
                  <c:v>-0.64453000000000005</c:v>
                </c:pt>
                <c:pt idx="6370">
                  <c:v>-0.64409000000000005</c:v>
                </c:pt>
                <c:pt idx="6371">
                  <c:v>-0.64366000000000001</c:v>
                </c:pt>
                <c:pt idx="6372">
                  <c:v>-0.64322999999999997</c:v>
                </c:pt>
                <c:pt idx="6373">
                  <c:v>-0.64280999999999999</c:v>
                </c:pt>
                <c:pt idx="6374">
                  <c:v>-0.64237999999999995</c:v>
                </c:pt>
                <c:pt idx="6375">
                  <c:v>-0.64195999999999998</c:v>
                </c:pt>
                <c:pt idx="6376">
                  <c:v>-0.64154999999999995</c:v>
                </c:pt>
                <c:pt idx="6377">
                  <c:v>-0.64114000000000004</c:v>
                </c:pt>
                <c:pt idx="6378">
                  <c:v>-0.64073000000000002</c:v>
                </c:pt>
                <c:pt idx="6379">
                  <c:v>-0.64032999999999995</c:v>
                </c:pt>
                <c:pt idx="6380">
                  <c:v>-0.63993</c:v>
                </c:pt>
                <c:pt idx="6381">
                  <c:v>-0.63954999999999995</c:v>
                </c:pt>
                <c:pt idx="6382">
                  <c:v>-0.63915999999999995</c:v>
                </c:pt>
                <c:pt idx="6383">
                  <c:v>-0.63878999999999997</c:v>
                </c:pt>
                <c:pt idx="6384">
                  <c:v>-0.63841999999999999</c:v>
                </c:pt>
                <c:pt idx="6385">
                  <c:v>-0.63805999999999996</c:v>
                </c:pt>
                <c:pt idx="6386">
                  <c:v>-0.63771</c:v>
                </c:pt>
                <c:pt idx="6387">
                  <c:v>-0.63736000000000004</c:v>
                </c:pt>
                <c:pt idx="6388">
                  <c:v>-0.63702000000000003</c:v>
                </c:pt>
                <c:pt idx="6389">
                  <c:v>-0.63668999999999998</c:v>
                </c:pt>
                <c:pt idx="6390">
                  <c:v>-0.63636000000000004</c:v>
                </c:pt>
                <c:pt idx="6391">
                  <c:v>-0.63605</c:v>
                </c:pt>
                <c:pt idx="6392">
                  <c:v>-0.63573999999999997</c:v>
                </c:pt>
                <c:pt idx="6393">
                  <c:v>-0.63543000000000005</c:v>
                </c:pt>
                <c:pt idx="6394">
                  <c:v>-0.63514000000000004</c:v>
                </c:pt>
                <c:pt idx="6395">
                  <c:v>-0.63483999999999996</c:v>
                </c:pt>
                <c:pt idx="6396">
                  <c:v>-0.63456000000000001</c:v>
                </c:pt>
                <c:pt idx="6397">
                  <c:v>-0.63427999999999995</c:v>
                </c:pt>
                <c:pt idx="6398">
                  <c:v>-0.63400000000000001</c:v>
                </c:pt>
                <c:pt idx="6399">
                  <c:v>-0.63373000000000002</c:v>
                </c:pt>
                <c:pt idx="6400">
                  <c:v>-0.63346999999999998</c:v>
                </c:pt>
                <c:pt idx="6401">
                  <c:v>-0.63321000000000005</c:v>
                </c:pt>
                <c:pt idx="6402">
                  <c:v>-0.63295000000000001</c:v>
                </c:pt>
                <c:pt idx="6403">
                  <c:v>-0.63268999999999997</c:v>
                </c:pt>
                <c:pt idx="6404">
                  <c:v>-0.63243000000000005</c:v>
                </c:pt>
                <c:pt idx="6405">
                  <c:v>-0.63217999999999996</c:v>
                </c:pt>
                <c:pt idx="6406">
                  <c:v>-0.63192999999999999</c:v>
                </c:pt>
                <c:pt idx="6407">
                  <c:v>-0.63166999999999995</c:v>
                </c:pt>
                <c:pt idx="6408">
                  <c:v>-0.63141999999999998</c:v>
                </c:pt>
                <c:pt idx="6409">
                  <c:v>-0.63116000000000005</c:v>
                </c:pt>
                <c:pt idx="6410">
                  <c:v>-0.63090000000000002</c:v>
                </c:pt>
                <c:pt idx="6411">
                  <c:v>-0.63063999999999998</c:v>
                </c:pt>
                <c:pt idx="6412">
                  <c:v>-0.63036999999999999</c:v>
                </c:pt>
                <c:pt idx="6413">
                  <c:v>-0.63009999999999999</c:v>
                </c:pt>
                <c:pt idx="6414">
                  <c:v>-0.62983</c:v>
                </c:pt>
                <c:pt idx="6415">
                  <c:v>-0.62955000000000005</c:v>
                </c:pt>
                <c:pt idx="6416">
                  <c:v>-0.62926000000000004</c:v>
                </c:pt>
                <c:pt idx="6417">
                  <c:v>-0.62895999999999996</c:v>
                </c:pt>
                <c:pt idx="6418">
                  <c:v>-0.62865000000000004</c:v>
                </c:pt>
                <c:pt idx="6419">
                  <c:v>-0.62834000000000001</c:v>
                </c:pt>
                <c:pt idx="6420">
                  <c:v>-0.62800999999999996</c:v>
                </c:pt>
                <c:pt idx="6421">
                  <c:v>-0.62768000000000002</c:v>
                </c:pt>
                <c:pt idx="6422">
                  <c:v>-0.62733000000000005</c:v>
                </c:pt>
                <c:pt idx="6423">
                  <c:v>-0.62697000000000003</c:v>
                </c:pt>
                <c:pt idx="6424">
                  <c:v>-0.62658999999999998</c:v>
                </c:pt>
                <c:pt idx="6425">
                  <c:v>-0.62619999999999998</c:v>
                </c:pt>
                <c:pt idx="6426">
                  <c:v>-0.62580000000000002</c:v>
                </c:pt>
                <c:pt idx="6427">
                  <c:v>-0.62538000000000005</c:v>
                </c:pt>
                <c:pt idx="6428">
                  <c:v>-0.62495000000000001</c:v>
                </c:pt>
                <c:pt idx="6429">
                  <c:v>-0.62450000000000006</c:v>
                </c:pt>
                <c:pt idx="6430">
                  <c:v>-0.62402999999999997</c:v>
                </c:pt>
                <c:pt idx="6431">
                  <c:v>-0.62355000000000005</c:v>
                </c:pt>
                <c:pt idx="6432">
                  <c:v>-0.62304000000000004</c:v>
                </c:pt>
                <c:pt idx="6433">
                  <c:v>-0.62251999999999996</c:v>
                </c:pt>
                <c:pt idx="6434">
                  <c:v>-0.62197999999999998</c:v>
                </c:pt>
                <c:pt idx="6435">
                  <c:v>-0.62141999999999997</c:v>
                </c:pt>
                <c:pt idx="6436">
                  <c:v>-0.62083999999999995</c:v>
                </c:pt>
                <c:pt idx="6437">
                  <c:v>-0.62024000000000001</c:v>
                </c:pt>
                <c:pt idx="6438">
                  <c:v>-0.61961999999999995</c:v>
                </c:pt>
                <c:pt idx="6439">
                  <c:v>-0.61897999999999997</c:v>
                </c:pt>
                <c:pt idx="6440">
                  <c:v>-0.61831999999999998</c:v>
                </c:pt>
                <c:pt idx="6441">
                  <c:v>-0.61763999999999997</c:v>
                </c:pt>
                <c:pt idx="6442">
                  <c:v>-0.61694000000000004</c:v>
                </c:pt>
                <c:pt idx="6443">
                  <c:v>-0.61621999999999999</c:v>
                </c:pt>
                <c:pt idx="6444">
                  <c:v>-0.61548000000000003</c:v>
                </c:pt>
                <c:pt idx="6445">
                  <c:v>-0.61472000000000004</c:v>
                </c:pt>
                <c:pt idx="6446">
                  <c:v>-0.61394000000000004</c:v>
                </c:pt>
                <c:pt idx="6447">
                  <c:v>-0.61314000000000002</c:v>
                </c:pt>
                <c:pt idx="6448">
                  <c:v>-0.61233000000000004</c:v>
                </c:pt>
                <c:pt idx="6449">
                  <c:v>-0.61148999999999998</c:v>
                </c:pt>
                <c:pt idx="6450">
                  <c:v>-0.61063999999999996</c:v>
                </c:pt>
                <c:pt idx="6451">
                  <c:v>-0.60977000000000003</c:v>
                </c:pt>
                <c:pt idx="6452">
                  <c:v>-0.60889000000000004</c:v>
                </c:pt>
                <c:pt idx="6453">
                  <c:v>-0.60799000000000003</c:v>
                </c:pt>
                <c:pt idx="6454">
                  <c:v>-0.60707999999999995</c:v>
                </c:pt>
                <c:pt idx="6455">
                  <c:v>-0.60616000000000003</c:v>
                </c:pt>
                <c:pt idx="6456">
                  <c:v>-0.60523000000000005</c:v>
                </c:pt>
                <c:pt idx="6457">
                  <c:v>-0.60428000000000004</c:v>
                </c:pt>
                <c:pt idx="6458">
                  <c:v>-0.60333000000000003</c:v>
                </c:pt>
                <c:pt idx="6459">
                  <c:v>-0.60236999999999996</c:v>
                </c:pt>
                <c:pt idx="6460">
                  <c:v>-0.60140000000000005</c:v>
                </c:pt>
                <c:pt idx="6461">
                  <c:v>-0.60043000000000002</c:v>
                </c:pt>
                <c:pt idx="6462">
                  <c:v>-0.59945000000000004</c:v>
                </c:pt>
                <c:pt idx="6463">
                  <c:v>-0.59846999999999995</c:v>
                </c:pt>
                <c:pt idx="6464">
                  <c:v>-0.59748999999999997</c:v>
                </c:pt>
                <c:pt idx="6465">
                  <c:v>-0.59652000000000005</c:v>
                </c:pt>
                <c:pt idx="6466">
                  <c:v>-0.59553999999999996</c:v>
                </c:pt>
                <c:pt idx="6467">
                  <c:v>-0.59457000000000004</c:v>
                </c:pt>
                <c:pt idx="6468">
                  <c:v>-0.59360000000000002</c:v>
                </c:pt>
                <c:pt idx="6469">
                  <c:v>-0.59263999999999994</c:v>
                </c:pt>
                <c:pt idx="6470">
                  <c:v>-0.59169000000000005</c:v>
                </c:pt>
                <c:pt idx="6471">
                  <c:v>-0.59075</c:v>
                </c:pt>
                <c:pt idx="6472">
                  <c:v>-0.58982000000000001</c:v>
                </c:pt>
                <c:pt idx="6473">
                  <c:v>-0.58891000000000004</c:v>
                </c:pt>
                <c:pt idx="6474">
                  <c:v>-0.58799999999999997</c:v>
                </c:pt>
                <c:pt idx="6475">
                  <c:v>-0.58711000000000002</c:v>
                </c:pt>
                <c:pt idx="6476">
                  <c:v>-0.58623999999999998</c:v>
                </c:pt>
                <c:pt idx="6477">
                  <c:v>-0.58538999999999997</c:v>
                </c:pt>
                <c:pt idx="6478">
                  <c:v>-0.58455999999999997</c:v>
                </c:pt>
                <c:pt idx="6479">
                  <c:v>-0.58374000000000004</c:v>
                </c:pt>
                <c:pt idx="6480">
                  <c:v>-0.58294999999999997</c:v>
                </c:pt>
                <c:pt idx="6481">
                  <c:v>-0.58216999999999997</c:v>
                </c:pt>
                <c:pt idx="6482">
                  <c:v>-0.58142000000000005</c:v>
                </c:pt>
                <c:pt idx="6483">
                  <c:v>-0.58069999999999999</c:v>
                </c:pt>
                <c:pt idx="6484">
                  <c:v>-0.57999999999999996</c:v>
                </c:pt>
                <c:pt idx="6485">
                  <c:v>-0.57931999999999995</c:v>
                </c:pt>
                <c:pt idx="6486">
                  <c:v>-0.57865999999999995</c:v>
                </c:pt>
                <c:pt idx="6487">
                  <c:v>-0.57804</c:v>
                </c:pt>
                <c:pt idx="6488">
                  <c:v>-0.57743</c:v>
                </c:pt>
                <c:pt idx="6489">
                  <c:v>-0.57686000000000004</c:v>
                </c:pt>
                <c:pt idx="6490">
                  <c:v>-0.57630000000000003</c:v>
                </c:pt>
                <c:pt idx="6491">
                  <c:v>-0.57577999999999996</c:v>
                </c:pt>
                <c:pt idx="6492">
                  <c:v>-0.57528000000000001</c:v>
                </c:pt>
                <c:pt idx="6493">
                  <c:v>-0.57479999999999998</c:v>
                </c:pt>
                <c:pt idx="6494">
                  <c:v>-0.57435999999999998</c:v>
                </c:pt>
                <c:pt idx="6495">
                  <c:v>-0.57393000000000005</c:v>
                </c:pt>
                <c:pt idx="6496">
                  <c:v>-0.57352999999999998</c:v>
                </c:pt>
                <c:pt idx="6497">
                  <c:v>-0.57316</c:v>
                </c:pt>
                <c:pt idx="6498">
                  <c:v>-0.57279999999999998</c:v>
                </c:pt>
                <c:pt idx="6499">
                  <c:v>-0.57247000000000003</c:v>
                </c:pt>
                <c:pt idx="6500">
                  <c:v>-0.57216999999999996</c:v>
                </c:pt>
                <c:pt idx="6501">
                  <c:v>-0.57188000000000005</c:v>
                </c:pt>
                <c:pt idx="6502">
                  <c:v>-0.57162000000000002</c:v>
                </c:pt>
                <c:pt idx="6503">
                  <c:v>-0.57137000000000004</c:v>
                </c:pt>
                <c:pt idx="6504">
                  <c:v>-0.57115000000000005</c:v>
                </c:pt>
                <c:pt idx="6505">
                  <c:v>-0.57094</c:v>
                </c:pt>
                <c:pt idx="6506">
                  <c:v>-0.57074999999999998</c:v>
                </c:pt>
                <c:pt idx="6507">
                  <c:v>-0.57057999999999998</c:v>
                </c:pt>
                <c:pt idx="6508">
                  <c:v>-0.57042000000000004</c:v>
                </c:pt>
                <c:pt idx="6509">
                  <c:v>-0.57027000000000005</c:v>
                </c:pt>
                <c:pt idx="6510">
                  <c:v>-0.57013999999999998</c:v>
                </c:pt>
                <c:pt idx="6511">
                  <c:v>-0.57003000000000004</c:v>
                </c:pt>
                <c:pt idx="6512">
                  <c:v>-0.56991999999999998</c:v>
                </c:pt>
                <c:pt idx="6513">
                  <c:v>-0.56982999999999995</c:v>
                </c:pt>
                <c:pt idx="6514">
                  <c:v>-0.56974000000000002</c:v>
                </c:pt>
                <c:pt idx="6515">
                  <c:v>-0.56966000000000006</c:v>
                </c:pt>
                <c:pt idx="6516">
                  <c:v>-0.56959000000000004</c:v>
                </c:pt>
                <c:pt idx="6517">
                  <c:v>-0.56952999999999998</c:v>
                </c:pt>
                <c:pt idx="6518">
                  <c:v>-0.56947000000000003</c:v>
                </c:pt>
                <c:pt idx="6519">
                  <c:v>-0.56940999999999997</c:v>
                </c:pt>
                <c:pt idx="6520">
                  <c:v>-0.56935999999999998</c:v>
                </c:pt>
                <c:pt idx="6521">
                  <c:v>-0.56930999999999998</c:v>
                </c:pt>
                <c:pt idx="6522">
                  <c:v>-0.56925999999999999</c:v>
                </c:pt>
                <c:pt idx="6523">
                  <c:v>-0.56921999999999995</c:v>
                </c:pt>
                <c:pt idx="6524">
                  <c:v>-0.56916999999999995</c:v>
                </c:pt>
                <c:pt idx="6525">
                  <c:v>-0.56911999999999996</c:v>
                </c:pt>
                <c:pt idx="6526">
                  <c:v>-0.56906999999999996</c:v>
                </c:pt>
                <c:pt idx="6527">
                  <c:v>-0.56901999999999997</c:v>
                </c:pt>
                <c:pt idx="6528">
                  <c:v>-0.56896000000000002</c:v>
                </c:pt>
                <c:pt idx="6529">
                  <c:v>-0.56889999999999996</c:v>
                </c:pt>
                <c:pt idx="6530">
                  <c:v>-0.56884000000000001</c:v>
                </c:pt>
                <c:pt idx="6531">
                  <c:v>-0.56877</c:v>
                </c:pt>
                <c:pt idx="6532">
                  <c:v>-0.56869000000000003</c:v>
                </c:pt>
                <c:pt idx="6533">
                  <c:v>-0.56860999999999995</c:v>
                </c:pt>
                <c:pt idx="6534">
                  <c:v>-0.56852000000000003</c:v>
                </c:pt>
                <c:pt idx="6535">
                  <c:v>-0.56842000000000004</c:v>
                </c:pt>
                <c:pt idx="6536">
                  <c:v>-0.56832000000000005</c:v>
                </c:pt>
                <c:pt idx="6537">
                  <c:v>-0.56820000000000004</c:v>
                </c:pt>
                <c:pt idx="6538">
                  <c:v>-0.56808000000000003</c:v>
                </c:pt>
                <c:pt idx="6539">
                  <c:v>-0.56794999999999995</c:v>
                </c:pt>
                <c:pt idx="6540">
                  <c:v>-0.56781000000000004</c:v>
                </c:pt>
                <c:pt idx="6541">
                  <c:v>-0.56767000000000001</c:v>
                </c:pt>
                <c:pt idx="6542">
                  <c:v>-0.56750999999999996</c:v>
                </c:pt>
                <c:pt idx="6543">
                  <c:v>-0.56733999999999996</c:v>
                </c:pt>
                <c:pt idx="6544">
                  <c:v>-0.56716999999999995</c:v>
                </c:pt>
                <c:pt idx="6545">
                  <c:v>-0.56698000000000004</c:v>
                </c:pt>
                <c:pt idx="6546">
                  <c:v>-0.56677999999999995</c:v>
                </c:pt>
                <c:pt idx="6547">
                  <c:v>-0.56657999999999997</c:v>
                </c:pt>
                <c:pt idx="6548">
                  <c:v>-0.56635999999999997</c:v>
                </c:pt>
                <c:pt idx="6549">
                  <c:v>-0.56613999999999998</c:v>
                </c:pt>
                <c:pt idx="6550">
                  <c:v>-0.56591000000000002</c:v>
                </c:pt>
                <c:pt idx="6551">
                  <c:v>-0.56566000000000005</c:v>
                </c:pt>
                <c:pt idx="6552">
                  <c:v>-0.56540999999999997</c:v>
                </c:pt>
                <c:pt idx="6553">
                  <c:v>-0.56513999999999998</c:v>
                </c:pt>
                <c:pt idx="6554">
                  <c:v>-0.56486999999999998</c:v>
                </c:pt>
                <c:pt idx="6555">
                  <c:v>-0.56459000000000004</c:v>
                </c:pt>
                <c:pt idx="6556">
                  <c:v>-0.56430000000000002</c:v>
                </c:pt>
                <c:pt idx="6557">
                  <c:v>-0.56399999999999995</c:v>
                </c:pt>
                <c:pt idx="6558">
                  <c:v>-0.56369000000000002</c:v>
                </c:pt>
                <c:pt idx="6559">
                  <c:v>-0.56337000000000004</c:v>
                </c:pt>
                <c:pt idx="6560">
                  <c:v>-0.56305000000000005</c:v>
                </c:pt>
                <c:pt idx="6561">
                  <c:v>-0.56271000000000004</c:v>
                </c:pt>
                <c:pt idx="6562">
                  <c:v>-0.56237000000000004</c:v>
                </c:pt>
                <c:pt idx="6563">
                  <c:v>-0.56201999999999996</c:v>
                </c:pt>
                <c:pt idx="6564">
                  <c:v>-0.56166000000000005</c:v>
                </c:pt>
                <c:pt idx="6565">
                  <c:v>-0.56128999999999996</c:v>
                </c:pt>
                <c:pt idx="6566">
                  <c:v>-0.56091999999999997</c:v>
                </c:pt>
                <c:pt idx="6567">
                  <c:v>-0.56052999999999997</c:v>
                </c:pt>
                <c:pt idx="6568">
                  <c:v>-0.56013999999999997</c:v>
                </c:pt>
                <c:pt idx="6569">
                  <c:v>-0.55974000000000002</c:v>
                </c:pt>
                <c:pt idx="6570">
                  <c:v>-0.55933999999999995</c:v>
                </c:pt>
                <c:pt idx="6571">
                  <c:v>-0.55891999999999997</c:v>
                </c:pt>
                <c:pt idx="6572">
                  <c:v>-0.5585</c:v>
                </c:pt>
                <c:pt idx="6573">
                  <c:v>-0.55806999999999995</c:v>
                </c:pt>
                <c:pt idx="6574">
                  <c:v>-0.55764000000000002</c:v>
                </c:pt>
                <c:pt idx="6575">
                  <c:v>-0.55720000000000003</c:v>
                </c:pt>
                <c:pt idx="6576">
                  <c:v>-0.55674999999999997</c:v>
                </c:pt>
                <c:pt idx="6577">
                  <c:v>-0.55628999999999995</c:v>
                </c:pt>
                <c:pt idx="6578">
                  <c:v>-0.55581999999999998</c:v>
                </c:pt>
                <c:pt idx="6579">
                  <c:v>-0.55535000000000001</c:v>
                </c:pt>
                <c:pt idx="6580">
                  <c:v>-0.55488000000000004</c:v>
                </c:pt>
                <c:pt idx="6581">
                  <c:v>-0.55439000000000005</c:v>
                </c:pt>
                <c:pt idx="6582">
                  <c:v>-0.55389999999999995</c:v>
                </c:pt>
                <c:pt idx="6583">
                  <c:v>-0.5534</c:v>
                </c:pt>
                <c:pt idx="6584">
                  <c:v>-0.55289999999999995</c:v>
                </c:pt>
                <c:pt idx="6585">
                  <c:v>-0.55239000000000005</c:v>
                </c:pt>
                <c:pt idx="6586">
                  <c:v>-0.55186999999999997</c:v>
                </c:pt>
                <c:pt idx="6587">
                  <c:v>-0.55135000000000001</c:v>
                </c:pt>
                <c:pt idx="6588">
                  <c:v>-0.55081999999999998</c:v>
                </c:pt>
                <c:pt idx="6589">
                  <c:v>-0.55028999999999995</c:v>
                </c:pt>
                <c:pt idx="6590">
                  <c:v>-0.54974999999999996</c:v>
                </c:pt>
                <c:pt idx="6591">
                  <c:v>-0.54920000000000002</c:v>
                </c:pt>
                <c:pt idx="6592">
                  <c:v>-0.54864999999999997</c:v>
                </c:pt>
                <c:pt idx="6593">
                  <c:v>-0.54810000000000003</c:v>
                </c:pt>
                <c:pt idx="6594">
                  <c:v>-0.54754000000000003</c:v>
                </c:pt>
                <c:pt idx="6595">
                  <c:v>-0.54696999999999996</c:v>
                </c:pt>
                <c:pt idx="6596">
                  <c:v>-0.54640999999999995</c:v>
                </c:pt>
                <c:pt idx="6597">
                  <c:v>-0.54583000000000004</c:v>
                </c:pt>
                <c:pt idx="6598">
                  <c:v>-0.54525999999999997</c:v>
                </c:pt>
                <c:pt idx="6599">
                  <c:v>-0.54468000000000005</c:v>
                </c:pt>
                <c:pt idx="6600">
                  <c:v>-0.54410000000000003</c:v>
                </c:pt>
                <c:pt idx="6601">
                  <c:v>-0.54351000000000005</c:v>
                </c:pt>
                <c:pt idx="6602">
                  <c:v>-0.54291999999999996</c:v>
                </c:pt>
                <c:pt idx="6603">
                  <c:v>-0.54232999999999998</c:v>
                </c:pt>
                <c:pt idx="6604">
                  <c:v>-0.54174</c:v>
                </c:pt>
                <c:pt idx="6605">
                  <c:v>-0.54115000000000002</c:v>
                </c:pt>
                <c:pt idx="6606">
                  <c:v>-0.54054999999999997</c:v>
                </c:pt>
                <c:pt idx="6607">
                  <c:v>-0.53996</c:v>
                </c:pt>
                <c:pt idx="6608">
                  <c:v>-0.53935999999999995</c:v>
                </c:pt>
                <c:pt idx="6609">
                  <c:v>-0.53876999999999997</c:v>
                </c:pt>
                <c:pt idx="6610">
                  <c:v>-0.53817000000000004</c:v>
                </c:pt>
                <c:pt idx="6611">
                  <c:v>-0.53757999999999995</c:v>
                </c:pt>
                <c:pt idx="6612">
                  <c:v>-0.53698000000000001</c:v>
                </c:pt>
                <c:pt idx="6613">
                  <c:v>-0.53639000000000003</c:v>
                </c:pt>
                <c:pt idx="6614">
                  <c:v>-0.53580000000000005</c:v>
                </c:pt>
                <c:pt idx="6615">
                  <c:v>-0.53520999999999996</c:v>
                </c:pt>
                <c:pt idx="6616">
                  <c:v>-0.53461999999999998</c:v>
                </c:pt>
                <c:pt idx="6617">
                  <c:v>-0.53403999999999996</c:v>
                </c:pt>
                <c:pt idx="6618">
                  <c:v>-0.53346000000000005</c:v>
                </c:pt>
                <c:pt idx="6619">
                  <c:v>-0.53288000000000002</c:v>
                </c:pt>
                <c:pt idx="6620">
                  <c:v>-0.5323</c:v>
                </c:pt>
                <c:pt idx="6621">
                  <c:v>-0.53173000000000004</c:v>
                </c:pt>
                <c:pt idx="6622">
                  <c:v>-0.53115999999999997</c:v>
                </c:pt>
                <c:pt idx="6623">
                  <c:v>-0.53059999999999996</c:v>
                </c:pt>
                <c:pt idx="6624">
                  <c:v>-0.53003999999999996</c:v>
                </c:pt>
                <c:pt idx="6625">
                  <c:v>-0.52949000000000002</c:v>
                </c:pt>
                <c:pt idx="6626">
                  <c:v>-0.52893999999999997</c:v>
                </c:pt>
                <c:pt idx="6627">
                  <c:v>-0.52839999999999998</c:v>
                </c:pt>
                <c:pt idx="6628">
                  <c:v>-0.52786</c:v>
                </c:pt>
                <c:pt idx="6629">
                  <c:v>-0.52732999999999997</c:v>
                </c:pt>
                <c:pt idx="6630">
                  <c:v>-0.52681</c:v>
                </c:pt>
                <c:pt idx="6631">
                  <c:v>-0.52629000000000004</c:v>
                </c:pt>
                <c:pt idx="6632">
                  <c:v>-0.52578000000000003</c:v>
                </c:pt>
                <c:pt idx="6633">
                  <c:v>-0.52527999999999997</c:v>
                </c:pt>
                <c:pt idx="6634">
                  <c:v>-0.52478000000000002</c:v>
                </c:pt>
                <c:pt idx="6635">
                  <c:v>-0.52429000000000003</c:v>
                </c:pt>
                <c:pt idx="6636">
                  <c:v>-0.52381</c:v>
                </c:pt>
                <c:pt idx="6637">
                  <c:v>-0.52334000000000003</c:v>
                </c:pt>
                <c:pt idx="6638">
                  <c:v>-0.52286999999999995</c:v>
                </c:pt>
                <c:pt idx="6639">
                  <c:v>-0.52242</c:v>
                </c:pt>
                <c:pt idx="6640">
                  <c:v>-0.52197000000000005</c:v>
                </c:pt>
                <c:pt idx="6641">
                  <c:v>-0.52153000000000005</c:v>
                </c:pt>
                <c:pt idx="6642">
                  <c:v>-0.52110000000000001</c:v>
                </c:pt>
                <c:pt idx="6643">
                  <c:v>-0.52066999999999997</c:v>
                </c:pt>
                <c:pt idx="6644">
                  <c:v>-0.52025999999999994</c:v>
                </c:pt>
                <c:pt idx="6645">
                  <c:v>-0.51985999999999999</c:v>
                </c:pt>
                <c:pt idx="6646">
                  <c:v>-0.51946000000000003</c:v>
                </c:pt>
                <c:pt idx="6647">
                  <c:v>-0.51907999999999999</c:v>
                </c:pt>
                <c:pt idx="6648">
                  <c:v>-0.51871</c:v>
                </c:pt>
                <c:pt idx="6649">
                  <c:v>-0.51834000000000002</c:v>
                </c:pt>
                <c:pt idx="6650">
                  <c:v>-0.51798</c:v>
                </c:pt>
                <c:pt idx="6651">
                  <c:v>-0.51763999999999999</c:v>
                </c:pt>
                <c:pt idx="6652">
                  <c:v>-0.51729999999999998</c:v>
                </c:pt>
                <c:pt idx="6653">
                  <c:v>-0.51698</c:v>
                </c:pt>
                <c:pt idx="6654">
                  <c:v>-0.51666000000000001</c:v>
                </c:pt>
                <c:pt idx="6655">
                  <c:v>-0.51634999999999998</c:v>
                </c:pt>
                <c:pt idx="6656">
                  <c:v>-0.51605000000000001</c:v>
                </c:pt>
                <c:pt idx="6657">
                  <c:v>-0.51576999999999995</c:v>
                </c:pt>
                <c:pt idx="6658">
                  <c:v>-0.51549</c:v>
                </c:pt>
                <c:pt idx="6659">
                  <c:v>-0.51522000000000001</c:v>
                </c:pt>
                <c:pt idx="6660">
                  <c:v>-0.51495999999999997</c:v>
                </c:pt>
                <c:pt idx="6661">
                  <c:v>-0.51471</c:v>
                </c:pt>
                <c:pt idx="6662">
                  <c:v>-0.51446999999999998</c:v>
                </c:pt>
                <c:pt idx="6663">
                  <c:v>-0.51424000000000003</c:v>
                </c:pt>
                <c:pt idx="6664">
                  <c:v>-0.51400999999999997</c:v>
                </c:pt>
                <c:pt idx="6665">
                  <c:v>-0.51380000000000003</c:v>
                </c:pt>
                <c:pt idx="6666">
                  <c:v>-0.51358999999999999</c:v>
                </c:pt>
                <c:pt idx="6667">
                  <c:v>-0.51339000000000001</c:v>
                </c:pt>
                <c:pt idx="6668">
                  <c:v>-0.51319999999999999</c:v>
                </c:pt>
                <c:pt idx="6669">
                  <c:v>-0.51300999999999997</c:v>
                </c:pt>
                <c:pt idx="6670">
                  <c:v>-0.51283000000000001</c:v>
                </c:pt>
                <c:pt idx="6671">
                  <c:v>-0.51266</c:v>
                </c:pt>
                <c:pt idx="6672">
                  <c:v>-0.51249</c:v>
                </c:pt>
                <c:pt idx="6673">
                  <c:v>-0.51232</c:v>
                </c:pt>
                <c:pt idx="6674">
                  <c:v>-0.51217000000000001</c:v>
                </c:pt>
                <c:pt idx="6675">
                  <c:v>-0.51200999999999997</c:v>
                </c:pt>
                <c:pt idx="6676">
                  <c:v>-0.51185999999999998</c:v>
                </c:pt>
                <c:pt idx="6677">
                  <c:v>-0.51171999999999995</c:v>
                </c:pt>
                <c:pt idx="6678">
                  <c:v>-0.51156999999999997</c:v>
                </c:pt>
                <c:pt idx="6679">
                  <c:v>-0.51143000000000005</c:v>
                </c:pt>
                <c:pt idx="6680">
                  <c:v>-0.51129000000000002</c:v>
                </c:pt>
                <c:pt idx="6681">
                  <c:v>-0.51114999999999999</c:v>
                </c:pt>
                <c:pt idx="6682">
                  <c:v>-0.51100999999999996</c:v>
                </c:pt>
                <c:pt idx="6683">
                  <c:v>-0.51087000000000005</c:v>
                </c:pt>
                <c:pt idx="6684">
                  <c:v>-0.51073000000000002</c:v>
                </c:pt>
                <c:pt idx="6685">
                  <c:v>-0.51058000000000003</c:v>
                </c:pt>
                <c:pt idx="6686">
                  <c:v>-0.51044</c:v>
                </c:pt>
                <c:pt idx="6687">
                  <c:v>-0.51029000000000002</c:v>
                </c:pt>
                <c:pt idx="6688">
                  <c:v>-0.51014000000000004</c:v>
                </c:pt>
                <c:pt idx="6689">
                  <c:v>-0.50999000000000005</c:v>
                </c:pt>
                <c:pt idx="6690">
                  <c:v>-0.50983000000000001</c:v>
                </c:pt>
                <c:pt idx="6691">
                  <c:v>-0.50966999999999996</c:v>
                </c:pt>
                <c:pt idx="6692">
                  <c:v>-0.50949999999999995</c:v>
                </c:pt>
                <c:pt idx="6693">
                  <c:v>-0.50932999999999995</c:v>
                </c:pt>
                <c:pt idx="6694">
                  <c:v>-0.50914999999999999</c:v>
                </c:pt>
                <c:pt idx="6695">
                  <c:v>-0.50895999999999997</c:v>
                </c:pt>
                <c:pt idx="6696">
                  <c:v>-0.50876999999999994</c:v>
                </c:pt>
                <c:pt idx="6697">
                  <c:v>-0.50856999999999997</c:v>
                </c:pt>
                <c:pt idx="6698">
                  <c:v>-0.50836999999999999</c:v>
                </c:pt>
                <c:pt idx="6699">
                  <c:v>-0.50814999999999999</c:v>
                </c:pt>
                <c:pt idx="6700">
                  <c:v>-0.50792999999999999</c:v>
                </c:pt>
                <c:pt idx="6701">
                  <c:v>-0.50770000000000004</c:v>
                </c:pt>
                <c:pt idx="6702">
                  <c:v>-0.50746000000000002</c:v>
                </c:pt>
                <c:pt idx="6703">
                  <c:v>-0.50721000000000005</c:v>
                </c:pt>
                <c:pt idx="6704">
                  <c:v>-0.50695999999999997</c:v>
                </c:pt>
                <c:pt idx="6705">
                  <c:v>-0.50668999999999997</c:v>
                </c:pt>
                <c:pt idx="6706">
                  <c:v>-0.50641999999999998</c:v>
                </c:pt>
                <c:pt idx="6707">
                  <c:v>-0.50614000000000003</c:v>
                </c:pt>
                <c:pt idx="6708">
                  <c:v>-0.50585000000000002</c:v>
                </c:pt>
                <c:pt idx="6709">
                  <c:v>-0.50555000000000005</c:v>
                </c:pt>
                <c:pt idx="6710">
                  <c:v>-0.50524000000000002</c:v>
                </c:pt>
                <c:pt idx="6711">
                  <c:v>-0.50492999999999999</c:v>
                </c:pt>
                <c:pt idx="6712">
                  <c:v>-0.50461</c:v>
                </c:pt>
                <c:pt idx="6713">
                  <c:v>-0.50427999999999995</c:v>
                </c:pt>
                <c:pt idx="6714">
                  <c:v>-0.50394000000000005</c:v>
                </c:pt>
                <c:pt idx="6715">
                  <c:v>-0.50360000000000005</c:v>
                </c:pt>
                <c:pt idx="6716">
                  <c:v>-0.50324999999999998</c:v>
                </c:pt>
                <c:pt idx="6717">
                  <c:v>-0.50288999999999995</c:v>
                </c:pt>
                <c:pt idx="6718">
                  <c:v>-0.50253000000000003</c:v>
                </c:pt>
                <c:pt idx="6719">
                  <c:v>-0.50216000000000005</c:v>
                </c:pt>
                <c:pt idx="6720">
                  <c:v>-0.50178999999999996</c:v>
                </c:pt>
                <c:pt idx="6721">
                  <c:v>-0.50141999999999998</c:v>
                </c:pt>
                <c:pt idx="6722">
                  <c:v>-0.50102999999999998</c:v>
                </c:pt>
                <c:pt idx="6723">
                  <c:v>-0.50065000000000004</c:v>
                </c:pt>
                <c:pt idx="6724">
                  <c:v>-0.50026000000000004</c:v>
                </c:pt>
                <c:pt idx="6725">
                  <c:v>-0.49986999999999998</c:v>
                </c:pt>
                <c:pt idx="6726">
                  <c:v>-0.49947000000000003</c:v>
                </c:pt>
                <c:pt idx="6727">
                  <c:v>-0.49908000000000002</c:v>
                </c:pt>
                <c:pt idx="6728">
                  <c:v>-0.49868000000000001</c:v>
                </c:pt>
                <c:pt idx="6729">
                  <c:v>-0.49828</c:v>
                </c:pt>
                <c:pt idx="6730">
                  <c:v>-0.49787999999999999</c:v>
                </c:pt>
                <c:pt idx="6731">
                  <c:v>-0.49747999999999998</c:v>
                </c:pt>
                <c:pt idx="6732">
                  <c:v>-0.49708000000000002</c:v>
                </c:pt>
                <c:pt idx="6733">
                  <c:v>-0.49668000000000001</c:v>
                </c:pt>
                <c:pt idx="6734">
                  <c:v>-0.49628</c:v>
                </c:pt>
                <c:pt idx="6735">
                  <c:v>-0.49587999999999999</c:v>
                </c:pt>
                <c:pt idx="6736">
                  <c:v>-0.49547999999999998</c:v>
                </c:pt>
                <c:pt idx="6737">
                  <c:v>-0.49508000000000002</c:v>
                </c:pt>
                <c:pt idx="6738">
                  <c:v>-0.49469000000000002</c:v>
                </c:pt>
                <c:pt idx="6739">
                  <c:v>-0.49430000000000002</c:v>
                </c:pt>
                <c:pt idx="6740">
                  <c:v>-0.49391000000000002</c:v>
                </c:pt>
                <c:pt idx="6741">
                  <c:v>-0.49352000000000001</c:v>
                </c:pt>
                <c:pt idx="6742">
                  <c:v>-0.49314000000000002</c:v>
                </c:pt>
                <c:pt idx="6743">
                  <c:v>-0.49275000000000002</c:v>
                </c:pt>
                <c:pt idx="6744">
                  <c:v>-0.49237999999999998</c:v>
                </c:pt>
                <c:pt idx="6745">
                  <c:v>-0.49199999999999999</c:v>
                </c:pt>
                <c:pt idx="6746">
                  <c:v>-0.49163000000000001</c:v>
                </c:pt>
                <c:pt idx="6747">
                  <c:v>-0.49125999999999997</c:v>
                </c:pt>
                <c:pt idx="6748">
                  <c:v>-0.4909</c:v>
                </c:pt>
                <c:pt idx="6749">
                  <c:v>-0.49053999999999998</c:v>
                </c:pt>
                <c:pt idx="6750">
                  <c:v>-0.49019000000000001</c:v>
                </c:pt>
                <c:pt idx="6751">
                  <c:v>-0.48984</c:v>
                </c:pt>
                <c:pt idx="6752">
                  <c:v>-0.48948999999999998</c:v>
                </c:pt>
                <c:pt idx="6753">
                  <c:v>-0.48914999999999997</c:v>
                </c:pt>
                <c:pt idx="6754">
                  <c:v>-0.48881999999999998</c:v>
                </c:pt>
                <c:pt idx="6755">
                  <c:v>-0.48848999999999998</c:v>
                </c:pt>
                <c:pt idx="6756">
                  <c:v>-0.48815999999999998</c:v>
                </c:pt>
                <c:pt idx="6757">
                  <c:v>-0.48784</c:v>
                </c:pt>
                <c:pt idx="6758">
                  <c:v>-0.48753000000000002</c:v>
                </c:pt>
                <c:pt idx="6759">
                  <c:v>-0.48721999999999999</c:v>
                </c:pt>
                <c:pt idx="6760">
                  <c:v>-0.48692000000000002</c:v>
                </c:pt>
                <c:pt idx="6761">
                  <c:v>-0.48662</c:v>
                </c:pt>
                <c:pt idx="6762">
                  <c:v>-0.48632999999999998</c:v>
                </c:pt>
                <c:pt idx="6763">
                  <c:v>-0.48604999999999998</c:v>
                </c:pt>
                <c:pt idx="6764">
                  <c:v>-0.48576999999999998</c:v>
                </c:pt>
                <c:pt idx="6765">
                  <c:v>-0.48549999999999999</c:v>
                </c:pt>
                <c:pt idx="6766">
                  <c:v>-0.48524</c:v>
                </c:pt>
                <c:pt idx="6767">
                  <c:v>-0.48498000000000002</c:v>
                </c:pt>
                <c:pt idx="6768">
                  <c:v>-0.48472999999999999</c:v>
                </c:pt>
                <c:pt idx="6769">
                  <c:v>-0.48448999999999998</c:v>
                </c:pt>
                <c:pt idx="6770">
                  <c:v>-0.48425000000000001</c:v>
                </c:pt>
                <c:pt idx="6771">
                  <c:v>-0.48402000000000001</c:v>
                </c:pt>
                <c:pt idx="6772">
                  <c:v>-0.48380000000000001</c:v>
                </c:pt>
                <c:pt idx="6773">
                  <c:v>-0.48359000000000002</c:v>
                </c:pt>
                <c:pt idx="6774">
                  <c:v>-0.48338999999999999</c:v>
                </c:pt>
                <c:pt idx="6775">
                  <c:v>-0.48319000000000001</c:v>
                </c:pt>
                <c:pt idx="6776">
                  <c:v>-0.48300999999999999</c:v>
                </c:pt>
                <c:pt idx="6777">
                  <c:v>-0.48282999999999998</c:v>
                </c:pt>
                <c:pt idx="6778">
                  <c:v>-0.48265999999999998</c:v>
                </c:pt>
                <c:pt idx="6779">
                  <c:v>-0.48248999999999997</c:v>
                </c:pt>
                <c:pt idx="6780">
                  <c:v>-0.48233999999999999</c:v>
                </c:pt>
                <c:pt idx="6781">
                  <c:v>-0.48219000000000001</c:v>
                </c:pt>
                <c:pt idx="6782">
                  <c:v>-0.48205999999999999</c:v>
                </c:pt>
                <c:pt idx="6783">
                  <c:v>-0.48193000000000003</c:v>
                </c:pt>
                <c:pt idx="6784">
                  <c:v>-0.48181000000000002</c:v>
                </c:pt>
                <c:pt idx="6785">
                  <c:v>-0.48169000000000001</c:v>
                </c:pt>
                <c:pt idx="6786">
                  <c:v>-0.48159000000000002</c:v>
                </c:pt>
                <c:pt idx="6787">
                  <c:v>-0.48148999999999997</c:v>
                </c:pt>
                <c:pt idx="6788">
                  <c:v>-0.48139999999999999</c:v>
                </c:pt>
                <c:pt idx="6789">
                  <c:v>-0.48132000000000003</c:v>
                </c:pt>
                <c:pt idx="6790">
                  <c:v>-0.48124</c:v>
                </c:pt>
                <c:pt idx="6791">
                  <c:v>-0.48116999999999999</c:v>
                </c:pt>
                <c:pt idx="6792">
                  <c:v>-0.48110999999999998</c:v>
                </c:pt>
                <c:pt idx="6793">
                  <c:v>-0.48105999999999999</c:v>
                </c:pt>
                <c:pt idx="6794">
                  <c:v>-0.48100999999999999</c:v>
                </c:pt>
                <c:pt idx="6795">
                  <c:v>-0.48096</c:v>
                </c:pt>
                <c:pt idx="6796">
                  <c:v>-0.48092000000000001</c:v>
                </c:pt>
                <c:pt idx="6797">
                  <c:v>-0.48088999999999998</c:v>
                </c:pt>
                <c:pt idx="6798">
                  <c:v>-0.48085</c:v>
                </c:pt>
                <c:pt idx="6799">
                  <c:v>-0.48082000000000003</c:v>
                </c:pt>
                <c:pt idx="6800">
                  <c:v>-0.48080000000000001</c:v>
                </c:pt>
                <c:pt idx="6801">
                  <c:v>-0.48077999999999999</c:v>
                </c:pt>
                <c:pt idx="6802">
                  <c:v>-0.48075000000000001</c:v>
                </c:pt>
                <c:pt idx="6803">
                  <c:v>-0.48074</c:v>
                </c:pt>
                <c:pt idx="6804">
                  <c:v>-0.48071999999999998</c:v>
                </c:pt>
                <c:pt idx="6805">
                  <c:v>-0.48070000000000002</c:v>
                </c:pt>
                <c:pt idx="6806">
                  <c:v>-0.48068</c:v>
                </c:pt>
                <c:pt idx="6807">
                  <c:v>-0.48065999999999998</c:v>
                </c:pt>
                <c:pt idx="6808">
                  <c:v>-0.48064000000000001</c:v>
                </c:pt>
                <c:pt idx="6809">
                  <c:v>-0.48060999999999998</c:v>
                </c:pt>
                <c:pt idx="6810">
                  <c:v>-0.48059000000000002</c:v>
                </c:pt>
                <c:pt idx="6811">
                  <c:v>-0.48055999999999999</c:v>
                </c:pt>
                <c:pt idx="6812">
                  <c:v>-0.48053000000000001</c:v>
                </c:pt>
                <c:pt idx="6813">
                  <c:v>-0.48048999999999997</c:v>
                </c:pt>
                <c:pt idx="6814">
                  <c:v>-0.48044999999999999</c:v>
                </c:pt>
                <c:pt idx="6815">
                  <c:v>-0.48039999999999999</c:v>
                </c:pt>
                <c:pt idx="6816">
                  <c:v>-0.48035</c:v>
                </c:pt>
                <c:pt idx="6817">
                  <c:v>-0.4803</c:v>
                </c:pt>
                <c:pt idx="6818">
                  <c:v>-0.48024</c:v>
                </c:pt>
                <c:pt idx="6819">
                  <c:v>-0.48016999999999999</c:v>
                </c:pt>
                <c:pt idx="6820">
                  <c:v>-0.48010000000000003</c:v>
                </c:pt>
                <c:pt idx="6821">
                  <c:v>-0.48002</c:v>
                </c:pt>
                <c:pt idx="6822">
                  <c:v>-0.47993999999999998</c:v>
                </c:pt>
                <c:pt idx="6823">
                  <c:v>-0.47985</c:v>
                </c:pt>
                <c:pt idx="6824">
                  <c:v>-0.47975000000000001</c:v>
                </c:pt>
                <c:pt idx="6825">
                  <c:v>-0.47965000000000002</c:v>
                </c:pt>
                <c:pt idx="6826">
                  <c:v>-0.47954000000000002</c:v>
                </c:pt>
                <c:pt idx="6827">
                  <c:v>-0.47942000000000001</c:v>
                </c:pt>
                <c:pt idx="6828">
                  <c:v>-0.4793</c:v>
                </c:pt>
                <c:pt idx="6829">
                  <c:v>-0.47916999999999998</c:v>
                </c:pt>
                <c:pt idx="6830">
                  <c:v>-0.47904000000000002</c:v>
                </c:pt>
                <c:pt idx="6831">
                  <c:v>-0.47889999999999999</c:v>
                </c:pt>
                <c:pt idx="6832">
                  <c:v>-0.47876000000000002</c:v>
                </c:pt>
                <c:pt idx="6833">
                  <c:v>-0.47860999999999998</c:v>
                </c:pt>
                <c:pt idx="6834">
                  <c:v>-0.47846</c:v>
                </c:pt>
                <c:pt idx="6835">
                  <c:v>-0.4783</c:v>
                </c:pt>
                <c:pt idx="6836">
                  <c:v>-0.47814000000000001</c:v>
                </c:pt>
                <c:pt idx="6837">
                  <c:v>-0.47797000000000001</c:v>
                </c:pt>
                <c:pt idx="6838">
                  <c:v>-0.47781000000000001</c:v>
                </c:pt>
                <c:pt idx="6839">
                  <c:v>-0.47764000000000001</c:v>
                </c:pt>
                <c:pt idx="6840">
                  <c:v>-0.47746</c:v>
                </c:pt>
                <c:pt idx="6841">
                  <c:v>-0.47728999999999999</c:v>
                </c:pt>
                <c:pt idx="6842">
                  <c:v>-0.47710999999999998</c:v>
                </c:pt>
                <c:pt idx="6843">
                  <c:v>-0.47693999999999998</c:v>
                </c:pt>
                <c:pt idx="6844">
                  <c:v>-0.47676000000000002</c:v>
                </c:pt>
                <c:pt idx="6845">
                  <c:v>-0.47658</c:v>
                </c:pt>
                <c:pt idx="6846">
                  <c:v>-0.47639999999999999</c:v>
                </c:pt>
                <c:pt idx="6847">
                  <c:v>-0.47622999999999999</c:v>
                </c:pt>
                <c:pt idx="6848">
                  <c:v>-0.47604999999999997</c:v>
                </c:pt>
                <c:pt idx="6849">
                  <c:v>-0.47587000000000002</c:v>
                </c:pt>
                <c:pt idx="6850">
                  <c:v>-0.47570000000000001</c:v>
                </c:pt>
                <c:pt idx="6851">
                  <c:v>-0.47552</c:v>
                </c:pt>
                <c:pt idx="6852">
                  <c:v>-0.47534999999999999</c:v>
                </c:pt>
                <c:pt idx="6853">
                  <c:v>-0.47517999999999999</c:v>
                </c:pt>
                <c:pt idx="6854">
                  <c:v>-0.47502</c:v>
                </c:pt>
                <c:pt idx="6855">
                  <c:v>-0.47484999999999999</c:v>
                </c:pt>
                <c:pt idx="6856">
                  <c:v>-0.47469</c:v>
                </c:pt>
                <c:pt idx="6857">
                  <c:v>-0.47453000000000001</c:v>
                </c:pt>
                <c:pt idx="6858">
                  <c:v>-0.47437000000000001</c:v>
                </c:pt>
                <c:pt idx="6859">
                  <c:v>-0.47421999999999997</c:v>
                </c:pt>
                <c:pt idx="6860">
                  <c:v>-0.47406999999999999</c:v>
                </c:pt>
                <c:pt idx="6861">
                  <c:v>-0.47392000000000001</c:v>
                </c:pt>
                <c:pt idx="6862">
                  <c:v>-0.47377000000000002</c:v>
                </c:pt>
                <c:pt idx="6863">
                  <c:v>-0.47363</c:v>
                </c:pt>
                <c:pt idx="6864">
                  <c:v>-0.47349000000000002</c:v>
                </c:pt>
                <c:pt idx="6865">
                  <c:v>-0.47334999999999999</c:v>
                </c:pt>
                <c:pt idx="6866">
                  <c:v>-0.47321000000000002</c:v>
                </c:pt>
                <c:pt idx="6867">
                  <c:v>-0.47308</c:v>
                </c:pt>
                <c:pt idx="6868">
                  <c:v>-0.47294999999999998</c:v>
                </c:pt>
                <c:pt idx="6869">
                  <c:v>-0.47282999999999997</c:v>
                </c:pt>
                <c:pt idx="6870">
                  <c:v>-0.47270000000000001</c:v>
                </c:pt>
                <c:pt idx="6871">
                  <c:v>-0.47258</c:v>
                </c:pt>
                <c:pt idx="6872">
                  <c:v>-0.47245999999999999</c:v>
                </c:pt>
                <c:pt idx="6873">
                  <c:v>-0.47233999999999998</c:v>
                </c:pt>
                <c:pt idx="6874">
                  <c:v>-0.47221999999999997</c:v>
                </c:pt>
                <c:pt idx="6875">
                  <c:v>-0.47210999999999997</c:v>
                </c:pt>
                <c:pt idx="6876">
                  <c:v>-0.47199999999999998</c:v>
                </c:pt>
                <c:pt idx="6877">
                  <c:v>-0.47188999999999998</c:v>
                </c:pt>
                <c:pt idx="6878">
                  <c:v>-0.47177999999999998</c:v>
                </c:pt>
                <c:pt idx="6879">
                  <c:v>-0.47166999999999998</c:v>
                </c:pt>
                <c:pt idx="6880">
                  <c:v>-0.47155999999999998</c:v>
                </c:pt>
                <c:pt idx="6881">
                  <c:v>-0.47144999999999998</c:v>
                </c:pt>
                <c:pt idx="6882">
                  <c:v>-0.47133999999999998</c:v>
                </c:pt>
                <c:pt idx="6883">
                  <c:v>-0.47123999999999999</c:v>
                </c:pt>
                <c:pt idx="6884">
                  <c:v>-0.47112999999999999</c:v>
                </c:pt>
                <c:pt idx="6885">
                  <c:v>-0.47103</c:v>
                </c:pt>
                <c:pt idx="6886">
                  <c:v>-0.47092000000000001</c:v>
                </c:pt>
                <c:pt idx="6887">
                  <c:v>-0.47082000000000002</c:v>
                </c:pt>
                <c:pt idx="6888">
                  <c:v>-0.47071000000000002</c:v>
                </c:pt>
                <c:pt idx="6889">
                  <c:v>-0.47060999999999997</c:v>
                </c:pt>
                <c:pt idx="6890">
                  <c:v>-0.47049999999999997</c:v>
                </c:pt>
                <c:pt idx="6891">
                  <c:v>-0.47039999999999998</c:v>
                </c:pt>
                <c:pt idx="6892">
                  <c:v>-0.47028999999999999</c:v>
                </c:pt>
                <c:pt idx="6893">
                  <c:v>-0.47019</c:v>
                </c:pt>
                <c:pt idx="6894">
                  <c:v>-0.47008</c:v>
                </c:pt>
                <c:pt idx="6895">
                  <c:v>-0.46997</c:v>
                </c:pt>
                <c:pt idx="6896">
                  <c:v>-0.46986</c:v>
                </c:pt>
                <c:pt idx="6897">
                  <c:v>-0.46975</c:v>
                </c:pt>
                <c:pt idx="6898">
                  <c:v>-0.46964</c:v>
                </c:pt>
                <c:pt idx="6899">
                  <c:v>-0.46953</c:v>
                </c:pt>
                <c:pt idx="6900">
                  <c:v>-0.46942</c:v>
                </c:pt>
                <c:pt idx="6901">
                  <c:v>-0.46929999999999999</c:v>
                </c:pt>
                <c:pt idx="6902">
                  <c:v>-0.46917999999999999</c:v>
                </c:pt>
                <c:pt idx="6903">
                  <c:v>-0.46906999999999999</c:v>
                </c:pt>
                <c:pt idx="6904">
                  <c:v>-0.46894999999999998</c:v>
                </c:pt>
                <c:pt idx="6905">
                  <c:v>-0.46883000000000002</c:v>
                </c:pt>
                <c:pt idx="6906">
                  <c:v>-0.46871000000000002</c:v>
                </c:pt>
                <c:pt idx="6907">
                  <c:v>-0.46858</c:v>
                </c:pt>
                <c:pt idx="6908">
                  <c:v>-0.46845999999999999</c:v>
                </c:pt>
                <c:pt idx="6909">
                  <c:v>-0.46833000000000002</c:v>
                </c:pt>
                <c:pt idx="6910">
                  <c:v>-0.46820000000000001</c:v>
                </c:pt>
                <c:pt idx="6911">
                  <c:v>-0.46805999999999998</c:v>
                </c:pt>
                <c:pt idx="6912">
                  <c:v>-0.46793000000000001</c:v>
                </c:pt>
                <c:pt idx="6913">
                  <c:v>-0.46778999999999998</c:v>
                </c:pt>
                <c:pt idx="6914">
                  <c:v>-0.46766000000000002</c:v>
                </c:pt>
                <c:pt idx="6915">
                  <c:v>-0.46750999999999998</c:v>
                </c:pt>
                <c:pt idx="6916">
                  <c:v>-0.46737000000000001</c:v>
                </c:pt>
                <c:pt idx="6917">
                  <c:v>-0.46722000000000002</c:v>
                </c:pt>
                <c:pt idx="6918">
                  <c:v>-0.46706999999999999</c:v>
                </c:pt>
                <c:pt idx="6919">
                  <c:v>-0.46692</c:v>
                </c:pt>
                <c:pt idx="6920">
                  <c:v>-0.46677000000000002</c:v>
                </c:pt>
                <c:pt idx="6921">
                  <c:v>-0.46661000000000002</c:v>
                </c:pt>
                <c:pt idx="6922">
                  <c:v>-0.46644999999999998</c:v>
                </c:pt>
                <c:pt idx="6923">
                  <c:v>-0.46628999999999998</c:v>
                </c:pt>
                <c:pt idx="6924">
                  <c:v>-0.46611999999999998</c:v>
                </c:pt>
                <c:pt idx="6925">
                  <c:v>-0.46594999999999998</c:v>
                </c:pt>
                <c:pt idx="6926">
                  <c:v>-0.46577000000000002</c:v>
                </c:pt>
                <c:pt idx="6927">
                  <c:v>-0.46560000000000001</c:v>
                </c:pt>
                <c:pt idx="6928">
                  <c:v>-0.46542</c:v>
                </c:pt>
                <c:pt idx="6929">
                  <c:v>-0.46522999999999998</c:v>
                </c:pt>
                <c:pt idx="6930">
                  <c:v>-0.46505000000000002</c:v>
                </c:pt>
                <c:pt idx="6931">
                  <c:v>-0.46486</c:v>
                </c:pt>
                <c:pt idx="6932">
                  <c:v>-0.46466000000000002</c:v>
                </c:pt>
                <c:pt idx="6933">
                  <c:v>-0.46445999999999998</c:v>
                </c:pt>
                <c:pt idx="6934">
                  <c:v>-0.46426000000000001</c:v>
                </c:pt>
                <c:pt idx="6935">
                  <c:v>-0.46405000000000002</c:v>
                </c:pt>
                <c:pt idx="6936">
                  <c:v>-0.46383999999999997</c:v>
                </c:pt>
                <c:pt idx="6937">
                  <c:v>-0.46362999999999999</c:v>
                </c:pt>
                <c:pt idx="6938">
                  <c:v>-0.46340999999999999</c:v>
                </c:pt>
                <c:pt idx="6939">
                  <c:v>-0.46318999999999999</c:v>
                </c:pt>
                <c:pt idx="6940">
                  <c:v>-0.46295999999999998</c:v>
                </c:pt>
                <c:pt idx="6941">
                  <c:v>-0.46272999999999997</c:v>
                </c:pt>
                <c:pt idx="6942">
                  <c:v>-0.46250000000000002</c:v>
                </c:pt>
                <c:pt idx="6943">
                  <c:v>-0.46226</c:v>
                </c:pt>
                <c:pt idx="6944">
                  <c:v>-0.46200999999999998</c:v>
                </c:pt>
                <c:pt idx="6945">
                  <c:v>-0.46177000000000001</c:v>
                </c:pt>
                <c:pt idx="6946">
                  <c:v>-0.46150999999999998</c:v>
                </c:pt>
                <c:pt idx="6947">
                  <c:v>-0.46126</c:v>
                </c:pt>
                <c:pt idx="6948">
                  <c:v>-0.46100000000000002</c:v>
                </c:pt>
                <c:pt idx="6949">
                  <c:v>-0.46072999999999997</c:v>
                </c:pt>
                <c:pt idx="6950">
                  <c:v>-0.46046999999999999</c:v>
                </c:pt>
                <c:pt idx="6951">
                  <c:v>-0.46018999999999999</c:v>
                </c:pt>
                <c:pt idx="6952">
                  <c:v>-0.45992</c:v>
                </c:pt>
                <c:pt idx="6953">
                  <c:v>-0.45963999999999999</c:v>
                </c:pt>
                <c:pt idx="6954">
                  <c:v>-0.45934999999999998</c:v>
                </c:pt>
                <c:pt idx="6955">
                  <c:v>-0.45906000000000002</c:v>
                </c:pt>
                <c:pt idx="6956">
                  <c:v>-0.45877000000000001</c:v>
                </c:pt>
                <c:pt idx="6957">
                  <c:v>-0.45846999999999999</c:v>
                </c:pt>
                <c:pt idx="6958">
                  <c:v>-0.45817000000000002</c:v>
                </c:pt>
                <c:pt idx="6959">
                  <c:v>-0.45785999999999999</c:v>
                </c:pt>
                <c:pt idx="6960">
                  <c:v>-0.45756000000000002</c:v>
                </c:pt>
                <c:pt idx="6961">
                  <c:v>-0.45723999999999998</c:v>
                </c:pt>
                <c:pt idx="6962">
                  <c:v>-0.45693</c:v>
                </c:pt>
                <c:pt idx="6963">
                  <c:v>-0.45661000000000002</c:v>
                </c:pt>
                <c:pt idx="6964">
                  <c:v>-0.45628999999999997</c:v>
                </c:pt>
                <c:pt idx="6965">
                  <c:v>-0.45595999999999998</c:v>
                </c:pt>
                <c:pt idx="6966">
                  <c:v>-0.45562999999999998</c:v>
                </c:pt>
                <c:pt idx="6967">
                  <c:v>-0.45529999999999998</c:v>
                </c:pt>
                <c:pt idx="6968">
                  <c:v>-0.45495999999999998</c:v>
                </c:pt>
                <c:pt idx="6969">
                  <c:v>-0.45462000000000002</c:v>
                </c:pt>
                <c:pt idx="6970">
                  <c:v>-0.45428000000000002</c:v>
                </c:pt>
                <c:pt idx="6971">
                  <c:v>-0.45393</c:v>
                </c:pt>
                <c:pt idx="6972">
                  <c:v>-0.45357999999999998</c:v>
                </c:pt>
                <c:pt idx="6973">
                  <c:v>-0.45323000000000002</c:v>
                </c:pt>
                <c:pt idx="6974">
                  <c:v>-0.45288</c:v>
                </c:pt>
                <c:pt idx="6975">
                  <c:v>-0.45251999999999998</c:v>
                </c:pt>
                <c:pt idx="6976">
                  <c:v>-0.45216000000000001</c:v>
                </c:pt>
                <c:pt idx="6977">
                  <c:v>-0.45179999999999998</c:v>
                </c:pt>
                <c:pt idx="6978">
                  <c:v>-0.45144000000000001</c:v>
                </c:pt>
                <c:pt idx="6979">
                  <c:v>-0.45107000000000003</c:v>
                </c:pt>
                <c:pt idx="6980">
                  <c:v>-0.45071</c:v>
                </c:pt>
                <c:pt idx="6981">
                  <c:v>-0.45034000000000002</c:v>
                </c:pt>
                <c:pt idx="6982">
                  <c:v>-0.44996999999999998</c:v>
                </c:pt>
                <c:pt idx="6983">
                  <c:v>-0.44958999999999999</c:v>
                </c:pt>
                <c:pt idx="6984">
                  <c:v>-0.44922000000000001</c:v>
                </c:pt>
                <c:pt idx="6985">
                  <c:v>-0.44884000000000002</c:v>
                </c:pt>
                <c:pt idx="6986">
                  <c:v>-0.44846000000000003</c:v>
                </c:pt>
                <c:pt idx="6987">
                  <c:v>-0.44807999999999998</c:v>
                </c:pt>
                <c:pt idx="6988">
                  <c:v>-0.44769999999999999</c:v>
                </c:pt>
                <c:pt idx="6989">
                  <c:v>-0.44732</c:v>
                </c:pt>
                <c:pt idx="6990">
                  <c:v>-0.44694</c:v>
                </c:pt>
                <c:pt idx="6991">
                  <c:v>-0.44656000000000001</c:v>
                </c:pt>
                <c:pt idx="6992">
                  <c:v>-0.44618000000000002</c:v>
                </c:pt>
                <c:pt idx="6993">
                  <c:v>-0.44579000000000002</c:v>
                </c:pt>
                <c:pt idx="6994">
                  <c:v>-0.44540999999999997</c:v>
                </c:pt>
                <c:pt idx="6995">
                  <c:v>-0.44502999999999998</c:v>
                </c:pt>
                <c:pt idx="6996">
                  <c:v>-0.44463999999999998</c:v>
                </c:pt>
                <c:pt idx="6997">
                  <c:v>-0.44425999999999999</c:v>
                </c:pt>
                <c:pt idx="6998">
                  <c:v>-0.44388</c:v>
                </c:pt>
                <c:pt idx="6999">
                  <c:v>-0.44350000000000001</c:v>
                </c:pt>
                <c:pt idx="7000">
                  <c:v>-0.44312000000000001</c:v>
                </c:pt>
                <c:pt idx="7001">
                  <c:v>-0.44274000000000002</c:v>
                </c:pt>
                <c:pt idx="7002">
                  <c:v>-0.44235999999999998</c:v>
                </c:pt>
                <c:pt idx="7003">
                  <c:v>-0.44197999999999998</c:v>
                </c:pt>
                <c:pt idx="7004">
                  <c:v>-0.44161</c:v>
                </c:pt>
                <c:pt idx="7005">
                  <c:v>-0.44124000000000002</c:v>
                </c:pt>
                <c:pt idx="7006">
                  <c:v>-0.44086999999999998</c:v>
                </c:pt>
                <c:pt idx="7007">
                  <c:v>-0.4405</c:v>
                </c:pt>
                <c:pt idx="7008">
                  <c:v>-0.44013999999999998</c:v>
                </c:pt>
                <c:pt idx="7009">
                  <c:v>-0.43978</c:v>
                </c:pt>
                <c:pt idx="7010">
                  <c:v>-0.43942999999999999</c:v>
                </c:pt>
                <c:pt idx="7011">
                  <c:v>-0.43908000000000003</c:v>
                </c:pt>
                <c:pt idx="7012">
                  <c:v>-0.43873000000000001</c:v>
                </c:pt>
                <c:pt idx="7013">
                  <c:v>-0.43839</c:v>
                </c:pt>
                <c:pt idx="7014">
                  <c:v>-0.43804999999999999</c:v>
                </c:pt>
                <c:pt idx="7015">
                  <c:v>-0.43772</c:v>
                </c:pt>
                <c:pt idx="7016">
                  <c:v>-0.43739</c:v>
                </c:pt>
                <c:pt idx="7017">
                  <c:v>-0.43707000000000001</c:v>
                </c:pt>
                <c:pt idx="7018">
                  <c:v>-0.43675999999999998</c:v>
                </c:pt>
                <c:pt idx="7019">
                  <c:v>-0.43645</c:v>
                </c:pt>
                <c:pt idx="7020">
                  <c:v>-0.43614999999999998</c:v>
                </c:pt>
                <c:pt idx="7021">
                  <c:v>-0.43585000000000002</c:v>
                </c:pt>
                <c:pt idx="7022">
                  <c:v>-0.43557000000000001</c:v>
                </c:pt>
                <c:pt idx="7023">
                  <c:v>-0.43529000000000001</c:v>
                </c:pt>
                <c:pt idx="7024">
                  <c:v>-0.43502000000000002</c:v>
                </c:pt>
                <c:pt idx="7025">
                  <c:v>-0.43475999999999998</c:v>
                </c:pt>
                <c:pt idx="7026">
                  <c:v>-0.43451000000000001</c:v>
                </c:pt>
                <c:pt idx="7027">
                  <c:v>-0.43425999999999998</c:v>
                </c:pt>
                <c:pt idx="7028">
                  <c:v>-0.43403000000000003</c:v>
                </c:pt>
                <c:pt idx="7029">
                  <c:v>-0.43380000000000002</c:v>
                </c:pt>
                <c:pt idx="7030">
                  <c:v>-0.43358999999999998</c:v>
                </c:pt>
                <c:pt idx="7031">
                  <c:v>-0.43337999999999999</c:v>
                </c:pt>
                <c:pt idx="7032">
                  <c:v>-0.43319000000000002</c:v>
                </c:pt>
                <c:pt idx="7033">
                  <c:v>-0.433</c:v>
                </c:pt>
                <c:pt idx="7034">
                  <c:v>-0.43282999999999999</c:v>
                </c:pt>
                <c:pt idx="7035">
                  <c:v>-0.43265999999999999</c:v>
                </c:pt>
                <c:pt idx="7036">
                  <c:v>-0.43251000000000001</c:v>
                </c:pt>
                <c:pt idx="7037">
                  <c:v>-0.43236999999999998</c:v>
                </c:pt>
                <c:pt idx="7038">
                  <c:v>-0.43223</c:v>
                </c:pt>
                <c:pt idx="7039">
                  <c:v>-0.43210999999999999</c:v>
                </c:pt>
                <c:pt idx="7040">
                  <c:v>-0.432</c:v>
                </c:pt>
                <c:pt idx="7041">
                  <c:v>-0.43190000000000001</c:v>
                </c:pt>
                <c:pt idx="7042">
                  <c:v>-0.43181000000000003</c:v>
                </c:pt>
                <c:pt idx="7043">
                  <c:v>-0.43173</c:v>
                </c:pt>
                <c:pt idx="7044">
                  <c:v>-0.43165999999999999</c:v>
                </c:pt>
                <c:pt idx="7045">
                  <c:v>-0.43160999999999999</c:v>
                </c:pt>
                <c:pt idx="7046">
                  <c:v>-0.43156</c:v>
                </c:pt>
                <c:pt idx="7047">
                  <c:v>-0.43152000000000001</c:v>
                </c:pt>
                <c:pt idx="7048">
                  <c:v>-0.43148999999999998</c:v>
                </c:pt>
                <c:pt idx="7049">
                  <c:v>-0.43147000000000002</c:v>
                </c:pt>
                <c:pt idx="7050">
                  <c:v>-0.43145</c:v>
                </c:pt>
                <c:pt idx="7051">
                  <c:v>-0.43145</c:v>
                </c:pt>
                <c:pt idx="7052">
                  <c:v>-0.43146000000000001</c:v>
                </c:pt>
                <c:pt idx="7053">
                  <c:v>-0.43147000000000002</c:v>
                </c:pt>
                <c:pt idx="7054">
                  <c:v>-0.43148999999999998</c:v>
                </c:pt>
                <c:pt idx="7055">
                  <c:v>-0.43151</c:v>
                </c:pt>
                <c:pt idx="7056">
                  <c:v>-0.43154999999999999</c:v>
                </c:pt>
                <c:pt idx="7057">
                  <c:v>-0.43158000000000002</c:v>
                </c:pt>
                <c:pt idx="7058">
                  <c:v>-0.43163000000000001</c:v>
                </c:pt>
                <c:pt idx="7059">
                  <c:v>-0.43167</c:v>
                </c:pt>
                <c:pt idx="7060">
                  <c:v>-0.43173</c:v>
                </c:pt>
                <c:pt idx="7061">
                  <c:v>-0.43178</c:v>
                </c:pt>
                <c:pt idx="7062">
                  <c:v>-0.43184</c:v>
                </c:pt>
                <c:pt idx="7063">
                  <c:v>-0.43190000000000001</c:v>
                </c:pt>
                <c:pt idx="7064">
                  <c:v>-0.43196000000000001</c:v>
                </c:pt>
                <c:pt idx="7065">
                  <c:v>-0.43202000000000002</c:v>
                </c:pt>
                <c:pt idx="7066">
                  <c:v>-0.43208000000000002</c:v>
                </c:pt>
                <c:pt idx="7067">
                  <c:v>-0.43214000000000002</c:v>
                </c:pt>
                <c:pt idx="7068">
                  <c:v>-0.43219999999999997</c:v>
                </c:pt>
                <c:pt idx="7069">
                  <c:v>-0.43225000000000002</c:v>
                </c:pt>
                <c:pt idx="7070">
                  <c:v>-0.43231000000000003</c:v>
                </c:pt>
                <c:pt idx="7071">
                  <c:v>-0.43236000000000002</c:v>
                </c:pt>
                <c:pt idx="7072">
                  <c:v>-0.43240000000000001</c:v>
                </c:pt>
                <c:pt idx="7073">
                  <c:v>-0.43243999999999999</c:v>
                </c:pt>
                <c:pt idx="7074">
                  <c:v>-0.43247999999999998</c:v>
                </c:pt>
                <c:pt idx="7075">
                  <c:v>-0.43251000000000001</c:v>
                </c:pt>
                <c:pt idx="7076">
                  <c:v>-0.43253000000000003</c:v>
                </c:pt>
                <c:pt idx="7077">
                  <c:v>-0.43253999999999998</c:v>
                </c:pt>
                <c:pt idx="7078">
                  <c:v>-0.43253999999999998</c:v>
                </c:pt>
                <c:pt idx="7079">
                  <c:v>-0.43253999999999998</c:v>
                </c:pt>
                <c:pt idx="7080">
                  <c:v>-0.43253000000000003</c:v>
                </c:pt>
                <c:pt idx="7081">
                  <c:v>-0.4325</c:v>
                </c:pt>
                <c:pt idx="7082">
                  <c:v>-0.43247000000000002</c:v>
                </c:pt>
                <c:pt idx="7083">
                  <c:v>-0.43242000000000003</c:v>
                </c:pt>
                <c:pt idx="7084">
                  <c:v>-0.43236000000000002</c:v>
                </c:pt>
                <c:pt idx="7085">
                  <c:v>-0.43229000000000001</c:v>
                </c:pt>
                <c:pt idx="7086">
                  <c:v>-0.43220999999999998</c:v>
                </c:pt>
                <c:pt idx="7087">
                  <c:v>-0.43210999999999999</c:v>
                </c:pt>
                <c:pt idx="7088">
                  <c:v>-0.432</c:v>
                </c:pt>
                <c:pt idx="7089">
                  <c:v>-0.43187999999999999</c:v>
                </c:pt>
                <c:pt idx="7090">
                  <c:v>-0.43174000000000001</c:v>
                </c:pt>
                <c:pt idx="7091">
                  <c:v>-0.43158999999999997</c:v>
                </c:pt>
                <c:pt idx="7092">
                  <c:v>-0.43142000000000003</c:v>
                </c:pt>
                <c:pt idx="7093">
                  <c:v>-0.43124000000000001</c:v>
                </c:pt>
                <c:pt idx="7094">
                  <c:v>-0.43104999999999999</c:v>
                </c:pt>
                <c:pt idx="7095">
                  <c:v>-0.43082999999999999</c:v>
                </c:pt>
                <c:pt idx="7096">
                  <c:v>-0.43060999999999999</c:v>
                </c:pt>
                <c:pt idx="7097">
                  <c:v>-0.43036999999999997</c:v>
                </c:pt>
                <c:pt idx="7098">
                  <c:v>-0.43010999999999999</c:v>
                </c:pt>
                <c:pt idx="7099">
                  <c:v>-0.42985000000000001</c:v>
                </c:pt>
                <c:pt idx="7100">
                  <c:v>-0.42956</c:v>
                </c:pt>
                <c:pt idx="7101">
                  <c:v>-0.42925999999999997</c:v>
                </c:pt>
                <c:pt idx="7102">
                  <c:v>-0.42895</c:v>
                </c:pt>
                <c:pt idx="7103">
                  <c:v>-0.42863000000000001</c:v>
                </c:pt>
                <c:pt idx="7104">
                  <c:v>-0.42829</c:v>
                </c:pt>
                <c:pt idx="7105">
                  <c:v>-0.42793999999999999</c:v>
                </c:pt>
                <c:pt idx="7106">
                  <c:v>-0.42758000000000002</c:v>
                </c:pt>
                <c:pt idx="7107">
                  <c:v>-0.42720000000000002</c:v>
                </c:pt>
                <c:pt idx="7108">
                  <c:v>-0.42681999999999998</c:v>
                </c:pt>
                <c:pt idx="7109">
                  <c:v>-0.42642000000000002</c:v>
                </c:pt>
                <c:pt idx="7110">
                  <c:v>-0.42601</c:v>
                </c:pt>
                <c:pt idx="7111">
                  <c:v>-0.42559999999999998</c:v>
                </c:pt>
                <c:pt idx="7112">
                  <c:v>-0.42516999999999999</c:v>
                </c:pt>
                <c:pt idx="7113">
                  <c:v>-0.42474000000000001</c:v>
                </c:pt>
                <c:pt idx="7114">
                  <c:v>-0.42430000000000001</c:v>
                </c:pt>
                <c:pt idx="7115">
                  <c:v>-0.42385</c:v>
                </c:pt>
                <c:pt idx="7116">
                  <c:v>-0.4234</c:v>
                </c:pt>
                <c:pt idx="7117">
                  <c:v>-0.42293999999999998</c:v>
                </c:pt>
                <c:pt idx="7118">
                  <c:v>-0.42248000000000002</c:v>
                </c:pt>
                <c:pt idx="7119">
                  <c:v>-0.42201</c:v>
                </c:pt>
                <c:pt idx="7120">
                  <c:v>-0.42154000000000003</c:v>
                </c:pt>
                <c:pt idx="7121">
                  <c:v>-0.42107</c:v>
                </c:pt>
                <c:pt idx="7122">
                  <c:v>-0.42059999999999997</c:v>
                </c:pt>
                <c:pt idx="7123">
                  <c:v>-0.42011999999999999</c:v>
                </c:pt>
                <c:pt idx="7124">
                  <c:v>-0.41965000000000002</c:v>
                </c:pt>
                <c:pt idx="7125">
                  <c:v>-0.41918</c:v>
                </c:pt>
                <c:pt idx="7126">
                  <c:v>-0.41870000000000002</c:v>
                </c:pt>
                <c:pt idx="7127">
                  <c:v>-0.41824</c:v>
                </c:pt>
                <c:pt idx="7128">
                  <c:v>-0.41776999999999997</c:v>
                </c:pt>
                <c:pt idx="7129">
                  <c:v>-0.41731000000000001</c:v>
                </c:pt>
                <c:pt idx="7130">
                  <c:v>-0.41685</c:v>
                </c:pt>
                <c:pt idx="7131">
                  <c:v>-0.41639999999999999</c:v>
                </c:pt>
                <c:pt idx="7132">
                  <c:v>-0.41594999999999999</c:v>
                </c:pt>
                <c:pt idx="7133">
                  <c:v>-0.41550999999999999</c:v>
                </c:pt>
                <c:pt idx="7134">
                  <c:v>-0.41506999999999999</c:v>
                </c:pt>
                <c:pt idx="7135">
                  <c:v>-0.41464000000000001</c:v>
                </c:pt>
                <c:pt idx="7136">
                  <c:v>-0.41421999999999998</c:v>
                </c:pt>
                <c:pt idx="7137">
                  <c:v>-0.41381000000000001</c:v>
                </c:pt>
                <c:pt idx="7138">
                  <c:v>-0.41339999999999999</c:v>
                </c:pt>
                <c:pt idx="7139">
                  <c:v>-0.41299999999999998</c:v>
                </c:pt>
                <c:pt idx="7140">
                  <c:v>-0.41261999999999999</c:v>
                </c:pt>
                <c:pt idx="7141">
                  <c:v>-0.41224</c:v>
                </c:pt>
                <c:pt idx="7142">
                  <c:v>-0.41186</c:v>
                </c:pt>
                <c:pt idx="7143">
                  <c:v>-0.41149999999999998</c:v>
                </c:pt>
                <c:pt idx="7144">
                  <c:v>-0.41115000000000002</c:v>
                </c:pt>
                <c:pt idx="7145">
                  <c:v>-0.41081000000000001</c:v>
                </c:pt>
                <c:pt idx="7146">
                  <c:v>-0.41047</c:v>
                </c:pt>
                <c:pt idx="7147">
                  <c:v>-0.41015000000000001</c:v>
                </c:pt>
                <c:pt idx="7148">
                  <c:v>-0.40983999999999998</c:v>
                </c:pt>
                <c:pt idx="7149">
                  <c:v>-0.40953000000000001</c:v>
                </c:pt>
                <c:pt idx="7150">
                  <c:v>-0.40922999999999998</c:v>
                </c:pt>
                <c:pt idx="7151">
                  <c:v>-0.40894999999999998</c:v>
                </c:pt>
                <c:pt idx="7152">
                  <c:v>-0.40866999999999998</c:v>
                </c:pt>
                <c:pt idx="7153">
                  <c:v>-0.40839999999999999</c:v>
                </c:pt>
                <c:pt idx="7154">
                  <c:v>-0.40814</c:v>
                </c:pt>
                <c:pt idx="7155">
                  <c:v>-0.40788999999999997</c:v>
                </c:pt>
                <c:pt idx="7156">
                  <c:v>-0.40764</c:v>
                </c:pt>
                <c:pt idx="7157">
                  <c:v>-0.40740999999999999</c:v>
                </c:pt>
                <c:pt idx="7158">
                  <c:v>-0.40717999999999999</c:v>
                </c:pt>
                <c:pt idx="7159">
                  <c:v>-0.40695999999999999</c:v>
                </c:pt>
                <c:pt idx="7160">
                  <c:v>-0.40673999999999999</c:v>
                </c:pt>
                <c:pt idx="7161">
                  <c:v>-0.40653</c:v>
                </c:pt>
                <c:pt idx="7162">
                  <c:v>-0.40633000000000002</c:v>
                </c:pt>
                <c:pt idx="7163">
                  <c:v>-0.40612999999999999</c:v>
                </c:pt>
                <c:pt idx="7164">
                  <c:v>-0.40594000000000002</c:v>
                </c:pt>
                <c:pt idx="7165">
                  <c:v>-0.40576000000000001</c:v>
                </c:pt>
                <c:pt idx="7166">
                  <c:v>-0.40558</c:v>
                </c:pt>
                <c:pt idx="7167">
                  <c:v>-0.40539999999999998</c:v>
                </c:pt>
                <c:pt idx="7168">
                  <c:v>-0.40522999999999998</c:v>
                </c:pt>
                <c:pt idx="7169">
                  <c:v>-0.40505999999999998</c:v>
                </c:pt>
                <c:pt idx="7170">
                  <c:v>-0.40489999999999998</c:v>
                </c:pt>
                <c:pt idx="7171">
                  <c:v>-0.40472999999999998</c:v>
                </c:pt>
                <c:pt idx="7172">
                  <c:v>-0.40456999999999999</c:v>
                </c:pt>
                <c:pt idx="7173">
                  <c:v>-0.40442</c:v>
                </c:pt>
                <c:pt idx="7174">
                  <c:v>-0.40426000000000001</c:v>
                </c:pt>
                <c:pt idx="7175">
                  <c:v>-0.40410000000000001</c:v>
                </c:pt>
                <c:pt idx="7176">
                  <c:v>-0.40394999999999998</c:v>
                </c:pt>
                <c:pt idx="7177">
                  <c:v>-0.40379999999999999</c:v>
                </c:pt>
                <c:pt idx="7178">
                  <c:v>-0.40364</c:v>
                </c:pt>
                <c:pt idx="7179">
                  <c:v>-0.40349000000000002</c:v>
                </c:pt>
                <c:pt idx="7180">
                  <c:v>-0.40333999999999998</c:v>
                </c:pt>
                <c:pt idx="7181">
                  <c:v>-0.40317999999999998</c:v>
                </c:pt>
                <c:pt idx="7182">
                  <c:v>-0.40301999999999999</c:v>
                </c:pt>
                <c:pt idx="7183">
                  <c:v>-0.40286</c:v>
                </c:pt>
                <c:pt idx="7184">
                  <c:v>-0.4027</c:v>
                </c:pt>
                <c:pt idx="7185">
                  <c:v>-0.40254000000000001</c:v>
                </c:pt>
                <c:pt idx="7186">
                  <c:v>-0.40237000000000001</c:v>
                </c:pt>
                <c:pt idx="7187">
                  <c:v>-0.4022</c:v>
                </c:pt>
                <c:pt idx="7188">
                  <c:v>-0.40203</c:v>
                </c:pt>
                <c:pt idx="7189">
                  <c:v>-0.40184999999999998</c:v>
                </c:pt>
                <c:pt idx="7190">
                  <c:v>-0.40166000000000002</c:v>
                </c:pt>
                <c:pt idx="7191">
                  <c:v>-0.40146999999999999</c:v>
                </c:pt>
                <c:pt idx="7192">
                  <c:v>-0.40128000000000003</c:v>
                </c:pt>
                <c:pt idx="7193">
                  <c:v>-0.40107999999999999</c:v>
                </c:pt>
                <c:pt idx="7194">
                  <c:v>-0.40087</c:v>
                </c:pt>
                <c:pt idx="7195">
                  <c:v>-0.40066000000000002</c:v>
                </c:pt>
                <c:pt idx="7196">
                  <c:v>-0.40044000000000002</c:v>
                </c:pt>
                <c:pt idx="7197">
                  <c:v>-0.40021000000000001</c:v>
                </c:pt>
                <c:pt idx="7198">
                  <c:v>-0.39998</c:v>
                </c:pt>
                <c:pt idx="7199">
                  <c:v>-0.39973999999999998</c:v>
                </c:pt>
                <c:pt idx="7200">
                  <c:v>-0.39949000000000001</c:v>
                </c:pt>
                <c:pt idx="7201">
                  <c:v>-0.39922999999999997</c:v>
                </c:pt>
                <c:pt idx="7202">
                  <c:v>-0.39895999999999998</c:v>
                </c:pt>
                <c:pt idx="7203">
                  <c:v>-0.39868999999999999</c:v>
                </c:pt>
                <c:pt idx="7204">
                  <c:v>-0.39839999999999998</c:v>
                </c:pt>
                <c:pt idx="7205">
                  <c:v>-0.39811000000000002</c:v>
                </c:pt>
                <c:pt idx="7206">
                  <c:v>-0.39781</c:v>
                </c:pt>
                <c:pt idx="7207">
                  <c:v>-0.39750999999999997</c:v>
                </c:pt>
                <c:pt idx="7208">
                  <c:v>-0.39718999999999999</c:v>
                </c:pt>
                <c:pt idx="7209">
                  <c:v>-0.39687</c:v>
                </c:pt>
                <c:pt idx="7210">
                  <c:v>-0.39654</c:v>
                </c:pt>
                <c:pt idx="7211">
                  <c:v>-0.3962</c:v>
                </c:pt>
                <c:pt idx="7212">
                  <c:v>-0.39585999999999999</c:v>
                </c:pt>
                <c:pt idx="7213">
                  <c:v>-0.39550999999999997</c:v>
                </c:pt>
                <c:pt idx="7214">
                  <c:v>-0.39515</c:v>
                </c:pt>
                <c:pt idx="7215">
                  <c:v>-0.39478999999999997</c:v>
                </c:pt>
                <c:pt idx="7216">
                  <c:v>-0.39441999999999999</c:v>
                </c:pt>
                <c:pt idx="7217">
                  <c:v>-0.39405000000000001</c:v>
                </c:pt>
                <c:pt idx="7218">
                  <c:v>-0.39367999999999997</c:v>
                </c:pt>
                <c:pt idx="7219">
                  <c:v>-0.39329999999999998</c:v>
                </c:pt>
                <c:pt idx="7220">
                  <c:v>-0.39291999999999999</c:v>
                </c:pt>
                <c:pt idx="7221">
                  <c:v>-0.39254</c:v>
                </c:pt>
                <c:pt idx="7222">
                  <c:v>-0.39216000000000001</c:v>
                </c:pt>
                <c:pt idx="7223">
                  <c:v>-0.39179000000000003</c:v>
                </c:pt>
                <c:pt idx="7224">
                  <c:v>-0.39140999999999998</c:v>
                </c:pt>
                <c:pt idx="7225">
                  <c:v>-0.39104</c:v>
                </c:pt>
                <c:pt idx="7226">
                  <c:v>-0.39067000000000002</c:v>
                </c:pt>
                <c:pt idx="7227">
                  <c:v>-0.39029999999999998</c:v>
                </c:pt>
                <c:pt idx="7228">
                  <c:v>-0.38994000000000001</c:v>
                </c:pt>
                <c:pt idx="7229">
                  <c:v>-0.38957999999999998</c:v>
                </c:pt>
                <c:pt idx="7230">
                  <c:v>-0.38923999999999997</c:v>
                </c:pt>
                <c:pt idx="7231">
                  <c:v>-0.38890000000000002</c:v>
                </c:pt>
                <c:pt idx="7232">
                  <c:v>-0.38857000000000003</c:v>
                </c:pt>
                <c:pt idx="7233">
                  <c:v>-0.38824999999999998</c:v>
                </c:pt>
                <c:pt idx="7234">
                  <c:v>-0.38793</c:v>
                </c:pt>
                <c:pt idx="7235">
                  <c:v>-0.38762999999999997</c:v>
                </c:pt>
                <c:pt idx="7236">
                  <c:v>-0.38734000000000002</c:v>
                </c:pt>
                <c:pt idx="7237">
                  <c:v>-0.38707000000000003</c:v>
                </c:pt>
                <c:pt idx="7238">
                  <c:v>-0.38679999999999998</c:v>
                </c:pt>
                <c:pt idx="7239">
                  <c:v>-0.38653999999999999</c:v>
                </c:pt>
                <c:pt idx="7240">
                  <c:v>-0.38629999999999998</c:v>
                </c:pt>
                <c:pt idx="7241">
                  <c:v>-0.38607000000000002</c:v>
                </c:pt>
                <c:pt idx="7242">
                  <c:v>-0.38585000000000003</c:v>
                </c:pt>
                <c:pt idx="7243">
                  <c:v>-0.38564999999999999</c:v>
                </c:pt>
                <c:pt idx="7244">
                  <c:v>-0.38545000000000001</c:v>
                </c:pt>
                <c:pt idx="7245">
                  <c:v>-0.38527</c:v>
                </c:pt>
                <c:pt idx="7246">
                  <c:v>-0.3851</c:v>
                </c:pt>
                <c:pt idx="7247">
                  <c:v>-0.38494</c:v>
                </c:pt>
                <c:pt idx="7248">
                  <c:v>-0.38479000000000002</c:v>
                </c:pt>
                <c:pt idx="7249">
                  <c:v>-0.38464999999999999</c:v>
                </c:pt>
                <c:pt idx="7250">
                  <c:v>-0.38451000000000002</c:v>
                </c:pt>
                <c:pt idx="7251">
                  <c:v>-0.38439000000000001</c:v>
                </c:pt>
                <c:pt idx="7252">
                  <c:v>-0.38427</c:v>
                </c:pt>
                <c:pt idx="7253">
                  <c:v>-0.38416</c:v>
                </c:pt>
                <c:pt idx="7254">
                  <c:v>-0.38405</c:v>
                </c:pt>
                <c:pt idx="7255">
                  <c:v>-0.38394</c:v>
                </c:pt>
                <c:pt idx="7256">
                  <c:v>-0.38384000000000001</c:v>
                </c:pt>
                <c:pt idx="7257">
                  <c:v>-0.38373000000000002</c:v>
                </c:pt>
                <c:pt idx="7258">
                  <c:v>-0.38363000000000003</c:v>
                </c:pt>
                <c:pt idx="7259">
                  <c:v>-0.38352999999999998</c:v>
                </c:pt>
                <c:pt idx="7260">
                  <c:v>-0.38341999999999998</c:v>
                </c:pt>
                <c:pt idx="7261">
                  <c:v>-0.38330999999999998</c:v>
                </c:pt>
                <c:pt idx="7262">
                  <c:v>-0.38319999999999999</c:v>
                </c:pt>
                <c:pt idx="7263">
                  <c:v>-0.38307999999999998</c:v>
                </c:pt>
                <c:pt idx="7264">
                  <c:v>-0.38295000000000001</c:v>
                </c:pt>
                <c:pt idx="7265">
                  <c:v>-0.38280999999999998</c:v>
                </c:pt>
                <c:pt idx="7266">
                  <c:v>-0.38267000000000001</c:v>
                </c:pt>
                <c:pt idx="7267">
                  <c:v>-0.38251000000000002</c:v>
                </c:pt>
                <c:pt idx="7268">
                  <c:v>-0.38235000000000002</c:v>
                </c:pt>
                <c:pt idx="7269">
                  <c:v>-0.38217000000000001</c:v>
                </c:pt>
                <c:pt idx="7270">
                  <c:v>-0.38197999999999999</c:v>
                </c:pt>
                <c:pt idx="7271">
                  <c:v>-0.38178000000000001</c:v>
                </c:pt>
                <c:pt idx="7272">
                  <c:v>-0.38157000000000002</c:v>
                </c:pt>
                <c:pt idx="7273">
                  <c:v>-0.38134000000000001</c:v>
                </c:pt>
                <c:pt idx="7274">
                  <c:v>-0.38109999999999999</c:v>
                </c:pt>
                <c:pt idx="7275">
                  <c:v>-0.38085000000000002</c:v>
                </c:pt>
                <c:pt idx="7276">
                  <c:v>-0.38057999999999997</c:v>
                </c:pt>
                <c:pt idx="7277">
                  <c:v>-0.38030000000000003</c:v>
                </c:pt>
                <c:pt idx="7278">
                  <c:v>-0.38001000000000001</c:v>
                </c:pt>
                <c:pt idx="7279">
                  <c:v>-0.37970999999999999</c:v>
                </c:pt>
                <c:pt idx="7280">
                  <c:v>-0.37939000000000001</c:v>
                </c:pt>
                <c:pt idx="7281">
                  <c:v>-0.37906000000000001</c:v>
                </c:pt>
                <c:pt idx="7282">
                  <c:v>-0.37872</c:v>
                </c:pt>
                <c:pt idx="7283">
                  <c:v>-0.37836999999999998</c:v>
                </c:pt>
                <c:pt idx="7284">
                  <c:v>-0.37802000000000002</c:v>
                </c:pt>
                <c:pt idx="7285">
                  <c:v>-0.37764999999999999</c:v>
                </c:pt>
                <c:pt idx="7286">
                  <c:v>-0.37728</c:v>
                </c:pt>
                <c:pt idx="7287">
                  <c:v>-0.37690000000000001</c:v>
                </c:pt>
                <c:pt idx="7288">
                  <c:v>-0.37652000000000002</c:v>
                </c:pt>
                <c:pt idx="7289">
                  <c:v>-0.37613000000000002</c:v>
                </c:pt>
                <c:pt idx="7290">
                  <c:v>-0.37574000000000002</c:v>
                </c:pt>
                <c:pt idx="7291">
                  <c:v>-0.37535000000000002</c:v>
                </c:pt>
                <c:pt idx="7292">
                  <c:v>-0.37496000000000002</c:v>
                </c:pt>
                <c:pt idx="7293">
                  <c:v>-0.37457000000000001</c:v>
                </c:pt>
                <c:pt idx="7294">
                  <c:v>-0.37418000000000001</c:v>
                </c:pt>
                <c:pt idx="7295">
                  <c:v>-0.37379000000000001</c:v>
                </c:pt>
                <c:pt idx="7296">
                  <c:v>-0.37341000000000002</c:v>
                </c:pt>
                <c:pt idx="7297">
                  <c:v>-0.37303999999999998</c:v>
                </c:pt>
                <c:pt idx="7298">
                  <c:v>-0.37267</c:v>
                </c:pt>
                <c:pt idx="7299">
                  <c:v>-0.37230999999999997</c:v>
                </c:pt>
                <c:pt idx="7300">
                  <c:v>-0.37196000000000001</c:v>
                </c:pt>
                <c:pt idx="7301">
                  <c:v>-0.37162000000000001</c:v>
                </c:pt>
                <c:pt idx="7302">
                  <c:v>-0.37128</c:v>
                </c:pt>
                <c:pt idx="7303">
                  <c:v>-0.37096000000000001</c:v>
                </c:pt>
                <c:pt idx="7304">
                  <c:v>-0.37064999999999998</c:v>
                </c:pt>
                <c:pt idx="7305">
                  <c:v>-0.37035000000000001</c:v>
                </c:pt>
                <c:pt idx="7306">
                  <c:v>-0.37006</c:v>
                </c:pt>
                <c:pt idx="7307">
                  <c:v>-0.36979000000000001</c:v>
                </c:pt>
                <c:pt idx="7308">
                  <c:v>-0.36953000000000003</c:v>
                </c:pt>
                <c:pt idx="7309">
                  <c:v>-0.36928</c:v>
                </c:pt>
                <c:pt idx="7310">
                  <c:v>-0.36903999999999998</c:v>
                </c:pt>
                <c:pt idx="7311">
                  <c:v>-0.36881000000000003</c:v>
                </c:pt>
                <c:pt idx="7312">
                  <c:v>-0.36859999999999998</c:v>
                </c:pt>
                <c:pt idx="7313">
                  <c:v>-0.36840000000000001</c:v>
                </c:pt>
                <c:pt idx="7314">
                  <c:v>-0.36820999999999998</c:v>
                </c:pt>
                <c:pt idx="7315">
                  <c:v>-0.36803000000000002</c:v>
                </c:pt>
                <c:pt idx="7316">
                  <c:v>-0.36786000000000002</c:v>
                </c:pt>
                <c:pt idx="7317">
                  <c:v>-0.36770000000000003</c:v>
                </c:pt>
                <c:pt idx="7318">
                  <c:v>-0.36753999999999998</c:v>
                </c:pt>
                <c:pt idx="7319">
                  <c:v>-0.3674</c:v>
                </c:pt>
                <c:pt idx="7320">
                  <c:v>-0.36725999999999998</c:v>
                </c:pt>
                <c:pt idx="7321">
                  <c:v>-0.36713000000000001</c:v>
                </c:pt>
                <c:pt idx="7322">
                  <c:v>-0.36699999999999999</c:v>
                </c:pt>
                <c:pt idx="7323">
                  <c:v>-0.36686999999999997</c:v>
                </c:pt>
                <c:pt idx="7324">
                  <c:v>-0.36675000000000002</c:v>
                </c:pt>
                <c:pt idx="7325">
                  <c:v>-0.36663000000000001</c:v>
                </c:pt>
                <c:pt idx="7326">
                  <c:v>-0.36651</c:v>
                </c:pt>
                <c:pt idx="7327">
                  <c:v>-0.36638999999999999</c:v>
                </c:pt>
                <c:pt idx="7328">
                  <c:v>-0.36626999999999998</c:v>
                </c:pt>
                <c:pt idx="7329">
                  <c:v>-0.36614999999999998</c:v>
                </c:pt>
                <c:pt idx="7330">
                  <c:v>-0.36602000000000001</c:v>
                </c:pt>
                <c:pt idx="7331">
                  <c:v>-0.36588999999999999</c:v>
                </c:pt>
                <c:pt idx="7332">
                  <c:v>-0.36575999999999997</c:v>
                </c:pt>
                <c:pt idx="7333">
                  <c:v>-0.36562</c:v>
                </c:pt>
                <c:pt idx="7334">
                  <c:v>-0.36547000000000002</c:v>
                </c:pt>
                <c:pt idx="7335">
                  <c:v>-0.36531999999999998</c:v>
                </c:pt>
                <c:pt idx="7336">
                  <c:v>-0.36514999999999997</c:v>
                </c:pt>
                <c:pt idx="7337">
                  <c:v>-0.36498000000000003</c:v>
                </c:pt>
                <c:pt idx="7338">
                  <c:v>-0.36480000000000001</c:v>
                </c:pt>
                <c:pt idx="7339">
                  <c:v>-0.36462</c:v>
                </c:pt>
                <c:pt idx="7340">
                  <c:v>-0.36442000000000002</c:v>
                </c:pt>
                <c:pt idx="7341">
                  <c:v>-0.36420999999999998</c:v>
                </c:pt>
                <c:pt idx="7342">
                  <c:v>-0.36398999999999998</c:v>
                </c:pt>
                <c:pt idx="7343">
                  <c:v>-0.36376999999999998</c:v>
                </c:pt>
                <c:pt idx="7344">
                  <c:v>-0.36353000000000002</c:v>
                </c:pt>
                <c:pt idx="7345">
                  <c:v>-0.36329</c:v>
                </c:pt>
                <c:pt idx="7346">
                  <c:v>-0.36303000000000002</c:v>
                </c:pt>
                <c:pt idx="7347">
                  <c:v>-0.36276999999999998</c:v>
                </c:pt>
                <c:pt idx="7348">
                  <c:v>-0.36248999999999998</c:v>
                </c:pt>
                <c:pt idx="7349">
                  <c:v>-0.36220999999999998</c:v>
                </c:pt>
                <c:pt idx="7350">
                  <c:v>-0.36192000000000002</c:v>
                </c:pt>
                <c:pt idx="7351">
                  <c:v>-0.36163000000000001</c:v>
                </c:pt>
                <c:pt idx="7352">
                  <c:v>-0.36131999999999997</c:v>
                </c:pt>
                <c:pt idx="7353">
                  <c:v>-0.36101</c:v>
                </c:pt>
                <c:pt idx="7354">
                  <c:v>-0.36070000000000002</c:v>
                </c:pt>
                <c:pt idx="7355">
                  <c:v>-0.36037999999999998</c:v>
                </c:pt>
                <c:pt idx="7356">
                  <c:v>-0.36004999999999998</c:v>
                </c:pt>
                <c:pt idx="7357">
                  <c:v>-0.35971999999999998</c:v>
                </c:pt>
                <c:pt idx="7358">
                  <c:v>-0.35938999999999999</c:v>
                </c:pt>
                <c:pt idx="7359">
                  <c:v>-0.35904999999999998</c:v>
                </c:pt>
                <c:pt idx="7360">
                  <c:v>-0.35870999999999997</c:v>
                </c:pt>
                <c:pt idx="7361">
                  <c:v>-0.35837000000000002</c:v>
                </c:pt>
                <c:pt idx="7362">
                  <c:v>-0.35803000000000001</c:v>
                </c:pt>
                <c:pt idx="7363">
                  <c:v>-0.35768</c:v>
                </c:pt>
                <c:pt idx="7364">
                  <c:v>-0.35733999999999999</c:v>
                </c:pt>
                <c:pt idx="7365">
                  <c:v>-0.35699999999999998</c:v>
                </c:pt>
                <c:pt idx="7366">
                  <c:v>-0.35665999999999998</c:v>
                </c:pt>
                <c:pt idx="7367">
                  <c:v>-0.35632000000000003</c:v>
                </c:pt>
                <c:pt idx="7368">
                  <c:v>-0.35598000000000002</c:v>
                </c:pt>
                <c:pt idx="7369">
                  <c:v>-0.35564000000000001</c:v>
                </c:pt>
                <c:pt idx="7370">
                  <c:v>-0.3553</c:v>
                </c:pt>
                <c:pt idx="7371">
                  <c:v>-0.35497000000000001</c:v>
                </c:pt>
                <c:pt idx="7372">
                  <c:v>-0.35464000000000001</c:v>
                </c:pt>
                <c:pt idx="7373">
                  <c:v>-0.35431000000000001</c:v>
                </c:pt>
                <c:pt idx="7374">
                  <c:v>-0.35398000000000002</c:v>
                </c:pt>
                <c:pt idx="7375">
                  <c:v>-0.35365000000000002</c:v>
                </c:pt>
                <c:pt idx="7376">
                  <c:v>-0.35332999999999998</c:v>
                </c:pt>
                <c:pt idx="7377">
                  <c:v>-0.35299999999999998</c:v>
                </c:pt>
                <c:pt idx="7378">
                  <c:v>-0.35267999999999999</c:v>
                </c:pt>
                <c:pt idx="7379">
                  <c:v>-0.35236000000000001</c:v>
                </c:pt>
                <c:pt idx="7380">
                  <c:v>-0.35204000000000002</c:v>
                </c:pt>
                <c:pt idx="7381">
                  <c:v>-0.35171999999999998</c:v>
                </c:pt>
                <c:pt idx="7382">
                  <c:v>-0.35139999999999999</c:v>
                </c:pt>
                <c:pt idx="7383">
                  <c:v>-0.35109000000000001</c:v>
                </c:pt>
                <c:pt idx="7384">
                  <c:v>-0.35077000000000003</c:v>
                </c:pt>
                <c:pt idx="7385">
                  <c:v>-0.35043999999999997</c:v>
                </c:pt>
                <c:pt idx="7386">
                  <c:v>-0.35011999999999999</c:v>
                </c:pt>
                <c:pt idx="7387">
                  <c:v>-0.3498</c:v>
                </c:pt>
                <c:pt idx="7388">
                  <c:v>-0.34947</c:v>
                </c:pt>
                <c:pt idx="7389">
                  <c:v>-0.34914000000000001</c:v>
                </c:pt>
                <c:pt idx="7390">
                  <c:v>-0.34881000000000001</c:v>
                </c:pt>
                <c:pt idx="7391">
                  <c:v>-0.34847</c:v>
                </c:pt>
                <c:pt idx="7392">
                  <c:v>-0.34813</c:v>
                </c:pt>
                <c:pt idx="7393">
                  <c:v>-0.34777999999999998</c:v>
                </c:pt>
                <c:pt idx="7394">
                  <c:v>-0.34743000000000002</c:v>
                </c:pt>
                <c:pt idx="7395">
                  <c:v>-0.34706999999999999</c:v>
                </c:pt>
                <c:pt idx="7396">
                  <c:v>-0.34671000000000002</c:v>
                </c:pt>
                <c:pt idx="7397">
                  <c:v>-0.34633999999999998</c:v>
                </c:pt>
                <c:pt idx="7398">
                  <c:v>-0.34595999999999999</c:v>
                </c:pt>
                <c:pt idx="7399">
                  <c:v>-0.34558</c:v>
                </c:pt>
                <c:pt idx="7400">
                  <c:v>-0.34519</c:v>
                </c:pt>
                <c:pt idx="7401">
                  <c:v>-0.34478999999999999</c:v>
                </c:pt>
                <c:pt idx="7402">
                  <c:v>-0.34438999999999997</c:v>
                </c:pt>
                <c:pt idx="7403">
                  <c:v>-0.34397</c:v>
                </c:pt>
                <c:pt idx="7404">
                  <c:v>-0.34355999999999998</c:v>
                </c:pt>
                <c:pt idx="7405">
                  <c:v>-0.34312999999999999</c:v>
                </c:pt>
                <c:pt idx="7406">
                  <c:v>-0.3427</c:v>
                </c:pt>
                <c:pt idx="7407">
                  <c:v>-0.34226000000000001</c:v>
                </c:pt>
                <c:pt idx="7408">
                  <c:v>-0.34181</c:v>
                </c:pt>
                <c:pt idx="7409">
                  <c:v>-0.34134999999999999</c:v>
                </c:pt>
                <c:pt idx="7410">
                  <c:v>-0.34089000000000003</c:v>
                </c:pt>
                <c:pt idx="7411">
                  <c:v>-0.34043000000000001</c:v>
                </c:pt>
                <c:pt idx="7412">
                  <c:v>-0.33994999999999997</c:v>
                </c:pt>
                <c:pt idx="7413">
                  <c:v>-0.33948</c:v>
                </c:pt>
                <c:pt idx="7414">
                  <c:v>-0.33899000000000001</c:v>
                </c:pt>
                <c:pt idx="7415">
                  <c:v>-0.33850999999999998</c:v>
                </c:pt>
                <c:pt idx="7416">
                  <c:v>-0.33801999999999999</c:v>
                </c:pt>
                <c:pt idx="7417">
                  <c:v>-0.33751999999999999</c:v>
                </c:pt>
                <c:pt idx="7418">
                  <c:v>-0.33701999999999999</c:v>
                </c:pt>
                <c:pt idx="7419">
                  <c:v>-0.33651999999999999</c:v>
                </c:pt>
                <c:pt idx="7420">
                  <c:v>-0.33601999999999999</c:v>
                </c:pt>
                <c:pt idx="7421">
                  <c:v>-0.33550999999999997</c:v>
                </c:pt>
                <c:pt idx="7422">
                  <c:v>-0.33500999999999997</c:v>
                </c:pt>
                <c:pt idx="7423">
                  <c:v>-0.33450000000000002</c:v>
                </c:pt>
                <c:pt idx="7424">
                  <c:v>-0.33399000000000001</c:v>
                </c:pt>
                <c:pt idx="7425">
                  <c:v>-0.33349000000000001</c:v>
                </c:pt>
                <c:pt idx="7426">
                  <c:v>-0.33298</c:v>
                </c:pt>
                <c:pt idx="7427">
                  <c:v>-0.33248</c:v>
                </c:pt>
                <c:pt idx="7428">
                  <c:v>-0.33198</c:v>
                </c:pt>
                <c:pt idx="7429">
                  <c:v>-0.33148</c:v>
                </c:pt>
                <c:pt idx="7430">
                  <c:v>-0.33098</c:v>
                </c:pt>
                <c:pt idx="7431">
                  <c:v>-0.33049000000000001</c:v>
                </c:pt>
                <c:pt idx="7432">
                  <c:v>-0.33</c:v>
                </c:pt>
                <c:pt idx="7433">
                  <c:v>-0.32951000000000003</c:v>
                </c:pt>
                <c:pt idx="7434">
                  <c:v>-0.32902999999999999</c:v>
                </c:pt>
                <c:pt idx="7435">
                  <c:v>-0.32855000000000001</c:v>
                </c:pt>
                <c:pt idx="7436">
                  <c:v>-0.32807999999999998</c:v>
                </c:pt>
                <c:pt idx="7437">
                  <c:v>-0.32761000000000001</c:v>
                </c:pt>
                <c:pt idx="7438">
                  <c:v>-0.32715</c:v>
                </c:pt>
                <c:pt idx="7439">
                  <c:v>-0.32668999999999998</c:v>
                </c:pt>
                <c:pt idx="7440">
                  <c:v>-0.32623000000000002</c:v>
                </c:pt>
                <c:pt idx="7441">
                  <c:v>-0.32578000000000001</c:v>
                </c:pt>
                <c:pt idx="7442">
                  <c:v>-0.32534000000000002</c:v>
                </c:pt>
                <c:pt idx="7443">
                  <c:v>-0.32490000000000002</c:v>
                </c:pt>
                <c:pt idx="7444">
                  <c:v>-0.32446000000000003</c:v>
                </c:pt>
                <c:pt idx="7445">
                  <c:v>-0.32401999999999997</c:v>
                </c:pt>
                <c:pt idx="7446">
                  <c:v>-0.32358999999999999</c:v>
                </c:pt>
                <c:pt idx="7447">
                  <c:v>-0.32316</c:v>
                </c:pt>
                <c:pt idx="7448">
                  <c:v>-0.32274000000000003</c:v>
                </c:pt>
                <c:pt idx="7449">
                  <c:v>-0.32230999999999999</c:v>
                </c:pt>
                <c:pt idx="7450">
                  <c:v>-0.32188</c:v>
                </c:pt>
                <c:pt idx="7451">
                  <c:v>-0.32146000000000002</c:v>
                </c:pt>
                <c:pt idx="7452">
                  <c:v>-0.32103999999999999</c:v>
                </c:pt>
                <c:pt idx="7453">
                  <c:v>-0.32062000000000002</c:v>
                </c:pt>
                <c:pt idx="7454">
                  <c:v>-0.32018999999999997</c:v>
                </c:pt>
                <c:pt idx="7455">
                  <c:v>-0.31977</c:v>
                </c:pt>
                <c:pt idx="7456">
                  <c:v>-0.31934000000000001</c:v>
                </c:pt>
                <c:pt idx="7457">
                  <c:v>-0.31891000000000003</c:v>
                </c:pt>
                <c:pt idx="7458">
                  <c:v>-0.31847999999999999</c:v>
                </c:pt>
                <c:pt idx="7459">
                  <c:v>-0.31803999999999999</c:v>
                </c:pt>
                <c:pt idx="7460">
                  <c:v>-0.31759999999999999</c:v>
                </c:pt>
                <c:pt idx="7461">
                  <c:v>-0.31714999999999999</c:v>
                </c:pt>
                <c:pt idx="7462">
                  <c:v>-0.31669999999999998</c:v>
                </c:pt>
                <c:pt idx="7463">
                  <c:v>-0.31624000000000002</c:v>
                </c:pt>
                <c:pt idx="7464">
                  <c:v>-0.31577</c:v>
                </c:pt>
                <c:pt idx="7465">
                  <c:v>-0.31530000000000002</c:v>
                </c:pt>
                <c:pt idx="7466">
                  <c:v>-0.31480999999999998</c:v>
                </c:pt>
                <c:pt idx="7467">
                  <c:v>-0.31431999999999999</c:v>
                </c:pt>
                <c:pt idx="7468">
                  <c:v>-0.31383</c:v>
                </c:pt>
                <c:pt idx="7469">
                  <c:v>-0.31331999999999999</c:v>
                </c:pt>
                <c:pt idx="7470">
                  <c:v>-0.31280000000000002</c:v>
                </c:pt>
                <c:pt idx="7471">
                  <c:v>-0.31226999999999999</c:v>
                </c:pt>
                <c:pt idx="7472">
                  <c:v>-0.31173000000000001</c:v>
                </c:pt>
                <c:pt idx="7473">
                  <c:v>-0.31118000000000001</c:v>
                </c:pt>
                <c:pt idx="7474">
                  <c:v>-0.31061</c:v>
                </c:pt>
                <c:pt idx="7475">
                  <c:v>-0.31002999999999997</c:v>
                </c:pt>
                <c:pt idx="7476">
                  <c:v>-0.30942999999999998</c:v>
                </c:pt>
                <c:pt idx="7477">
                  <c:v>-0.30880999999999997</c:v>
                </c:pt>
                <c:pt idx="7478">
                  <c:v>-0.30818000000000001</c:v>
                </c:pt>
                <c:pt idx="7479">
                  <c:v>-0.30752000000000002</c:v>
                </c:pt>
                <c:pt idx="7480">
                  <c:v>-0.30684</c:v>
                </c:pt>
                <c:pt idx="7481">
                  <c:v>-0.30612</c:v>
                </c:pt>
                <c:pt idx="7482">
                  <c:v>-0.30537999999999998</c:v>
                </c:pt>
                <c:pt idx="7483">
                  <c:v>-0.30460999999999999</c:v>
                </c:pt>
                <c:pt idx="7484">
                  <c:v>-0.30380000000000001</c:v>
                </c:pt>
                <c:pt idx="7485">
                  <c:v>-0.30293999999999999</c:v>
                </c:pt>
                <c:pt idx="7486">
                  <c:v>-0.30203999999999998</c:v>
                </c:pt>
                <c:pt idx="7487">
                  <c:v>-0.30108000000000001</c:v>
                </c:pt>
                <c:pt idx="7488">
                  <c:v>-0.30005999999999999</c:v>
                </c:pt>
                <c:pt idx="7489">
                  <c:v>-0.29896</c:v>
                </c:pt>
                <c:pt idx="7490">
                  <c:v>-0.29776999999999998</c:v>
                </c:pt>
                <c:pt idx="7491">
                  <c:v>-0.29648999999999998</c:v>
                </c:pt>
                <c:pt idx="7492">
                  <c:v>-0.29509000000000002</c:v>
                </c:pt>
                <c:pt idx="7493">
                  <c:v>-0.29354999999999998</c:v>
                </c:pt>
                <c:pt idx="7494">
                  <c:v>-0.29185</c:v>
                </c:pt>
                <c:pt idx="7495">
                  <c:v>-0.28997000000000001</c:v>
                </c:pt>
                <c:pt idx="7496">
                  <c:v>-0.28789999999999999</c:v>
                </c:pt>
                <c:pt idx="7497">
                  <c:v>-0.28569</c:v>
                </c:pt>
                <c:pt idx="7498">
                  <c:v>-0.28327999999999998</c:v>
                </c:pt>
                <c:pt idx="7499">
                  <c:v>-0.28108</c:v>
                </c:pt>
                <c:pt idx="7500">
                  <c:v>-0.28158</c:v>
                </c:pt>
              </c:numCache>
            </c:numRef>
          </c:yVal>
          <c:smooth val="1"/>
        </c:ser>
        <c:ser>
          <c:idx val="3"/>
          <c:order val="3"/>
          <c:tx>
            <c:v>DTG_Ni/Alumina</c:v>
          </c:tx>
          <c:spPr>
            <a:ln>
              <a:solidFill>
                <a:schemeClr val="bg1">
                  <a:lumMod val="50000"/>
                </a:schemeClr>
              </a:solidFill>
              <a:prstDash val="lgDashDotDot"/>
            </a:ln>
          </c:spPr>
          <c:marker>
            <c:symbol val="none"/>
          </c:marker>
          <c:xVal>
            <c:numRef>
              <c:f>TGA!$F$4:$F$7504</c:f>
              <c:numCache>
                <c:formatCode>General</c:formatCode>
                <c:ptCount val="7501"/>
                <c:pt idx="0">
                  <c:v>25.731000000000002</c:v>
                </c:pt>
                <c:pt idx="1">
                  <c:v>25.79</c:v>
                </c:pt>
                <c:pt idx="2">
                  <c:v>25.792999999999999</c:v>
                </c:pt>
                <c:pt idx="3">
                  <c:v>25.777999999999999</c:v>
                </c:pt>
                <c:pt idx="4">
                  <c:v>25.779</c:v>
                </c:pt>
                <c:pt idx="5">
                  <c:v>25.782</c:v>
                </c:pt>
                <c:pt idx="6">
                  <c:v>25.777999999999999</c:v>
                </c:pt>
                <c:pt idx="7">
                  <c:v>25.773</c:v>
                </c:pt>
                <c:pt idx="8">
                  <c:v>25.780999999999999</c:v>
                </c:pt>
                <c:pt idx="9">
                  <c:v>25.786999999999999</c:v>
                </c:pt>
                <c:pt idx="10">
                  <c:v>25.8</c:v>
                </c:pt>
                <c:pt idx="11">
                  <c:v>25.818999999999999</c:v>
                </c:pt>
                <c:pt idx="12">
                  <c:v>25.84</c:v>
                </c:pt>
                <c:pt idx="13">
                  <c:v>25.876000000000001</c:v>
                </c:pt>
                <c:pt idx="14">
                  <c:v>25.911999999999999</c:v>
                </c:pt>
                <c:pt idx="15">
                  <c:v>25.956</c:v>
                </c:pt>
                <c:pt idx="16">
                  <c:v>26</c:v>
                </c:pt>
                <c:pt idx="17">
                  <c:v>26.044</c:v>
                </c:pt>
                <c:pt idx="18">
                  <c:v>26.09</c:v>
                </c:pt>
                <c:pt idx="19">
                  <c:v>26.141999999999999</c:v>
                </c:pt>
                <c:pt idx="20">
                  <c:v>26.187000000000001</c:v>
                </c:pt>
                <c:pt idx="21">
                  <c:v>26.233000000000001</c:v>
                </c:pt>
                <c:pt idx="22">
                  <c:v>26.282</c:v>
                </c:pt>
                <c:pt idx="23">
                  <c:v>26.326000000000001</c:v>
                </c:pt>
                <c:pt idx="24">
                  <c:v>26.376999999999999</c:v>
                </c:pt>
                <c:pt idx="25">
                  <c:v>26.417000000000002</c:v>
                </c:pt>
                <c:pt idx="26">
                  <c:v>26.465</c:v>
                </c:pt>
                <c:pt idx="27">
                  <c:v>26.504999999999999</c:v>
                </c:pt>
                <c:pt idx="28">
                  <c:v>26.556000000000001</c:v>
                </c:pt>
                <c:pt idx="29">
                  <c:v>26.605</c:v>
                </c:pt>
                <c:pt idx="30">
                  <c:v>26.65</c:v>
                </c:pt>
                <c:pt idx="31">
                  <c:v>26.701000000000001</c:v>
                </c:pt>
                <c:pt idx="32">
                  <c:v>26.748999999999999</c:v>
                </c:pt>
                <c:pt idx="33">
                  <c:v>26.802</c:v>
                </c:pt>
                <c:pt idx="34">
                  <c:v>26.850999999999999</c:v>
                </c:pt>
                <c:pt idx="35">
                  <c:v>26.905000000000001</c:v>
                </c:pt>
                <c:pt idx="36">
                  <c:v>26.954999999999998</c:v>
                </c:pt>
                <c:pt idx="37">
                  <c:v>27.006</c:v>
                </c:pt>
                <c:pt idx="38">
                  <c:v>27.059000000000001</c:v>
                </c:pt>
                <c:pt idx="39">
                  <c:v>27.113</c:v>
                </c:pt>
                <c:pt idx="40">
                  <c:v>27.167999999999999</c:v>
                </c:pt>
                <c:pt idx="41">
                  <c:v>27.219000000000001</c:v>
                </c:pt>
                <c:pt idx="42">
                  <c:v>27.277999999999999</c:v>
                </c:pt>
                <c:pt idx="43">
                  <c:v>27.33</c:v>
                </c:pt>
                <c:pt idx="44">
                  <c:v>27.387</c:v>
                </c:pt>
                <c:pt idx="45">
                  <c:v>27.442</c:v>
                </c:pt>
                <c:pt idx="46">
                  <c:v>27.495999999999999</c:v>
                </c:pt>
                <c:pt idx="47">
                  <c:v>27.555</c:v>
                </c:pt>
                <c:pt idx="48">
                  <c:v>27.61</c:v>
                </c:pt>
                <c:pt idx="49">
                  <c:v>27.667999999999999</c:v>
                </c:pt>
                <c:pt idx="50">
                  <c:v>27.728999999999999</c:v>
                </c:pt>
                <c:pt idx="51">
                  <c:v>27.789000000000001</c:v>
                </c:pt>
                <c:pt idx="52">
                  <c:v>27.852</c:v>
                </c:pt>
                <c:pt idx="53">
                  <c:v>27.914000000000001</c:v>
                </c:pt>
                <c:pt idx="54">
                  <c:v>27.974</c:v>
                </c:pt>
                <c:pt idx="55">
                  <c:v>28.04</c:v>
                </c:pt>
                <c:pt idx="56">
                  <c:v>28.102</c:v>
                </c:pt>
                <c:pt idx="57">
                  <c:v>28.158999999999999</c:v>
                </c:pt>
                <c:pt idx="58">
                  <c:v>28.23</c:v>
                </c:pt>
                <c:pt idx="59">
                  <c:v>28.291</c:v>
                </c:pt>
                <c:pt idx="60">
                  <c:v>28.353999999999999</c:v>
                </c:pt>
                <c:pt idx="61">
                  <c:v>28.419</c:v>
                </c:pt>
                <c:pt idx="62">
                  <c:v>28.491</c:v>
                </c:pt>
                <c:pt idx="63">
                  <c:v>28.556000000000001</c:v>
                </c:pt>
                <c:pt idx="64">
                  <c:v>28.620999999999999</c:v>
                </c:pt>
                <c:pt idx="65">
                  <c:v>28.689</c:v>
                </c:pt>
                <c:pt idx="66">
                  <c:v>28.757999999999999</c:v>
                </c:pt>
                <c:pt idx="67">
                  <c:v>28.823</c:v>
                </c:pt>
                <c:pt idx="68">
                  <c:v>28.895</c:v>
                </c:pt>
                <c:pt idx="69">
                  <c:v>28.962</c:v>
                </c:pt>
                <c:pt idx="70">
                  <c:v>29.03</c:v>
                </c:pt>
                <c:pt idx="71">
                  <c:v>29.097999999999999</c:v>
                </c:pt>
                <c:pt idx="72">
                  <c:v>29.170999999999999</c:v>
                </c:pt>
                <c:pt idx="73">
                  <c:v>29.24</c:v>
                </c:pt>
                <c:pt idx="74">
                  <c:v>29.315000000000001</c:v>
                </c:pt>
                <c:pt idx="75">
                  <c:v>29.391999999999999</c:v>
                </c:pt>
                <c:pt idx="76">
                  <c:v>29.462</c:v>
                </c:pt>
                <c:pt idx="77">
                  <c:v>29.535</c:v>
                </c:pt>
                <c:pt idx="78">
                  <c:v>29.61</c:v>
                </c:pt>
                <c:pt idx="79">
                  <c:v>29.684999999999999</c:v>
                </c:pt>
                <c:pt idx="80">
                  <c:v>29.757999999999999</c:v>
                </c:pt>
                <c:pt idx="81">
                  <c:v>29.834</c:v>
                </c:pt>
                <c:pt idx="82">
                  <c:v>29.907</c:v>
                </c:pt>
                <c:pt idx="83">
                  <c:v>29.981000000000002</c:v>
                </c:pt>
                <c:pt idx="84">
                  <c:v>30.06</c:v>
                </c:pt>
                <c:pt idx="85">
                  <c:v>30.137</c:v>
                </c:pt>
                <c:pt idx="86">
                  <c:v>30.216000000000001</c:v>
                </c:pt>
                <c:pt idx="87">
                  <c:v>30.295000000000002</c:v>
                </c:pt>
                <c:pt idx="88">
                  <c:v>30.376999999999999</c:v>
                </c:pt>
                <c:pt idx="89">
                  <c:v>30.454999999999998</c:v>
                </c:pt>
                <c:pt idx="90">
                  <c:v>30.533000000000001</c:v>
                </c:pt>
                <c:pt idx="91">
                  <c:v>30.611999999999998</c:v>
                </c:pt>
                <c:pt idx="92">
                  <c:v>30.695</c:v>
                </c:pt>
                <c:pt idx="93">
                  <c:v>30.777000000000001</c:v>
                </c:pt>
                <c:pt idx="94">
                  <c:v>30.86</c:v>
                </c:pt>
                <c:pt idx="95">
                  <c:v>30.943000000000001</c:v>
                </c:pt>
                <c:pt idx="96">
                  <c:v>31.024999999999999</c:v>
                </c:pt>
                <c:pt idx="97">
                  <c:v>31.109000000000002</c:v>
                </c:pt>
                <c:pt idx="98">
                  <c:v>31.193999999999999</c:v>
                </c:pt>
                <c:pt idx="99">
                  <c:v>31.277999999999999</c:v>
                </c:pt>
                <c:pt idx="100">
                  <c:v>31.364000000000001</c:v>
                </c:pt>
                <c:pt idx="101">
                  <c:v>31.445</c:v>
                </c:pt>
                <c:pt idx="102">
                  <c:v>31.532</c:v>
                </c:pt>
                <c:pt idx="103">
                  <c:v>31.617999999999999</c:v>
                </c:pt>
                <c:pt idx="104">
                  <c:v>31.702000000000002</c:v>
                </c:pt>
                <c:pt idx="105">
                  <c:v>31.792999999999999</c:v>
                </c:pt>
                <c:pt idx="106">
                  <c:v>31.876999999999999</c:v>
                </c:pt>
                <c:pt idx="107">
                  <c:v>31.963000000000001</c:v>
                </c:pt>
                <c:pt idx="108">
                  <c:v>32.054000000000002</c:v>
                </c:pt>
                <c:pt idx="109">
                  <c:v>32.142000000000003</c:v>
                </c:pt>
                <c:pt idx="110">
                  <c:v>32.231000000000002</c:v>
                </c:pt>
                <c:pt idx="111">
                  <c:v>32.323999999999998</c:v>
                </c:pt>
                <c:pt idx="112">
                  <c:v>32.417000000000002</c:v>
                </c:pt>
                <c:pt idx="113">
                  <c:v>32.503999999999998</c:v>
                </c:pt>
                <c:pt idx="114">
                  <c:v>32.595999999999997</c:v>
                </c:pt>
                <c:pt idx="115">
                  <c:v>32.688000000000002</c:v>
                </c:pt>
                <c:pt idx="116">
                  <c:v>32.779000000000003</c:v>
                </c:pt>
                <c:pt idx="117">
                  <c:v>32.871000000000002</c:v>
                </c:pt>
                <c:pt idx="118">
                  <c:v>32.965000000000003</c:v>
                </c:pt>
                <c:pt idx="119">
                  <c:v>33.06</c:v>
                </c:pt>
                <c:pt idx="120">
                  <c:v>33.152000000000001</c:v>
                </c:pt>
                <c:pt idx="121">
                  <c:v>33.244999999999997</c:v>
                </c:pt>
                <c:pt idx="122">
                  <c:v>33.341000000000001</c:v>
                </c:pt>
                <c:pt idx="123">
                  <c:v>33.436</c:v>
                </c:pt>
                <c:pt idx="124">
                  <c:v>33.529000000000003</c:v>
                </c:pt>
                <c:pt idx="125">
                  <c:v>33.624000000000002</c:v>
                </c:pt>
                <c:pt idx="126">
                  <c:v>33.719000000000001</c:v>
                </c:pt>
                <c:pt idx="127">
                  <c:v>33.813000000000002</c:v>
                </c:pt>
                <c:pt idx="128">
                  <c:v>33.914999999999999</c:v>
                </c:pt>
                <c:pt idx="129">
                  <c:v>34.006999999999998</c:v>
                </c:pt>
                <c:pt idx="130">
                  <c:v>34.106999999999999</c:v>
                </c:pt>
                <c:pt idx="131">
                  <c:v>34.201000000000001</c:v>
                </c:pt>
                <c:pt idx="132">
                  <c:v>34.299999999999997</c:v>
                </c:pt>
                <c:pt idx="133">
                  <c:v>34.399000000000001</c:v>
                </c:pt>
                <c:pt idx="134">
                  <c:v>34.497</c:v>
                </c:pt>
                <c:pt idx="135">
                  <c:v>34.594999999999999</c:v>
                </c:pt>
                <c:pt idx="136">
                  <c:v>34.692</c:v>
                </c:pt>
                <c:pt idx="137">
                  <c:v>34.789000000000001</c:v>
                </c:pt>
                <c:pt idx="138">
                  <c:v>34.890999999999998</c:v>
                </c:pt>
                <c:pt idx="139">
                  <c:v>34.991</c:v>
                </c:pt>
                <c:pt idx="140">
                  <c:v>35.087000000000003</c:v>
                </c:pt>
                <c:pt idx="141">
                  <c:v>35.192999999999998</c:v>
                </c:pt>
                <c:pt idx="142">
                  <c:v>35.295999999999999</c:v>
                </c:pt>
                <c:pt idx="143">
                  <c:v>35.396000000000001</c:v>
                </c:pt>
                <c:pt idx="144">
                  <c:v>35.5</c:v>
                </c:pt>
                <c:pt idx="145">
                  <c:v>35.603000000000002</c:v>
                </c:pt>
                <c:pt idx="146">
                  <c:v>35.706000000000003</c:v>
                </c:pt>
                <c:pt idx="147">
                  <c:v>35.805999999999997</c:v>
                </c:pt>
                <c:pt idx="148">
                  <c:v>35.911999999999999</c:v>
                </c:pt>
                <c:pt idx="149">
                  <c:v>36.017000000000003</c:v>
                </c:pt>
                <c:pt idx="150">
                  <c:v>36.121000000000002</c:v>
                </c:pt>
                <c:pt idx="151">
                  <c:v>36.222000000000001</c:v>
                </c:pt>
                <c:pt idx="152">
                  <c:v>36.326000000000001</c:v>
                </c:pt>
                <c:pt idx="153">
                  <c:v>36.429000000000002</c:v>
                </c:pt>
                <c:pt idx="154">
                  <c:v>36.536000000000001</c:v>
                </c:pt>
                <c:pt idx="155">
                  <c:v>36.646000000000001</c:v>
                </c:pt>
                <c:pt idx="156">
                  <c:v>36.749000000000002</c:v>
                </c:pt>
                <c:pt idx="157">
                  <c:v>36.856000000000002</c:v>
                </c:pt>
                <c:pt idx="158">
                  <c:v>36.960999999999999</c:v>
                </c:pt>
                <c:pt idx="159">
                  <c:v>37.063000000000002</c:v>
                </c:pt>
                <c:pt idx="160">
                  <c:v>37.167999999999999</c:v>
                </c:pt>
                <c:pt idx="161">
                  <c:v>37.276000000000003</c:v>
                </c:pt>
                <c:pt idx="162">
                  <c:v>37.381999999999998</c:v>
                </c:pt>
                <c:pt idx="163">
                  <c:v>37.488</c:v>
                </c:pt>
                <c:pt idx="164">
                  <c:v>37.591999999999999</c:v>
                </c:pt>
                <c:pt idx="165">
                  <c:v>37.703000000000003</c:v>
                </c:pt>
                <c:pt idx="166">
                  <c:v>37.808999999999997</c:v>
                </c:pt>
                <c:pt idx="167">
                  <c:v>37.915999999999997</c:v>
                </c:pt>
                <c:pt idx="168">
                  <c:v>38.026000000000003</c:v>
                </c:pt>
                <c:pt idx="169">
                  <c:v>38.131</c:v>
                </c:pt>
                <c:pt idx="170">
                  <c:v>38.238</c:v>
                </c:pt>
                <c:pt idx="171">
                  <c:v>38.348999999999997</c:v>
                </c:pt>
                <c:pt idx="172">
                  <c:v>38.460999999999999</c:v>
                </c:pt>
                <c:pt idx="173">
                  <c:v>38.566000000000003</c:v>
                </c:pt>
                <c:pt idx="174">
                  <c:v>38.679000000000002</c:v>
                </c:pt>
                <c:pt idx="175">
                  <c:v>38.787999999999997</c:v>
                </c:pt>
                <c:pt idx="176">
                  <c:v>38.896999999999998</c:v>
                </c:pt>
                <c:pt idx="177">
                  <c:v>39.008000000000003</c:v>
                </c:pt>
                <c:pt idx="178">
                  <c:v>39.119</c:v>
                </c:pt>
                <c:pt idx="179">
                  <c:v>39.229999999999997</c:v>
                </c:pt>
                <c:pt idx="180">
                  <c:v>39.338000000000001</c:v>
                </c:pt>
                <c:pt idx="181">
                  <c:v>39.448999999999998</c:v>
                </c:pt>
                <c:pt idx="182">
                  <c:v>39.56</c:v>
                </c:pt>
                <c:pt idx="183">
                  <c:v>39.674999999999997</c:v>
                </c:pt>
                <c:pt idx="184">
                  <c:v>39.783999999999999</c:v>
                </c:pt>
                <c:pt idx="185">
                  <c:v>39.895000000000003</c:v>
                </c:pt>
                <c:pt idx="186">
                  <c:v>40.009</c:v>
                </c:pt>
                <c:pt idx="187">
                  <c:v>40.122</c:v>
                </c:pt>
                <c:pt idx="188">
                  <c:v>40.241999999999997</c:v>
                </c:pt>
                <c:pt idx="189">
                  <c:v>40.353999999999999</c:v>
                </c:pt>
                <c:pt idx="190">
                  <c:v>40.468000000000004</c:v>
                </c:pt>
                <c:pt idx="191">
                  <c:v>40.579000000000001</c:v>
                </c:pt>
                <c:pt idx="192">
                  <c:v>40.691000000000003</c:v>
                </c:pt>
                <c:pt idx="193">
                  <c:v>40.805</c:v>
                </c:pt>
                <c:pt idx="194">
                  <c:v>40.917000000000002</c:v>
                </c:pt>
                <c:pt idx="195">
                  <c:v>41.033999999999999</c:v>
                </c:pt>
                <c:pt idx="196">
                  <c:v>41.145000000000003</c:v>
                </c:pt>
                <c:pt idx="197">
                  <c:v>41.26</c:v>
                </c:pt>
                <c:pt idx="198">
                  <c:v>41.372999999999998</c:v>
                </c:pt>
                <c:pt idx="199">
                  <c:v>41.488999999999997</c:v>
                </c:pt>
                <c:pt idx="200">
                  <c:v>41.603000000000002</c:v>
                </c:pt>
                <c:pt idx="201">
                  <c:v>41.716999999999999</c:v>
                </c:pt>
                <c:pt idx="202">
                  <c:v>41.832999999999998</c:v>
                </c:pt>
                <c:pt idx="203">
                  <c:v>41.947000000000003</c:v>
                </c:pt>
                <c:pt idx="204">
                  <c:v>42.061999999999998</c:v>
                </c:pt>
                <c:pt idx="205">
                  <c:v>42.18</c:v>
                </c:pt>
                <c:pt idx="206">
                  <c:v>42.295999999999999</c:v>
                </c:pt>
                <c:pt idx="207">
                  <c:v>42.405000000000001</c:v>
                </c:pt>
                <c:pt idx="208">
                  <c:v>42.524999999999999</c:v>
                </c:pt>
                <c:pt idx="209">
                  <c:v>42.637999999999998</c:v>
                </c:pt>
                <c:pt idx="210">
                  <c:v>42.758000000000003</c:v>
                </c:pt>
                <c:pt idx="211">
                  <c:v>42.875</c:v>
                </c:pt>
                <c:pt idx="212">
                  <c:v>42.99</c:v>
                </c:pt>
                <c:pt idx="213">
                  <c:v>43.106999999999999</c:v>
                </c:pt>
                <c:pt idx="214">
                  <c:v>43.228000000000002</c:v>
                </c:pt>
                <c:pt idx="215">
                  <c:v>43.345999999999997</c:v>
                </c:pt>
                <c:pt idx="216">
                  <c:v>43.463999999999999</c:v>
                </c:pt>
                <c:pt idx="217">
                  <c:v>43.584000000000003</c:v>
                </c:pt>
                <c:pt idx="218">
                  <c:v>43.701999999999998</c:v>
                </c:pt>
                <c:pt idx="219">
                  <c:v>43.820999999999998</c:v>
                </c:pt>
                <c:pt idx="220">
                  <c:v>43.939</c:v>
                </c:pt>
                <c:pt idx="221">
                  <c:v>44.054000000000002</c:v>
                </c:pt>
                <c:pt idx="222">
                  <c:v>44.170999999999999</c:v>
                </c:pt>
                <c:pt idx="223">
                  <c:v>44.283999999999999</c:v>
                </c:pt>
                <c:pt idx="224">
                  <c:v>44.402000000000001</c:v>
                </c:pt>
                <c:pt idx="225">
                  <c:v>44.526000000000003</c:v>
                </c:pt>
                <c:pt idx="226">
                  <c:v>44.640999999999998</c:v>
                </c:pt>
                <c:pt idx="227">
                  <c:v>44.755000000000003</c:v>
                </c:pt>
                <c:pt idx="228">
                  <c:v>44.878</c:v>
                </c:pt>
                <c:pt idx="229">
                  <c:v>45</c:v>
                </c:pt>
                <c:pt idx="230">
                  <c:v>45.118000000000002</c:v>
                </c:pt>
                <c:pt idx="231">
                  <c:v>45.237000000000002</c:v>
                </c:pt>
                <c:pt idx="232">
                  <c:v>45.353000000000002</c:v>
                </c:pt>
                <c:pt idx="233">
                  <c:v>45.472999999999999</c:v>
                </c:pt>
                <c:pt idx="234">
                  <c:v>45.591999999999999</c:v>
                </c:pt>
                <c:pt idx="235">
                  <c:v>45.715000000000003</c:v>
                </c:pt>
                <c:pt idx="236">
                  <c:v>45.832000000000001</c:v>
                </c:pt>
                <c:pt idx="237">
                  <c:v>45.95</c:v>
                </c:pt>
                <c:pt idx="238">
                  <c:v>46.073999999999998</c:v>
                </c:pt>
                <c:pt idx="239">
                  <c:v>46.192999999999998</c:v>
                </c:pt>
                <c:pt idx="240">
                  <c:v>46.313000000000002</c:v>
                </c:pt>
                <c:pt idx="241">
                  <c:v>46.436</c:v>
                </c:pt>
                <c:pt idx="242">
                  <c:v>46.555999999999997</c:v>
                </c:pt>
                <c:pt idx="243">
                  <c:v>46.676000000000002</c:v>
                </c:pt>
                <c:pt idx="244">
                  <c:v>46.795999999999999</c:v>
                </c:pt>
                <c:pt idx="245">
                  <c:v>46.917000000000002</c:v>
                </c:pt>
                <c:pt idx="246">
                  <c:v>47.036999999999999</c:v>
                </c:pt>
                <c:pt idx="247">
                  <c:v>47.16</c:v>
                </c:pt>
                <c:pt idx="248">
                  <c:v>47.289000000000001</c:v>
                </c:pt>
                <c:pt idx="249">
                  <c:v>47.405000000000001</c:v>
                </c:pt>
                <c:pt idx="250">
                  <c:v>47.53</c:v>
                </c:pt>
                <c:pt idx="251">
                  <c:v>47.648000000000003</c:v>
                </c:pt>
                <c:pt idx="252">
                  <c:v>47.77</c:v>
                </c:pt>
                <c:pt idx="253">
                  <c:v>47.887</c:v>
                </c:pt>
                <c:pt idx="254">
                  <c:v>48.008000000000003</c:v>
                </c:pt>
                <c:pt idx="255">
                  <c:v>48.131999999999998</c:v>
                </c:pt>
                <c:pt idx="256">
                  <c:v>48.247999999999998</c:v>
                </c:pt>
                <c:pt idx="257">
                  <c:v>48.369</c:v>
                </c:pt>
                <c:pt idx="258">
                  <c:v>48.497</c:v>
                </c:pt>
                <c:pt idx="259">
                  <c:v>48.62</c:v>
                </c:pt>
                <c:pt idx="260">
                  <c:v>48.74</c:v>
                </c:pt>
                <c:pt idx="261">
                  <c:v>48.862000000000002</c:v>
                </c:pt>
                <c:pt idx="262">
                  <c:v>48.988</c:v>
                </c:pt>
                <c:pt idx="263">
                  <c:v>49.107999999999997</c:v>
                </c:pt>
                <c:pt idx="264">
                  <c:v>49.226999999999997</c:v>
                </c:pt>
                <c:pt idx="265">
                  <c:v>49.35</c:v>
                </c:pt>
                <c:pt idx="266">
                  <c:v>49.472000000000001</c:v>
                </c:pt>
                <c:pt idx="267">
                  <c:v>49.594000000000001</c:v>
                </c:pt>
                <c:pt idx="268">
                  <c:v>49.72</c:v>
                </c:pt>
                <c:pt idx="269">
                  <c:v>49.84</c:v>
                </c:pt>
                <c:pt idx="270">
                  <c:v>49.963000000000001</c:v>
                </c:pt>
                <c:pt idx="271">
                  <c:v>50.087000000000003</c:v>
                </c:pt>
                <c:pt idx="272">
                  <c:v>50.213000000000001</c:v>
                </c:pt>
                <c:pt idx="273">
                  <c:v>50.334000000000003</c:v>
                </c:pt>
                <c:pt idx="274">
                  <c:v>50.454999999999998</c:v>
                </c:pt>
                <c:pt idx="275">
                  <c:v>50.58</c:v>
                </c:pt>
                <c:pt idx="276">
                  <c:v>50.703000000000003</c:v>
                </c:pt>
                <c:pt idx="277">
                  <c:v>50.826000000000001</c:v>
                </c:pt>
                <c:pt idx="278">
                  <c:v>50.954000000000001</c:v>
                </c:pt>
                <c:pt idx="279">
                  <c:v>51.078000000000003</c:v>
                </c:pt>
                <c:pt idx="280">
                  <c:v>51.198999999999998</c:v>
                </c:pt>
                <c:pt idx="281">
                  <c:v>51.322000000000003</c:v>
                </c:pt>
                <c:pt idx="282">
                  <c:v>51.442</c:v>
                </c:pt>
                <c:pt idx="283">
                  <c:v>51.566000000000003</c:v>
                </c:pt>
                <c:pt idx="284">
                  <c:v>51.689</c:v>
                </c:pt>
                <c:pt idx="285">
                  <c:v>51.816000000000003</c:v>
                </c:pt>
                <c:pt idx="286">
                  <c:v>51.936999999999998</c:v>
                </c:pt>
                <c:pt idx="287">
                  <c:v>52.06</c:v>
                </c:pt>
                <c:pt idx="288">
                  <c:v>52.185000000000002</c:v>
                </c:pt>
                <c:pt idx="289">
                  <c:v>52.305999999999997</c:v>
                </c:pt>
                <c:pt idx="290">
                  <c:v>52.43</c:v>
                </c:pt>
                <c:pt idx="291">
                  <c:v>52.558</c:v>
                </c:pt>
                <c:pt idx="292">
                  <c:v>52.677</c:v>
                </c:pt>
                <c:pt idx="293">
                  <c:v>52.802</c:v>
                </c:pt>
                <c:pt idx="294">
                  <c:v>52.929000000000002</c:v>
                </c:pt>
                <c:pt idx="295">
                  <c:v>53.054000000000002</c:v>
                </c:pt>
                <c:pt idx="296">
                  <c:v>53.171999999999997</c:v>
                </c:pt>
                <c:pt idx="297">
                  <c:v>53.295999999999999</c:v>
                </c:pt>
                <c:pt idx="298">
                  <c:v>53.42</c:v>
                </c:pt>
                <c:pt idx="299">
                  <c:v>53.545000000000002</c:v>
                </c:pt>
                <c:pt idx="300">
                  <c:v>53.668999999999997</c:v>
                </c:pt>
                <c:pt idx="301">
                  <c:v>53.795000000000002</c:v>
                </c:pt>
                <c:pt idx="302">
                  <c:v>53.920999999999999</c:v>
                </c:pt>
                <c:pt idx="303">
                  <c:v>54.042000000000002</c:v>
                </c:pt>
                <c:pt idx="304">
                  <c:v>54.164999999999999</c:v>
                </c:pt>
                <c:pt idx="305">
                  <c:v>54.289000000000001</c:v>
                </c:pt>
                <c:pt idx="306">
                  <c:v>54.411000000000001</c:v>
                </c:pt>
                <c:pt idx="307">
                  <c:v>54.539000000000001</c:v>
                </c:pt>
                <c:pt idx="308">
                  <c:v>54.662999999999997</c:v>
                </c:pt>
                <c:pt idx="309">
                  <c:v>54.787999999999997</c:v>
                </c:pt>
                <c:pt idx="310">
                  <c:v>54.911999999999999</c:v>
                </c:pt>
                <c:pt idx="311">
                  <c:v>55.039000000000001</c:v>
                </c:pt>
                <c:pt idx="312">
                  <c:v>55.161999999999999</c:v>
                </c:pt>
                <c:pt idx="313">
                  <c:v>55.283000000000001</c:v>
                </c:pt>
                <c:pt idx="314">
                  <c:v>55.41</c:v>
                </c:pt>
                <c:pt idx="315">
                  <c:v>55.536000000000001</c:v>
                </c:pt>
                <c:pt idx="316">
                  <c:v>55.661000000000001</c:v>
                </c:pt>
                <c:pt idx="317">
                  <c:v>55.783000000000001</c:v>
                </c:pt>
                <c:pt idx="318">
                  <c:v>55.911000000000001</c:v>
                </c:pt>
                <c:pt idx="319">
                  <c:v>56.036999999999999</c:v>
                </c:pt>
                <c:pt idx="320">
                  <c:v>56.162999999999997</c:v>
                </c:pt>
                <c:pt idx="321">
                  <c:v>56.289000000000001</c:v>
                </c:pt>
                <c:pt idx="322">
                  <c:v>56.411000000000001</c:v>
                </c:pt>
                <c:pt idx="323">
                  <c:v>56.537999999999997</c:v>
                </c:pt>
                <c:pt idx="324">
                  <c:v>56.66</c:v>
                </c:pt>
                <c:pt idx="325">
                  <c:v>56.786000000000001</c:v>
                </c:pt>
                <c:pt idx="326">
                  <c:v>56.906999999999996</c:v>
                </c:pt>
                <c:pt idx="327">
                  <c:v>57.033000000000001</c:v>
                </c:pt>
                <c:pt idx="328">
                  <c:v>57.161000000000001</c:v>
                </c:pt>
                <c:pt idx="329">
                  <c:v>57.283999999999999</c:v>
                </c:pt>
                <c:pt idx="330">
                  <c:v>57.411000000000001</c:v>
                </c:pt>
                <c:pt idx="331">
                  <c:v>57.534999999999997</c:v>
                </c:pt>
                <c:pt idx="332">
                  <c:v>57.66</c:v>
                </c:pt>
                <c:pt idx="333">
                  <c:v>57.783999999999999</c:v>
                </c:pt>
                <c:pt idx="334">
                  <c:v>57.906999999999996</c:v>
                </c:pt>
                <c:pt idx="335">
                  <c:v>58.033000000000001</c:v>
                </c:pt>
                <c:pt idx="336">
                  <c:v>58.158999999999999</c:v>
                </c:pt>
                <c:pt idx="337">
                  <c:v>58.280999999999999</c:v>
                </c:pt>
                <c:pt idx="338">
                  <c:v>58.406999999999996</c:v>
                </c:pt>
                <c:pt idx="339">
                  <c:v>58.533999999999999</c:v>
                </c:pt>
                <c:pt idx="340">
                  <c:v>58.658999999999999</c:v>
                </c:pt>
                <c:pt idx="341">
                  <c:v>58.781999999999996</c:v>
                </c:pt>
                <c:pt idx="342">
                  <c:v>58.912999999999997</c:v>
                </c:pt>
                <c:pt idx="343">
                  <c:v>59.033000000000001</c:v>
                </c:pt>
                <c:pt idx="344">
                  <c:v>59.161999999999999</c:v>
                </c:pt>
                <c:pt idx="345">
                  <c:v>59.287999999999997</c:v>
                </c:pt>
                <c:pt idx="346">
                  <c:v>59.412999999999997</c:v>
                </c:pt>
                <c:pt idx="347">
                  <c:v>59.534999999999997</c:v>
                </c:pt>
                <c:pt idx="348">
                  <c:v>59.665999999999997</c:v>
                </c:pt>
                <c:pt idx="349">
                  <c:v>59.79</c:v>
                </c:pt>
                <c:pt idx="350">
                  <c:v>59.914999999999999</c:v>
                </c:pt>
                <c:pt idx="351">
                  <c:v>60.040999999999997</c:v>
                </c:pt>
                <c:pt idx="352">
                  <c:v>60.17</c:v>
                </c:pt>
                <c:pt idx="353">
                  <c:v>60.292999999999999</c:v>
                </c:pt>
                <c:pt idx="354">
                  <c:v>60.415999999999997</c:v>
                </c:pt>
                <c:pt idx="355">
                  <c:v>60.537999999999997</c:v>
                </c:pt>
                <c:pt idx="356">
                  <c:v>60.664999999999999</c:v>
                </c:pt>
                <c:pt idx="357">
                  <c:v>60.786000000000001</c:v>
                </c:pt>
                <c:pt idx="358">
                  <c:v>60.914999999999999</c:v>
                </c:pt>
                <c:pt idx="359">
                  <c:v>61.04</c:v>
                </c:pt>
                <c:pt idx="360">
                  <c:v>61.164999999999999</c:v>
                </c:pt>
                <c:pt idx="361">
                  <c:v>61.290999999999997</c:v>
                </c:pt>
                <c:pt idx="362">
                  <c:v>61.417000000000002</c:v>
                </c:pt>
                <c:pt idx="363">
                  <c:v>61.539000000000001</c:v>
                </c:pt>
                <c:pt idx="364">
                  <c:v>61.665999999999997</c:v>
                </c:pt>
                <c:pt idx="365">
                  <c:v>61.789000000000001</c:v>
                </c:pt>
                <c:pt idx="366">
                  <c:v>61.914000000000001</c:v>
                </c:pt>
                <c:pt idx="367">
                  <c:v>62.039000000000001</c:v>
                </c:pt>
                <c:pt idx="368">
                  <c:v>62.165999999999997</c:v>
                </c:pt>
                <c:pt idx="369">
                  <c:v>62.290999999999997</c:v>
                </c:pt>
                <c:pt idx="370">
                  <c:v>62.412999999999997</c:v>
                </c:pt>
                <c:pt idx="371">
                  <c:v>62.54</c:v>
                </c:pt>
                <c:pt idx="372">
                  <c:v>62.667000000000002</c:v>
                </c:pt>
                <c:pt idx="373">
                  <c:v>62.79</c:v>
                </c:pt>
                <c:pt idx="374">
                  <c:v>62.914000000000001</c:v>
                </c:pt>
                <c:pt idx="375">
                  <c:v>63.037999999999997</c:v>
                </c:pt>
                <c:pt idx="376">
                  <c:v>63.16</c:v>
                </c:pt>
                <c:pt idx="377">
                  <c:v>63.287999999999997</c:v>
                </c:pt>
                <c:pt idx="378">
                  <c:v>63.414999999999999</c:v>
                </c:pt>
                <c:pt idx="379">
                  <c:v>63.540999999999997</c:v>
                </c:pt>
                <c:pt idx="380">
                  <c:v>63.664999999999999</c:v>
                </c:pt>
                <c:pt idx="381">
                  <c:v>63.79</c:v>
                </c:pt>
                <c:pt idx="382">
                  <c:v>63.915999999999997</c:v>
                </c:pt>
                <c:pt idx="383">
                  <c:v>64.040999999999997</c:v>
                </c:pt>
                <c:pt idx="384">
                  <c:v>64.165000000000006</c:v>
                </c:pt>
                <c:pt idx="385">
                  <c:v>64.292000000000002</c:v>
                </c:pt>
                <c:pt idx="386">
                  <c:v>64.415000000000006</c:v>
                </c:pt>
                <c:pt idx="387">
                  <c:v>64.539000000000001</c:v>
                </c:pt>
                <c:pt idx="388">
                  <c:v>64.667000000000002</c:v>
                </c:pt>
                <c:pt idx="389">
                  <c:v>64.790999999999997</c:v>
                </c:pt>
                <c:pt idx="390">
                  <c:v>64.918000000000006</c:v>
                </c:pt>
                <c:pt idx="391">
                  <c:v>65.046000000000006</c:v>
                </c:pt>
                <c:pt idx="392">
                  <c:v>65.171999999999997</c:v>
                </c:pt>
                <c:pt idx="393">
                  <c:v>65.295000000000002</c:v>
                </c:pt>
                <c:pt idx="394">
                  <c:v>65.415999999999997</c:v>
                </c:pt>
                <c:pt idx="395">
                  <c:v>65.543000000000006</c:v>
                </c:pt>
                <c:pt idx="396">
                  <c:v>65.667000000000002</c:v>
                </c:pt>
                <c:pt idx="397">
                  <c:v>65.792000000000002</c:v>
                </c:pt>
                <c:pt idx="398">
                  <c:v>65.92</c:v>
                </c:pt>
                <c:pt idx="399">
                  <c:v>66.045000000000002</c:v>
                </c:pt>
                <c:pt idx="400">
                  <c:v>66.168999999999997</c:v>
                </c:pt>
                <c:pt idx="401">
                  <c:v>66.293999999999997</c:v>
                </c:pt>
                <c:pt idx="402">
                  <c:v>66.42</c:v>
                </c:pt>
                <c:pt idx="403">
                  <c:v>66.546999999999997</c:v>
                </c:pt>
                <c:pt idx="404">
                  <c:v>66.667000000000002</c:v>
                </c:pt>
                <c:pt idx="405">
                  <c:v>66.798000000000002</c:v>
                </c:pt>
                <c:pt idx="406">
                  <c:v>66.924999999999997</c:v>
                </c:pt>
                <c:pt idx="407">
                  <c:v>67.049000000000007</c:v>
                </c:pt>
                <c:pt idx="408">
                  <c:v>67.180000000000007</c:v>
                </c:pt>
                <c:pt idx="409">
                  <c:v>67.299000000000007</c:v>
                </c:pt>
                <c:pt idx="410">
                  <c:v>67.423000000000002</c:v>
                </c:pt>
                <c:pt idx="411">
                  <c:v>67.55</c:v>
                </c:pt>
                <c:pt idx="412">
                  <c:v>67.674000000000007</c:v>
                </c:pt>
                <c:pt idx="413">
                  <c:v>67.8</c:v>
                </c:pt>
                <c:pt idx="414">
                  <c:v>67.917000000000002</c:v>
                </c:pt>
                <c:pt idx="415">
                  <c:v>68.052000000000007</c:v>
                </c:pt>
                <c:pt idx="416">
                  <c:v>68.174999999999997</c:v>
                </c:pt>
                <c:pt idx="417">
                  <c:v>68.3</c:v>
                </c:pt>
                <c:pt idx="418">
                  <c:v>68.418999999999997</c:v>
                </c:pt>
                <c:pt idx="419">
                  <c:v>68.548000000000002</c:v>
                </c:pt>
                <c:pt idx="420">
                  <c:v>68.677000000000007</c:v>
                </c:pt>
                <c:pt idx="421">
                  <c:v>68.8</c:v>
                </c:pt>
                <c:pt idx="422">
                  <c:v>68.924999999999997</c:v>
                </c:pt>
                <c:pt idx="423">
                  <c:v>69.045000000000002</c:v>
                </c:pt>
                <c:pt idx="424">
                  <c:v>69.174999999999997</c:v>
                </c:pt>
                <c:pt idx="425">
                  <c:v>69.3</c:v>
                </c:pt>
                <c:pt idx="426">
                  <c:v>69.424000000000007</c:v>
                </c:pt>
                <c:pt idx="427">
                  <c:v>69.546000000000006</c:v>
                </c:pt>
                <c:pt idx="428">
                  <c:v>69.674000000000007</c:v>
                </c:pt>
                <c:pt idx="429">
                  <c:v>69.796000000000006</c:v>
                </c:pt>
                <c:pt idx="430">
                  <c:v>69.923000000000002</c:v>
                </c:pt>
                <c:pt idx="431">
                  <c:v>70.048000000000002</c:v>
                </c:pt>
                <c:pt idx="432">
                  <c:v>70.17</c:v>
                </c:pt>
                <c:pt idx="433">
                  <c:v>70.292000000000002</c:v>
                </c:pt>
                <c:pt idx="434">
                  <c:v>70.417000000000002</c:v>
                </c:pt>
                <c:pt idx="435">
                  <c:v>70.545000000000002</c:v>
                </c:pt>
                <c:pt idx="436">
                  <c:v>70.667000000000002</c:v>
                </c:pt>
                <c:pt idx="437">
                  <c:v>70.793000000000006</c:v>
                </c:pt>
                <c:pt idx="438">
                  <c:v>70.915999999999997</c:v>
                </c:pt>
                <c:pt idx="439">
                  <c:v>71.043000000000006</c:v>
                </c:pt>
                <c:pt idx="440">
                  <c:v>71.165000000000006</c:v>
                </c:pt>
                <c:pt idx="441">
                  <c:v>71.290000000000006</c:v>
                </c:pt>
                <c:pt idx="442">
                  <c:v>71.415000000000006</c:v>
                </c:pt>
                <c:pt idx="443">
                  <c:v>71.543999999999997</c:v>
                </c:pt>
                <c:pt idx="444">
                  <c:v>71.665999999999997</c:v>
                </c:pt>
                <c:pt idx="445">
                  <c:v>71.790999999999997</c:v>
                </c:pt>
                <c:pt idx="446">
                  <c:v>71.915999999999997</c:v>
                </c:pt>
                <c:pt idx="447">
                  <c:v>72.037000000000006</c:v>
                </c:pt>
                <c:pt idx="448">
                  <c:v>72.162000000000006</c:v>
                </c:pt>
                <c:pt idx="449">
                  <c:v>72.286000000000001</c:v>
                </c:pt>
                <c:pt idx="450">
                  <c:v>72.41</c:v>
                </c:pt>
                <c:pt idx="451">
                  <c:v>72.533000000000001</c:v>
                </c:pt>
                <c:pt idx="452">
                  <c:v>72.658000000000001</c:v>
                </c:pt>
                <c:pt idx="453">
                  <c:v>72.784999999999997</c:v>
                </c:pt>
                <c:pt idx="454">
                  <c:v>72.908000000000001</c:v>
                </c:pt>
                <c:pt idx="455">
                  <c:v>73.03</c:v>
                </c:pt>
                <c:pt idx="456">
                  <c:v>73.158000000000001</c:v>
                </c:pt>
                <c:pt idx="457">
                  <c:v>73.283000000000001</c:v>
                </c:pt>
                <c:pt idx="458">
                  <c:v>73.406000000000006</c:v>
                </c:pt>
                <c:pt idx="459">
                  <c:v>73.531000000000006</c:v>
                </c:pt>
                <c:pt idx="460">
                  <c:v>73.655000000000001</c:v>
                </c:pt>
                <c:pt idx="461">
                  <c:v>73.781000000000006</c:v>
                </c:pt>
                <c:pt idx="462">
                  <c:v>73.906999999999996</c:v>
                </c:pt>
                <c:pt idx="463">
                  <c:v>74.031999999999996</c:v>
                </c:pt>
                <c:pt idx="464">
                  <c:v>74.156999999999996</c:v>
                </c:pt>
                <c:pt idx="465">
                  <c:v>74.283000000000001</c:v>
                </c:pt>
                <c:pt idx="466">
                  <c:v>74.409000000000006</c:v>
                </c:pt>
                <c:pt idx="467">
                  <c:v>74.53</c:v>
                </c:pt>
                <c:pt idx="468">
                  <c:v>74.653999999999996</c:v>
                </c:pt>
                <c:pt idx="469">
                  <c:v>74.777000000000001</c:v>
                </c:pt>
                <c:pt idx="470">
                  <c:v>74.900000000000006</c:v>
                </c:pt>
                <c:pt idx="471">
                  <c:v>75.025000000000006</c:v>
                </c:pt>
                <c:pt idx="472">
                  <c:v>75.149000000000001</c:v>
                </c:pt>
                <c:pt idx="473">
                  <c:v>75.272999999999996</c:v>
                </c:pt>
                <c:pt idx="474">
                  <c:v>75.396000000000001</c:v>
                </c:pt>
                <c:pt idx="475">
                  <c:v>75.522000000000006</c:v>
                </c:pt>
                <c:pt idx="476">
                  <c:v>75.644999999999996</c:v>
                </c:pt>
                <c:pt idx="477">
                  <c:v>75.768000000000001</c:v>
                </c:pt>
                <c:pt idx="478">
                  <c:v>75.896000000000001</c:v>
                </c:pt>
                <c:pt idx="479">
                  <c:v>76.021000000000001</c:v>
                </c:pt>
                <c:pt idx="480">
                  <c:v>76.147000000000006</c:v>
                </c:pt>
                <c:pt idx="481">
                  <c:v>76.269000000000005</c:v>
                </c:pt>
                <c:pt idx="482">
                  <c:v>76.394999999999996</c:v>
                </c:pt>
                <c:pt idx="483">
                  <c:v>76.515000000000001</c:v>
                </c:pt>
                <c:pt idx="484">
                  <c:v>76.643000000000001</c:v>
                </c:pt>
                <c:pt idx="485">
                  <c:v>76.766999999999996</c:v>
                </c:pt>
                <c:pt idx="486">
                  <c:v>76.887</c:v>
                </c:pt>
                <c:pt idx="487">
                  <c:v>77.010999999999996</c:v>
                </c:pt>
                <c:pt idx="488">
                  <c:v>77.137</c:v>
                </c:pt>
                <c:pt idx="489">
                  <c:v>77.260000000000005</c:v>
                </c:pt>
                <c:pt idx="490">
                  <c:v>77.384</c:v>
                </c:pt>
                <c:pt idx="491">
                  <c:v>77.509</c:v>
                </c:pt>
                <c:pt idx="492">
                  <c:v>77.632999999999996</c:v>
                </c:pt>
                <c:pt idx="493">
                  <c:v>77.757999999999996</c:v>
                </c:pt>
                <c:pt idx="494">
                  <c:v>77.882000000000005</c:v>
                </c:pt>
                <c:pt idx="495">
                  <c:v>78.007000000000005</c:v>
                </c:pt>
                <c:pt idx="496">
                  <c:v>78.126999999999995</c:v>
                </c:pt>
                <c:pt idx="497">
                  <c:v>78.25</c:v>
                </c:pt>
                <c:pt idx="498">
                  <c:v>78.375</c:v>
                </c:pt>
                <c:pt idx="499">
                  <c:v>78.498999999999995</c:v>
                </c:pt>
                <c:pt idx="500">
                  <c:v>78.620999999999995</c:v>
                </c:pt>
                <c:pt idx="501">
                  <c:v>78.747</c:v>
                </c:pt>
                <c:pt idx="502">
                  <c:v>78.87</c:v>
                </c:pt>
                <c:pt idx="503">
                  <c:v>78.992999999999995</c:v>
                </c:pt>
                <c:pt idx="504">
                  <c:v>79.117999999999995</c:v>
                </c:pt>
                <c:pt idx="505">
                  <c:v>79.242000000000004</c:v>
                </c:pt>
                <c:pt idx="506">
                  <c:v>79.364999999999995</c:v>
                </c:pt>
                <c:pt idx="507">
                  <c:v>79.486000000000004</c:v>
                </c:pt>
                <c:pt idx="508">
                  <c:v>79.611999999999995</c:v>
                </c:pt>
                <c:pt idx="509">
                  <c:v>79.733999999999995</c:v>
                </c:pt>
                <c:pt idx="510">
                  <c:v>79.856999999999999</c:v>
                </c:pt>
                <c:pt idx="511">
                  <c:v>79.98</c:v>
                </c:pt>
                <c:pt idx="512">
                  <c:v>80.105999999999995</c:v>
                </c:pt>
                <c:pt idx="513">
                  <c:v>80.228999999999999</c:v>
                </c:pt>
                <c:pt idx="514">
                  <c:v>80.352999999999994</c:v>
                </c:pt>
                <c:pt idx="515">
                  <c:v>80.477999999999994</c:v>
                </c:pt>
                <c:pt idx="516">
                  <c:v>80.605000000000004</c:v>
                </c:pt>
                <c:pt idx="517">
                  <c:v>80.722999999999999</c:v>
                </c:pt>
                <c:pt idx="518">
                  <c:v>80.849000000000004</c:v>
                </c:pt>
                <c:pt idx="519">
                  <c:v>80.97</c:v>
                </c:pt>
                <c:pt idx="520">
                  <c:v>81.097999999999999</c:v>
                </c:pt>
                <c:pt idx="521">
                  <c:v>81.221000000000004</c:v>
                </c:pt>
                <c:pt idx="522">
                  <c:v>81.346000000000004</c:v>
                </c:pt>
                <c:pt idx="523">
                  <c:v>81.468000000000004</c:v>
                </c:pt>
                <c:pt idx="524">
                  <c:v>81.587999999999994</c:v>
                </c:pt>
                <c:pt idx="525">
                  <c:v>81.709999999999994</c:v>
                </c:pt>
                <c:pt idx="526">
                  <c:v>81.831999999999994</c:v>
                </c:pt>
                <c:pt idx="527">
                  <c:v>81.953999999999994</c:v>
                </c:pt>
                <c:pt idx="528">
                  <c:v>82.078000000000003</c:v>
                </c:pt>
                <c:pt idx="529">
                  <c:v>82.200999999999993</c:v>
                </c:pt>
                <c:pt idx="530">
                  <c:v>82.322000000000003</c:v>
                </c:pt>
                <c:pt idx="531">
                  <c:v>82.445999999999998</c:v>
                </c:pt>
                <c:pt idx="532">
                  <c:v>82.572000000000003</c:v>
                </c:pt>
                <c:pt idx="533">
                  <c:v>82.692999999999998</c:v>
                </c:pt>
                <c:pt idx="534">
                  <c:v>82.816999999999993</c:v>
                </c:pt>
                <c:pt idx="535">
                  <c:v>82.942999999999998</c:v>
                </c:pt>
                <c:pt idx="536">
                  <c:v>83.063999999999993</c:v>
                </c:pt>
                <c:pt idx="537">
                  <c:v>83.186000000000007</c:v>
                </c:pt>
                <c:pt idx="538">
                  <c:v>83.311000000000007</c:v>
                </c:pt>
                <c:pt idx="539">
                  <c:v>83.430999999999997</c:v>
                </c:pt>
                <c:pt idx="540">
                  <c:v>83.552000000000007</c:v>
                </c:pt>
                <c:pt idx="541">
                  <c:v>83.677999999999997</c:v>
                </c:pt>
                <c:pt idx="542">
                  <c:v>83.802000000000007</c:v>
                </c:pt>
                <c:pt idx="543">
                  <c:v>83.924000000000007</c:v>
                </c:pt>
                <c:pt idx="544">
                  <c:v>84.045000000000002</c:v>
                </c:pt>
                <c:pt idx="545">
                  <c:v>84.171999999999997</c:v>
                </c:pt>
                <c:pt idx="546">
                  <c:v>84.295000000000002</c:v>
                </c:pt>
                <c:pt idx="547">
                  <c:v>84.418000000000006</c:v>
                </c:pt>
                <c:pt idx="548">
                  <c:v>84.543000000000006</c:v>
                </c:pt>
                <c:pt idx="549">
                  <c:v>84.66</c:v>
                </c:pt>
                <c:pt idx="550">
                  <c:v>84.784000000000006</c:v>
                </c:pt>
                <c:pt idx="551">
                  <c:v>84.906999999999996</c:v>
                </c:pt>
                <c:pt idx="552">
                  <c:v>85.03</c:v>
                </c:pt>
                <c:pt idx="553">
                  <c:v>85.149000000000001</c:v>
                </c:pt>
                <c:pt idx="554">
                  <c:v>85.268000000000001</c:v>
                </c:pt>
                <c:pt idx="555">
                  <c:v>85.396000000000001</c:v>
                </c:pt>
                <c:pt idx="556">
                  <c:v>85.521000000000001</c:v>
                </c:pt>
                <c:pt idx="557">
                  <c:v>85.641999999999996</c:v>
                </c:pt>
                <c:pt idx="558">
                  <c:v>85.763000000000005</c:v>
                </c:pt>
                <c:pt idx="559">
                  <c:v>85.888999999999996</c:v>
                </c:pt>
                <c:pt idx="560">
                  <c:v>86.010999999999996</c:v>
                </c:pt>
                <c:pt idx="561">
                  <c:v>86.134</c:v>
                </c:pt>
                <c:pt idx="562">
                  <c:v>86.259</c:v>
                </c:pt>
                <c:pt idx="563">
                  <c:v>86.378</c:v>
                </c:pt>
                <c:pt idx="564">
                  <c:v>86.501999999999995</c:v>
                </c:pt>
                <c:pt idx="565">
                  <c:v>86.626999999999995</c:v>
                </c:pt>
                <c:pt idx="566">
                  <c:v>86.745999999999995</c:v>
                </c:pt>
                <c:pt idx="567">
                  <c:v>86.867999999999995</c:v>
                </c:pt>
                <c:pt idx="568">
                  <c:v>86.992000000000004</c:v>
                </c:pt>
                <c:pt idx="569">
                  <c:v>87.111999999999995</c:v>
                </c:pt>
                <c:pt idx="570">
                  <c:v>87.238</c:v>
                </c:pt>
                <c:pt idx="571">
                  <c:v>87.358000000000004</c:v>
                </c:pt>
                <c:pt idx="572">
                  <c:v>87.48</c:v>
                </c:pt>
                <c:pt idx="573">
                  <c:v>87.603999999999999</c:v>
                </c:pt>
                <c:pt idx="574">
                  <c:v>87.727000000000004</c:v>
                </c:pt>
                <c:pt idx="575">
                  <c:v>87.852999999999994</c:v>
                </c:pt>
                <c:pt idx="576">
                  <c:v>87.968000000000004</c:v>
                </c:pt>
                <c:pt idx="577">
                  <c:v>88.09</c:v>
                </c:pt>
                <c:pt idx="578">
                  <c:v>88.216999999999999</c:v>
                </c:pt>
                <c:pt idx="579">
                  <c:v>88.34</c:v>
                </c:pt>
                <c:pt idx="580">
                  <c:v>88.459000000000003</c:v>
                </c:pt>
                <c:pt idx="581">
                  <c:v>88.581999999999994</c:v>
                </c:pt>
                <c:pt idx="582">
                  <c:v>88.707999999999998</c:v>
                </c:pt>
                <c:pt idx="583">
                  <c:v>88.826999999999998</c:v>
                </c:pt>
                <c:pt idx="584">
                  <c:v>88.950999999999993</c:v>
                </c:pt>
                <c:pt idx="585">
                  <c:v>89.070999999999998</c:v>
                </c:pt>
                <c:pt idx="586">
                  <c:v>89.195999999999998</c:v>
                </c:pt>
                <c:pt idx="587">
                  <c:v>89.316999999999993</c:v>
                </c:pt>
                <c:pt idx="588">
                  <c:v>89.438999999999993</c:v>
                </c:pt>
                <c:pt idx="589">
                  <c:v>89.56</c:v>
                </c:pt>
                <c:pt idx="590">
                  <c:v>89.683999999999997</c:v>
                </c:pt>
                <c:pt idx="591">
                  <c:v>89.805000000000007</c:v>
                </c:pt>
                <c:pt idx="592">
                  <c:v>89.93</c:v>
                </c:pt>
                <c:pt idx="593">
                  <c:v>90.05</c:v>
                </c:pt>
                <c:pt idx="594">
                  <c:v>90.171999999999997</c:v>
                </c:pt>
                <c:pt idx="595">
                  <c:v>90.295000000000002</c:v>
                </c:pt>
                <c:pt idx="596">
                  <c:v>90.418000000000006</c:v>
                </c:pt>
                <c:pt idx="597">
                  <c:v>90.543000000000006</c:v>
                </c:pt>
                <c:pt idx="598">
                  <c:v>90.665999999999997</c:v>
                </c:pt>
                <c:pt idx="599">
                  <c:v>90.787999999999997</c:v>
                </c:pt>
                <c:pt idx="600">
                  <c:v>90.908000000000001</c:v>
                </c:pt>
                <c:pt idx="601">
                  <c:v>91.031000000000006</c:v>
                </c:pt>
                <c:pt idx="602">
                  <c:v>91.156000000000006</c:v>
                </c:pt>
                <c:pt idx="603">
                  <c:v>91.275000000000006</c:v>
                </c:pt>
                <c:pt idx="604">
                  <c:v>91.397999999999996</c:v>
                </c:pt>
                <c:pt idx="605">
                  <c:v>91.522000000000006</c:v>
                </c:pt>
                <c:pt idx="606">
                  <c:v>91.641999999999996</c:v>
                </c:pt>
                <c:pt idx="607">
                  <c:v>91.765000000000001</c:v>
                </c:pt>
                <c:pt idx="608">
                  <c:v>91.887</c:v>
                </c:pt>
                <c:pt idx="609">
                  <c:v>92.012</c:v>
                </c:pt>
                <c:pt idx="610">
                  <c:v>92.131</c:v>
                </c:pt>
                <c:pt idx="611">
                  <c:v>92.254999999999995</c:v>
                </c:pt>
                <c:pt idx="612">
                  <c:v>92.378</c:v>
                </c:pt>
                <c:pt idx="613">
                  <c:v>92.5</c:v>
                </c:pt>
                <c:pt idx="614">
                  <c:v>92.623000000000005</c:v>
                </c:pt>
                <c:pt idx="615">
                  <c:v>92.745999999999995</c:v>
                </c:pt>
                <c:pt idx="616">
                  <c:v>92.867000000000004</c:v>
                </c:pt>
                <c:pt idx="617">
                  <c:v>92.986999999999995</c:v>
                </c:pt>
                <c:pt idx="618">
                  <c:v>93.114999999999995</c:v>
                </c:pt>
                <c:pt idx="619">
                  <c:v>93.233000000000004</c:v>
                </c:pt>
                <c:pt idx="620">
                  <c:v>93.352000000000004</c:v>
                </c:pt>
                <c:pt idx="621">
                  <c:v>93.474000000000004</c:v>
                </c:pt>
                <c:pt idx="622">
                  <c:v>93.596000000000004</c:v>
                </c:pt>
                <c:pt idx="623">
                  <c:v>93.712000000000003</c:v>
                </c:pt>
                <c:pt idx="624">
                  <c:v>93.834999999999994</c:v>
                </c:pt>
                <c:pt idx="625">
                  <c:v>93.956000000000003</c:v>
                </c:pt>
                <c:pt idx="626">
                  <c:v>94.078000000000003</c:v>
                </c:pt>
                <c:pt idx="627">
                  <c:v>94.197999999999993</c:v>
                </c:pt>
                <c:pt idx="628">
                  <c:v>94.322999999999993</c:v>
                </c:pt>
                <c:pt idx="629">
                  <c:v>94.441999999999993</c:v>
                </c:pt>
                <c:pt idx="630">
                  <c:v>94.563999999999993</c:v>
                </c:pt>
                <c:pt idx="631">
                  <c:v>94.685000000000002</c:v>
                </c:pt>
                <c:pt idx="632">
                  <c:v>94.805999999999997</c:v>
                </c:pt>
                <c:pt idx="633">
                  <c:v>94.924999999999997</c:v>
                </c:pt>
                <c:pt idx="634">
                  <c:v>95.052000000000007</c:v>
                </c:pt>
                <c:pt idx="635">
                  <c:v>95.174000000000007</c:v>
                </c:pt>
                <c:pt idx="636">
                  <c:v>95.290999999999997</c:v>
                </c:pt>
                <c:pt idx="637">
                  <c:v>95.417000000000002</c:v>
                </c:pt>
                <c:pt idx="638">
                  <c:v>95.537000000000006</c:v>
                </c:pt>
                <c:pt idx="639">
                  <c:v>95.66</c:v>
                </c:pt>
                <c:pt idx="640">
                  <c:v>95.781000000000006</c:v>
                </c:pt>
                <c:pt idx="641">
                  <c:v>95.903000000000006</c:v>
                </c:pt>
                <c:pt idx="642">
                  <c:v>96.025999999999996</c:v>
                </c:pt>
                <c:pt idx="643">
                  <c:v>96.147999999999996</c:v>
                </c:pt>
                <c:pt idx="644">
                  <c:v>96.266000000000005</c:v>
                </c:pt>
                <c:pt idx="645">
                  <c:v>96.39</c:v>
                </c:pt>
                <c:pt idx="646">
                  <c:v>96.512</c:v>
                </c:pt>
                <c:pt idx="647">
                  <c:v>96.628</c:v>
                </c:pt>
                <c:pt idx="648">
                  <c:v>96.748999999999995</c:v>
                </c:pt>
                <c:pt idx="649">
                  <c:v>96.870999999999995</c:v>
                </c:pt>
                <c:pt idx="650">
                  <c:v>96.991</c:v>
                </c:pt>
                <c:pt idx="651">
                  <c:v>97.120999999999995</c:v>
                </c:pt>
                <c:pt idx="652">
                  <c:v>97.238</c:v>
                </c:pt>
                <c:pt idx="653">
                  <c:v>97.36</c:v>
                </c:pt>
                <c:pt idx="654">
                  <c:v>97.48</c:v>
                </c:pt>
                <c:pt idx="655">
                  <c:v>97.602999999999994</c:v>
                </c:pt>
                <c:pt idx="656">
                  <c:v>97.722999999999999</c:v>
                </c:pt>
                <c:pt idx="657">
                  <c:v>97.843000000000004</c:v>
                </c:pt>
                <c:pt idx="658">
                  <c:v>97.965000000000003</c:v>
                </c:pt>
                <c:pt idx="659">
                  <c:v>98.087999999999994</c:v>
                </c:pt>
                <c:pt idx="660">
                  <c:v>98.209000000000003</c:v>
                </c:pt>
                <c:pt idx="661">
                  <c:v>98.33</c:v>
                </c:pt>
                <c:pt idx="662">
                  <c:v>98.451999999999998</c:v>
                </c:pt>
                <c:pt idx="663">
                  <c:v>98.572000000000003</c:v>
                </c:pt>
                <c:pt idx="664">
                  <c:v>98.691999999999993</c:v>
                </c:pt>
                <c:pt idx="665">
                  <c:v>98.817999999999998</c:v>
                </c:pt>
                <c:pt idx="666">
                  <c:v>98.936999999999998</c:v>
                </c:pt>
                <c:pt idx="667">
                  <c:v>99.058999999999997</c:v>
                </c:pt>
                <c:pt idx="668">
                  <c:v>99.182000000000002</c:v>
                </c:pt>
                <c:pt idx="669">
                  <c:v>99.299000000000007</c:v>
                </c:pt>
                <c:pt idx="670">
                  <c:v>99.418999999999997</c:v>
                </c:pt>
                <c:pt idx="671">
                  <c:v>99.543000000000006</c:v>
                </c:pt>
                <c:pt idx="672">
                  <c:v>99.665000000000006</c:v>
                </c:pt>
                <c:pt idx="673">
                  <c:v>99.781000000000006</c:v>
                </c:pt>
                <c:pt idx="674">
                  <c:v>99.906000000000006</c:v>
                </c:pt>
                <c:pt idx="675">
                  <c:v>100.032</c:v>
                </c:pt>
                <c:pt idx="676">
                  <c:v>100.148</c:v>
                </c:pt>
                <c:pt idx="677">
                  <c:v>100.26900000000001</c:v>
                </c:pt>
                <c:pt idx="678">
                  <c:v>100.392</c:v>
                </c:pt>
                <c:pt idx="679">
                  <c:v>100.517</c:v>
                </c:pt>
                <c:pt idx="680">
                  <c:v>100.639</c:v>
                </c:pt>
                <c:pt idx="681">
                  <c:v>100.764</c:v>
                </c:pt>
                <c:pt idx="682">
                  <c:v>100.884</c:v>
                </c:pt>
                <c:pt idx="683">
                  <c:v>101.004</c:v>
                </c:pt>
                <c:pt idx="684">
                  <c:v>101.123</c:v>
                </c:pt>
                <c:pt idx="685">
                  <c:v>101.245</c:v>
                </c:pt>
                <c:pt idx="686">
                  <c:v>101.367</c:v>
                </c:pt>
                <c:pt idx="687">
                  <c:v>101.486</c:v>
                </c:pt>
                <c:pt idx="688">
                  <c:v>101.60299999999999</c:v>
                </c:pt>
                <c:pt idx="689">
                  <c:v>101.727</c:v>
                </c:pt>
                <c:pt idx="690">
                  <c:v>101.84399999999999</c:v>
                </c:pt>
                <c:pt idx="691">
                  <c:v>101.965</c:v>
                </c:pt>
                <c:pt idx="692">
                  <c:v>102.084</c:v>
                </c:pt>
                <c:pt idx="693">
                  <c:v>102.205</c:v>
                </c:pt>
                <c:pt idx="694">
                  <c:v>102.32599999999999</c:v>
                </c:pt>
                <c:pt idx="695">
                  <c:v>102.44499999999999</c:v>
                </c:pt>
                <c:pt idx="696">
                  <c:v>102.565</c:v>
                </c:pt>
                <c:pt idx="697">
                  <c:v>102.68899999999999</c:v>
                </c:pt>
                <c:pt idx="698">
                  <c:v>102.80800000000001</c:v>
                </c:pt>
                <c:pt idx="699">
                  <c:v>102.93</c:v>
                </c:pt>
                <c:pt idx="700">
                  <c:v>103.05200000000001</c:v>
                </c:pt>
                <c:pt idx="701">
                  <c:v>103.172</c:v>
                </c:pt>
                <c:pt idx="702">
                  <c:v>103.295</c:v>
                </c:pt>
                <c:pt idx="703">
                  <c:v>103.414</c:v>
                </c:pt>
                <c:pt idx="704">
                  <c:v>103.53400000000001</c:v>
                </c:pt>
                <c:pt idx="705">
                  <c:v>103.657</c:v>
                </c:pt>
                <c:pt idx="706">
                  <c:v>103.776</c:v>
                </c:pt>
                <c:pt idx="707">
                  <c:v>103.898</c:v>
                </c:pt>
                <c:pt idx="708">
                  <c:v>104.018</c:v>
                </c:pt>
                <c:pt idx="709">
                  <c:v>104.14</c:v>
                </c:pt>
                <c:pt idx="710">
                  <c:v>104.26300000000001</c:v>
                </c:pt>
                <c:pt idx="711">
                  <c:v>104.38500000000001</c:v>
                </c:pt>
                <c:pt idx="712">
                  <c:v>104.505</c:v>
                </c:pt>
                <c:pt idx="713">
                  <c:v>104.626</c:v>
                </c:pt>
                <c:pt idx="714">
                  <c:v>104.74299999999999</c:v>
                </c:pt>
                <c:pt idx="715">
                  <c:v>104.866</c:v>
                </c:pt>
                <c:pt idx="716">
                  <c:v>104.986</c:v>
                </c:pt>
                <c:pt idx="717">
                  <c:v>105.105</c:v>
                </c:pt>
                <c:pt idx="718">
                  <c:v>105.23</c:v>
                </c:pt>
                <c:pt idx="719">
                  <c:v>105.349</c:v>
                </c:pt>
                <c:pt idx="720">
                  <c:v>105.46899999999999</c:v>
                </c:pt>
                <c:pt idx="721">
                  <c:v>105.59</c:v>
                </c:pt>
                <c:pt idx="722">
                  <c:v>105.711</c:v>
                </c:pt>
                <c:pt idx="723">
                  <c:v>105.831</c:v>
                </c:pt>
                <c:pt idx="724">
                  <c:v>105.952</c:v>
                </c:pt>
                <c:pt idx="725">
                  <c:v>106.075</c:v>
                </c:pt>
                <c:pt idx="726">
                  <c:v>106.19799999999999</c:v>
                </c:pt>
                <c:pt idx="727">
                  <c:v>106.319</c:v>
                </c:pt>
                <c:pt idx="728">
                  <c:v>106.44199999999999</c:v>
                </c:pt>
                <c:pt idx="729">
                  <c:v>106.562</c:v>
                </c:pt>
                <c:pt idx="730">
                  <c:v>106.679</c:v>
                </c:pt>
                <c:pt idx="731">
                  <c:v>106.8</c:v>
                </c:pt>
                <c:pt idx="732">
                  <c:v>106.922</c:v>
                </c:pt>
                <c:pt idx="733">
                  <c:v>107.045</c:v>
                </c:pt>
                <c:pt idx="734">
                  <c:v>107.161</c:v>
                </c:pt>
                <c:pt idx="735">
                  <c:v>107.28100000000001</c:v>
                </c:pt>
                <c:pt idx="736">
                  <c:v>107.39700000000001</c:v>
                </c:pt>
                <c:pt idx="737">
                  <c:v>107.51900000000001</c:v>
                </c:pt>
                <c:pt idx="738">
                  <c:v>107.63800000000001</c:v>
                </c:pt>
                <c:pt idx="739">
                  <c:v>107.756</c:v>
                </c:pt>
                <c:pt idx="740">
                  <c:v>107.877</c:v>
                </c:pt>
                <c:pt idx="741">
                  <c:v>107.998</c:v>
                </c:pt>
                <c:pt idx="742">
                  <c:v>108.12</c:v>
                </c:pt>
                <c:pt idx="743">
                  <c:v>108.242</c:v>
                </c:pt>
                <c:pt idx="744">
                  <c:v>108.36199999999999</c:v>
                </c:pt>
                <c:pt idx="745">
                  <c:v>108.48399999999999</c:v>
                </c:pt>
                <c:pt idx="746">
                  <c:v>108.605</c:v>
                </c:pt>
                <c:pt idx="747">
                  <c:v>108.72199999999999</c:v>
                </c:pt>
                <c:pt idx="748">
                  <c:v>108.842</c:v>
                </c:pt>
                <c:pt idx="749">
                  <c:v>108.965</c:v>
                </c:pt>
                <c:pt idx="750">
                  <c:v>109.08799999999999</c:v>
                </c:pt>
                <c:pt idx="751">
                  <c:v>109.209</c:v>
                </c:pt>
                <c:pt idx="752">
                  <c:v>109.334</c:v>
                </c:pt>
                <c:pt idx="753">
                  <c:v>109.45099999999999</c:v>
                </c:pt>
                <c:pt idx="754">
                  <c:v>109.572</c:v>
                </c:pt>
                <c:pt idx="755">
                  <c:v>109.69499999999999</c:v>
                </c:pt>
                <c:pt idx="756">
                  <c:v>109.815</c:v>
                </c:pt>
                <c:pt idx="757">
                  <c:v>109.932</c:v>
                </c:pt>
                <c:pt idx="758">
                  <c:v>110.054</c:v>
                </c:pt>
                <c:pt idx="759">
                  <c:v>110.176</c:v>
                </c:pt>
                <c:pt idx="760">
                  <c:v>110.29300000000001</c:v>
                </c:pt>
                <c:pt idx="761">
                  <c:v>110.414</c:v>
                </c:pt>
                <c:pt idx="762">
                  <c:v>110.533</c:v>
                </c:pt>
                <c:pt idx="763">
                  <c:v>110.657</c:v>
                </c:pt>
                <c:pt idx="764">
                  <c:v>110.776</c:v>
                </c:pt>
                <c:pt idx="765">
                  <c:v>110.898</c:v>
                </c:pt>
                <c:pt idx="766">
                  <c:v>111.017</c:v>
                </c:pt>
                <c:pt idx="767">
                  <c:v>111.139</c:v>
                </c:pt>
                <c:pt idx="768">
                  <c:v>111.26300000000001</c:v>
                </c:pt>
                <c:pt idx="769">
                  <c:v>111.379</c:v>
                </c:pt>
                <c:pt idx="770">
                  <c:v>111.501</c:v>
                </c:pt>
                <c:pt idx="771">
                  <c:v>111.619</c:v>
                </c:pt>
                <c:pt idx="772">
                  <c:v>111.739</c:v>
                </c:pt>
                <c:pt idx="773">
                  <c:v>111.85899999999999</c:v>
                </c:pt>
                <c:pt idx="774">
                  <c:v>111.97799999999999</c:v>
                </c:pt>
                <c:pt idx="775">
                  <c:v>112.102</c:v>
                </c:pt>
                <c:pt idx="776">
                  <c:v>112.218</c:v>
                </c:pt>
                <c:pt idx="777">
                  <c:v>112.342</c:v>
                </c:pt>
                <c:pt idx="778">
                  <c:v>112.462</c:v>
                </c:pt>
                <c:pt idx="779">
                  <c:v>112.581</c:v>
                </c:pt>
                <c:pt idx="780">
                  <c:v>112.70399999999999</c:v>
                </c:pt>
                <c:pt idx="781">
                  <c:v>112.821</c:v>
                </c:pt>
                <c:pt idx="782">
                  <c:v>112.941</c:v>
                </c:pt>
                <c:pt idx="783">
                  <c:v>113.06399999999999</c:v>
                </c:pt>
                <c:pt idx="784">
                  <c:v>113.18300000000001</c:v>
                </c:pt>
                <c:pt idx="785">
                  <c:v>113.303</c:v>
                </c:pt>
                <c:pt idx="786">
                  <c:v>113.423</c:v>
                </c:pt>
                <c:pt idx="787">
                  <c:v>113.541</c:v>
                </c:pt>
                <c:pt idx="788">
                  <c:v>113.66200000000001</c:v>
                </c:pt>
                <c:pt idx="789">
                  <c:v>113.783</c:v>
                </c:pt>
                <c:pt idx="790">
                  <c:v>113.899</c:v>
                </c:pt>
                <c:pt idx="791">
                  <c:v>114.024</c:v>
                </c:pt>
                <c:pt idx="792">
                  <c:v>114.14400000000001</c:v>
                </c:pt>
                <c:pt idx="793">
                  <c:v>114.265</c:v>
                </c:pt>
                <c:pt idx="794">
                  <c:v>114.38500000000001</c:v>
                </c:pt>
                <c:pt idx="795">
                  <c:v>114.51</c:v>
                </c:pt>
                <c:pt idx="796">
                  <c:v>114.629</c:v>
                </c:pt>
                <c:pt idx="797">
                  <c:v>114.75</c:v>
                </c:pt>
                <c:pt idx="798">
                  <c:v>114.866</c:v>
                </c:pt>
                <c:pt idx="799">
                  <c:v>114.99</c:v>
                </c:pt>
                <c:pt idx="800">
                  <c:v>115.108</c:v>
                </c:pt>
                <c:pt idx="801">
                  <c:v>115.22499999999999</c:v>
                </c:pt>
                <c:pt idx="802">
                  <c:v>115.35</c:v>
                </c:pt>
                <c:pt idx="803">
                  <c:v>115.468</c:v>
                </c:pt>
                <c:pt idx="804">
                  <c:v>115.58799999999999</c:v>
                </c:pt>
                <c:pt idx="805">
                  <c:v>115.706</c:v>
                </c:pt>
                <c:pt idx="806">
                  <c:v>115.82299999999999</c:v>
                </c:pt>
                <c:pt idx="807">
                  <c:v>115.946</c:v>
                </c:pt>
                <c:pt idx="808">
                  <c:v>116.066</c:v>
                </c:pt>
                <c:pt idx="809">
                  <c:v>116.185</c:v>
                </c:pt>
                <c:pt idx="810">
                  <c:v>116.30500000000001</c:v>
                </c:pt>
                <c:pt idx="811">
                  <c:v>116.42700000000001</c:v>
                </c:pt>
                <c:pt idx="812">
                  <c:v>116.547</c:v>
                </c:pt>
                <c:pt idx="813">
                  <c:v>116.666</c:v>
                </c:pt>
                <c:pt idx="814">
                  <c:v>116.78700000000001</c:v>
                </c:pt>
                <c:pt idx="815">
                  <c:v>116.908</c:v>
                </c:pt>
                <c:pt idx="816">
                  <c:v>117.03100000000001</c:v>
                </c:pt>
                <c:pt idx="817">
                  <c:v>117.14700000000001</c:v>
                </c:pt>
                <c:pt idx="818">
                  <c:v>117.27</c:v>
                </c:pt>
                <c:pt idx="819">
                  <c:v>117.392</c:v>
                </c:pt>
                <c:pt idx="820">
                  <c:v>117.512</c:v>
                </c:pt>
                <c:pt idx="821">
                  <c:v>117.629</c:v>
                </c:pt>
                <c:pt idx="822">
                  <c:v>117.754</c:v>
                </c:pt>
                <c:pt idx="823">
                  <c:v>117.872</c:v>
                </c:pt>
                <c:pt idx="824">
                  <c:v>117.992</c:v>
                </c:pt>
                <c:pt idx="825">
                  <c:v>118.11499999999999</c:v>
                </c:pt>
                <c:pt idx="826">
                  <c:v>118.23399999999999</c:v>
                </c:pt>
                <c:pt idx="827">
                  <c:v>118.354</c:v>
                </c:pt>
                <c:pt idx="828">
                  <c:v>118.474</c:v>
                </c:pt>
                <c:pt idx="829">
                  <c:v>118.592</c:v>
                </c:pt>
                <c:pt idx="830">
                  <c:v>118.71299999999999</c:v>
                </c:pt>
                <c:pt idx="831">
                  <c:v>118.831</c:v>
                </c:pt>
                <c:pt idx="832">
                  <c:v>118.952</c:v>
                </c:pt>
                <c:pt idx="833">
                  <c:v>119.072</c:v>
                </c:pt>
                <c:pt idx="834">
                  <c:v>119.19</c:v>
                </c:pt>
                <c:pt idx="835">
                  <c:v>119.313</c:v>
                </c:pt>
                <c:pt idx="836">
                  <c:v>119.43</c:v>
                </c:pt>
                <c:pt idx="837">
                  <c:v>119.55</c:v>
                </c:pt>
                <c:pt idx="838">
                  <c:v>119.673</c:v>
                </c:pt>
                <c:pt idx="839">
                  <c:v>119.792</c:v>
                </c:pt>
                <c:pt idx="840">
                  <c:v>119.911</c:v>
                </c:pt>
                <c:pt idx="841">
                  <c:v>120.03100000000001</c:v>
                </c:pt>
                <c:pt idx="842">
                  <c:v>120.152</c:v>
                </c:pt>
                <c:pt idx="843">
                  <c:v>120.271</c:v>
                </c:pt>
                <c:pt idx="844">
                  <c:v>120.39</c:v>
                </c:pt>
                <c:pt idx="845">
                  <c:v>120.51</c:v>
                </c:pt>
                <c:pt idx="846">
                  <c:v>120.628</c:v>
                </c:pt>
                <c:pt idx="847">
                  <c:v>120.754</c:v>
                </c:pt>
                <c:pt idx="848">
                  <c:v>120.876</c:v>
                </c:pt>
                <c:pt idx="849">
                  <c:v>120.996</c:v>
                </c:pt>
                <c:pt idx="850">
                  <c:v>121.116</c:v>
                </c:pt>
                <c:pt idx="851">
                  <c:v>121.233</c:v>
                </c:pt>
                <c:pt idx="852">
                  <c:v>121.357</c:v>
                </c:pt>
                <c:pt idx="853">
                  <c:v>121.474</c:v>
                </c:pt>
                <c:pt idx="854">
                  <c:v>121.593</c:v>
                </c:pt>
                <c:pt idx="855">
                  <c:v>121.714</c:v>
                </c:pt>
                <c:pt idx="856">
                  <c:v>121.83199999999999</c:v>
                </c:pt>
                <c:pt idx="857">
                  <c:v>121.955</c:v>
                </c:pt>
                <c:pt idx="858">
                  <c:v>122.07599999999999</c:v>
                </c:pt>
                <c:pt idx="859">
                  <c:v>122.19199999999999</c:v>
                </c:pt>
                <c:pt idx="860">
                  <c:v>122.31399999999999</c:v>
                </c:pt>
                <c:pt idx="861">
                  <c:v>122.438</c:v>
                </c:pt>
                <c:pt idx="862">
                  <c:v>122.557</c:v>
                </c:pt>
                <c:pt idx="863">
                  <c:v>122.675</c:v>
                </c:pt>
                <c:pt idx="864">
                  <c:v>122.795</c:v>
                </c:pt>
                <c:pt idx="865">
                  <c:v>122.916</c:v>
                </c:pt>
                <c:pt idx="866">
                  <c:v>123.036</c:v>
                </c:pt>
                <c:pt idx="867">
                  <c:v>123.15600000000001</c:v>
                </c:pt>
                <c:pt idx="868">
                  <c:v>123.277</c:v>
                </c:pt>
                <c:pt idx="869">
                  <c:v>123.395</c:v>
                </c:pt>
                <c:pt idx="870">
                  <c:v>123.51600000000001</c:v>
                </c:pt>
                <c:pt idx="871">
                  <c:v>123.637</c:v>
                </c:pt>
                <c:pt idx="872">
                  <c:v>123.755</c:v>
                </c:pt>
                <c:pt idx="873">
                  <c:v>123.876</c:v>
                </c:pt>
                <c:pt idx="874">
                  <c:v>123.994</c:v>
                </c:pt>
                <c:pt idx="875">
                  <c:v>124.117</c:v>
                </c:pt>
                <c:pt idx="876">
                  <c:v>124.239</c:v>
                </c:pt>
                <c:pt idx="877">
                  <c:v>124.35899999999999</c:v>
                </c:pt>
                <c:pt idx="878">
                  <c:v>124.48</c:v>
                </c:pt>
                <c:pt idx="879">
                  <c:v>124.599</c:v>
                </c:pt>
                <c:pt idx="880">
                  <c:v>124.71899999999999</c:v>
                </c:pt>
                <c:pt idx="881">
                  <c:v>124.84099999999999</c:v>
                </c:pt>
                <c:pt idx="882">
                  <c:v>124.96299999999999</c:v>
                </c:pt>
                <c:pt idx="883">
                  <c:v>125.083</c:v>
                </c:pt>
                <c:pt idx="884">
                  <c:v>125.202</c:v>
                </c:pt>
                <c:pt idx="885">
                  <c:v>125.32599999999999</c:v>
                </c:pt>
                <c:pt idx="886">
                  <c:v>125.444</c:v>
                </c:pt>
                <c:pt idx="887">
                  <c:v>125.562</c:v>
                </c:pt>
                <c:pt idx="888">
                  <c:v>125.684</c:v>
                </c:pt>
                <c:pt idx="889">
                  <c:v>125.803</c:v>
                </c:pt>
                <c:pt idx="890">
                  <c:v>125.92400000000001</c:v>
                </c:pt>
                <c:pt idx="891">
                  <c:v>126.04600000000001</c:v>
                </c:pt>
                <c:pt idx="892">
                  <c:v>126.16500000000001</c:v>
                </c:pt>
                <c:pt idx="893">
                  <c:v>126.286</c:v>
                </c:pt>
                <c:pt idx="894">
                  <c:v>126.40600000000001</c:v>
                </c:pt>
                <c:pt idx="895">
                  <c:v>126.529</c:v>
                </c:pt>
                <c:pt idx="896">
                  <c:v>126.64700000000001</c:v>
                </c:pt>
                <c:pt idx="897">
                  <c:v>126.764</c:v>
                </c:pt>
                <c:pt idx="898">
                  <c:v>126.883</c:v>
                </c:pt>
                <c:pt idx="899">
                  <c:v>127.003</c:v>
                </c:pt>
                <c:pt idx="900">
                  <c:v>127.125</c:v>
                </c:pt>
                <c:pt idx="901">
                  <c:v>127.246</c:v>
                </c:pt>
                <c:pt idx="902">
                  <c:v>127.366</c:v>
                </c:pt>
                <c:pt idx="903">
                  <c:v>127.48099999999999</c:v>
                </c:pt>
                <c:pt idx="904">
                  <c:v>127.60299999999999</c:v>
                </c:pt>
                <c:pt idx="905">
                  <c:v>127.724</c:v>
                </c:pt>
                <c:pt idx="906">
                  <c:v>127.84399999999999</c:v>
                </c:pt>
                <c:pt idx="907">
                  <c:v>127.96299999999999</c:v>
                </c:pt>
                <c:pt idx="908">
                  <c:v>128.08299</c:v>
                </c:pt>
                <c:pt idx="909">
                  <c:v>128.20399</c:v>
                </c:pt>
                <c:pt idx="910">
                  <c:v>128.32400999999999</c:v>
                </c:pt>
                <c:pt idx="911">
                  <c:v>128.44399999999999</c:v>
                </c:pt>
                <c:pt idx="912">
                  <c:v>128.56399999999999</c:v>
                </c:pt>
                <c:pt idx="913">
                  <c:v>128.685</c:v>
                </c:pt>
                <c:pt idx="914">
                  <c:v>128.804</c:v>
                </c:pt>
                <c:pt idx="915">
                  <c:v>128.92400000000001</c:v>
                </c:pt>
                <c:pt idx="916">
                  <c:v>129.04400999999999</c:v>
                </c:pt>
                <c:pt idx="917">
                  <c:v>129.16200000000001</c:v>
                </c:pt>
                <c:pt idx="918">
                  <c:v>129.28200000000001</c:v>
                </c:pt>
                <c:pt idx="919">
                  <c:v>129.40299999999999</c:v>
                </c:pt>
                <c:pt idx="920">
                  <c:v>129.51900000000001</c:v>
                </c:pt>
                <c:pt idx="921">
                  <c:v>129.64100999999999</c:v>
                </c:pt>
                <c:pt idx="922">
                  <c:v>129.75899999999999</c:v>
                </c:pt>
                <c:pt idx="923">
                  <c:v>129.881</c:v>
                </c:pt>
                <c:pt idx="924">
                  <c:v>130.00101000000001</c:v>
                </c:pt>
                <c:pt idx="925">
                  <c:v>130.12199000000001</c:v>
                </c:pt>
                <c:pt idx="926">
                  <c:v>130.24199999999999</c:v>
                </c:pt>
                <c:pt idx="927">
                  <c:v>130.36098999999999</c:v>
                </c:pt>
                <c:pt idx="928">
                  <c:v>130.48500000000001</c:v>
                </c:pt>
                <c:pt idx="929">
                  <c:v>130.60699</c:v>
                </c:pt>
                <c:pt idx="930">
                  <c:v>130.72999999999999</c:v>
                </c:pt>
                <c:pt idx="931">
                  <c:v>130.84700000000001</c:v>
                </c:pt>
                <c:pt idx="932">
                  <c:v>130.96898999999999</c:v>
                </c:pt>
                <c:pt idx="933">
                  <c:v>131.089</c:v>
                </c:pt>
                <c:pt idx="934">
                  <c:v>131.20799</c:v>
                </c:pt>
                <c:pt idx="935">
                  <c:v>131.32899</c:v>
                </c:pt>
                <c:pt idx="936">
                  <c:v>131.44701000000001</c:v>
                </c:pt>
                <c:pt idx="937">
                  <c:v>131.565</c:v>
                </c:pt>
                <c:pt idx="938">
                  <c:v>131.68799999999999</c:v>
                </c:pt>
                <c:pt idx="939">
                  <c:v>131.81</c:v>
                </c:pt>
                <c:pt idx="940">
                  <c:v>131.92999</c:v>
                </c:pt>
                <c:pt idx="941">
                  <c:v>132.04900000000001</c:v>
                </c:pt>
                <c:pt idx="942">
                  <c:v>132.16900999999999</c:v>
                </c:pt>
                <c:pt idx="943">
                  <c:v>132.291</c:v>
                </c:pt>
                <c:pt idx="944">
                  <c:v>132.40899999999999</c:v>
                </c:pt>
                <c:pt idx="945">
                  <c:v>132.53299999999999</c:v>
                </c:pt>
                <c:pt idx="946">
                  <c:v>132.65199000000001</c:v>
                </c:pt>
                <c:pt idx="947">
                  <c:v>132.77000000000001</c:v>
                </c:pt>
                <c:pt idx="948">
                  <c:v>132.89301</c:v>
                </c:pt>
                <c:pt idx="949">
                  <c:v>133.01401000000001</c:v>
                </c:pt>
                <c:pt idx="950">
                  <c:v>133.13300000000001</c:v>
                </c:pt>
                <c:pt idx="951">
                  <c:v>133.24898999999999</c:v>
                </c:pt>
                <c:pt idx="952">
                  <c:v>133.37</c:v>
                </c:pt>
                <c:pt idx="953">
                  <c:v>133.49199999999999</c:v>
                </c:pt>
                <c:pt idx="954">
                  <c:v>133.61000000000001</c:v>
                </c:pt>
                <c:pt idx="955">
                  <c:v>133.73099999999999</c:v>
                </c:pt>
                <c:pt idx="956">
                  <c:v>133.851</c:v>
                </c:pt>
                <c:pt idx="957">
                  <c:v>133.97099</c:v>
                </c:pt>
                <c:pt idx="958">
                  <c:v>134.09200000000001</c:v>
                </c:pt>
                <c:pt idx="959">
                  <c:v>134.21299999999999</c:v>
                </c:pt>
                <c:pt idx="960">
                  <c:v>134.334</c:v>
                </c:pt>
                <c:pt idx="961">
                  <c:v>134.45399</c:v>
                </c:pt>
                <c:pt idx="962">
                  <c:v>134.57599999999999</c:v>
                </c:pt>
                <c:pt idx="963">
                  <c:v>134.69501</c:v>
                </c:pt>
                <c:pt idx="964">
                  <c:v>134.81299999999999</c:v>
                </c:pt>
                <c:pt idx="965">
                  <c:v>134.93401</c:v>
                </c:pt>
                <c:pt idx="966">
                  <c:v>135.05298999999999</c:v>
                </c:pt>
                <c:pt idx="967">
                  <c:v>135.17101</c:v>
                </c:pt>
                <c:pt idx="968">
                  <c:v>135.29400999999999</c:v>
                </c:pt>
                <c:pt idx="969">
                  <c:v>135.41299000000001</c:v>
                </c:pt>
                <c:pt idx="970">
                  <c:v>135.536</c:v>
                </c:pt>
                <c:pt idx="971">
                  <c:v>135.65401</c:v>
                </c:pt>
                <c:pt idx="972">
                  <c:v>135.77499</c:v>
                </c:pt>
                <c:pt idx="973">
                  <c:v>135.892</c:v>
                </c:pt>
                <c:pt idx="974">
                  <c:v>136.01401000000001</c:v>
                </c:pt>
                <c:pt idx="975">
                  <c:v>136.13498999999999</c:v>
                </c:pt>
                <c:pt idx="976">
                  <c:v>136.25200000000001</c:v>
                </c:pt>
                <c:pt idx="977">
                  <c:v>136.37199000000001</c:v>
                </c:pt>
                <c:pt idx="978">
                  <c:v>136.49299999999999</c:v>
                </c:pt>
                <c:pt idx="979">
                  <c:v>136.61199999999999</c:v>
                </c:pt>
                <c:pt idx="980">
                  <c:v>136.733</c:v>
                </c:pt>
                <c:pt idx="981">
                  <c:v>136.85499999999999</c:v>
                </c:pt>
                <c:pt idx="982">
                  <c:v>136.97099</c:v>
                </c:pt>
                <c:pt idx="983">
                  <c:v>137.09100000000001</c:v>
                </c:pt>
                <c:pt idx="984">
                  <c:v>137.21100000000001</c:v>
                </c:pt>
                <c:pt idx="985">
                  <c:v>137.32899</c:v>
                </c:pt>
                <c:pt idx="986">
                  <c:v>137.44900999999999</c:v>
                </c:pt>
                <c:pt idx="987">
                  <c:v>137.56899999999999</c:v>
                </c:pt>
                <c:pt idx="988">
                  <c:v>137.69</c:v>
                </c:pt>
                <c:pt idx="989">
                  <c:v>137.81</c:v>
                </c:pt>
                <c:pt idx="990">
                  <c:v>137.92999</c:v>
                </c:pt>
                <c:pt idx="991">
                  <c:v>138.04900000000001</c:v>
                </c:pt>
                <c:pt idx="992">
                  <c:v>138.16999999999999</c:v>
                </c:pt>
                <c:pt idx="993">
                  <c:v>138.28899999999999</c:v>
                </c:pt>
                <c:pt idx="994">
                  <c:v>138.40899999999999</c:v>
                </c:pt>
                <c:pt idx="995">
                  <c:v>138.53101000000001</c:v>
                </c:pt>
                <c:pt idx="996">
                  <c:v>138.65199000000001</c:v>
                </c:pt>
                <c:pt idx="997">
                  <c:v>138.77000000000001</c:v>
                </c:pt>
                <c:pt idx="998">
                  <c:v>138.89301</c:v>
                </c:pt>
                <c:pt idx="999">
                  <c:v>139.01300000000001</c:v>
                </c:pt>
                <c:pt idx="1000">
                  <c:v>139.13</c:v>
                </c:pt>
                <c:pt idx="1001">
                  <c:v>139.24898999999999</c:v>
                </c:pt>
                <c:pt idx="1002">
                  <c:v>139.37</c:v>
                </c:pt>
                <c:pt idx="1003">
                  <c:v>139.49100000000001</c:v>
                </c:pt>
                <c:pt idx="1004">
                  <c:v>139.614</c:v>
                </c:pt>
                <c:pt idx="1005">
                  <c:v>139.73199</c:v>
                </c:pt>
                <c:pt idx="1006">
                  <c:v>139.85300000000001</c:v>
                </c:pt>
                <c:pt idx="1007">
                  <c:v>139.97399999999999</c:v>
                </c:pt>
                <c:pt idx="1008">
                  <c:v>140.09200000000001</c:v>
                </c:pt>
                <c:pt idx="1009">
                  <c:v>140.21001000000001</c:v>
                </c:pt>
                <c:pt idx="1010">
                  <c:v>140.32899</c:v>
                </c:pt>
                <c:pt idx="1011">
                  <c:v>140.44800000000001</c:v>
                </c:pt>
                <c:pt idx="1012">
                  <c:v>140.571</c:v>
                </c:pt>
                <c:pt idx="1013">
                  <c:v>140.69099</c:v>
                </c:pt>
                <c:pt idx="1014">
                  <c:v>140.80901</c:v>
                </c:pt>
                <c:pt idx="1015">
                  <c:v>140.92699999999999</c:v>
                </c:pt>
                <c:pt idx="1016">
                  <c:v>141.04601</c:v>
                </c:pt>
                <c:pt idx="1017">
                  <c:v>141.16498999999999</c:v>
                </c:pt>
                <c:pt idx="1018">
                  <c:v>141.285</c:v>
                </c:pt>
                <c:pt idx="1019">
                  <c:v>141.40299999999999</c:v>
                </c:pt>
                <c:pt idx="1020">
                  <c:v>141.52199999999999</c:v>
                </c:pt>
                <c:pt idx="1021">
                  <c:v>141.64301</c:v>
                </c:pt>
                <c:pt idx="1022">
                  <c:v>141.76499999999999</c:v>
                </c:pt>
                <c:pt idx="1023">
                  <c:v>141.881</c:v>
                </c:pt>
                <c:pt idx="1024">
                  <c:v>142.00101000000001</c:v>
                </c:pt>
                <c:pt idx="1025">
                  <c:v>142.12</c:v>
                </c:pt>
                <c:pt idx="1026">
                  <c:v>142.239</c:v>
                </c:pt>
                <c:pt idx="1027">
                  <c:v>142.36000000000001</c:v>
                </c:pt>
                <c:pt idx="1028">
                  <c:v>142.47900000000001</c:v>
                </c:pt>
                <c:pt idx="1029">
                  <c:v>142.60001</c:v>
                </c:pt>
                <c:pt idx="1030">
                  <c:v>142.71898999999999</c:v>
                </c:pt>
                <c:pt idx="1031">
                  <c:v>142.83799999999999</c:v>
                </c:pt>
                <c:pt idx="1032">
                  <c:v>142.95699999999999</c:v>
                </c:pt>
                <c:pt idx="1033">
                  <c:v>143.077</c:v>
                </c:pt>
                <c:pt idx="1034">
                  <c:v>143.19701000000001</c:v>
                </c:pt>
                <c:pt idx="1035">
                  <c:v>143.315</c:v>
                </c:pt>
                <c:pt idx="1036">
                  <c:v>143.43600000000001</c:v>
                </c:pt>
                <c:pt idx="1037">
                  <c:v>143.55199999999999</c:v>
                </c:pt>
                <c:pt idx="1038">
                  <c:v>143.67101</c:v>
                </c:pt>
                <c:pt idx="1039">
                  <c:v>143.79300000000001</c:v>
                </c:pt>
                <c:pt idx="1040">
                  <c:v>143.90899999999999</c:v>
                </c:pt>
                <c:pt idx="1041">
                  <c:v>144.03</c:v>
                </c:pt>
                <c:pt idx="1042">
                  <c:v>144.15199000000001</c:v>
                </c:pt>
                <c:pt idx="1043">
                  <c:v>144.26900000000001</c:v>
                </c:pt>
                <c:pt idx="1044">
                  <c:v>144.38699</c:v>
                </c:pt>
                <c:pt idx="1045">
                  <c:v>144.50800000000001</c:v>
                </c:pt>
                <c:pt idx="1046">
                  <c:v>144.62800999999999</c:v>
                </c:pt>
                <c:pt idx="1047">
                  <c:v>144.74600000000001</c:v>
                </c:pt>
                <c:pt idx="1048">
                  <c:v>144.86600000000001</c:v>
                </c:pt>
                <c:pt idx="1049">
                  <c:v>144.98500000000001</c:v>
                </c:pt>
                <c:pt idx="1050">
                  <c:v>145.101</c:v>
                </c:pt>
                <c:pt idx="1051">
                  <c:v>145.22099</c:v>
                </c:pt>
                <c:pt idx="1052">
                  <c:v>145.34200000000001</c:v>
                </c:pt>
                <c:pt idx="1053">
                  <c:v>145.46100000000001</c:v>
                </c:pt>
                <c:pt idx="1054">
                  <c:v>145.57599999999999</c:v>
                </c:pt>
                <c:pt idx="1055">
                  <c:v>145.69501</c:v>
                </c:pt>
                <c:pt idx="1056">
                  <c:v>145.81399999999999</c:v>
                </c:pt>
                <c:pt idx="1057">
                  <c:v>145.93200999999999</c:v>
                </c:pt>
                <c:pt idx="1058">
                  <c:v>146.05298999999999</c:v>
                </c:pt>
                <c:pt idx="1059">
                  <c:v>146.17101</c:v>
                </c:pt>
                <c:pt idx="1060">
                  <c:v>146.28799000000001</c:v>
                </c:pt>
                <c:pt idx="1061">
                  <c:v>146.40799999999999</c:v>
                </c:pt>
                <c:pt idx="1062">
                  <c:v>146.52600000000001</c:v>
                </c:pt>
                <c:pt idx="1063">
                  <c:v>146.64500000000001</c:v>
                </c:pt>
                <c:pt idx="1064">
                  <c:v>146.76600999999999</c:v>
                </c:pt>
                <c:pt idx="1065">
                  <c:v>146.88200000000001</c:v>
                </c:pt>
                <c:pt idx="1066">
                  <c:v>147.00200000000001</c:v>
                </c:pt>
                <c:pt idx="1067">
                  <c:v>147.12100000000001</c:v>
                </c:pt>
                <c:pt idx="1068">
                  <c:v>147.239</c:v>
                </c:pt>
                <c:pt idx="1069">
                  <c:v>147.35699</c:v>
                </c:pt>
                <c:pt idx="1070">
                  <c:v>147.47701000000001</c:v>
                </c:pt>
                <c:pt idx="1071">
                  <c:v>147.59599</c:v>
                </c:pt>
                <c:pt idx="1072">
                  <c:v>147.71799999999999</c:v>
                </c:pt>
                <c:pt idx="1073">
                  <c:v>147.83600000000001</c:v>
                </c:pt>
                <c:pt idx="1074">
                  <c:v>147.95399</c:v>
                </c:pt>
                <c:pt idx="1075">
                  <c:v>148.07300000000001</c:v>
                </c:pt>
                <c:pt idx="1076">
                  <c:v>148.19</c:v>
                </c:pt>
                <c:pt idx="1077">
                  <c:v>148.30901</c:v>
                </c:pt>
                <c:pt idx="1078">
                  <c:v>148.429</c:v>
                </c:pt>
                <c:pt idx="1079">
                  <c:v>148.547</c:v>
                </c:pt>
                <c:pt idx="1080">
                  <c:v>148.66399999999999</c:v>
                </c:pt>
                <c:pt idx="1081">
                  <c:v>148.78399999999999</c:v>
                </c:pt>
                <c:pt idx="1082">
                  <c:v>148.90401</c:v>
                </c:pt>
                <c:pt idx="1083">
                  <c:v>149.02000000000001</c:v>
                </c:pt>
                <c:pt idx="1084">
                  <c:v>149.13699</c:v>
                </c:pt>
                <c:pt idx="1085">
                  <c:v>149.26199</c:v>
                </c:pt>
                <c:pt idx="1086">
                  <c:v>149.37800999999999</c:v>
                </c:pt>
                <c:pt idx="1087">
                  <c:v>149.49699000000001</c:v>
                </c:pt>
                <c:pt idx="1088">
                  <c:v>149.619</c:v>
                </c:pt>
                <c:pt idx="1089">
                  <c:v>149.73500000000001</c:v>
                </c:pt>
                <c:pt idx="1090">
                  <c:v>149.85201000000001</c:v>
                </c:pt>
                <c:pt idx="1091">
                  <c:v>149.97</c:v>
                </c:pt>
                <c:pt idx="1092">
                  <c:v>150.09200000000001</c:v>
                </c:pt>
                <c:pt idx="1093">
                  <c:v>150.21100000000001</c:v>
                </c:pt>
                <c:pt idx="1094">
                  <c:v>150.32899</c:v>
                </c:pt>
                <c:pt idx="1095">
                  <c:v>150.44900999999999</c:v>
                </c:pt>
                <c:pt idx="1096">
                  <c:v>150.56399999999999</c:v>
                </c:pt>
                <c:pt idx="1097">
                  <c:v>150.68700000000001</c:v>
                </c:pt>
                <c:pt idx="1098">
                  <c:v>150.80901</c:v>
                </c:pt>
                <c:pt idx="1099">
                  <c:v>150.92599000000001</c:v>
                </c:pt>
                <c:pt idx="1100">
                  <c:v>151.04499999999999</c:v>
                </c:pt>
                <c:pt idx="1101">
                  <c:v>151.166</c:v>
                </c:pt>
                <c:pt idx="1102">
                  <c:v>151.28399999999999</c:v>
                </c:pt>
                <c:pt idx="1103">
                  <c:v>151.39999</c:v>
                </c:pt>
                <c:pt idx="1104">
                  <c:v>151.517</c:v>
                </c:pt>
                <c:pt idx="1105">
                  <c:v>151.63999999999999</c:v>
                </c:pt>
                <c:pt idx="1106">
                  <c:v>151.756</c:v>
                </c:pt>
                <c:pt idx="1107">
                  <c:v>151.87299999999999</c:v>
                </c:pt>
                <c:pt idx="1108">
                  <c:v>151.99299999999999</c:v>
                </c:pt>
                <c:pt idx="1109">
                  <c:v>152.11098999999999</c:v>
                </c:pt>
                <c:pt idx="1110">
                  <c:v>152.22900000000001</c:v>
                </c:pt>
                <c:pt idx="1111">
                  <c:v>152.34800999999999</c:v>
                </c:pt>
                <c:pt idx="1112">
                  <c:v>152.46700000000001</c:v>
                </c:pt>
                <c:pt idx="1113">
                  <c:v>152.584</c:v>
                </c:pt>
                <c:pt idx="1114">
                  <c:v>152.70099999999999</c:v>
                </c:pt>
                <c:pt idx="1115">
                  <c:v>152.82201000000001</c:v>
                </c:pt>
                <c:pt idx="1116">
                  <c:v>152.93700000000001</c:v>
                </c:pt>
                <c:pt idx="1117">
                  <c:v>153.05600000000001</c:v>
                </c:pt>
                <c:pt idx="1118">
                  <c:v>153.179</c:v>
                </c:pt>
                <c:pt idx="1119">
                  <c:v>153.29400999999999</c:v>
                </c:pt>
                <c:pt idx="1120">
                  <c:v>153.416</c:v>
                </c:pt>
                <c:pt idx="1121">
                  <c:v>153.53299999999999</c:v>
                </c:pt>
                <c:pt idx="1122">
                  <c:v>153.65100000000001</c:v>
                </c:pt>
                <c:pt idx="1123">
                  <c:v>153.77099999999999</c:v>
                </c:pt>
                <c:pt idx="1124">
                  <c:v>153.89100999999999</c:v>
                </c:pt>
                <c:pt idx="1125">
                  <c:v>154.00998999999999</c:v>
                </c:pt>
                <c:pt idx="1126">
                  <c:v>154.12601000000001</c:v>
                </c:pt>
                <c:pt idx="1127">
                  <c:v>154.24299999999999</c:v>
                </c:pt>
                <c:pt idx="1128">
                  <c:v>154.36199999999999</c:v>
                </c:pt>
                <c:pt idx="1129">
                  <c:v>154.47999999999999</c:v>
                </c:pt>
                <c:pt idx="1130">
                  <c:v>154.59800999999999</c:v>
                </c:pt>
                <c:pt idx="1131">
                  <c:v>154.715</c:v>
                </c:pt>
                <c:pt idx="1132">
                  <c:v>154.834</c:v>
                </c:pt>
                <c:pt idx="1133">
                  <c:v>154.95399</c:v>
                </c:pt>
                <c:pt idx="1134">
                  <c:v>155.07400999999999</c:v>
                </c:pt>
                <c:pt idx="1135">
                  <c:v>155.19299000000001</c:v>
                </c:pt>
                <c:pt idx="1136">
                  <c:v>155.30901</c:v>
                </c:pt>
                <c:pt idx="1137">
                  <c:v>155.42699999999999</c:v>
                </c:pt>
                <c:pt idx="1138">
                  <c:v>155.54499999999999</c:v>
                </c:pt>
                <c:pt idx="1139">
                  <c:v>155.66200000000001</c:v>
                </c:pt>
                <c:pt idx="1140">
                  <c:v>155.78101000000001</c:v>
                </c:pt>
                <c:pt idx="1141">
                  <c:v>155.89798999999999</c:v>
                </c:pt>
                <c:pt idx="1142">
                  <c:v>156.01499999999999</c:v>
                </c:pt>
                <c:pt idx="1143">
                  <c:v>156.13399999999999</c:v>
                </c:pt>
                <c:pt idx="1144">
                  <c:v>156.25</c:v>
                </c:pt>
                <c:pt idx="1145">
                  <c:v>156.369</c:v>
                </c:pt>
                <c:pt idx="1146">
                  <c:v>156.48598999999999</c:v>
                </c:pt>
                <c:pt idx="1147">
                  <c:v>156.60201000000001</c:v>
                </c:pt>
                <c:pt idx="1148">
                  <c:v>156.72300999999999</c:v>
                </c:pt>
                <c:pt idx="1149">
                  <c:v>156.83700999999999</c:v>
                </c:pt>
                <c:pt idx="1150">
                  <c:v>156.95699999999999</c:v>
                </c:pt>
                <c:pt idx="1151">
                  <c:v>157.077</c:v>
                </c:pt>
                <c:pt idx="1152">
                  <c:v>157.19399999999999</c:v>
                </c:pt>
                <c:pt idx="1153">
                  <c:v>157.31599</c:v>
                </c:pt>
                <c:pt idx="1154">
                  <c:v>157.43200999999999</c:v>
                </c:pt>
                <c:pt idx="1155">
                  <c:v>157.55099000000001</c:v>
                </c:pt>
                <c:pt idx="1156">
                  <c:v>157.66999999999999</c:v>
                </c:pt>
                <c:pt idx="1157">
                  <c:v>157.78998999999999</c:v>
                </c:pt>
                <c:pt idx="1158">
                  <c:v>157.90799999999999</c:v>
                </c:pt>
                <c:pt idx="1159">
                  <c:v>158.02600000000001</c:v>
                </c:pt>
                <c:pt idx="1160">
                  <c:v>158.14400000000001</c:v>
                </c:pt>
                <c:pt idx="1161">
                  <c:v>158.26199</c:v>
                </c:pt>
                <c:pt idx="1162">
                  <c:v>158.38</c:v>
                </c:pt>
                <c:pt idx="1163">
                  <c:v>158.49699000000001</c:v>
                </c:pt>
                <c:pt idx="1164">
                  <c:v>158.61199999999999</c:v>
                </c:pt>
                <c:pt idx="1165">
                  <c:v>158.73199</c:v>
                </c:pt>
                <c:pt idx="1166">
                  <c:v>158.85001</c:v>
                </c:pt>
                <c:pt idx="1167">
                  <c:v>158.965</c:v>
                </c:pt>
                <c:pt idx="1168">
                  <c:v>159.084</c:v>
                </c:pt>
                <c:pt idx="1169">
                  <c:v>159.19900999999999</c:v>
                </c:pt>
                <c:pt idx="1170">
                  <c:v>159.31700000000001</c:v>
                </c:pt>
                <c:pt idx="1171">
                  <c:v>159.43600000000001</c:v>
                </c:pt>
                <c:pt idx="1172">
                  <c:v>159.55600000000001</c:v>
                </c:pt>
                <c:pt idx="1173">
                  <c:v>159.67500000000001</c:v>
                </c:pt>
                <c:pt idx="1174">
                  <c:v>159.79201</c:v>
                </c:pt>
                <c:pt idx="1175">
                  <c:v>159.911</c:v>
                </c:pt>
                <c:pt idx="1176">
                  <c:v>160.02901</c:v>
                </c:pt>
                <c:pt idx="1177">
                  <c:v>160.14798999999999</c:v>
                </c:pt>
                <c:pt idx="1178">
                  <c:v>160.26600999999999</c:v>
                </c:pt>
                <c:pt idx="1179">
                  <c:v>160.386</c:v>
                </c:pt>
                <c:pt idx="1180">
                  <c:v>160.505</c:v>
                </c:pt>
                <c:pt idx="1181">
                  <c:v>160.625</c:v>
                </c:pt>
                <c:pt idx="1182">
                  <c:v>160.74100000000001</c:v>
                </c:pt>
                <c:pt idx="1183">
                  <c:v>160.858</c:v>
                </c:pt>
                <c:pt idx="1184">
                  <c:v>160.97800000000001</c:v>
                </c:pt>
                <c:pt idx="1185">
                  <c:v>161.09200000000001</c:v>
                </c:pt>
                <c:pt idx="1186">
                  <c:v>161.21200999999999</c:v>
                </c:pt>
                <c:pt idx="1187">
                  <c:v>161.328</c:v>
                </c:pt>
                <c:pt idx="1188">
                  <c:v>161.44701000000001</c:v>
                </c:pt>
                <c:pt idx="1189">
                  <c:v>161.56799000000001</c:v>
                </c:pt>
                <c:pt idx="1190">
                  <c:v>161.68401</c:v>
                </c:pt>
                <c:pt idx="1191">
                  <c:v>161.80199999999999</c:v>
                </c:pt>
                <c:pt idx="1192">
                  <c:v>161.922</c:v>
                </c:pt>
                <c:pt idx="1193">
                  <c:v>162.035</c:v>
                </c:pt>
                <c:pt idx="1194">
                  <c:v>162.15700000000001</c:v>
                </c:pt>
                <c:pt idx="1195">
                  <c:v>162.27600000000001</c:v>
                </c:pt>
                <c:pt idx="1196">
                  <c:v>162.39301</c:v>
                </c:pt>
                <c:pt idx="1197">
                  <c:v>162.50899999999999</c:v>
                </c:pt>
                <c:pt idx="1198">
                  <c:v>162.62899999999999</c:v>
                </c:pt>
                <c:pt idx="1199">
                  <c:v>162.74600000000001</c:v>
                </c:pt>
                <c:pt idx="1200">
                  <c:v>162.86301</c:v>
                </c:pt>
                <c:pt idx="1201">
                  <c:v>162.98099999999999</c:v>
                </c:pt>
                <c:pt idx="1202">
                  <c:v>163.09700000000001</c:v>
                </c:pt>
                <c:pt idx="1203">
                  <c:v>163.214</c:v>
                </c:pt>
                <c:pt idx="1204">
                  <c:v>163.32899</c:v>
                </c:pt>
                <c:pt idx="1205">
                  <c:v>163.44999999999999</c:v>
                </c:pt>
                <c:pt idx="1206">
                  <c:v>163.56799000000001</c:v>
                </c:pt>
                <c:pt idx="1207">
                  <c:v>163.685</c:v>
                </c:pt>
                <c:pt idx="1208">
                  <c:v>163.80499</c:v>
                </c:pt>
                <c:pt idx="1209">
                  <c:v>163.92</c:v>
                </c:pt>
                <c:pt idx="1210">
                  <c:v>164.03899999999999</c:v>
                </c:pt>
                <c:pt idx="1211">
                  <c:v>164.155</c:v>
                </c:pt>
                <c:pt idx="1212">
                  <c:v>164.27298999999999</c:v>
                </c:pt>
                <c:pt idx="1213">
                  <c:v>164.38800000000001</c:v>
                </c:pt>
                <c:pt idx="1214">
                  <c:v>164.50300999999999</c:v>
                </c:pt>
                <c:pt idx="1215">
                  <c:v>164.62199000000001</c:v>
                </c:pt>
                <c:pt idx="1216">
                  <c:v>164.73801</c:v>
                </c:pt>
                <c:pt idx="1217">
                  <c:v>164.85400000000001</c:v>
                </c:pt>
                <c:pt idx="1218">
                  <c:v>164.976</c:v>
                </c:pt>
                <c:pt idx="1219">
                  <c:v>165.09100000000001</c:v>
                </c:pt>
                <c:pt idx="1220">
                  <c:v>165.21100000000001</c:v>
                </c:pt>
                <c:pt idx="1221">
                  <c:v>165.327</c:v>
                </c:pt>
                <c:pt idx="1222">
                  <c:v>165.44501</c:v>
                </c:pt>
                <c:pt idx="1223">
                  <c:v>165.56200000000001</c:v>
                </c:pt>
                <c:pt idx="1224">
                  <c:v>165.67798999999999</c:v>
                </c:pt>
                <c:pt idx="1225">
                  <c:v>165.797</c:v>
                </c:pt>
                <c:pt idx="1226">
                  <c:v>165.916</c:v>
                </c:pt>
                <c:pt idx="1227">
                  <c:v>166.03200000000001</c:v>
                </c:pt>
                <c:pt idx="1228">
                  <c:v>166.15401</c:v>
                </c:pt>
                <c:pt idx="1229">
                  <c:v>166.27</c:v>
                </c:pt>
                <c:pt idx="1230">
                  <c:v>166.38901000000001</c:v>
                </c:pt>
                <c:pt idx="1231">
                  <c:v>166.506</c:v>
                </c:pt>
                <c:pt idx="1232">
                  <c:v>166.62299999999999</c:v>
                </c:pt>
                <c:pt idx="1233">
                  <c:v>166.74001000000001</c:v>
                </c:pt>
                <c:pt idx="1234">
                  <c:v>166.85499999999999</c:v>
                </c:pt>
                <c:pt idx="1235">
                  <c:v>166.97399999999999</c:v>
                </c:pt>
                <c:pt idx="1236">
                  <c:v>167.09100000000001</c:v>
                </c:pt>
                <c:pt idx="1237">
                  <c:v>167.21299999999999</c:v>
                </c:pt>
                <c:pt idx="1238">
                  <c:v>167.327</c:v>
                </c:pt>
                <c:pt idx="1239">
                  <c:v>167.44501</c:v>
                </c:pt>
                <c:pt idx="1240">
                  <c:v>167.56</c:v>
                </c:pt>
                <c:pt idx="1241">
                  <c:v>167.67599000000001</c:v>
                </c:pt>
                <c:pt idx="1242">
                  <c:v>167.79601</c:v>
                </c:pt>
                <c:pt idx="1243">
                  <c:v>167.911</c:v>
                </c:pt>
                <c:pt idx="1244">
                  <c:v>168.02799999999999</c:v>
                </c:pt>
                <c:pt idx="1245">
                  <c:v>168.14798999999999</c:v>
                </c:pt>
                <c:pt idx="1246">
                  <c:v>168.26401000000001</c:v>
                </c:pt>
                <c:pt idx="1247">
                  <c:v>168.381</c:v>
                </c:pt>
                <c:pt idx="1248">
                  <c:v>168.50101000000001</c:v>
                </c:pt>
                <c:pt idx="1249">
                  <c:v>168.61799999999999</c:v>
                </c:pt>
                <c:pt idx="1250">
                  <c:v>168.733</c:v>
                </c:pt>
                <c:pt idx="1251">
                  <c:v>168.85300000000001</c:v>
                </c:pt>
                <c:pt idx="1252">
                  <c:v>168.97099</c:v>
                </c:pt>
                <c:pt idx="1253">
                  <c:v>169.09</c:v>
                </c:pt>
                <c:pt idx="1254">
                  <c:v>169.20799</c:v>
                </c:pt>
                <c:pt idx="1255">
                  <c:v>169.327</c:v>
                </c:pt>
                <c:pt idx="1256">
                  <c:v>169.44501</c:v>
                </c:pt>
                <c:pt idx="1257">
                  <c:v>169.56399999999999</c:v>
                </c:pt>
                <c:pt idx="1258">
                  <c:v>169.68200999999999</c:v>
                </c:pt>
                <c:pt idx="1259">
                  <c:v>169.80600000000001</c:v>
                </c:pt>
                <c:pt idx="1260">
                  <c:v>169.92101</c:v>
                </c:pt>
                <c:pt idx="1261">
                  <c:v>170.04201</c:v>
                </c:pt>
                <c:pt idx="1262">
                  <c:v>170.15700000000001</c:v>
                </c:pt>
                <c:pt idx="1263">
                  <c:v>170.27099999999999</c:v>
                </c:pt>
                <c:pt idx="1264">
                  <c:v>170.38800000000001</c:v>
                </c:pt>
                <c:pt idx="1265">
                  <c:v>170.50700000000001</c:v>
                </c:pt>
                <c:pt idx="1266">
                  <c:v>170.62199000000001</c:v>
                </c:pt>
                <c:pt idx="1267">
                  <c:v>170.74001000000001</c:v>
                </c:pt>
                <c:pt idx="1268">
                  <c:v>170.85599999999999</c:v>
                </c:pt>
                <c:pt idx="1269">
                  <c:v>170.97300999999999</c:v>
                </c:pt>
                <c:pt idx="1270">
                  <c:v>171.09</c:v>
                </c:pt>
                <c:pt idx="1271">
                  <c:v>171.20699999999999</c:v>
                </c:pt>
                <c:pt idx="1272">
                  <c:v>171.32499999999999</c:v>
                </c:pt>
                <c:pt idx="1273">
                  <c:v>171.44</c:v>
                </c:pt>
                <c:pt idx="1274">
                  <c:v>171.55901</c:v>
                </c:pt>
                <c:pt idx="1275">
                  <c:v>171.67699999999999</c:v>
                </c:pt>
                <c:pt idx="1276">
                  <c:v>171.79201</c:v>
                </c:pt>
                <c:pt idx="1277">
                  <c:v>171.91</c:v>
                </c:pt>
                <c:pt idx="1278">
                  <c:v>172.02799999999999</c:v>
                </c:pt>
                <c:pt idx="1279">
                  <c:v>172.14599999999999</c:v>
                </c:pt>
                <c:pt idx="1280">
                  <c:v>172.261</c:v>
                </c:pt>
                <c:pt idx="1281">
                  <c:v>172.381</c:v>
                </c:pt>
                <c:pt idx="1282">
                  <c:v>172.49600000000001</c:v>
                </c:pt>
                <c:pt idx="1283">
                  <c:v>172.61098999999999</c:v>
                </c:pt>
                <c:pt idx="1284">
                  <c:v>172.72701000000001</c:v>
                </c:pt>
                <c:pt idx="1285">
                  <c:v>172.84398999999999</c:v>
                </c:pt>
                <c:pt idx="1286">
                  <c:v>172.96100000000001</c:v>
                </c:pt>
                <c:pt idx="1287">
                  <c:v>173.07599999999999</c:v>
                </c:pt>
                <c:pt idx="1288">
                  <c:v>173.196</c:v>
                </c:pt>
                <c:pt idx="1289">
                  <c:v>173.31299999999999</c:v>
                </c:pt>
                <c:pt idx="1290">
                  <c:v>173.429</c:v>
                </c:pt>
                <c:pt idx="1291">
                  <c:v>173.548</c:v>
                </c:pt>
                <c:pt idx="1292">
                  <c:v>173.666</c:v>
                </c:pt>
                <c:pt idx="1293">
                  <c:v>173.78299999999999</c:v>
                </c:pt>
                <c:pt idx="1294">
                  <c:v>173.90100000000001</c:v>
                </c:pt>
                <c:pt idx="1295">
                  <c:v>174.02199999999999</c:v>
                </c:pt>
                <c:pt idx="1296">
                  <c:v>174.136</c:v>
                </c:pt>
                <c:pt idx="1297">
                  <c:v>174.255</c:v>
                </c:pt>
                <c:pt idx="1298">
                  <c:v>174.37299999999999</c:v>
                </c:pt>
                <c:pt idx="1299">
                  <c:v>174.49299999999999</c:v>
                </c:pt>
                <c:pt idx="1300">
                  <c:v>174.60699</c:v>
                </c:pt>
                <c:pt idx="1301">
                  <c:v>174.72501</c:v>
                </c:pt>
                <c:pt idx="1302">
                  <c:v>174.84100000000001</c:v>
                </c:pt>
                <c:pt idx="1303">
                  <c:v>174.95699999999999</c:v>
                </c:pt>
                <c:pt idx="1304">
                  <c:v>175.07599999999999</c:v>
                </c:pt>
                <c:pt idx="1305">
                  <c:v>175.19099</c:v>
                </c:pt>
                <c:pt idx="1306">
                  <c:v>175.31100000000001</c:v>
                </c:pt>
                <c:pt idx="1307">
                  <c:v>175.42599000000001</c:v>
                </c:pt>
                <c:pt idx="1308">
                  <c:v>175.541</c:v>
                </c:pt>
                <c:pt idx="1309">
                  <c:v>175.661</c:v>
                </c:pt>
                <c:pt idx="1310">
                  <c:v>175.77499</c:v>
                </c:pt>
                <c:pt idx="1311">
                  <c:v>175.89500000000001</c:v>
                </c:pt>
                <c:pt idx="1312">
                  <c:v>176.00800000000001</c:v>
                </c:pt>
                <c:pt idx="1313">
                  <c:v>176.12601000000001</c:v>
                </c:pt>
                <c:pt idx="1314">
                  <c:v>176.24299999999999</c:v>
                </c:pt>
                <c:pt idx="1315">
                  <c:v>176.36199999999999</c:v>
                </c:pt>
                <c:pt idx="1316">
                  <c:v>176.48</c:v>
                </c:pt>
                <c:pt idx="1317">
                  <c:v>176.59599</c:v>
                </c:pt>
                <c:pt idx="1318">
                  <c:v>176.71200999999999</c:v>
                </c:pt>
                <c:pt idx="1319">
                  <c:v>176.83099000000001</c:v>
                </c:pt>
                <c:pt idx="1320">
                  <c:v>176.94501</c:v>
                </c:pt>
                <c:pt idx="1321">
                  <c:v>177.06200000000001</c:v>
                </c:pt>
                <c:pt idx="1322">
                  <c:v>177.18100000000001</c:v>
                </c:pt>
                <c:pt idx="1323">
                  <c:v>177.29499999999999</c:v>
                </c:pt>
                <c:pt idx="1324">
                  <c:v>177.41200000000001</c:v>
                </c:pt>
                <c:pt idx="1325">
                  <c:v>177.53101000000001</c:v>
                </c:pt>
                <c:pt idx="1326">
                  <c:v>177.64599999999999</c:v>
                </c:pt>
                <c:pt idx="1327">
                  <c:v>177.76401000000001</c:v>
                </c:pt>
                <c:pt idx="1328">
                  <c:v>177.88399999999999</c:v>
                </c:pt>
                <c:pt idx="1329">
                  <c:v>178.00200000000001</c:v>
                </c:pt>
                <c:pt idx="1330">
                  <c:v>178.119</c:v>
                </c:pt>
                <c:pt idx="1331">
                  <c:v>178.23801</c:v>
                </c:pt>
                <c:pt idx="1332">
                  <c:v>178.35599999999999</c:v>
                </c:pt>
                <c:pt idx="1333">
                  <c:v>178.47399999999999</c:v>
                </c:pt>
                <c:pt idx="1334">
                  <c:v>178.58799999999999</c:v>
                </c:pt>
                <c:pt idx="1335">
                  <c:v>178.709</c:v>
                </c:pt>
                <c:pt idx="1336">
                  <c:v>178.82300000000001</c:v>
                </c:pt>
                <c:pt idx="1337">
                  <c:v>178.94200000000001</c:v>
                </c:pt>
                <c:pt idx="1338">
                  <c:v>179.06200000000001</c:v>
                </c:pt>
                <c:pt idx="1339">
                  <c:v>179.17999</c:v>
                </c:pt>
                <c:pt idx="1340">
                  <c:v>179.29499999999999</c:v>
                </c:pt>
                <c:pt idx="1341">
                  <c:v>179.41</c:v>
                </c:pt>
                <c:pt idx="1342">
                  <c:v>179.52799999999999</c:v>
                </c:pt>
                <c:pt idx="1343">
                  <c:v>179.64599999999999</c:v>
                </c:pt>
                <c:pt idx="1344">
                  <c:v>179.761</c:v>
                </c:pt>
                <c:pt idx="1345">
                  <c:v>179.87899999999999</c:v>
                </c:pt>
                <c:pt idx="1346">
                  <c:v>179.995</c:v>
                </c:pt>
                <c:pt idx="1347">
                  <c:v>180.11199999999999</c:v>
                </c:pt>
                <c:pt idx="1348">
                  <c:v>180.23</c:v>
                </c:pt>
                <c:pt idx="1349">
                  <c:v>180.34899999999999</c:v>
                </c:pt>
                <c:pt idx="1350">
                  <c:v>180.46200999999999</c:v>
                </c:pt>
                <c:pt idx="1351">
                  <c:v>180.58099000000001</c:v>
                </c:pt>
                <c:pt idx="1352">
                  <c:v>180.69800000000001</c:v>
                </c:pt>
                <c:pt idx="1353">
                  <c:v>180.81399999999999</c:v>
                </c:pt>
                <c:pt idx="1354">
                  <c:v>180.93299999999999</c:v>
                </c:pt>
                <c:pt idx="1355">
                  <c:v>181.05199999999999</c:v>
                </c:pt>
                <c:pt idx="1356">
                  <c:v>181.16800000000001</c:v>
                </c:pt>
                <c:pt idx="1357">
                  <c:v>181.28399999999999</c:v>
                </c:pt>
                <c:pt idx="1358">
                  <c:v>181.40199000000001</c:v>
                </c:pt>
                <c:pt idx="1359">
                  <c:v>181.52099999999999</c:v>
                </c:pt>
                <c:pt idx="1360">
                  <c:v>181.63699</c:v>
                </c:pt>
                <c:pt idx="1361">
                  <c:v>181.75399999999999</c:v>
                </c:pt>
                <c:pt idx="1362">
                  <c:v>181.87398999999999</c:v>
                </c:pt>
                <c:pt idx="1363">
                  <c:v>181.989</c:v>
                </c:pt>
                <c:pt idx="1364">
                  <c:v>182.10599999999999</c:v>
                </c:pt>
                <c:pt idx="1365">
                  <c:v>182.22501</c:v>
                </c:pt>
                <c:pt idx="1366">
                  <c:v>182.34</c:v>
                </c:pt>
                <c:pt idx="1367">
                  <c:v>182.45699999999999</c:v>
                </c:pt>
                <c:pt idx="1368">
                  <c:v>182.57400999999999</c:v>
                </c:pt>
                <c:pt idx="1369">
                  <c:v>182.69099</c:v>
                </c:pt>
                <c:pt idx="1370">
                  <c:v>182.81</c:v>
                </c:pt>
                <c:pt idx="1371">
                  <c:v>182.92699999999999</c:v>
                </c:pt>
                <c:pt idx="1372">
                  <c:v>183.047</c:v>
                </c:pt>
                <c:pt idx="1373">
                  <c:v>183.161</c:v>
                </c:pt>
                <c:pt idx="1374">
                  <c:v>183.27699000000001</c:v>
                </c:pt>
                <c:pt idx="1375">
                  <c:v>183.39400000000001</c:v>
                </c:pt>
                <c:pt idx="1376">
                  <c:v>183.50700000000001</c:v>
                </c:pt>
                <c:pt idx="1377">
                  <c:v>183.62398999999999</c:v>
                </c:pt>
                <c:pt idx="1378">
                  <c:v>183.744</c:v>
                </c:pt>
                <c:pt idx="1379">
                  <c:v>183.85699</c:v>
                </c:pt>
                <c:pt idx="1380">
                  <c:v>183.97501</c:v>
                </c:pt>
                <c:pt idx="1381">
                  <c:v>184.09200000000001</c:v>
                </c:pt>
                <c:pt idx="1382">
                  <c:v>184.21299999999999</c:v>
                </c:pt>
                <c:pt idx="1383">
                  <c:v>184.32899</c:v>
                </c:pt>
                <c:pt idx="1384">
                  <c:v>184.446</c:v>
                </c:pt>
                <c:pt idx="1385">
                  <c:v>184.56399999999999</c:v>
                </c:pt>
                <c:pt idx="1386">
                  <c:v>184.68200999999999</c:v>
                </c:pt>
                <c:pt idx="1387">
                  <c:v>184.797</c:v>
                </c:pt>
                <c:pt idx="1388">
                  <c:v>184.916</c:v>
                </c:pt>
                <c:pt idx="1389">
                  <c:v>185.03200000000001</c:v>
                </c:pt>
                <c:pt idx="1390">
                  <c:v>185.14500000000001</c:v>
                </c:pt>
                <c:pt idx="1391">
                  <c:v>185.267</c:v>
                </c:pt>
                <c:pt idx="1392">
                  <c:v>185.38300000000001</c:v>
                </c:pt>
                <c:pt idx="1393">
                  <c:v>185.49898999999999</c:v>
                </c:pt>
                <c:pt idx="1394">
                  <c:v>185.61600000000001</c:v>
                </c:pt>
                <c:pt idx="1395">
                  <c:v>185.73699999999999</c:v>
                </c:pt>
                <c:pt idx="1396">
                  <c:v>185.85201000000001</c:v>
                </c:pt>
                <c:pt idx="1397">
                  <c:v>185.96799999999999</c:v>
                </c:pt>
                <c:pt idx="1398">
                  <c:v>186.08799999999999</c:v>
                </c:pt>
                <c:pt idx="1399">
                  <c:v>186.203</c:v>
                </c:pt>
                <c:pt idx="1400">
                  <c:v>186.31799000000001</c:v>
                </c:pt>
                <c:pt idx="1401">
                  <c:v>186.43299999999999</c:v>
                </c:pt>
                <c:pt idx="1402">
                  <c:v>186.55499</c:v>
                </c:pt>
                <c:pt idx="1403">
                  <c:v>186.66900999999999</c:v>
                </c:pt>
                <c:pt idx="1404">
                  <c:v>186.78399999999999</c:v>
                </c:pt>
                <c:pt idx="1405">
                  <c:v>186.90299999999999</c:v>
                </c:pt>
                <c:pt idx="1406">
                  <c:v>187.02099999999999</c:v>
                </c:pt>
                <c:pt idx="1407">
                  <c:v>187.136</c:v>
                </c:pt>
                <c:pt idx="1408">
                  <c:v>187.256</c:v>
                </c:pt>
                <c:pt idx="1409">
                  <c:v>187.37199000000001</c:v>
                </c:pt>
                <c:pt idx="1410">
                  <c:v>187.49001000000001</c:v>
                </c:pt>
                <c:pt idx="1411">
                  <c:v>187.61</c:v>
                </c:pt>
                <c:pt idx="1412">
                  <c:v>187.72900000000001</c:v>
                </c:pt>
                <c:pt idx="1413">
                  <c:v>187.84398999999999</c:v>
                </c:pt>
                <c:pt idx="1414">
                  <c:v>187.96299999999999</c:v>
                </c:pt>
                <c:pt idx="1415">
                  <c:v>188.077</c:v>
                </c:pt>
                <c:pt idx="1416">
                  <c:v>188.19200000000001</c:v>
                </c:pt>
                <c:pt idx="1417">
                  <c:v>188.30901</c:v>
                </c:pt>
                <c:pt idx="1418">
                  <c:v>188.42999</c:v>
                </c:pt>
                <c:pt idx="1419">
                  <c:v>188.547</c:v>
                </c:pt>
                <c:pt idx="1420">
                  <c:v>188.66498999999999</c:v>
                </c:pt>
                <c:pt idx="1421">
                  <c:v>188.78200000000001</c:v>
                </c:pt>
                <c:pt idx="1422">
                  <c:v>188.90100000000001</c:v>
                </c:pt>
                <c:pt idx="1423">
                  <c:v>189.01801</c:v>
                </c:pt>
                <c:pt idx="1424">
                  <c:v>189.13699</c:v>
                </c:pt>
                <c:pt idx="1425">
                  <c:v>189.25800000000001</c:v>
                </c:pt>
                <c:pt idx="1426">
                  <c:v>189.37299999999999</c:v>
                </c:pt>
                <c:pt idx="1427">
                  <c:v>189.489</c:v>
                </c:pt>
                <c:pt idx="1428">
                  <c:v>189.60499999999999</c:v>
                </c:pt>
                <c:pt idx="1429">
                  <c:v>189.72300999999999</c:v>
                </c:pt>
                <c:pt idx="1430">
                  <c:v>189.83700999999999</c:v>
                </c:pt>
                <c:pt idx="1431">
                  <c:v>189.95399</c:v>
                </c:pt>
                <c:pt idx="1432">
                  <c:v>190.071</c:v>
                </c:pt>
                <c:pt idx="1433">
                  <c:v>190.185</c:v>
                </c:pt>
                <c:pt idx="1434">
                  <c:v>190.30298999999999</c:v>
                </c:pt>
                <c:pt idx="1435">
                  <c:v>190.422</c:v>
                </c:pt>
                <c:pt idx="1436">
                  <c:v>190.536</c:v>
                </c:pt>
                <c:pt idx="1437">
                  <c:v>190.655</c:v>
                </c:pt>
                <c:pt idx="1438">
                  <c:v>190.77099999999999</c:v>
                </c:pt>
                <c:pt idx="1439">
                  <c:v>190.88498999999999</c:v>
                </c:pt>
                <c:pt idx="1440">
                  <c:v>191.00200000000001</c:v>
                </c:pt>
                <c:pt idx="1441">
                  <c:v>191.119</c:v>
                </c:pt>
                <c:pt idx="1442">
                  <c:v>191.23500000000001</c:v>
                </c:pt>
                <c:pt idx="1443">
                  <c:v>191.35001</c:v>
                </c:pt>
                <c:pt idx="1444">
                  <c:v>191.46600000000001</c:v>
                </c:pt>
                <c:pt idx="1445">
                  <c:v>191.58501000000001</c:v>
                </c:pt>
                <c:pt idx="1446">
                  <c:v>191.69800000000001</c:v>
                </c:pt>
                <c:pt idx="1447">
                  <c:v>191.81700000000001</c:v>
                </c:pt>
                <c:pt idx="1448">
                  <c:v>191.93700000000001</c:v>
                </c:pt>
                <c:pt idx="1449">
                  <c:v>192.05600000000001</c:v>
                </c:pt>
                <c:pt idx="1450">
                  <c:v>192.172</c:v>
                </c:pt>
                <c:pt idx="1451">
                  <c:v>192.29201</c:v>
                </c:pt>
                <c:pt idx="1452">
                  <c:v>192.40799999999999</c:v>
                </c:pt>
                <c:pt idx="1453">
                  <c:v>192.524</c:v>
                </c:pt>
                <c:pt idx="1454">
                  <c:v>192.642</c:v>
                </c:pt>
                <c:pt idx="1455">
                  <c:v>192.75700000000001</c:v>
                </c:pt>
                <c:pt idx="1456">
                  <c:v>192.87199000000001</c:v>
                </c:pt>
                <c:pt idx="1457">
                  <c:v>192.99001000000001</c:v>
                </c:pt>
                <c:pt idx="1458">
                  <c:v>193.10699</c:v>
                </c:pt>
                <c:pt idx="1459">
                  <c:v>193.226</c:v>
                </c:pt>
                <c:pt idx="1460">
                  <c:v>193.34</c:v>
                </c:pt>
                <c:pt idx="1461">
                  <c:v>193.45799</c:v>
                </c:pt>
                <c:pt idx="1462">
                  <c:v>193.577</c:v>
                </c:pt>
                <c:pt idx="1463">
                  <c:v>193.69299000000001</c:v>
                </c:pt>
                <c:pt idx="1464">
                  <c:v>193.81100000000001</c:v>
                </c:pt>
                <c:pt idx="1465">
                  <c:v>193.92798999999999</c:v>
                </c:pt>
                <c:pt idx="1466">
                  <c:v>194.04400999999999</c:v>
                </c:pt>
                <c:pt idx="1467">
                  <c:v>194.161</c:v>
                </c:pt>
                <c:pt idx="1468">
                  <c:v>194.27699000000001</c:v>
                </c:pt>
                <c:pt idx="1469">
                  <c:v>194.39400000000001</c:v>
                </c:pt>
                <c:pt idx="1470">
                  <c:v>194.511</c:v>
                </c:pt>
                <c:pt idx="1471">
                  <c:v>194.62601000000001</c:v>
                </c:pt>
                <c:pt idx="1472">
                  <c:v>194.74600000000001</c:v>
                </c:pt>
                <c:pt idx="1473">
                  <c:v>194.86199999999999</c:v>
                </c:pt>
                <c:pt idx="1474">
                  <c:v>194.97800000000001</c:v>
                </c:pt>
                <c:pt idx="1475">
                  <c:v>195.09800999999999</c:v>
                </c:pt>
                <c:pt idx="1476">
                  <c:v>195.21799999999999</c:v>
                </c:pt>
                <c:pt idx="1477">
                  <c:v>195.33299</c:v>
                </c:pt>
                <c:pt idx="1478">
                  <c:v>195.452</c:v>
                </c:pt>
                <c:pt idx="1479">
                  <c:v>195.56799000000001</c:v>
                </c:pt>
                <c:pt idx="1480">
                  <c:v>195.68700000000001</c:v>
                </c:pt>
                <c:pt idx="1481">
                  <c:v>195.80499</c:v>
                </c:pt>
                <c:pt idx="1482">
                  <c:v>195.92101</c:v>
                </c:pt>
                <c:pt idx="1483">
                  <c:v>196.03899999999999</c:v>
                </c:pt>
                <c:pt idx="1484">
                  <c:v>196.15401</c:v>
                </c:pt>
                <c:pt idx="1485">
                  <c:v>196.274</c:v>
                </c:pt>
                <c:pt idx="1486">
                  <c:v>196.39</c:v>
                </c:pt>
                <c:pt idx="1487">
                  <c:v>196.505</c:v>
                </c:pt>
                <c:pt idx="1488">
                  <c:v>196.625</c:v>
                </c:pt>
                <c:pt idx="1489">
                  <c:v>196.74299999999999</c:v>
                </c:pt>
                <c:pt idx="1490">
                  <c:v>196.85899000000001</c:v>
                </c:pt>
                <c:pt idx="1491">
                  <c:v>196.97501</c:v>
                </c:pt>
                <c:pt idx="1492">
                  <c:v>197.09200000000001</c:v>
                </c:pt>
                <c:pt idx="1493">
                  <c:v>197.20799</c:v>
                </c:pt>
                <c:pt idx="1494">
                  <c:v>197.32201000000001</c:v>
                </c:pt>
                <c:pt idx="1495">
                  <c:v>197.44200000000001</c:v>
                </c:pt>
                <c:pt idx="1496">
                  <c:v>197.55799999999999</c:v>
                </c:pt>
                <c:pt idx="1497">
                  <c:v>197.67599000000001</c:v>
                </c:pt>
                <c:pt idx="1498">
                  <c:v>197.79300000000001</c:v>
                </c:pt>
                <c:pt idx="1499">
                  <c:v>197.91</c:v>
                </c:pt>
                <c:pt idx="1500">
                  <c:v>198.02901</c:v>
                </c:pt>
                <c:pt idx="1501">
                  <c:v>198.14400000000001</c:v>
                </c:pt>
                <c:pt idx="1502">
                  <c:v>198.25899999999999</c:v>
                </c:pt>
                <c:pt idx="1503">
                  <c:v>198.37398999999999</c:v>
                </c:pt>
                <c:pt idx="1504">
                  <c:v>198.49100000000001</c:v>
                </c:pt>
                <c:pt idx="1505">
                  <c:v>198.61</c:v>
                </c:pt>
                <c:pt idx="1506">
                  <c:v>198.726</c:v>
                </c:pt>
                <c:pt idx="1507">
                  <c:v>198.84</c:v>
                </c:pt>
                <c:pt idx="1508">
                  <c:v>198.95799</c:v>
                </c:pt>
                <c:pt idx="1509">
                  <c:v>199.07300000000001</c:v>
                </c:pt>
                <c:pt idx="1510">
                  <c:v>199.18899999999999</c:v>
                </c:pt>
                <c:pt idx="1511">
                  <c:v>199.30700999999999</c:v>
                </c:pt>
                <c:pt idx="1512">
                  <c:v>199.42101</c:v>
                </c:pt>
                <c:pt idx="1513">
                  <c:v>199.53799000000001</c:v>
                </c:pt>
                <c:pt idx="1514">
                  <c:v>199.65401</c:v>
                </c:pt>
                <c:pt idx="1515">
                  <c:v>199.77298999999999</c:v>
                </c:pt>
                <c:pt idx="1516">
                  <c:v>199.89</c:v>
                </c:pt>
                <c:pt idx="1517">
                  <c:v>200.00800000000001</c:v>
                </c:pt>
                <c:pt idx="1518">
                  <c:v>200.12700000000001</c:v>
                </c:pt>
                <c:pt idx="1519">
                  <c:v>200.24100000000001</c:v>
                </c:pt>
                <c:pt idx="1520">
                  <c:v>200.36</c:v>
                </c:pt>
                <c:pt idx="1521">
                  <c:v>200.47900000000001</c:v>
                </c:pt>
                <c:pt idx="1522">
                  <c:v>200.59800999999999</c:v>
                </c:pt>
                <c:pt idx="1523">
                  <c:v>200.71200999999999</c:v>
                </c:pt>
                <c:pt idx="1524">
                  <c:v>200.83</c:v>
                </c:pt>
                <c:pt idx="1525">
                  <c:v>200.94701000000001</c:v>
                </c:pt>
                <c:pt idx="1526">
                  <c:v>201.06299999999999</c:v>
                </c:pt>
                <c:pt idx="1527">
                  <c:v>201.18100000000001</c:v>
                </c:pt>
                <c:pt idx="1528">
                  <c:v>201.30099000000001</c:v>
                </c:pt>
                <c:pt idx="1529">
                  <c:v>201.41800000000001</c:v>
                </c:pt>
                <c:pt idx="1530">
                  <c:v>201.53299999999999</c:v>
                </c:pt>
                <c:pt idx="1531">
                  <c:v>201.64999</c:v>
                </c:pt>
                <c:pt idx="1532">
                  <c:v>201.76600999999999</c:v>
                </c:pt>
                <c:pt idx="1533">
                  <c:v>201.88498999999999</c:v>
                </c:pt>
                <c:pt idx="1534">
                  <c:v>201.99898999999999</c:v>
                </c:pt>
                <c:pt idx="1535">
                  <c:v>202.12100000000001</c:v>
                </c:pt>
                <c:pt idx="1536">
                  <c:v>202.23500000000001</c:v>
                </c:pt>
                <c:pt idx="1537">
                  <c:v>202.35001</c:v>
                </c:pt>
                <c:pt idx="1538">
                  <c:v>202.46799999999999</c:v>
                </c:pt>
                <c:pt idx="1539">
                  <c:v>202.58600000000001</c:v>
                </c:pt>
                <c:pt idx="1540">
                  <c:v>202.7</c:v>
                </c:pt>
                <c:pt idx="1541">
                  <c:v>202.81799000000001</c:v>
                </c:pt>
                <c:pt idx="1542">
                  <c:v>202.93600000000001</c:v>
                </c:pt>
                <c:pt idx="1543">
                  <c:v>203.05</c:v>
                </c:pt>
                <c:pt idx="1544">
                  <c:v>203.16900999999999</c:v>
                </c:pt>
                <c:pt idx="1545">
                  <c:v>203.28799000000001</c:v>
                </c:pt>
                <c:pt idx="1546">
                  <c:v>203.40799999999999</c:v>
                </c:pt>
                <c:pt idx="1547">
                  <c:v>203.52199999999999</c:v>
                </c:pt>
                <c:pt idx="1548">
                  <c:v>203.64</c:v>
                </c:pt>
                <c:pt idx="1549">
                  <c:v>203.75399999999999</c:v>
                </c:pt>
                <c:pt idx="1550">
                  <c:v>203.87199000000001</c:v>
                </c:pt>
                <c:pt idx="1551">
                  <c:v>203.98598999999999</c:v>
                </c:pt>
                <c:pt idx="1552">
                  <c:v>204.10201000000001</c:v>
                </c:pt>
                <c:pt idx="1553">
                  <c:v>204.21700000000001</c:v>
                </c:pt>
                <c:pt idx="1554">
                  <c:v>204.334</c:v>
                </c:pt>
                <c:pt idx="1555">
                  <c:v>204.45399</c:v>
                </c:pt>
                <c:pt idx="1556">
                  <c:v>204.56799000000001</c:v>
                </c:pt>
                <c:pt idx="1557">
                  <c:v>204.685</c:v>
                </c:pt>
                <c:pt idx="1558">
                  <c:v>204.80298999999999</c:v>
                </c:pt>
                <c:pt idx="1559">
                  <c:v>204.91900999999999</c:v>
                </c:pt>
                <c:pt idx="1560">
                  <c:v>205.03700000000001</c:v>
                </c:pt>
                <c:pt idx="1561">
                  <c:v>205.15199000000001</c:v>
                </c:pt>
                <c:pt idx="1562">
                  <c:v>205.27499</c:v>
                </c:pt>
                <c:pt idx="1563">
                  <c:v>205.39</c:v>
                </c:pt>
                <c:pt idx="1564">
                  <c:v>205.50300999999999</c:v>
                </c:pt>
                <c:pt idx="1565">
                  <c:v>205.62199000000001</c:v>
                </c:pt>
                <c:pt idx="1566">
                  <c:v>205.73801</c:v>
                </c:pt>
                <c:pt idx="1567">
                  <c:v>205.85699</c:v>
                </c:pt>
                <c:pt idx="1568">
                  <c:v>205.97399999999999</c:v>
                </c:pt>
                <c:pt idx="1569">
                  <c:v>206.09100000000001</c:v>
                </c:pt>
                <c:pt idx="1570">
                  <c:v>206.209</c:v>
                </c:pt>
                <c:pt idx="1571">
                  <c:v>206.32599999999999</c:v>
                </c:pt>
                <c:pt idx="1572">
                  <c:v>206.44399999999999</c:v>
                </c:pt>
                <c:pt idx="1573">
                  <c:v>206.55799999999999</c:v>
                </c:pt>
                <c:pt idx="1574">
                  <c:v>206.67599000000001</c:v>
                </c:pt>
                <c:pt idx="1575">
                  <c:v>206.797</c:v>
                </c:pt>
                <c:pt idx="1576">
                  <c:v>206.91200000000001</c:v>
                </c:pt>
                <c:pt idx="1577">
                  <c:v>207.03</c:v>
                </c:pt>
                <c:pt idx="1578">
                  <c:v>207.14599999999999</c:v>
                </c:pt>
                <c:pt idx="1579">
                  <c:v>207.26199</c:v>
                </c:pt>
                <c:pt idx="1580">
                  <c:v>207.38</c:v>
                </c:pt>
                <c:pt idx="1581">
                  <c:v>207.49600000000001</c:v>
                </c:pt>
                <c:pt idx="1582">
                  <c:v>207.61199999999999</c:v>
                </c:pt>
                <c:pt idx="1583">
                  <c:v>207.726</c:v>
                </c:pt>
                <c:pt idx="1584">
                  <c:v>207.84200000000001</c:v>
                </c:pt>
                <c:pt idx="1585">
                  <c:v>207.96100000000001</c:v>
                </c:pt>
                <c:pt idx="1586">
                  <c:v>208.07599999999999</c:v>
                </c:pt>
                <c:pt idx="1587">
                  <c:v>208.19099</c:v>
                </c:pt>
                <c:pt idx="1588">
                  <c:v>208.30799999999999</c:v>
                </c:pt>
                <c:pt idx="1589">
                  <c:v>208.42500000000001</c:v>
                </c:pt>
                <c:pt idx="1590">
                  <c:v>208.54400999999999</c:v>
                </c:pt>
                <c:pt idx="1591">
                  <c:v>208.661</c:v>
                </c:pt>
                <c:pt idx="1592">
                  <c:v>208.77901</c:v>
                </c:pt>
                <c:pt idx="1593">
                  <c:v>208.89</c:v>
                </c:pt>
                <c:pt idx="1594">
                  <c:v>209.00998999999999</c:v>
                </c:pt>
                <c:pt idx="1595">
                  <c:v>209.12899999999999</c:v>
                </c:pt>
                <c:pt idx="1596">
                  <c:v>209.24600000000001</c:v>
                </c:pt>
                <c:pt idx="1597">
                  <c:v>209.36301</c:v>
                </c:pt>
                <c:pt idx="1598">
                  <c:v>209.47900000000001</c:v>
                </c:pt>
                <c:pt idx="1599">
                  <c:v>209.59800999999999</c:v>
                </c:pt>
                <c:pt idx="1600">
                  <c:v>209.71600000000001</c:v>
                </c:pt>
                <c:pt idx="1601">
                  <c:v>209.827</c:v>
                </c:pt>
                <c:pt idx="1602">
                  <c:v>209.94701000000001</c:v>
                </c:pt>
                <c:pt idx="1603">
                  <c:v>210.06399999999999</c:v>
                </c:pt>
                <c:pt idx="1604">
                  <c:v>210.179</c:v>
                </c:pt>
                <c:pt idx="1605">
                  <c:v>210.297</c:v>
                </c:pt>
                <c:pt idx="1606">
                  <c:v>210.416</c:v>
                </c:pt>
                <c:pt idx="1607">
                  <c:v>210.53200000000001</c:v>
                </c:pt>
                <c:pt idx="1608">
                  <c:v>210.64798999999999</c:v>
                </c:pt>
                <c:pt idx="1609">
                  <c:v>210.76600999999999</c:v>
                </c:pt>
                <c:pt idx="1610">
                  <c:v>210.88300000000001</c:v>
                </c:pt>
                <c:pt idx="1611">
                  <c:v>211</c:v>
                </c:pt>
                <c:pt idx="1612">
                  <c:v>211.119</c:v>
                </c:pt>
                <c:pt idx="1613">
                  <c:v>211.23399000000001</c:v>
                </c:pt>
                <c:pt idx="1614">
                  <c:v>211.35300000000001</c:v>
                </c:pt>
                <c:pt idx="1615">
                  <c:v>211.46799999999999</c:v>
                </c:pt>
                <c:pt idx="1616">
                  <c:v>211.584</c:v>
                </c:pt>
                <c:pt idx="1617">
                  <c:v>211.70500000000001</c:v>
                </c:pt>
                <c:pt idx="1618">
                  <c:v>211.82001</c:v>
                </c:pt>
                <c:pt idx="1619">
                  <c:v>211.94</c:v>
                </c:pt>
                <c:pt idx="1620">
                  <c:v>212.05499</c:v>
                </c:pt>
                <c:pt idx="1621">
                  <c:v>212.17101</c:v>
                </c:pt>
                <c:pt idx="1622">
                  <c:v>212.285</c:v>
                </c:pt>
                <c:pt idx="1623">
                  <c:v>212.40199000000001</c:v>
                </c:pt>
                <c:pt idx="1624">
                  <c:v>212.517</c:v>
                </c:pt>
                <c:pt idx="1625">
                  <c:v>212.63399999999999</c:v>
                </c:pt>
                <c:pt idx="1626">
                  <c:v>212.75200000000001</c:v>
                </c:pt>
                <c:pt idx="1627">
                  <c:v>212.86799999999999</c:v>
                </c:pt>
                <c:pt idx="1628">
                  <c:v>212.98500000000001</c:v>
                </c:pt>
                <c:pt idx="1629">
                  <c:v>213.10001</c:v>
                </c:pt>
                <c:pt idx="1630">
                  <c:v>213.21700000000001</c:v>
                </c:pt>
                <c:pt idx="1631">
                  <c:v>213.33299</c:v>
                </c:pt>
                <c:pt idx="1632">
                  <c:v>213.452</c:v>
                </c:pt>
                <c:pt idx="1633">
                  <c:v>213.565</c:v>
                </c:pt>
                <c:pt idx="1634">
                  <c:v>213.685</c:v>
                </c:pt>
                <c:pt idx="1635">
                  <c:v>213.80099000000001</c:v>
                </c:pt>
                <c:pt idx="1636">
                  <c:v>213.916</c:v>
                </c:pt>
                <c:pt idx="1637">
                  <c:v>214.03200000000001</c:v>
                </c:pt>
                <c:pt idx="1638">
                  <c:v>214.15601000000001</c:v>
                </c:pt>
                <c:pt idx="1639">
                  <c:v>214.27099999999999</c:v>
                </c:pt>
                <c:pt idx="1640">
                  <c:v>214.38901000000001</c:v>
                </c:pt>
                <c:pt idx="1641">
                  <c:v>214.50998999999999</c:v>
                </c:pt>
                <c:pt idx="1642">
                  <c:v>214.62601000000001</c:v>
                </c:pt>
                <c:pt idx="1643">
                  <c:v>214.74600000000001</c:v>
                </c:pt>
                <c:pt idx="1644">
                  <c:v>214.86199999999999</c:v>
                </c:pt>
                <c:pt idx="1645">
                  <c:v>214.98</c:v>
                </c:pt>
                <c:pt idx="1646">
                  <c:v>215.095</c:v>
                </c:pt>
                <c:pt idx="1647">
                  <c:v>215.20699999999999</c:v>
                </c:pt>
                <c:pt idx="1648">
                  <c:v>215.32300000000001</c:v>
                </c:pt>
                <c:pt idx="1649">
                  <c:v>215.44501</c:v>
                </c:pt>
                <c:pt idx="1650">
                  <c:v>215.55799999999999</c:v>
                </c:pt>
                <c:pt idx="1651">
                  <c:v>215.67500000000001</c:v>
                </c:pt>
                <c:pt idx="1652">
                  <c:v>215.797</c:v>
                </c:pt>
                <c:pt idx="1653">
                  <c:v>215.911</c:v>
                </c:pt>
                <c:pt idx="1654">
                  <c:v>216.02799999999999</c:v>
                </c:pt>
                <c:pt idx="1655">
                  <c:v>216.14599999999999</c:v>
                </c:pt>
                <c:pt idx="1656">
                  <c:v>216.25998999999999</c:v>
                </c:pt>
                <c:pt idx="1657">
                  <c:v>216.37700000000001</c:v>
                </c:pt>
                <c:pt idx="1658">
                  <c:v>216.49600000000001</c:v>
                </c:pt>
                <c:pt idx="1659">
                  <c:v>216.61</c:v>
                </c:pt>
                <c:pt idx="1660">
                  <c:v>216.73</c:v>
                </c:pt>
                <c:pt idx="1661">
                  <c:v>216.84299999999999</c:v>
                </c:pt>
                <c:pt idx="1662">
                  <c:v>216.96100000000001</c:v>
                </c:pt>
                <c:pt idx="1663">
                  <c:v>217.078</c:v>
                </c:pt>
                <c:pt idx="1664">
                  <c:v>217.19399999999999</c:v>
                </c:pt>
                <c:pt idx="1665">
                  <c:v>217.31399999999999</c:v>
                </c:pt>
                <c:pt idx="1666">
                  <c:v>217.42999</c:v>
                </c:pt>
                <c:pt idx="1667">
                  <c:v>217.54499999999999</c:v>
                </c:pt>
                <c:pt idx="1668">
                  <c:v>217.66299000000001</c:v>
                </c:pt>
                <c:pt idx="1669">
                  <c:v>217.78</c:v>
                </c:pt>
                <c:pt idx="1670">
                  <c:v>217.89699999999999</c:v>
                </c:pt>
                <c:pt idx="1671">
                  <c:v>218.01401000000001</c:v>
                </c:pt>
                <c:pt idx="1672">
                  <c:v>218.131</c:v>
                </c:pt>
                <c:pt idx="1673">
                  <c:v>218.25</c:v>
                </c:pt>
                <c:pt idx="1674">
                  <c:v>218.364</c:v>
                </c:pt>
                <c:pt idx="1675">
                  <c:v>218.48500000000001</c:v>
                </c:pt>
                <c:pt idx="1676">
                  <c:v>218.59899999999999</c:v>
                </c:pt>
                <c:pt idx="1677">
                  <c:v>218.715</c:v>
                </c:pt>
                <c:pt idx="1678">
                  <c:v>218.83299</c:v>
                </c:pt>
                <c:pt idx="1679">
                  <c:v>218.953</c:v>
                </c:pt>
                <c:pt idx="1680">
                  <c:v>219.06700000000001</c:v>
                </c:pt>
                <c:pt idx="1681">
                  <c:v>219.18401</c:v>
                </c:pt>
                <c:pt idx="1682">
                  <c:v>219.3</c:v>
                </c:pt>
                <c:pt idx="1683">
                  <c:v>219.416</c:v>
                </c:pt>
                <c:pt idx="1684">
                  <c:v>219.53399999999999</c:v>
                </c:pt>
                <c:pt idx="1685">
                  <c:v>219.65100000000001</c:v>
                </c:pt>
                <c:pt idx="1686">
                  <c:v>219.77</c:v>
                </c:pt>
                <c:pt idx="1687">
                  <c:v>219.88699</c:v>
                </c:pt>
                <c:pt idx="1688">
                  <c:v>220.00399999999999</c:v>
                </c:pt>
                <c:pt idx="1689">
                  <c:v>220.12398999999999</c:v>
                </c:pt>
                <c:pt idx="1690">
                  <c:v>220.23801</c:v>
                </c:pt>
                <c:pt idx="1691">
                  <c:v>220.358</c:v>
                </c:pt>
                <c:pt idx="1692">
                  <c:v>220.47300999999999</c:v>
                </c:pt>
                <c:pt idx="1693">
                  <c:v>220.59</c:v>
                </c:pt>
                <c:pt idx="1694">
                  <c:v>220.70500000000001</c:v>
                </c:pt>
                <c:pt idx="1695">
                  <c:v>220.82300000000001</c:v>
                </c:pt>
                <c:pt idx="1696">
                  <c:v>220.94299000000001</c:v>
                </c:pt>
                <c:pt idx="1697">
                  <c:v>221.05799999999999</c:v>
                </c:pt>
                <c:pt idx="1698">
                  <c:v>221.17599000000001</c:v>
                </c:pt>
                <c:pt idx="1699">
                  <c:v>221.29300000000001</c:v>
                </c:pt>
                <c:pt idx="1700">
                  <c:v>221.41399999999999</c:v>
                </c:pt>
                <c:pt idx="1701">
                  <c:v>221.52901</c:v>
                </c:pt>
                <c:pt idx="1702">
                  <c:v>221.64301</c:v>
                </c:pt>
                <c:pt idx="1703">
                  <c:v>221.75800000000001</c:v>
                </c:pt>
                <c:pt idx="1704">
                  <c:v>221.875</c:v>
                </c:pt>
                <c:pt idx="1705">
                  <c:v>221.99299999999999</c:v>
                </c:pt>
                <c:pt idx="1706">
                  <c:v>222.10899000000001</c:v>
                </c:pt>
                <c:pt idx="1707">
                  <c:v>222.226</c:v>
                </c:pt>
                <c:pt idx="1708">
                  <c:v>222.34299999999999</c:v>
                </c:pt>
                <c:pt idx="1709">
                  <c:v>222.46200999999999</c:v>
                </c:pt>
                <c:pt idx="1710">
                  <c:v>222.57499999999999</c:v>
                </c:pt>
                <c:pt idx="1711">
                  <c:v>222.69299000000001</c:v>
                </c:pt>
                <c:pt idx="1712">
                  <c:v>222.81</c:v>
                </c:pt>
                <c:pt idx="1713">
                  <c:v>222.92798999999999</c:v>
                </c:pt>
                <c:pt idx="1714">
                  <c:v>223.04201</c:v>
                </c:pt>
                <c:pt idx="1715">
                  <c:v>223.16200000000001</c:v>
                </c:pt>
                <c:pt idx="1716">
                  <c:v>223.27799999999999</c:v>
                </c:pt>
                <c:pt idx="1717">
                  <c:v>223.39301</c:v>
                </c:pt>
                <c:pt idx="1718">
                  <c:v>223.51300000000001</c:v>
                </c:pt>
                <c:pt idx="1719">
                  <c:v>223.631</c:v>
                </c:pt>
                <c:pt idx="1720">
                  <c:v>223.74600000000001</c:v>
                </c:pt>
                <c:pt idx="1721">
                  <c:v>223.86600000000001</c:v>
                </c:pt>
                <c:pt idx="1722">
                  <c:v>223.98099999999999</c:v>
                </c:pt>
                <c:pt idx="1723">
                  <c:v>224.101</c:v>
                </c:pt>
                <c:pt idx="1724">
                  <c:v>224.21898999999999</c:v>
                </c:pt>
                <c:pt idx="1725">
                  <c:v>224.33799999999999</c:v>
                </c:pt>
                <c:pt idx="1726">
                  <c:v>224.45399</c:v>
                </c:pt>
                <c:pt idx="1727">
                  <c:v>224.57001</c:v>
                </c:pt>
                <c:pt idx="1728">
                  <c:v>224.68899999999999</c:v>
                </c:pt>
                <c:pt idx="1729">
                  <c:v>224.80499</c:v>
                </c:pt>
                <c:pt idx="1730">
                  <c:v>224.92101</c:v>
                </c:pt>
                <c:pt idx="1731">
                  <c:v>225.03700000000001</c:v>
                </c:pt>
                <c:pt idx="1732">
                  <c:v>225.155</c:v>
                </c:pt>
                <c:pt idx="1733">
                  <c:v>225.27600000000001</c:v>
                </c:pt>
                <c:pt idx="1734">
                  <c:v>225.39100999999999</c:v>
                </c:pt>
                <c:pt idx="1735">
                  <c:v>225.50700000000001</c:v>
                </c:pt>
                <c:pt idx="1736">
                  <c:v>225.62</c:v>
                </c:pt>
                <c:pt idx="1737">
                  <c:v>225.73598999999999</c:v>
                </c:pt>
                <c:pt idx="1738">
                  <c:v>225.85699</c:v>
                </c:pt>
                <c:pt idx="1739">
                  <c:v>225.97200000000001</c:v>
                </c:pt>
                <c:pt idx="1740">
                  <c:v>226.089</c:v>
                </c:pt>
                <c:pt idx="1741">
                  <c:v>226.20699999999999</c:v>
                </c:pt>
                <c:pt idx="1742">
                  <c:v>226.32201000000001</c:v>
                </c:pt>
                <c:pt idx="1743">
                  <c:v>226.43799999999999</c:v>
                </c:pt>
                <c:pt idx="1744">
                  <c:v>226.55499</c:v>
                </c:pt>
                <c:pt idx="1745">
                  <c:v>226.673</c:v>
                </c:pt>
                <c:pt idx="1746">
                  <c:v>226.78799000000001</c:v>
                </c:pt>
                <c:pt idx="1747">
                  <c:v>226.905</c:v>
                </c:pt>
                <c:pt idx="1748">
                  <c:v>227.02298999999999</c:v>
                </c:pt>
                <c:pt idx="1749">
                  <c:v>227.13800000000001</c:v>
                </c:pt>
                <c:pt idx="1750">
                  <c:v>227.25800000000001</c:v>
                </c:pt>
                <c:pt idx="1751">
                  <c:v>227.37398999999999</c:v>
                </c:pt>
                <c:pt idx="1752">
                  <c:v>227.489</c:v>
                </c:pt>
                <c:pt idx="1753">
                  <c:v>227.60699</c:v>
                </c:pt>
                <c:pt idx="1754">
                  <c:v>227.72</c:v>
                </c:pt>
                <c:pt idx="1755">
                  <c:v>227.84</c:v>
                </c:pt>
                <c:pt idx="1756">
                  <c:v>227.95500000000001</c:v>
                </c:pt>
                <c:pt idx="1757">
                  <c:v>228.07201000000001</c:v>
                </c:pt>
                <c:pt idx="1758">
                  <c:v>228.19200000000001</c:v>
                </c:pt>
                <c:pt idx="1759">
                  <c:v>228.30901</c:v>
                </c:pt>
                <c:pt idx="1760">
                  <c:v>228.42400000000001</c:v>
                </c:pt>
                <c:pt idx="1761">
                  <c:v>228.541</c:v>
                </c:pt>
                <c:pt idx="1762">
                  <c:v>228.65899999999999</c:v>
                </c:pt>
                <c:pt idx="1763">
                  <c:v>228.774</c:v>
                </c:pt>
                <c:pt idx="1764">
                  <c:v>228.89301</c:v>
                </c:pt>
                <c:pt idx="1765">
                  <c:v>229.01199</c:v>
                </c:pt>
                <c:pt idx="1766">
                  <c:v>229.12899999999999</c:v>
                </c:pt>
                <c:pt idx="1767">
                  <c:v>229.24799999999999</c:v>
                </c:pt>
                <c:pt idx="1768">
                  <c:v>229.36600000000001</c:v>
                </c:pt>
                <c:pt idx="1769">
                  <c:v>229.48</c:v>
                </c:pt>
                <c:pt idx="1770">
                  <c:v>229.59599</c:v>
                </c:pt>
                <c:pt idx="1771">
                  <c:v>229.71299999999999</c:v>
                </c:pt>
                <c:pt idx="1772">
                  <c:v>229.83099000000001</c:v>
                </c:pt>
                <c:pt idx="1773">
                  <c:v>229.94900999999999</c:v>
                </c:pt>
                <c:pt idx="1774">
                  <c:v>230.06200000000001</c:v>
                </c:pt>
                <c:pt idx="1775">
                  <c:v>230.18401</c:v>
                </c:pt>
                <c:pt idx="1776">
                  <c:v>230.29900000000001</c:v>
                </c:pt>
                <c:pt idx="1777">
                  <c:v>230.41498999999999</c:v>
                </c:pt>
                <c:pt idx="1778">
                  <c:v>230.53399999999999</c:v>
                </c:pt>
                <c:pt idx="1779">
                  <c:v>230.649</c:v>
                </c:pt>
                <c:pt idx="1780">
                  <c:v>230.767</c:v>
                </c:pt>
                <c:pt idx="1781">
                  <c:v>230.881</c:v>
                </c:pt>
                <c:pt idx="1782">
                  <c:v>231</c:v>
                </c:pt>
                <c:pt idx="1783">
                  <c:v>231.11699999999999</c:v>
                </c:pt>
                <c:pt idx="1784">
                  <c:v>231.233</c:v>
                </c:pt>
                <c:pt idx="1785">
                  <c:v>231.35400000000001</c:v>
                </c:pt>
                <c:pt idx="1786">
                  <c:v>231.47200000000001</c:v>
                </c:pt>
                <c:pt idx="1787">
                  <c:v>231.589</c:v>
                </c:pt>
                <c:pt idx="1788">
                  <c:v>231.709</c:v>
                </c:pt>
                <c:pt idx="1789">
                  <c:v>231.82499999999999</c:v>
                </c:pt>
                <c:pt idx="1790">
                  <c:v>231.93799999999999</c:v>
                </c:pt>
                <c:pt idx="1791">
                  <c:v>232.05499</c:v>
                </c:pt>
                <c:pt idx="1792">
                  <c:v>232.17599000000001</c:v>
                </c:pt>
                <c:pt idx="1793">
                  <c:v>232.28899999999999</c:v>
                </c:pt>
                <c:pt idx="1794">
                  <c:v>232.40601000000001</c:v>
                </c:pt>
                <c:pt idx="1795">
                  <c:v>232.52699000000001</c:v>
                </c:pt>
                <c:pt idx="1796">
                  <c:v>232.64500000000001</c:v>
                </c:pt>
                <c:pt idx="1797">
                  <c:v>232.75998999999999</c:v>
                </c:pt>
                <c:pt idx="1798">
                  <c:v>232.87899999999999</c:v>
                </c:pt>
                <c:pt idx="1799">
                  <c:v>232.99799999999999</c:v>
                </c:pt>
                <c:pt idx="1800">
                  <c:v>233.114</c:v>
                </c:pt>
                <c:pt idx="1801">
                  <c:v>233.23</c:v>
                </c:pt>
                <c:pt idx="1802">
                  <c:v>233.34700000000001</c:v>
                </c:pt>
                <c:pt idx="1803">
                  <c:v>233.46600000000001</c:v>
                </c:pt>
                <c:pt idx="1804">
                  <c:v>233.58099000000001</c:v>
                </c:pt>
                <c:pt idx="1805">
                  <c:v>233.69900999999999</c:v>
                </c:pt>
                <c:pt idx="1806">
                  <c:v>233.815</c:v>
                </c:pt>
                <c:pt idx="1807">
                  <c:v>233.93200999999999</c:v>
                </c:pt>
                <c:pt idx="1808">
                  <c:v>234.048</c:v>
                </c:pt>
                <c:pt idx="1809">
                  <c:v>234.16498999999999</c:v>
                </c:pt>
                <c:pt idx="1810">
                  <c:v>234.28200000000001</c:v>
                </c:pt>
                <c:pt idx="1811">
                  <c:v>234.39999</c:v>
                </c:pt>
                <c:pt idx="1812">
                  <c:v>234.51801</c:v>
                </c:pt>
                <c:pt idx="1813">
                  <c:v>234.636</c:v>
                </c:pt>
                <c:pt idx="1814">
                  <c:v>234.75200000000001</c:v>
                </c:pt>
                <c:pt idx="1815">
                  <c:v>234.869</c:v>
                </c:pt>
                <c:pt idx="1816">
                  <c:v>234.98699999999999</c:v>
                </c:pt>
                <c:pt idx="1817">
                  <c:v>235.10400000000001</c:v>
                </c:pt>
                <c:pt idx="1818">
                  <c:v>235.22099</c:v>
                </c:pt>
                <c:pt idx="1819">
                  <c:v>235.33501000000001</c:v>
                </c:pt>
                <c:pt idx="1820">
                  <c:v>235.45399</c:v>
                </c:pt>
                <c:pt idx="1821">
                  <c:v>235.56799000000001</c:v>
                </c:pt>
                <c:pt idx="1822">
                  <c:v>235.68401</c:v>
                </c:pt>
                <c:pt idx="1823">
                  <c:v>235.79900000000001</c:v>
                </c:pt>
                <c:pt idx="1824">
                  <c:v>235.91399999999999</c:v>
                </c:pt>
                <c:pt idx="1825">
                  <c:v>236.03200000000001</c:v>
                </c:pt>
                <c:pt idx="1826">
                  <c:v>236.14699999999999</c:v>
                </c:pt>
                <c:pt idx="1827">
                  <c:v>236.26199</c:v>
                </c:pt>
                <c:pt idx="1828">
                  <c:v>236.37800999999999</c:v>
                </c:pt>
                <c:pt idx="1829">
                  <c:v>236.49299999999999</c:v>
                </c:pt>
                <c:pt idx="1830">
                  <c:v>236.61098999999999</c:v>
                </c:pt>
                <c:pt idx="1831">
                  <c:v>236.726</c:v>
                </c:pt>
                <c:pt idx="1832">
                  <c:v>236.84200000000001</c:v>
                </c:pt>
                <c:pt idx="1833">
                  <c:v>236.95500000000001</c:v>
                </c:pt>
                <c:pt idx="1834">
                  <c:v>237.06700000000001</c:v>
                </c:pt>
                <c:pt idx="1835">
                  <c:v>237.18200999999999</c:v>
                </c:pt>
                <c:pt idx="1836">
                  <c:v>237.298</c:v>
                </c:pt>
                <c:pt idx="1837">
                  <c:v>237.41498999999999</c:v>
                </c:pt>
                <c:pt idx="1838">
                  <c:v>237.53101000000001</c:v>
                </c:pt>
                <c:pt idx="1839">
                  <c:v>237.64699999999999</c:v>
                </c:pt>
                <c:pt idx="1840">
                  <c:v>237.76300000000001</c:v>
                </c:pt>
                <c:pt idx="1841">
                  <c:v>237.88200000000001</c:v>
                </c:pt>
                <c:pt idx="1842">
                  <c:v>238</c:v>
                </c:pt>
                <c:pt idx="1843">
                  <c:v>238.11799999999999</c:v>
                </c:pt>
                <c:pt idx="1844">
                  <c:v>238.23399000000001</c:v>
                </c:pt>
                <c:pt idx="1845">
                  <c:v>238.35599999999999</c:v>
                </c:pt>
                <c:pt idx="1846">
                  <c:v>238.47200000000001</c:v>
                </c:pt>
                <c:pt idx="1847">
                  <c:v>238.59100000000001</c:v>
                </c:pt>
                <c:pt idx="1848">
                  <c:v>238.71001000000001</c:v>
                </c:pt>
                <c:pt idx="1849">
                  <c:v>238.827</c:v>
                </c:pt>
                <c:pt idx="1850">
                  <c:v>238.94701000000001</c:v>
                </c:pt>
                <c:pt idx="1851">
                  <c:v>239.06399999999999</c:v>
                </c:pt>
                <c:pt idx="1852">
                  <c:v>239.18200999999999</c:v>
                </c:pt>
                <c:pt idx="1853">
                  <c:v>239.29900000000001</c:v>
                </c:pt>
                <c:pt idx="1854">
                  <c:v>239.41498999999999</c:v>
                </c:pt>
                <c:pt idx="1855">
                  <c:v>239.53399999999999</c:v>
                </c:pt>
                <c:pt idx="1856">
                  <c:v>239.65100000000001</c:v>
                </c:pt>
                <c:pt idx="1857">
                  <c:v>239.767</c:v>
                </c:pt>
                <c:pt idx="1858">
                  <c:v>239.88300000000001</c:v>
                </c:pt>
                <c:pt idx="1859">
                  <c:v>240.00200000000001</c:v>
                </c:pt>
                <c:pt idx="1860">
                  <c:v>240.119</c:v>
                </c:pt>
                <c:pt idx="1861">
                  <c:v>240.23598999999999</c:v>
                </c:pt>
                <c:pt idx="1862">
                  <c:v>240.35400000000001</c:v>
                </c:pt>
                <c:pt idx="1863">
                  <c:v>240.46898999999999</c:v>
                </c:pt>
                <c:pt idx="1864">
                  <c:v>240.58600000000001</c:v>
                </c:pt>
                <c:pt idx="1865">
                  <c:v>240.70799</c:v>
                </c:pt>
                <c:pt idx="1866">
                  <c:v>240.82300000000001</c:v>
                </c:pt>
                <c:pt idx="1867">
                  <c:v>240.94200000000001</c:v>
                </c:pt>
                <c:pt idx="1868">
                  <c:v>241.06</c:v>
                </c:pt>
                <c:pt idx="1869">
                  <c:v>241.17500000000001</c:v>
                </c:pt>
                <c:pt idx="1870">
                  <c:v>241.29400999999999</c:v>
                </c:pt>
                <c:pt idx="1871">
                  <c:v>241.40601000000001</c:v>
                </c:pt>
                <c:pt idx="1872">
                  <c:v>241.52499</c:v>
                </c:pt>
                <c:pt idx="1873">
                  <c:v>241.64100999999999</c:v>
                </c:pt>
                <c:pt idx="1874">
                  <c:v>241.75800000000001</c:v>
                </c:pt>
                <c:pt idx="1875">
                  <c:v>241.87601000000001</c:v>
                </c:pt>
                <c:pt idx="1876">
                  <c:v>241.99100000000001</c:v>
                </c:pt>
                <c:pt idx="1877">
                  <c:v>242.11</c:v>
                </c:pt>
                <c:pt idx="1878">
                  <c:v>242.22200000000001</c:v>
                </c:pt>
                <c:pt idx="1879">
                  <c:v>242.34100000000001</c:v>
                </c:pt>
                <c:pt idx="1880">
                  <c:v>242.459</c:v>
                </c:pt>
                <c:pt idx="1881">
                  <c:v>242.57300000000001</c:v>
                </c:pt>
                <c:pt idx="1882">
                  <c:v>242.69399999999999</c:v>
                </c:pt>
                <c:pt idx="1883">
                  <c:v>242.81100000000001</c:v>
                </c:pt>
                <c:pt idx="1884">
                  <c:v>242.92599000000001</c:v>
                </c:pt>
                <c:pt idx="1885">
                  <c:v>243.047</c:v>
                </c:pt>
                <c:pt idx="1886">
                  <c:v>243.16399999999999</c:v>
                </c:pt>
                <c:pt idx="1887">
                  <c:v>243.28</c:v>
                </c:pt>
                <c:pt idx="1888">
                  <c:v>243.39798999999999</c:v>
                </c:pt>
                <c:pt idx="1889">
                  <c:v>243.517</c:v>
                </c:pt>
                <c:pt idx="1890">
                  <c:v>243.63399999999999</c:v>
                </c:pt>
                <c:pt idx="1891">
                  <c:v>243.75300999999999</c:v>
                </c:pt>
                <c:pt idx="1892">
                  <c:v>243.869</c:v>
                </c:pt>
                <c:pt idx="1893">
                  <c:v>243.98598999999999</c:v>
                </c:pt>
                <c:pt idx="1894">
                  <c:v>244.10300000000001</c:v>
                </c:pt>
                <c:pt idx="1895">
                  <c:v>244.22200000000001</c:v>
                </c:pt>
                <c:pt idx="1896">
                  <c:v>244.34</c:v>
                </c:pt>
                <c:pt idx="1897">
                  <c:v>244.45699999999999</c:v>
                </c:pt>
                <c:pt idx="1898">
                  <c:v>244.57400999999999</c:v>
                </c:pt>
                <c:pt idx="1899">
                  <c:v>244.69299000000001</c:v>
                </c:pt>
                <c:pt idx="1900">
                  <c:v>244.80901</c:v>
                </c:pt>
                <c:pt idx="1901">
                  <c:v>244.929</c:v>
                </c:pt>
                <c:pt idx="1902">
                  <c:v>245.04499999999999</c:v>
                </c:pt>
                <c:pt idx="1903">
                  <c:v>245.16200000000001</c:v>
                </c:pt>
                <c:pt idx="1904">
                  <c:v>245.27600000000001</c:v>
                </c:pt>
                <c:pt idx="1905">
                  <c:v>245.39500000000001</c:v>
                </c:pt>
                <c:pt idx="1906">
                  <c:v>245.50899999999999</c:v>
                </c:pt>
                <c:pt idx="1907">
                  <c:v>245.62700000000001</c:v>
                </c:pt>
                <c:pt idx="1908">
                  <c:v>245.744</c:v>
                </c:pt>
                <c:pt idx="1909">
                  <c:v>245.86098999999999</c:v>
                </c:pt>
                <c:pt idx="1910">
                  <c:v>245.97900000000001</c:v>
                </c:pt>
                <c:pt idx="1911">
                  <c:v>246.09599</c:v>
                </c:pt>
                <c:pt idx="1912">
                  <c:v>246.21299999999999</c:v>
                </c:pt>
                <c:pt idx="1913">
                  <c:v>246.32599999999999</c:v>
                </c:pt>
                <c:pt idx="1914">
                  <c:v>246.44200000000001</c:v>
                </c:pt>
                <c:pt idx="1915">
                  <c:v>246.55901</c:v>
                </c:pt>
                <c:pt idx="1916">
                  <c:v>246.67400000000001</c:v>
                </c:pt>
                <c:pt idx="1917">
                  <c:v>246.791</c:v>
                </c:pt>
                <c:pt idx="1918">
                  <c:v>246.90700000000001</c:v>
                </c:pt>
                <c:pt idx="1919">
                  <c:v>247.02298999999999</c:v>
                </c:pt>
                <c:pt idx="1920">
                  <c:v>247.136</c:v>
                </c:pt>
                <c:pt idx="1921">
                  <c:v>247.25300999999999</c:v>
                </c:pt>
                <c:pt idx="1922">
                  <c:v>247.37100000000001</c:v>
                </c:pt>
                <c:pt idx="1923">
                  <c:v>247.48699999999999</c:v>
                </c:pt>
                <c:pt idx="1924">
                  <c:v>247.59899999999999</c:v>
                </c:pt>
                <c:pt idx="1925">
                  <c:v>247.715</c:v>
                </c:pt>
                <c:pt idx="1926">
                  <c:v>247.83299</c:v>
                </c:pt>
                <c:pt idx="1927">
                  <c:v>247.95</c:v>
                </c:pt>
                <c:pt idx="1928">
                  <c:v>248.06700000000001</c:v>
                </c:pt>
                <c:pt idx="1929">
                  <c:v>248.185</c:v>
                </c:pt>
                <c:pt idx="1930">
                  <c:v>248.29900000000001</c:v>
                </c:pt>
                <c:pt idx="1931">
                  <c:v>248.41800000000001</c:v>
                </c:pt>
                <c:pt idx="1932">
                  <c:v>248.536</c:v>
                </c:pt>
                <c:pt idx="1933">
                  <c:v>248.65199000000001</c:v>
                </c:pt>
                <c:pt idx="1934">
                  <c:v>248.76801</c:v>
                </c:pt>
                <c:pt idx="1935">
                  <c:v>248.88800000000001</c:v>
                </c:pt>
                <c:pt idx="1936">
                  <c:v>249.005</c:v>
                </c:pt>
                <c:pt idx="1937">
                  <c:v>249.12299999999999</c:v>
                </c:pt>
                <c:pt idx="1938">
                  <c:v>249.24001000000001</c:v>
                </c:pt>
                <c:pt idx="1939">
                  <c:v>249.358</c:v>
                </c:pt>
                <c:pt idx="1940">
                  <c:v>249.476</c:v>
                </c:pt>
                <c:pt idx="1941">
                  <c:v>249.59299999999999</c:v>
                </c:pt>
                <c:pt idx="1942">
                  <c:v>249.71200999999999</c:v>
                </c:pt>
                <c:pt idx="1943">
                  <c:v>249.827</c:v>
                </c:pt>
                <c:pt idx="1944">
                  <c:v>249.94501</c:v>
                </c:pt>
                <c:pt idx="1945">
                  <c:v>250.06299999999999</c:v>
                </c:pt>
                <c:pt idx="1946">
                  <c:v>250.179</c:v>
                </c:pt>
                <c:pt idx="1947">
                  <c:v>250.29201</c:v>
                </c:pt>
                <c:pt idx="1948">
                  <c:v>250.40899999999999</c:v>
                </c:pt>
                <c:pt idx="1949">
                  <c:v>250.524</c:v>
                </c:pt>
                <c:pt idx="1950">
                  <c:v>250.64</c:v>
                </c:pt>
                <c:pt idx="1951">
                  <c:v>250.756</c:v>
                </c:pt>
                <c:pt idx="1952">
                  <c:v>250.87100000000001</c:v>
                </c:pt>
                <c:pt idx="1953">
                  <c:v>250.98801</c:v>
                </c:pt>
                <c:pt idx="1954">
                  <c:v>251.10499999999999</c:v>
                </c:pt>
                <c:pt idx="1955">
                  <c:v>251.22399999999999</c:v>
                </c:pt>
                <c:pt idx="1956">
                  <c:v>251.34</c:v>
                </c:pt>
                <c:pt idx="1957">
                  <c:v>251.45699999999999</c:v>
                </c:pt>
                <c:pt idx="1958">
                  <c:v>251.57499999999999</c:v>
                </c:pt>
                <c:pt idx="1959">
                  <c:v>251.69200000000001</c:v>
                </c:pt>
                <c:pt idx="1960">
                  <c:v>251.81100000000001</c:v>
                </c:pt>
                <c:pt idx="1961">
                  <c:v>251.929</c:v>
                </c:pt>
                <c:pt idx="1962">
                  <c:v>252.04400999999999</c:v>
                </c:pt>
                <c:pt idx="1963">
                  <c:v>252.15899999999999</c:v>
                </c:pt>
                <c:pt idx="1964">
                  <c:v>252.27600000000001</c:v>
                </c:pt>
                <c:pt idx="1965">
                  <c:v>252.39400000000001</c:v>
                </c:pt>
                <c:pt idx="1966">
                  <c:v>252.51199</c:v>
                </c:pt>
                <c:pt idx="1967">
                  <c:v>252.631</c:v>
                </c:pt>
                <c:pt idx="1968">
                  <c:v>252.745</c:v>
                </c:pt>
                <c:pt idx="1969">
                  <c:v>252.864</c:v>
                </c:pt>
                <c:pt idx="1970">
                  <c:v>252.97800000000001</c:v>
                </c:pt>
                <c:pt idx="1971">
                  <c:v>253.09398999999999</c:v>
                </c:pt>
                <c:pt idx="1972">
                  <c:v>253.215</c:v>
                </c:pt>
                <c:pt idx="1973">
                  <c:v>253.33299</c:v>
                </c:pt>
                <c:pt idx="1974">
                  <c:v>253.44701000000001</c:v>
                </c:pt>
                <c:pt idx="1975">
                  <c:v>253.56799000000001</c:v>
                </c:pt>
                <c:pt idx="1976">
                  <c:v>253.685</c:v>
                </c:pt>
                <c:pt idx="1977">
                  <c:v>253.80099000000001</c:v>
                </c:pt>
                <c:pt idx="1978">
                  <c:v>253.91701</c:v>
                </c:pt>
                <c:pt idx="1979">
                  <c:v>254.03700000000001</c:v>
                </c:pt>
                <c:pt idx="1980">
                  <c:v>254.155</c:v>
                </c:pt>
                <c:pt idx="1981">
                  <c:v>254.27298999999999</c:v>
                </c:pt>
                <c:pt idx="1982">
                  <c:v>254.39301</c:v>
                </c:pt>
                <c:pt idx="1983">
                  <c:v>254.51199</c:v>
                </c:pt>
                <c:pt idx="1984">
                  <c:v>254.62700000000001</c:v>
                </c:pt>
                <c:pt idx="1985">
                  <c:v>254.745</c:v>
                </c:pt>
                <c:pt idx="1986">
                  <c:v>254.86199999999999</c:v>
                </c:pt>
                <c:pt idx="1987">
                  <c:v>254.976</c:v>
                </c:pt>
                <c:pt idx="1988">
                  <c:v>255.095</c:v>
                </c:pt>
                <c:pt idx="1989">
                  <c:v>255.214</c:v>
                </c:pt>
                <c:pt idx="1990">
                  <c:v>255.33</c:v>
                </c:pt>
                <c:pt idx="1991">
                  <c:v>255.44800000000001</c:v>
                </c:pt>
                <c:pt idx="1992">
                  <c:v>255.56399999999999</c:v>
                </c:pt>
                <c:pt idx="1993">
                  <c:v>255.67798999999999</c:v>
                </c:pt>
                <c:pt idx="1994">
                  <c:v>255.797</c:v>
                </c:pt>
                <c:pt idx="1995">
                  <c:v>255.91299000000001</c:v>
                </c:pt>
                <c:pt idx="1996">
                  <c:v>256.03201000000001</c:v>
                </c:pt>
                <c:pt idx="1997">
                  <c:v>256.14699999999999</c:v>
                </c:pt>
                <c:pt idx="1998">
                  <c:v>256.26598999999999</c:v>
                </c:pt>
                <c:pt idx="1999">
                  <c:v>256.38101</c:v>
                </c:pt>
                <c:pt idx="2000">
                  <c:v>256.49700999999999</c:v>
                </c:pt>
                <c:pt idx="2001">
                  <c:v>256.61401000000001</c:v>
                </c:pt>
                <c:pt idx="2002">
                  <c:v>256.73099000000002</c:v>
                </c:pt>
                <c:pt idx="2003">
                  <c:v>256.84697999999997</c:v>
                </c:pt>
                <c:pt idx="2004">
                  <c:v>256.96399000000002</c:v>
                </c:pt>
                <c:pt idx="2005">
                  <c:v>257.08199999999999</c:v>
                </c:pt>
                <c:pt idx="2006">
                  <c:v>257.20001000000002</c:v>
                </c:pt>
                <c:pt idx="2007">
                  <c:v>257.31601000000001</c:v>
                </c:pt>
                <c:pt idx="2008">
                  <c:v>257.43301000000002</c:v>
                </c:pt>
                <c:pt idx="2009">
                  <c:v>257.54998999999998</c:v>
                </c:pt>
                <c:pt idx="2010">
                  <c:v>257.66800000000001</c:v>
                </c:pt>
                <c:pt idx="2011">
                  <c:v>257.78100999999998</c:v>
                </c:pt>
                <c:pt idx="2012">
                  <c:v>257.90201000000002</c:v>
                </c:pt>
                <c:pt idx="2013">
                  <c:v>258.01801</c:v>
                </c:pt>
                <c:pt idx="2014">
                  <c:v>258.13400000000001</c:v>
                </c:pt>
                <c:pt idx="2015">
                  <c:v>258.25400000000002</c:v>
                </c:pt>
                <c:pt idx="2016">
                  <c:v>258.37</c:v>
                </c:pt>
                <c:pt idx="2017">
                  <c:v>258.48901000000001</c:v>
                </c:pt>
                <c:pt idx="2018">
                  <c:v>258.60500999999999</c:v>
                </c:pt>
                <c:pt idx="2019">
                  <c:v>258.72100999999998</c:v>
                </c:pt>
                <c:pt idx="2020">
                  <c:v>258.83600000000001</c:v>
                </c:pt>
                <c:pt idx="2021">
                  <c:v>258.95801</c:v>
                </c:pt>
                <c:pt idx="2022">
                  <c:v>259.07400999999999</c:v>
                </c:pt>
                <c:pt idx="2023">
                  <c:v>259.18799000000001</c:v>
                </c:pt>
                <c:pt idx="2024">
                  <c:v>259.30498999999998</c:v>
                </c:pt>
                <c:pt idx="2025">
                  <c:v>259.42401000000001</c:v>
                </c:pt>
                <c:pt idx="2026">
                  <c:v>259.54199</c:v>
                </c:pt>
                <c:pt idx="2027">
                  <c:v>259.65701000000001</c:v>
                </c:pt>
                <c:pt idx="2028">
                  <c:v>259.77701000000002</c:v>
                </c:pt>
                <c:pt idx="2029">
                  <c:v>259.89301</c:v>
                </c:pt>
                <c:pt idx="2030">
                  <c:v>260.01400999999998</c:v>
                </c:pt>
                <c:pt idx="2031">
                  <c:v>260.12799000000001</c:v>
                </c:pt>
                <c:pt idx="2032">
                  <c:v>260.24700999999999</c:v>
                </c:pt>
                <c:pt idx="2033">
                  <c:v>260.35998999999998</c:v>
                </c:pt>
                <c:pt idx="2034">
                  <c:v>260.47800000000001</c:v>
                </c:pt>
                <c:pt idx="2035">
                  <c:v>260.59697999999997</c:v>
                </c:pt>
                <c:pt idx="2036">
                  <c:v>260.71301</c:v>
                </c:pt>
                <c:pt idx="2037">
                  <c:v>260.827</c:v>
                </c:pt>
                <c:pt idx="2038">
                  <c:v>260.94699000000003</c:v>
                </c:pt>
                <c:pt idx="2039">
                  <c:v>261.06099999999998</c:v>
                </c:pt>
                <c:pt idx="2040">
                  <c:v>261.18099999999998</c:v>
                </c:pt>
                <c:pt idx="2041">
                  <c:v>261.298</c:v>
                </c:pt>
                <c:pt idx="2042">
                  <c:v>261.41501</c:v>
                </c:pt>
                <c:pt idx="2043">
                  <c:v>261.53298999999998</c:v>
                </c:pt>
                <c:pt idx="2044">
                  <c:v>261.64499000000001</c:v>
                </c:pt>
                <c:pt idx="2045">
                  <c:v>261.76501000000002</c:v>
                </c:pt>
                <c:pt idx="2046">
                  <c:v>261.88198999999997</c:v>
                </c:pt>
                <c:pt idx="2047">
                  <c:v>261.99799000000002</c:v>
                </c:pt>
                <c:pt idx="2048">
                  <c:v>262.11200000000002</c:v>
                </c:pt>
                <c:pt idx="2049">
                  <c:v>262.23000999999999</c:v>
                </c:pt>
                <c:pt idx="2050">
                  <c:v>262.34798999999998</c:v>
                </c:pt>
                <c:pt idx="2051">
                  <c:v>262.45999</c:v>
                </c:pt>
                <c:pt idx="2052">
                  <c:v>262.58400999999998</c:v>
                </c:pt>
                <c:pt idx="2053">
                  <c:v>262.69900999999999</c:v>
                </c:pt>
                <c:pt idx="2054">
                  <c:v>262.815</c:v>
                </c:pt>
                <c:pt idx="2055">
                  <c:v>262.93398999999999</c:v>
                </c:pt>
                <c:pt idx="2056">
                  <c:v>263.05200000000002</c:v>
                </c:pt>
                <c:pt idx="2057">
                  <c:v>263.16599000000002</c:v>
                </c:pt>
                <c:pt idx="2058">
                  <c:v>263.28500000000003</c:v>
                </c:pt>
                <c:pt idx="2059">
                  <c:v>263.40201000000002</c:v>
                </c:pt>
                <c:pt idx="2060">
                  <c:v>263.517</c:v>
                </c:pt>
                <c:pt idx="2061">
                  <c:v>263.63501000000002</c:v>
                </c:pt>
                <c:pt idx="2062">
                  <c:v>263.75101000000001</c:v>
                </c:pt>
                <c:pt idx="2063">
                  <c:v>263.86498999999998</c:v>
                </c:pt>
                <c:pt idx="2064">
                  <c:v>263.98199</c:v>
                </c:pt>
                <c:pt idx="2065">
                  <c:v>264.09697999999997</c:v>
                </c:pt>
                <c:pt idx="2066">
                  <c:v>264.21600000000001</c:v>
                </c:pt>
                <c:pt idx="2067">
                  <c:v>264.33098999999999</c:v>
                </c:pt>
                <c:pt idx="2068">
                  <c:v>264.44900999999999</c:v>
                </c:pt>
                <c:pt idx="2069">
                  <c:v>264.565</c:v>
                </c:pt>
                <c:pt idx="2070">
                  <c:v>264.68099999999998</c:v>
                </c:pt>
                <c:pt idx="2071">
                  <c:v>264.798</c:v>
                </c:pt>
                <c:pt idx="2072">
                  <c:v>264.91901000000001</c:v>
                </c:pt>
                <c:pt idx="2073">
                  <c:v>265.03600999999998</c:v>
                </c:pt>
                <c:pt idx="2074">
                  <c:v>265.15100000000001</c:v>
                </c:pt>
                <c:pt idx="2075">
                  <c:v>265.26900999999998</c:v>
                </c:pt>
                <c:pt idx="2076">
                  <c:v>265.38400000000001</c:v>
                </c:pt>
                <c:pt idx="2077">
                  <c:v>265.50299000000001</c:v>
                </c:pt>
                <c:pt idx="2078">
                  <c:v>265.62299000000002</c:v>
                </c:pt>
                <c:pt idx="2079">
                  <c:v>265.73700000000002</c:v>
                </c:pt>
                <c:pt idx="2080">
                  <c:v>265.85399999999998</c:v>
                </c:pt>
                <c:pt idx="2081">
                  <c:v>265.97100999999998</c:v>
                </c:pt>
                <c:pt idx="2082">
                  <c:v>266.08801</c:v>
                </c:pt>
                <c:pt idx="2083">
                  <c:v>266.20499000000001</c:v>
                </c:pt>
                <c:pt idx="2084">
                  <c:v>266.32299999999998</c:v>
                </c:pt>
                <c:pt idx="2085">
                  <c:v>266.44</c:v>
                </c:pt>
                <c:pt idx="2086">
                  <c:v>266.55700999999999</c:v>
                </c:pt>
                <c:pt idx="2087">
                  <c:v>266.673</c:v>
                </c:pt>
                <c:pt idx="2088">
                  <c:v>266.78899999999999</c:v>
                </c:pt>
                <c:pt idx="2089">
                  <c:v>266.91000000000003</c:v>
                </c:pt>
                <c:pt idx="2090">
                  <c:v>267.02802000000003</c:v>
                </c:pt>
                <c:pt idx="2091">
                  <c:v>267.14400999999998</c:v>
                </c:pt>
                <c:pt idx="2092">
                  <c:v>267.26001000000002</c:v>
                </c:pt>
                <c:pt idx="2093">
                  <c:v>267.375</c:v>
                </c:pt>
                <c:pt idx="2094">
                  <c:v>267.49200000000002</c:v>
                </c:pt>
                <c:pt idx="2095">
                  <c:v>267.61300999999997</c:v>
                </c:pt>
                <c:pt idx="2096">
                  <c:v>267.72600999999997</c:v>
                </c:pt>
                <c:pt idx="2097">
                  <c:v>267.84298999999999</c:v>
                </c:pt>
                <c:pt idx="2098">
                  <c:v>267.96301</c:v>
                </c:pt>
                <c:pt idx="2099">
                  <c:v>268.07999000000001</c:v>
                </c:pt>
                <c:pt idx="2100">
                  <c:v>268.19900999999999</c:v>
                </c:pt>
                <c:pt idx="2101">
                  <c:v>268.31601000000001</c:v>
                </c:pt>
                <c:pt idx="2102">
                  <c:v>268.435</c:v>
                </c:pt>
                <c:pt idx="2103">
                  <c:v>268.54998999999998</c:v>
                </c:pt>
                <c:pt idx="2104">
                  <c:v>268.66800000000001</c:v>
                </c:pt>
                <c:pt idx="2105">
                  <c:v>268.78798999999998</c:v>
                </c:pt>
                <c:pt idx="2106">
                  <c:v>268.90201000000002</c:v>
                </c:pt>
                <c:pt idx="2107">
                  <c:v>269.01999000000001</c:v>
                </c:pt>
                <c:pt idx="2108">
                  <c:v>269.13799999999998</c:v>
                </c:pt>
                <c:pt idx="2109">
                  <c:v>269.25698999999997</c:v>
                </c:pt>
                <c:pt idx="2110">
                  <c:v>269.37299000000002</c:v>
                </c:pt>
                <c:pt idx="2111">
                  <c:v>269.48998999999998</c:v>
                </c:pt>
                <c:pt idx="2112">
                  <c:v>269.60500999999999</c:v>
                </c:pt>
                <c:pt idx="2113">
                  <c:v>269.71798999999999</c:v>
                </c:pt>
                <c:pt idx="2114">
                  <c:v>269.83301</c:v>
                </c:pt>
                <c:pt idx="2115">
                  <c:v>269.95098999999999</c:v>
                </c:pt>
                <c:pt idx="2116">
                  <c:v>270.06698999999998</c:v>
                </c:pt>
                <c:pt idx="2117">
                  <c:v>270.18099999999998</c:v>
                </c:pt>
                <c:pt idx="2118">
                  <c:v>270.30099000000001</c:v>
                </c:pt>
                <c:pt idx="2119">
                  <c:v>270.41800000000001</c:v>
                </c:pt>
                <c:pt idx="2120">
                  <c:v>270.53500000000003</c:v>
                </c:pt>
                <c:pt idx="2121">
                  <c:v>270.65100000000001</c:v>
                </c:pt>
                <c:pt idx="2122">
                  <c:v>270.76999000000001</c:v>
                </c:pt>
                <c:pt idx="2123">
                  <c:v>270.88598999999999</c:v>
                </c:pt>
                <c:pt idx="2124">
                  <c:v>271.00299000000001</c:v>
                </c:pt>
                <c:pt idx="2125">
                  <c:v>271.12099999999998</c:v>
                </c:pt>
                <c:pt idx="2126">
                  <c:v>271.23800999999997</c:v>
                </c:pt>
                <c:pt idx="2127">
                  <c:v>271.35500999999999</c:v>
                </c:pt>
                <c:pt idx="2128">
                  <c:v>271.47501</c:v>
                </c:pt>
                <c:pt idx="2129">
                  <c:v>271.59201000000002</c:v>
                </c:pt>
                <c:pt idx="2130">
                  <c:v>271.70900999999998</c:v>
                </c:pt>
                <c:pt idx="2131">
                  <c:v>271.82501000000002</c:v>
                </c:pt>
                <c:pt idx="2132">
                  <c:v>271.94501000000002</c:v>
                </c:pt>
                <c:pt idx="2133">
                  <c:v>272.05898999999999</c:v>
                </c:pt>
                <c:pt idx="2134">
                  <c:v>272.17599000000001</c:v>
                </c:pt>
                <c:pt idx="2135">
                  <c:v>272.29700000000003</c:v>
                </c:pt>
                <c:pt idx="2136">
                  <c:v>272.41199</c:v>
                </c:pt>
                <c:pt idx="2137">
                  <c:v>272.52701000000002</c:v>
                </c:pt>
                <c:pt idx="2138">
                  <c:v>272.64600000000002</c:v>
                </c:pt>
                <c:pt idx="2139">
                  <c:v>272.76098999999999</c:v>
                </c:pt>
                <c:pt idx="2140">
                  <c:v>272.87799000000001</c:v>
                </c:pt>
                <c:pt idx="2141">
                  <c:v>272.99599999999998</c:v>
                </c:pt>
                <c:pt idx="2142">
                  <c:v>273.11300999999997</c:v>
                </c:pt>
                <c:pt idx="2143">
                  <c:v>273.22800000000001</c:v>
                </c:pt>
                <c:pt idx="2144">
                  <c:v>273.34201000000002</c:v>
                </c:pt>
                <c:pt idx="2145">
                  <c:v>273.46499999999997</c:v>
                </c:pt>
                <c:pt idx="2146">
                  <c:v>273.58098999999999</c:v>
                </c:pt>
                <c:pt idx="2147">
                  <c:v>273.69400000000002</c:v>
                </c:pt>
                <c:pt idx="2148">
                  <c:v>273.81099999999998</c:v>
                </c:pt>
                <c:pt idx="2149">
                  <c:v>273.92998999999998</c:v>
                </c:pt>
                <c:pt idx="2150">
                  <c:v>274.04901000000001</c:v>
                </c:pt>
                <c:pt idx="2151">
                  <c:v>274.16298999999998</c:v>
                </c:pt>
                <c:pt idx="2152">
                  <c:v>274.28201000000001</c:v>
                </c:pt>
                <c:pt idx="2153">
                  <c:v>274.39899000000003</c:v>
                </c:pt>
                <c:pt idx="2154">
                  <c:v>274.51501000000002</c:v>
                </c:pt>
                <c:pt idx="2155">
                  <c:v>274.63501000000002</c:v>
                </c:pt>
                <c:pt idx="2156">
                  <c:v>274.75101000000001</c:v>
                </c:pt>
                <c:pt idx="2157">
                  <c:v>274.86899</c:v>
                </c:pt>
                <c:pt idx="2158">
                  <c:v>274.98700000000002</c:v>
                </c:pt>
                <c:pt idx="2159">
                  <c:v>275.10699</c:v>
                </c:pt>
                <c:pt idx="2160">
                  <c:v>275.22298999999998</c:v>
                </c:pt>
                <c:pt idx="2161">
                  <c:v>275.33899000000002</c:v>
                </c:pt>
                <c:pt idx="2162">
                  <c:v>275.45400999999998</c:v>
                </c:pt>
                <c:pt idx="2163">
                  <c:v>275.57101</c:v>
                </c:pt>
                <c:pt idx="2164">
                  <c:v>275.68700999999999</c:v>
                </c:pt>
                <c:pt idx="2165">
                  <c:v>275.80300999999997</c:v>
                </c:pt>
                <c:pt idx="2166">
                  <c:v>275.91699</c:v>
                </c:pt>
                <c:pt idx="2167">
                  <c:v>276.03600999999998</c:v>
                </c:pt>
                <c:pt idx="2168">
                  <c:v>276.15399000000002</c:v>
                </c:pt>
                <c:pt idx="2169">
                  <c:v>276.27301</c:v>
                </c:pt>
                <c:pt idx="2170">
                  <c:v>276.38799999999998</c:v>
                </c:pt>
                <c:pt idx="2171">
                  <c:v>276.50698999999997</c:v>
                </c:pt>
                <c:pt idx="2172">
                  <c:v>276.625</c:v>
                </c:pt>
                <c:pt idx="2173">
                  <c:v>276.74200000000002</c:v>
                </c:pt>
                <c:pt idx="2174">
                  <c:v>276.85599000000002</c:v>
                </c:pt>
                <c:pt idx="2175">
                  <c:v>276.97800000000001</c:v>
                </c:pt>
                <c:pt idx="2176">
                  <c:v>277.09500000000003</c:v>
                </c:pt>
                <c:pt idx="2177">
                  <c:v>277.20999</c:v>
                </c:pt>
                <c:pt idx="2178">
                  <c:v>277.33098999999999</c:v>
                </c:pt>
                <c:pt idx="2179">
                  <c:v>277.44601</c:v>
                </c:pt>
                <c:pt idx="2180">
                  <c:v>277.56299000000001</c:v>
                </c:pt>
                <c:pt idx="2181">
                  <c:v>277.67700000000002</c:v>
                </c:pt>
                <c:pt idx="2182">
                  <c:v>277.79500999999999</c:v>
                </c:pt>
                <c:pt idx="2183">
                  <c:v>277.91501</c:v>
                </c:pt>
                <c:pt idx="2184">
                  <c:v>278.02899000000002</c:v>
                </c:pt>
                <c:pt idx="2185">
                  <c:v>278.14899000000003</c:v>
                </c:pt>
                <c:pt idx="2186">
                  <c:v>278.26501000000002</c:v>
                </c:pt>
                <c:pt idx="2187">
                  <c:v>278.38</c:v>
                </c:pt>
                <c:pt idx="2188">
                  <c:v>278.49898999999999</c:v>
                </c:pt>
                <c:pt idx="2189">
                  <c:v>278.61599999999999</c:v>
                </c:pt>
                <c:pt idx="2190">
                  <c:v>278.73199</c:v>
                </c:pt>
                <c:pt idx="2191">
                  <c:v>278.84600999999998</c:v>
                </c:pt>
                <c:pt idx="2192">
                  <c:v>278.96201000000002</c:v>
                </c:pt>
                <c:pt idx="2193">
                  <c:v>279.07799999999997</c:v>
                </c:pt>
                <c:pt idx="2194">
                  <c:v>279.19198999999998</c:v>
                </c:pt>
                <c:pt idx="2195">
                  <c:v>279.31099999999998</c:v>
                </c:pt>
                <c:pt idx="2196">
                  <c:v>279.42498999999998</c:v>
                </c:pt>
                <c:pt idx="2197">
                  <c:v>279.54199</c:v>
                </c:pt>
                <c:pt idx="2198">
                  <c:v>279.66100999999998</c:v>
                </c:pt>
                <c:pt idx="2199">
                  <c:v>279.77802000000003</c:v>
                </c:pt>
                <c:pt idx="2200">
                  <c:v>279.89098999999999</c:v>
                </c:pt>
                <c:pt idx="2201">
                  <c:v>280.01098999999999</c:v>
                </c:pt>
                <c:pt idx="2202">
                  <c:v>280.12799000000001</c:v>
                </c:pt>
                <c:pt idx="2203">
                  <c:v>280.245</c:v>
                </c:pt>
                <c:pt idx="2204">
                  <c:v>280.35901000000001</c:v>
                </c:pt>
                <c:pt idx="2205">
                  <c:v>280.47800000000001</c:v>
                </c:pt>
                <c:pt idx="2206">
                  <c:v>280.59500000000003</c:v>
                </c:pt>
                <c:pt idx="2207">
                  <c:v>280.71201000000002</c:v>
                </c:pt>
                <c:pt idx="2208">
                  <c:v>280.82799999999997</c:v>
                </c:pt>
                <c:pt idx="2209">
                  <c:v>280.94400000000002</c:v>
                </c:pt>
                <c:pt idx="2210">
                  <c:v>281.06</c:v>
                </c:pt>
                <c:pt idx="2211">
                  <c:v>281.17800999999997</c:v>
                </c:pt>
                <c:pt idx="2212">
                  <c:v>281.29599000000002</c:v>
                </c:pt>
                <c:pt idx="2213">
                  <c:v>281.41298999999998</c:v>
                </c:pt>
                <c:pt idx="2214">
                  <c:v>281.53399999999999</c:v>
                </c:pt>
                <c:pt idx="2215">
                  <c:v>281.64899000000003</c:v>
                </c:pt>
                <c:pt idx="2216">
                  <c:v>281.76900999999998</c:v>
                </c:pt>
                <c:pt idx="2217">
                  <c:v>281.88699000000003</c:v>
                </c:pt>
                <c:pt idx="2218">
                  <c:v>282.005</c:v>
                </c:pt>
                <c:pt idx="2219">
                  <c:v>282.12</c:v>
                </c:pt>
                <c:pt idx="2220">
                  <c:v>282.23998999999998</c:v>
                </c:pt>
                <c:pt idx="2221">
                  <c:v>282.35599000000002</c:v>
                </c:pt>
                <c:pt idx="2222">
                  <c:v>282.47399999999999</c:v>
                </c:pt>
                <c:pt idx="2223">
                  <c:v>282.58899000000002</c:v>
                </c:pt>
                <c:pt idx="2224">
                  <c:v>282.70598999999999</c:v>
                </c:pt>
                <c:pt idx="2225">
                  <c:v>282.82400999999999</c:v>
                </c:pt>
                <c:pt idx="2226">
                  <c:v>282.93799000000001</c:v>
                </c:pt>
                <c:pt idx="2227">
                  <c:v>283.05399</c:v>
                </c:pt>
                <c:pt idx="2228">
                  <c:v>283.17099000000002</c:v>
                </c:pt>
                <c:pt idx="2229">
                  <c:v>283.28699</c:v>
                </c:pt>
                <c:pt idx="2230">
                  <c:v>283.40701000000001</c:v>
                </c:pt>
                <c:pt idx="2231">
                  <c:v>283.52499</c:v>
                </c:pt>
                <c:pt idx="2232">
                  <c:v>283.64400999999998</c:v>
                </c:pt>
                <c:pt idx="2233">
                  <c:v>283.76098999999999</c:v>
                </c:pt>
                <c:pt idx="2234">
                  <c:v>283.87398999999999</c:v>
                </c:pt>
                <c:pt idx="2235">
                  <c:v>283.99399</c:v>
                </c:pt>
                <c:pt idx="2236">
                  <c:v>284.10901000000001</c:v>
                </c:pt>
                <c:pt idx="2237">
                  <c:v>284.22600999999997</c:v>
                </c:pt>
                <c:pt idx="2238">
                  <c:v>284.34201000000002</c:v>
                </c:pt>
                <c:pt idx="2239">
                  <c:v>284.45900999999998</c:v>
                </c:pt>
                <c:pt idx="2240">
                  <c:v>284.57598999999999</c:v>
                </c:pt>
                <c:pt idx="2241">
                  <c:v>284.69501000000002</c:v>
                </c:pt>
                <c:pt idx="2242">
                  <c:v>284.81299000000001</c:v>
                </c:pt>
                <c:pt idx="2243">
                  <c:v>284.92899</c:v>
                </c:pt>
                <c:pt idx="2244">
                  <c:v>285.04599000000002</c:v>
                </c:pt>
                <c:pt idx="2245">
                  <c:v>285.16298999999998</c:v>
                </c:pt>
                <c:pt idx="2246">
                  <c:v>285.28100999999998</c:v>
                </c:pt>
                <c:pt idx="2247">
                  <c:v>285.39699999999999</c:v>
                </c:pt>
                <c:pt idx="2248">
                  <c:v>285.51400999999998</c:v>
                </c:pt>
                <c:pt idx="2249">
                  <c:v>285.63101</c:v>
                </c:pt>
                <c:pt idx="2250">
                  <c:v>285.74799000000002</c:v>
                </c:pt>
                <c:pt idx="2251">
                  <c:v>285.86498999999998</c:v>
                </c:pt>
                <c:pt idx="2252">
                  <c:v>285.983</c:v>
                </c:pt>
                <c:pt idx="2253">
                  <c:v>286.10001</c:v>
                </c:pt>
                <c:pt idx="2254">
                  <c:v>286.21301</c:v>
                </c:pt>
                <c:pt idx="2255">
                  <c:v>286.32999000000001</c:v>
                </c:pt>
                <c:pt idx="2256">
                  <c:v>286.44501000000002</c:v>
                </c:pt>
                <c:pt idx="2257">
                  <c:v>286.56</c:v>
                </c:pt>
                <c:pt idx="2258">
                  <c:v>286.68099999999998</c:v>
                </c:pt>
                <c:pt idx="2259">
                  <c:v>286.798</c:v>
                </c:pt>
                <c:pt idx="2260">
                  <c:v>286.91399999999999</c:v>
                </c:pt>
                <c:pt idx="2261">
                  <c:v>287.02899000000002</c:v>
                </c:pt>
                <c:pt idx="2262">
                  <c:v>287.14600000000002</c:v>
                </c:pt>
                <c:pt idx="2263">
                  <c:v>287.26098999999999</c:v>
                </c:pt>
                <c:pt idx="2264">
                  <c:v>287.37700999999998</c:v>
                </c:pt>
                <c:pt idx="2265">
                  <c:v>287.49700999999999</c:v>
                </c:pt>
                <c:pt idx="2266">
                  <c:v>287.61099000000002</c:v>
                </c:pt>
                <c:pt idx="2267">
                  <c:v>287.72800000000001</c:v>
                </c:pt>
                <c:pt idx="2268">
                  <c:v>287.84399000000002</c:v>
                </c:pt>
                <c:pt idx="2269">
                  <c:v>287.95999</c:v>
                </c:pt>
                <c:pt idx="2270">
                  <c:v>288.07900999999998</c:v>
                </c:pt>
                <c:pt idx="2271">
                  <c:v>288.19900999999999</c:v>
                </c:pt>
                <c:pt idx="2272">
                  <c:v>288.31698999999998</c:v>
                </c:pt>
                <c:pt idx="2273">
                  <c:v>288.42998999999998</c:v>
                </c:pt>
                <c:pt idx="2274">
                  <c:v>288.548</c:v>
                </c:pt>
                <c:pt idx="2275">
                  <c:v>288.66699</c:v>
                </c:pt>
                <c:pt idx="2276">
                  <c:v>288.78600999999998</c:v>
                </c:pt>
                <c:pt idx="2277">
                  <c:v>288.90302000000003</c:v>
                </c:pt>
                <c:pt idx="2278">
                  <c:v>289.01999000000001</c:v>
                </c:pt>
                <c:pt idx="2279">
                  <c:v>289.13799999999998</c:v>
                </c:pt>
                <c:pt idx="2280">
                  <c:v>289.25299000000001</c:v>
                </c:pt>
                <c:pt idx="2281">
                  <c:v>289.37200999999999</c:v>
                </c:pt>
                <c:pt idx="2282">
                  <c:v>289.49099999999999</c:v>
                </c:pt>
                <c:pt idx="2283">
                  <c:v>289.608</c:v>
                </c:pt>
                <c:pt idx="2284">
                  <c:v>289.72100999999998</c:v>
                </c:pt>
                <c:pt idx="2285">
                  <c:v>289.84201000000002</c:v>
                </c:pt>
                <c:pt idx="2286">
                  <c:v>289.95999</c:v>
                </c:pt>
                <c:pt idx="2287">
                  <c:v>290.07299999999998</c:v>
                </c:pt>
                <c:pt idx="2288">
                  <c:v>290.19</c:v>
                </c:pt>
                <c:pt idx="2289">
                  <c:v>290.31</c:v>
                </c:pt>
                <c:pt idx="2290">
                  <c:v>290.42700000000002</c:v>
                </c:pt>
                <c:pt idx="2291">
                  <c:v>290.54001</c:v>
                </c:pt>
                <c:pt idx="2292">
                  <c:v>290.66000000000003</c:v>
                </c:pt>
                <c:pt idx="2293">
                  <c:v>290.77600000000001</c:v>
                </c:pt>
                <c:pt idx="2294">
                  <c:v>290.89400999999998</c:v>
                </c:pt>
                <c:pt idx="2295">
                  <c:v>291.01098999999999</c:v>
                </c:pt>
                <c:pt idx="2296">
                  <c:v>291.12799000000001</c:v>
                </c:pt>
                <c:pt idx="2297">
                  <c:v>291.24200000000002</c:v>
                </c:pt>
                <c:pt idx="2298">
                  <c:v>291.36099000000002</c:v>
                </c:pt>
                <c:pt idx="2299">
                  <c:v>291.47699</c:v>
                </c:pt>
                <c:pt idx="2300">
                  <c:v>291.59399000000002</c:v>
                </c:pt>
                <c:pt idx="2301">
                  <c:v>291.71100000000001</c:v>
                </c:pt>
                <c:pt idx="2302">
                  <c:v>291.82999000000001</c:v>
                </c:pt>
                <c:pt idx="2303">
                  <c:v>291.94501000000002</c:v>
                </c:pt>
                <c:pt idx="2304">
                  <c:v>292.06</c:v>
                </c:pt>
                <c:pt idx="2305">
                  <c:v>292.17998999999998</c:v>
                </c:pt>
                <c:pt idx="2306">
                  <c:v>292.29700000000003</c:v>
                </c:pt>
                <c:pt idx="2307">
                  <c:v>292.41501</c:v>
                </c:pt>
                <c:pt idx="2308">
                  <c:v>292.53201000000001</c:v>
                </c:pt>
                <c:pt idx="2309">
                  <c:v>292.65201000000002</c:v>
                </c:pt>
                <c:pt idx="2310">
                  <c:v>292.76801</c:v>
                </c:pt>
                <c:pt idx="2311">
                  <c:v>292.88799999999998</c:v>
                </c:pt>
                <c:pt idx="2312">
                  <c:v>293.00400000000002</c:v>
                </c:pt>
                <c:pt idx="2313">
                  <c:v>293.11801000000003</c:v>
                </c:pt>
                <c:pt idx="2314">
                  <c:v>293.23599000000002</c:v>
                </c:pt>
                <c:pt idx="2315">
                  <c:v>293.35500999999999</c:v>
                </c:pt>
                <c:pt idx="2316">
                  <c:v>293.47000000000003</c:v>
                </c:pt>
                <c:pt idx="2317">
                  <c:v>293.58701000000002</c:v>
                </c:pt>
                <c:pt idx="2318">
                  <c:v>293.70499000000001</c:v>
                </c:pt>
                <c:pt idx="2319">
                  <c:v>293.82501000000002</c:v>
                </c:pt>
                <c:pt idx="2320">
                  <c:v>293.94</c:v>
                </c:pt>
                <c:pt idx="2321">
                  <c:v>294.05399</c:v>
                </c:pt>
                <c:pt idx="2322">
                  <c:v>294.17200000000003</c:v>
                </c:pt>
                <c:pt idx="2323">
                  <c:v>294.28600999999998</c:v>
                </c:pt>
                <c:pt idx="2324">
                  <c:v>294.40302000000003</c:v>
                </c:pt>
                <c:pt idx="2325">
                  <c:v>294.52100000000002</c:v>
                </c:pt>
                <c:pt idx="2326">
                  <c:v>294.63799999999998</c:v>
                </c:pt>
                <c:pt idx="2327">
                  <c:v>294.75299000000001</c:v>
                </c:pt>
                <c:pt idx="2328">
                  <c:v>294.86801000000003</c:v>
                </c:pt>
                <c:pt idx="2329">
                  <c:v>294.98498999999998</c:v>
                </c:pt>
                <c:pt idx="2330">
                  <c:v>295.10300000000001</c:v>
                </c:pt>
                <c:pt idx="2331">
                  <c:v>295.22100999999998</c:v>
                </c:pt>
                <c:pt idx="2332">
                  <c:v>295.34201000000002</c:v>
                </c:pt>
                <c:pt idx="2333">
                  <c:v>295.45801</c:v>
                </c:pt>
                <c:pt idx="2334">
                  <c:v>295.577</c:v>
                </c:pt>
                <c:pt idx="2335">
                  <c:v>295.69699000000003</c:v>
                </c:pt>
                <c:pt idx="2336">
                  <c:v>295.81400000000002</c:v>
                </c:pt>
                <c:pt idx="2337">
                  <c:v>295.92599000000001</c:v>
                </c:pt>
                <c:pt idx="2338">
                  <c:v>296.04500999999999</c:v>
                </c:pt>
                <c:pt idx="2339">
                  <c:v>296.16000000000003</c:v>
                </c:pt>
                <c:pt idx="2340">
                  <c:v>296.27600000000001</c:v>
                </c:pt>
                <c:pt idx="2341">
                  <c:v>296.392</c:v>
                </c:pt>
                <c:pt idx="2342">
                  <c:v>296.51299999999998</c:v>
                </c:pt>
                <c:pt idx="2343">
                  <c:v>296.63</c:v>
                </c:pt>
                <c:pt idx="2344">
                  <c:v>296.74599999999998</c:v>
                </c:pt>
                <c:pt idx="2345">
                  <c:v>296.86200000000002</c:v>
                </c:pt>
                <c:pt idx="2346">
                  <c:v>296.97699</c:v>
                </c:pt>
                <c:pt idx="2347">
                  <c:v>297.09500000000003</c:v>
                </c:pt>
                <c:pt idx="2348">
                  <c:v>297.21201000000002</c:v>
                </c:pt>
                <c:pt idx="2349">
                  <c:v>297.32598999999999</c:v>
                </c:pt>
                <c:pt idx="2350">
                  <c:v>297.44601</c:v>
                </c:pt>
                <c:pt idx="2351">
                  <c:v>297.56099999999998</c:v>
                </c:pt>
                <c:pt idx="2352">
                  <c:v>297.68200999999999</c:v>
                </c:pt>
                <c:pt idx="2353">
                  <c:v>297.798</c:v>
                </c:pt>
                <c:pt idx="2354">
                  <c:v>297.91501</c:v>
                </c:pt>
                <c:pt idx="2355">
                  <c:v>298.03298999999998</c:v>
                </c:pt>
                <c:pt idx="2356">
                  <c:v>298.15302000000003</c:v>
                </c:pt>
                <c:pt idx="2357">
                  <c:v>298.26801</c:v>
                </c:pt>
                <c:pt idx="2358">
                  <c:v>298.38598999999999</c:v>
                </c:pt>
                <c:pt idx="2359">
                  <c:v>298.49799000000002</c:v>
                </c:pt>
                <c:pt idx="2360">
                  <c:v>298.61599999999999</c:v>
                </c:pt>
                <c:pt idx="2361">
                  <c:v>298.73800999999997</c:v>
                </c:pt>
                <c:pt idx="2362">
                  <c:v>298.85199</c:v>
                </c:pt>
                <c:pt idx="2363">
                  <c:v>298.96798999999999</c:v>
                </c:pt>
                <c:pt idx="2364">
                  <c:v>299.08400999999998</c:v>
                </c:pt>
                <c:pt idx="2365">
                  <c:v>299.19900999999999</c:v>
                </c:pt>
                <c:pt idx="2366">
                  <c:v>299.31698999999998</c:v>
                </c:pt>
                <c:pt idx="2367">
                  <c:v>299.43301000000002</c:v>
                </c:pt>
                <c:pt idx="2368">
                  <c:v>299.54998999999998</c:v>
                </c:pt>
                <c:pt idx="2369">
                  <c:v>299.66699</c:v>
                </c:pt>
                <c:pt idx="2370">
                  <c:v>299.78298999999998</c:v>
                </c:pt>
                <c:pt idx="2371">
                  <c:v>299.90302000000003</c:v>
                </c:pt>
                <c:pt idx="2372">
                  <c:v>300.017</c:v>
                </c:pt>
                <c:pt idx="2373">
                  <c:v>300.13501000000002</c:v>
                </c:pt>
                <c:pt idx="2374">
                  <c:v>300.25200999999998</c:v>
                </c:pt>
                <c:pt idx="2375">
                  <c:v>300.36899</c:v>
                </c:pt>
                <c:pt idx="2376">
                  <c:v>300.48498999999998</c:v>
                </c:pt>
                <c:pt idx="2377">
                  <c:v>300.60100999999997</c:v>
                </c:pt>
                <c:pt idx="2378">
                  <c:v>300.72000000000003</c:v>
                </c:pt>
                <c:pt idx="2379">
                  <c:v>300.83701000000002</c:v>
                </c:pt>
                <c:pt idx="2380">
                  <c:v>300.952</c:v>
                </c:pt>
                <c:pt idx="2381">
                  <c:v>301.06799000000001</c:v>
                </c:pt>
                <c:pt idx="2382">
                  <c:v>301.18398999999999</c:v>
                </c:pt>
                <c:pt idx="2383">
                  <c:v>301.30200000000002</c:v>
                </c:pt>
                <c:pt idx="2384">
                  <c:v>301.41901000000001</c:v>
                </c:pt>
                <c:pt idx="2385">
                  <c:v>301.53798999999998</c:v>
                </c:pt>
                <c:pt idx="2386">
                  <c:v>301.65302000000003</c:v>
                </c:pt>
                <c:pt idx="2387">
                  <c:v>301.76999000000001</c:v>
                </c:pt>
                <c:pt idx="2388">
                  <c:v>301.88799999999998</c:v>
                </c:pt>
                <c:pt idx="2389">
                  <c:v>302.00200999999998</c:v>
                </c:pt>
                <c:pt idx="2390">
                  <c:v>302.12200999999999</c:v>
                </c:pt>
                <c:pt idx="2391">
                  <c:v>302.23998999999998</c:v>
                </c:pt>
                <c:pt idx="2392">
                  <c:v>302.35500999999999</c:v>
                </c:pt>
                <c:pt idx="2393">
                  <c:v>302.47100999999998</c:v>
                </c:pt>
                <c:pt idx="2394">
                  <c:v>302.58899000000002</c:v>
                </c:pt>
                <c:pt idx="2395">
                  <c:v>302.70900999999998</c:v>
                </c:pt>
                <c:pt idx="2396">
                  <c:v>302.82299999999998</c:v>
                </c:pt>
                <c:pt idx="2397">
                  <c:v>302.94198999999998</c:v>
                </c:pt>
                <c:pt idx="2398">
                  <c:v>303.05898999999999</c:v>
                </c:pt>
                <c:pt idx="2399">
                  <c:v>303.17599000000001</c:v>
                </c:pt>
                <c:pt idx="2400">
                  <c:v>303.29300000000001</c:v>
                </c:pt>
                <c:pt idx="2401">
                  <c:v>303.41100999999998</c:v>
                </c:pt>
                <c:pt idx="2402">
                  <c:v>303.52701000000002</c:v>
                </c:pt>
                <c:pt idx="2403">
                  <c:v>303.64098999999999</c:v>
                </c:pt>
                <c:pt idx="2404">
                  <c:v>303.75698999999997</c:v>
                </c:pt>
                <c:pt idx="2405">
                  <c:v>303.87900000000002</c:v>
                </c:pt>
                <c:pt idx="2406">
                  <c:v>303.99399</c:v>
                </c:pt>
                <c:pt idx="2407">
                  <c:v>304.11099000000002</c:v>
                </c:pt>
                <c:pt idx="2408">
                  <c:v>304.22800000000001</c:v>
                </c:pt>
                <c:pt idx="2409">
                  <c:v>304.34500000000003</c:v>
                </c:pt>
                <c:pt idx="2410">
                  <c:v>304.46301</c:v>
                </c:pt>
                <c:pt idx="2411">
                  <c:v>304.58199999999999</c:v>
                </c:pt>
                <c:pt idx="2412">
                  <c:v>304.69900999999999</c:v>
                </c:pt>
                <c:pt idx="2413">
                  <c:v>304.81</c:v>
                </c:pt>
                <c:pt idx="2414">
                  <c:v>304.92700000000002</c:v>
                </c:pt>
                <c:pt idx="2415">
                  <c:v>305.04401000000001</c:v>
                </c:pt>
                <c:pt idx="2416">
                  <c:v>305.16199</c:v>
                </c:pt>
                <c:pt idx="2417">
                  <c:v>305.27499</c:v>
                </c:pt>
                <c:pt idx="2418">
                  <c:v>305.392</c:v>
                </c:pt>
                <c:pt idx="2419">
                  <c:v>305.51001000000002</c:v>
                </c:pt>
                <c:pt idx="2420">
                  <c:v>305.62601000000001</c:v>
                </c:pt>
                <c:pt idx="2421">
                  <c:v>305.74301000000003</c:v>
                </c:pt>
                <c:pt idx="2422">
                  <c:v>305.86401000000001</c:v>
                </c:pt>
                <c:pt idx="2423">
                  <c:v>305.97800000000001</c:v>
                </c:pt>
                <c:pt idx="2424">
                  <c:v>306.09298999999999</c:v>
                </c:pt>
                <c:pt idx="2425">
                  <c:v>306.21301</c:v>
                </c:pt>
                <c:pt idx="2426">
                  <c:v>306.32501000000002</c:v>
                </c:pt>
                <c:pt idx="2427">
                  <c:v>306.44</c:v>
                </c:pt>
                <c:pt idx="2428">
                  <c:v>306.55801000000002</c:v>
                </c:pt>
                <c:pt idx="2429">
                  <c:v>306.67599000000001</c:v>
                </c:pt>
                <c:pt idx="2430">
                  <c:v>306.79199</c:v>
                </c:pt>
                <c:pt idx="2431">
                  <c:v>306.90701000000001</c:v>
                </c:pt>
                <c:pt idx="2432">
                  <c:v>307.02701000000002</c:v>
                </c:pt>
                <c:pt idx="2433">
                  <c:v>307.142</c:v>
                </c:pt>
                <c:pt idx="2434">
                  <c:v>307.25799999999998</c:v>
                </c:pt>
                <c:pt idx="2435">
                  <c:v>307.37601000000001</c:v>
                </c:pt>
                <c:pt idx="2436">
                  <c:v>307.495</c:v>
                </c:pt>
                <c:pt idx="2437">
                  <c:v>307.608</c:v>
                </c:pt>
                <c:pt idx="2438">
                  <c:v>307.72800000000001</c:v>
                </c:pt>
                <c:pt idx="2439">
                  <c:v>307.84500000000003</c:v>
                </c:pt>
                <c:pt idx="2440">
                  <c:v>307.96201000000002</c:v>
                </c:pt>
                <c:pt idx="2441">
                  <c:v>308.07799999999997</c:v>
                </c:pt>
                <c:pt idx="2442">
                  <c:v>308.19501000000002</c:v>
                </c:pt>
                <c:pt idx="2443">
                  <c:v>308.31200999999999</c:v>
                </c:pt>
                <c:pt idx="2444">
                  <c:v>308.42599000000001</c:v>
                </c:pt>
                <c:pt idx="2445">
                  <c:v>308.548</c:v>
                </c:pt>
                <c:pt idx="2446">
                  <c:v>308.66298999999998</c:v>
                </c:pt>
                <c:pt idx="2447">
                  <c:v>308.77802000000003</c:v>
                </c:pt>
                <c:pt idx="2448">
                  <c:v>308.89999</c:v>
                </c:pt>
                <c:pt idx="2449">
                  <c:v>309.017</c:v>
                </c:pt>
                <c:pt idx="2450">
                  <c:v>309.13198999999997</c:v>
                </c:pt>
                <c:pt idx="2451">
                  <c:v>309.25</c:v>
                </c:pt>
                <c:pt idx="2452">
                  <c:v>309.36200000000002</c:v>
                </c:pt>
                <c:pt idx="2453">
                  <c:v>309.47899999999998</c:v>
                </c:pt>
                <c:pt idx="2454">
                  <c:v>309.59697999999997</c:v>
                </c:pt>
                <c:pt idx="2455">
                  <c:v>309.71499999999997</c:v>
                </c:pt>
                <c:pt idx="2456">
                  <c:v>309.82999000000001</c:v>
                </c:pt>
                <c:pt idx="2457">
                  <c:v>309.94400000000002</c:v>
                </c:pt>
                <c:pt idx="2458">
                  <c:v>310.065</c:v>
                </c:pt>
                <c:pt idx="2459">
                  <c:v>310.18398999999999</c:v>
                </c:pt>
                <c:pt idx="2460">
                  <c:v>310.29998999999998</c:v>
                </c:pt>
                <c:pt idx="2461">
                  <c:v>310.41501</c:v>
                </c:pt>
                <c:pt idx="2462">
                  <c:v>310.53399999999999</c:v>
                </c:pt>
                <c:pt idx="2463">
                  <c:v>310.64699999999999</c:v>
                </c:pt>
                <c:pt idx="2464">
                  <c:v>310.76501000000002</c:v>
                </c:pt>
                <c:pt idx="2465">
                  <c:v>310.88</c:v>
                </c:pt>
                <c:pt idx="2466">
                  <c:v>310.99700999999999</c:v>
                </c:pt>
                <c:pt idx="2467">
                  <c:v>311.11200000000002</c:v>
                </c:pt>
                <c:pt idx="2468">
                  <c:v>311.22899999999998</c:v>
                </c:pt>
                <c:pt idx="2469">
                  <c:v>311.34798999999998</c:v>
                </c:pt>
                <c:pt idx="2470">
                  <c:v>311.46301</c:v>
                </c:pt>
                <c:pt idx="2471">
                  <c:v>311.58098999999999</c:v>
                </c:pt>
                <c:pt idx="2472">
                  <c:v>311.69699000000003</c:v>
                </c:pt>
                <c:pt idx="2473">
                  <c:v>311.815</c:v>
                </c:pt>
                <c:pt idx="2474">
                  <c:v>311.93099999999998</c:v>
                </c:pt>
                <c:pt idx="2475">
                  <c:v>312.04998999999998</c:v>
                </c:pt>
                <c:pt idx="2476">
                  <c:v>312.16800000000001</c:v>
                </c:pt>
                <c:pt idx="2477">
                  <c:v>312.28298999999998</c:v>
                </c:pt>
                <c:pt idx="2478">
                  <c:v>312.39999</c:v>
                </c:pt>
                <c:pt idx="2479">
                  <c:v>312.51801</c:v>
                </c:pt>
                <c:pt idx="2480">
                  <c:v>312.63400000000001</c:v>
                </c:pt>
                <c:pt idx="2481">
                  <c:v>312.75299000000001</c:v>
                </c:pt>
                <c:pt idx="2482">
                  <c:v>312.87</c:v>
                </c:pt>
                <c:pt idx="2483">
                  <c:v>312.98599000000002</c:v>
                </c:pt>
                <c:pt idx="2484">
                  <c:v>313.10399999999998</c:v>
                </c:pt>
                <c:pt idx="2485">
                  <c:v>313.22000000000003</c:v>
                </c:pt>
                <c:pt idx="2486">
                  <c:v>313.33801</c:v>
                </c:pt>
                <c:pt idx="2487">
                  <c:v>313.45499000000001</c:v>
                </c:pt>
                <c:pt idx="2488">
                  <c:v>313.57199000000003</c:v>
                </c:pt>
                <c:pt idx="2489">
                  <c:v>313.68799000000001</c:v>
                </c:pt>
                <c:pt idx="2490">
                  <c:v>313.80498999999998</c:v>
                </c:pt>
                <c:pt idx="2491">
                  <c:v>313.92099000000002</c:v>
                </c:pt>
                <c:pt idx="2492">
                  <c:v>314.04099000000002</c:v>
                </c:pt>
                <c:pt idx="2493">
                  <c:v>314.15798999999998</c:v>
                </c:pt>
                <c:pt idx="2494">
                  <c:v>314.27100000000002</c:v>
                </c:pt>
                <c:pt idx="2495">
                  <c:v>314.39098999999999</c:v>
                </c:pt>
                <c:pt idx="2496">
                  <c:v>314.505</c:v>
                </c:pt>
                <c:pt idx="2497">
                  <c:v>314.62099999999998</c:v>
                </c:pt>
                <c:pt idx="2498">
                  <c:v>314.73901000000001</c:v>
                </c:pt>
                <c:pt idx="2499">
                  <c:v>314.858</c:v>
                </c:pt>
                <c:pt idx="2500">
                  <c:v>314.97197999999997</c:v>
                </c:pt>
                <c:pt idx="2501">
                  <c:v>315.08899000000002</c:v>
                </c:pt>
                <c:pt idx="2502">
                  <c:v>315.20699999999999</c:v>
                </c:pt>
                <c:pt idx="2503">
                  <c:v>315.32001000000002</c:v>
                </c:pt>
                <c:pt idx="2504">
                  <c:v>315.44</c:v>
                </c:pt>
                <c:pt idx="2505">
                  <c:v>315.55700999999999</c:v>
                </c:pt>
                <c:pt idx="2506">
                  <c:v>315.67401000000001</c:v>
                </c:pt>
                <c:pt idx="2507">
                  <c:v>315.79001</c:v>
                </c:pt>
                <c:pt idx="2508">
                  <c:v>315.90899999999999</c:v>
                </c:pt>
                <c:pt idx="2509">
                  <c:v>316.02802000000003</c:v>
                </c:pt>
                <c:pt idx="2510">
                  <c:v>316.14098999999999</c:v>
                </c:pt>
                <c:pt idx="2511">
                  <c:v>316.25698999999997</c:v>
                </c:pt>
                <c:pt idx="2512">
                  <c:v>316.375</c:v>
                </c:pt>
                <c:pt idx="2513">
                  <c:v>316.48998999999998</c:v>
                </c:pt>
                <c:pt idx="2514">
                  <c:v>316.608</c:v>
                </c:pt>
                <c:pt idx="2515">
                  <c:v>316.72600999999997</c:v>
                </c:pt>
                <c:pt idx="2516">
                  <c:v>316.84100000000001</c:v>
                </c:pt>
                <c:pt idx="2517">
                  <c:v>316.95699999999999</c:v>
                </c:pt>
                <c:pt idx="2518">
                  <c:v>317.077</c:v>
                </c:pt>
                <c:pt idx="2519">
                  <c:v>317.19101000000001</c:v>
                </c:pt>
                <c:pt idx="2520">
                  <c:v>317.31</c:v>
                </c:pt>
                <c:pt idx="2521">
                  <c:v>317.42599000000001</c:v>
                </c:pt>
                <c:pt idx="2522">
                  <c:v>317.53798999999998</c:v>
                </c:pt>
                <c:pt idx="2523">
                  <c:v>317.65701000000001</c:v>
                </c:pt>
                <c:pt idx="2524">
                  <c:v>317.77199999999999</c:v>
                </c:pt>
                <c:pt idx="2525">
                  <c:v>317.88900999999998</c:v>
                </c:pt>
                <c:pt idx="2526">
                  <c:v>318.00601</c:v>
                </c:pt>
                <c:pt idx="2527">
                  <c:v>318.12099999999998</c:v>
                </c:pt>
                <c:pt idx="2528">
                  <c:v>318.23901000000001</c:v>
                </c:pt>
                <c:pt idx="2529">
                  <c:v>318.35300000000001</c:v>
                </c:pt>
                <c:pt idx="2530">
                  <c:v>318.46899000000002</c:v>
                </c:pt>
                <c:pt idx="2531">
                  <c:v>318.58999999999997</c:v>
                </c:pt>
                <c:pt idx="2532">
                  <c:v>318.70299999999997</c:v>
                </c:pt>
                <c:pt idx="2533">
                  <c:v>318.82001000000002</c:v>
                </c:pt>
                <c:pt idx="2534">
                  <c:v>318.93599999999998</c:v>
                </c:pt>
                <c:pt idx="2535">
                  <c:v>319.05498999999998</c:v>
                </c:pt>
                <c:pt idx="2536">
                  <c:v>319.17099000000002</c:v>
                </c:pt>
                <c:pt idx="2537">
                  <c:v>319.28798999999998</c:v>
                </c:pt>
                <c:pt idx="2538">
                  <c:v>319.40499999999997</c:v>
                </c:pt>
                <c:pt idx="2539">
                  <c:v>319.52301</c:v>
                </c:pt>
                <c:pt idx="2540">
                  <c:v>319.64001000000002</c:v>
                </c:pt>
                <c:pt idx="2541">
                  <c:v>319.75900000000001</c:v>
                </c:pt>
                <c:pt idx="2542">
                  <c:v>319.87700999999998</c:v>
                </c:pt>
                <c:pt idx="2543">
                  <c:v>319.995</c:v>
                </c:pt>
                <c:pt idx="2544">
                  <c:v>320.108</c:v>
                </c:pt>
                <c:pt idx="2545">
                  <c:v>320.23199</c:v>
                </c:pt>
                <c:pt idx="2546">
                  <c:v>320.34798999999998</c:v>
                </c:pt>
                <c:pt idx="2547">
                  <c:v>320.46301</c:v>
                </c:pt>
                <c:pt idx="2548">
                  <c:v>320.57999000000001</c:v>
                </c:pt>
                <c:pt idx="2549">
                  <c:v>320.69699000000003</c:v>
                </c:pt>
                <c:pt idx="2550">
                  <c:v>320.81400000000002</c:v>
                </c:pt>
                <c:pt idx="2551">
                  <c:v>320.92998999999998</c:v>
                </c:pt>
                <c:pt idx="2552">
                  <c:v>321.04599000000002</c:v>
                </c:pt>
                <c:pt idx="2553">
                  <c:v>321.16699</c:v>
                </c:pt>
                <c:pt idx="2554">
                  <c:v>321.28100999999998</c:v>
                </c:pt>
                <c:pt idx="2555">
                  <c:v>321.39801</c:v>
                </c:pt>
                <c:pt idx="2556">
                  <c:v>321.51598999999999</c:v>
                </c:pt>
                <c:pt idx="2557">
                  <c:v>321.63299999999998</c:v>
                </c:pt>
                <c:pt idx="2558">
                  <c:v>321.74898999999999</c:v>
                </c:pt>
                <c:pt idx="2559">
                  <c:v>321.86401000000001</c:v>
                </c:pt>
                <c:pt idx="2560">
                  <c:v>321.97800000000001</c:v>
                </c:pt>
                <c:pt idx="2561">
                  <c:v>322.09600999999998</c:v>
                </c:pt>
                <c:pt idx="2562">
                  <c:v>322.21600000000001</c:v>
                </c:pt>
                <c:pt idx="2563">
                  <c:v>322.33098999999999</c:v>
                </c:pt>
                <c:pt idx="2564">
                  <c:v>322.44400000000002</c:v>
                </c:pt>
                <c:pt idx="2565">
                  <c:v>322.565</c:v>
                </c:pt>
                <c:pt idx="2566">
                  <c:v>322.67498999999998</c:v>
                </c:pt>
                <c:pt idx="2567">
                  <c:v>322.79199</c:v>
                </c:pt>
                <c:pt idx="2568">
                  <c:v>322.91199</c:v>
                </c:pt>
                <c:pt idx="2569">
                  <c:v>323.02499</c:v>
                </c:pt>
                <c:pt idx="2570">
                  <c:v>323.14098999999999</c:v>
                </c:pt>
                <c:pt idx="2571">
                  <c:v>323.25698999999997</c:v>
                </c:pt>
                <c:pt idx="2572">
                  <c:v>323.37700999999998</c:v>
                </c:pt>
                <c:pt idx="2573">
                  <c:v>323.49099999999999</c:v>
                </c:pt>
                <c:pt idx="2574">
                  <c:v>323.608</c:v>
                </c:pt>
                <c:pt idx="2575">
                  <c:v>323.72399999999999</c:v>
                </c:pt>
                <c:pt idx="2576">
                  <c:v>323.84100000000001</c:v>
                </c:pt>
                <c:pt idx="2577">
                  <c:v>323.95598999999999</c:v>
                </c:pt>
                <c:pt idx="2578">
                  <c:v>324.07598999999999</c:v>
                </c:pt>
                <c:pt idx="2579">
                  <c:v>324.19400000000002</c:v>
                </c:pt>
                <c:pt idx="2580">
                  <c:v>324.31</c:v>
                </c:pt>
                <c:pt idx="2581">
                  <c:v>324.42498999999998</c:v>
                </c:pt>
                <c:pt idx="2582">
                  <c:v>324.54199</c:v>
                </c:pt>
                <c:pt idx="2583">
                  <c:v>324.65798999999998</c:v>
                </c:pt>
                <c:pt idx="2584">
                  <c:v>324.77301</c:v>
                </c:pt>
                <c:pt idx="2585">
                  <c:v>324.89098999999999</c:v>
                </c:pt>
                <c:pt idx="2586">
                  <c:v>325.00698999999997</c:v>
                </c:pt>
                <c:pt idx="2587">
                  <c:v>325.12398999999999</c:v>
                </c:pt>
                <c:pt idx="2588">
                  <c:v>325.24099999999999</c:v>
                </c:pt>
                <c:pt idx="2589">
                  <c:v>325.358</c:v>
                </c:pt>
                <c:pt idx="2590">
                  <c:v>325.47501</c:v>
                </c:pt>
                <c:pt idx="2591">
                  <c:v>325.58899000000002</c:v>
                </c:pt>
                <c:pt idx="2592">
                  <c:v>325.70999</c:v>
                </c:pt>
                <c:pt idx="2593">
                  <c:v>325.82799999999997</c:v>
                </c:pt>
                <c:pt idx="2594">
                  <c:v>325.94501000000002</c:v>
                </c:pt>
                <c:pt idx="2595">
                  <c:v>326.06299000000001</c:v>
                </c:pt>
                <c:pt idx="2596">
                  <c:v>326.17899</c:v>
                </c:pt>
                <c:pt idx="2597">
                  <c:v>326.29401000000001</c:v>
                </c:pt>
                <c:pt idx="2598">
                  <c:v>326.41000000000003</c:v>
                </c:pt>
                <c:pt idx="2599">
                  <c:v>326.53100999999998</c:v>
                </c:pt>
                <c:pt idx="2600">
                  <c:v>326.64699999999999</c:v>
                </c:pt>
                <c:pt idx="2601">
                  <c:v>326.76098999999999</c:v>
                </c:pt>
                <c:pt idx="2602">
                  <c:v>326.875</c:v>
                </c:pt>
                <c:pt idx="2603">
                  <c:v>326.99200000000002</c:v>
                </c:pt>
                <c:pt idx="2604">
                  <c:v>327.10500999999999</c:v>
                </c:pt>
                <c:pt idx="2605">
                  <c:v>327.22197999999997</c:v>
                </c:pt>
                <c:pt idx="2606">
                  <c:v>327.33801</c:v>
                </c:pt>
                <c:pt idx="2607">
                  <c:v>327.45400999999998</c:v>
                </c:pt>
                <c:pt idx="2608">
                  <c:v>327.57299999999998</c:v>
                </c:pt>
                <c:pt idx="2609">
                  <c:v>327.68799000000001</c:v>
                </c:pt>
                <c:pt idx="2610">
                  <c:v>327.80599999999998</c:v>
                </c:pt>
                <c:pt idx="2611">
                  <c:v>327.92099000000002</c:v>
                </c:pt>
                <c:pt idx="2612">
                  <c:v>328.03798999999998</c:v>
                </c:pt>
                <c:pt idx="2613">
                  <c:v>328.15701000000001</c:v>
                </c:pt>
                <c:pt idx="2614">
                  <c:v>328.27399000000003</c:v>
                </c:pt>
                <c:pt idx="2615">
                  <c:v>328.38900999999998</c:v>
                </c:pt>
                <c:pt idx="2616">
                  <c:v>328.51098999999999</c:v>
                </c:pt>
                <c:pt idx="2617">
                  <c:v>328.62601000000001</c:v>
                </c:pt>
                <c:pt idx="2618">
                  <c:v>328.74200000000002</c:v>
                </c:pt>
                <c:pt idx="2619">
                  <c:v>328.86099000000002</c:v>
                </c:pt>
                <c:pt idx="2620">
                  <c:v>328.97800000000001</c:v>
                </c:pt>
                <c:pt idx="2621">
                  <c:v>329.09201000000002</c:v>
                </c:pt>
                <c:pt idx="2622">
                  <c:v>329.21201000000002</c:v>
                </c:pt>
                <c:pt idx="2623">
                  <c:v>329.32598999999999</c:v>
                </c:pt>
                <c:pt idx="2624">
                  <c:v>329.44299000000001</c:v>
                </c:pt>
                <c:pt idx="2625">
                  <c:v>329.56299000000001</c:v>
                </c:pt>
                <c:pt idx="2626">
                  <c:v>329.68301000000002</c:v>
                </c:pt>
                <c:pt idx="2627">
                  <c:v>329.79998999999998</c:v>
                </c:pt>
                <c:pt idx="2628">
                  <c:v>329.91599000000002</c:v>
                </c:pt>
                <c:pt idx="2629">
                  <c:v>330.03298999999998</c:v>
                </c:pt>
                <c:pt idx="2630">
                  <c:v>330.14899000000003</c:v>
                </c:pt>
                <c:pt idx="2631">
                  <c:v>330.26598999999999</c:v>
                </c:pt>
                <c:pt idx="2632">
                  <c:v>330.38198999999997</c:v>
                </c:pt>
                <c:pt idx="2633">
                  <c:v>330.49898999999999</c:v>
                </c:pt>
                <c:pt idx="2634">
                  <c:v>330.61401000000001</c:v>
                </c:pt>
                <c:pt idx="2635">
                  <c:v>330.73199</c:v>
                </c:pt>
                <c:pt idx="2636">
                  <c:v>330.84600999999998</c:v>
                </c:pt>
                <c:pt idx="2637">
                  <c:v>330.96600000000001</c:v>
                </c:pt>
                <c:pt idx="2638">
                  <c:v>331.08199999999999</c:v>
                </c:pt>
                <c:pt idx="2639">
                  <c:v>331.19601</c:v>
                </c:pt>
                <c:pt idx="2640">
                  <c:v>331.31200999999999</c:v>
                </c:pt>
                <c:pt idx="2641">
                  <c:v>331.42700000000002</c:v>
                </c:pt>
                <c:pt idx="2642">
                  <c:v>331.54300000000001</c:v>
                </c:pt>
                <c:pt idx="2643">
                  <c:v>331.66</c:v>
                </c:pt>
                <c:pt idx="2644">
                  <c:v>331.77600000000001</c:v>
                </c:pt>
                <c:pt idx="2645">
                  <c:v>331.89400999999998</c:v>
                </c:pt>
                <c:pt idx="2646">
                  <c:v>332.00900000000001</c:v>
                </c:pt>
                <c:pt idx="2647">
                  <c:v>332.12299000000002</c:v>
                </c:pt>
                <c:pt idx="2648">
                  <c:v>332.23901000000001</c:v>
                </c:pt>
                <c:pt idx="2649">
                  <c:v>332.35399999999998</c:v>
                </c:pt>
                <c:pt idx="2650">
                  <c:v>332.47100999999998</c:v>
                </c:pt>
                <c:pt idx="2651">
                  <c:v>332.58701000000002</c:v>
                </c:pt>
                <c:pt idx="2652">
                  <c:v>332.70499000000001</c:v>
                </c:pt>
                <c:pt idx="2653">
                  <c:v>332.82101</c:v>
                </c:pt>
                <c:pt idx="2654">
                  <c:v>332.93599999999998</c:v>
                </c:pt>
                <c:pt idx="2655">
                  <c:v>333.05700999999999</c:v>
                </c:pt>
                <c:pt idx="2656">
                  <c:v>333.17099000000002</c:v>
                </c:pt>
                <c:pt idx="2657">
                  <c:v>333.28798999999998</c:v>
                </c:pt>
                <c:pt idx="2658">
                  <c:v>333.40499999999997</c:v>
                </c:pt>
                <c:pt idx="2659">
                  <c:v>333.52199999999999</c:v>
                </c:pt>
                <c:pt idx="2660">
                  <c:v>333.63799999999998</c:v>
                </c:pt>
                <c:pt idx="2661">
                  <c:v>333.75400000000002</c:v>
                </c:pt>
                <c:pt idx="2662">
                  <c:v>333.87099999999998</c:v>
                </c:pt>
                <c:pt idx="2663">
                  <c:v>333.98901000000001</c:v>
                </c:pt>
                <c:pt idx="2664">
                  <c:v>334.10399999999998</c:v>
                </c:pt>
                <c:pt idx="2665">
                  <c:v>334.22197999999997</c:v>
                </c:pt>
                <c:pt idx="2666">
                  <c:v>334.33801</c:v>
                </c:pt>
                <c:pt idx="2667">
                  <c:v>334.45400999999998</c:v>
                </c:pt>
                <c:pt idx="2668">
                  <c:v>334.57101</c:v>
                </c:pt>
                <c:pt idx="2669">
                  <c:v>334.68700999999999</c:v>
                </c:pt>
                <c:pt idx="2670">
                  <c:v>334.80300999999997</c:v>
                </c:pt>
                <c:pt idx="2671">
                  <c:v>334.92000999999999</c:v>
                </c:pt>
                <c:pt idx="2672">
                  <c:v>335.03600999999998</c:v>
                </c:pt>
                <c:pt idx="2673">
                  <c:v>335.15499999999997</c:v>
                </c:pt>
                <c:pt idx="2674">
                  <c:v>335.26900999999998</c:v>
                </c:pt>
                <c:pt idx="2675">
                  <c:v>335.38900999999998</c:v>
                </c:pt>
                <c:pt idx="2676">
                  <c:v>335.50601</c:v>
                </c:pt>
                <c:pt idx="2677">
                  <c:v>335.62299000000002</c:v>
                </c:pt>
                <c:pt idx="2678">
                  <c:v>335.74200000000002</c:v>
                </c:pt>
                <c:pt idx="2679">
                  <c:v>335.86099000000002</c:v>
                </c:pt>
                <c:pt idx="2680">
                  <c:v>335.97899999999998</c:v>
                </c:pt>
                <c:pt idx="2681">
                  <c:v>336.09798999999998</c:v>
                </c:pt>
                <c:pt idx="2682">
                  <c:v>336.21798999999999</c:v>
                </c:pt>
                <c:pt idx="2683">
                  <c:v>336.33400999999998</c:v>
                </c:pt>
                <c:pt idx="2684">
                  <c:v>336.45001000000002</c:v>
                </c:pt>
                <c:pt idx="2685">
                  <c:v>336.56799000000001</c:v>
                </c:pt>
                <c:pt idx="2686">
                  <c:v>336.68398999999999</c:v>
                </c:pt>
                <c:pt idx="2687">
                  <c:v>336.80099000000001</c:v>
                </c:pt>
                <c:pt idx="2688">
                  <c:v>336.91800000000001</c:v>
                </c:pt>
                <c:pt idx="2689">
                  <c:v>337.03500000000003</c:v>
                </c:pt>
                <c:pt idx="2690">
                  <c:v>337.14999</c:v>
                </c:pt>
                <c:pt idx="2691">
                  <c:v>337.26999000000001</c:v>
                </c:pt>
                <c:pt idx="2692">
                  <c:v>337.38699000000003</c:v>
                </c:pt>
                <c:pt idx="2693">
                  <c:v>337.505</c:v>
                </c:pt>
                <c:pt idx="2694">
                  <c:v>337.62200999999999</c:v>
                </c:pt>
                <c:pt idx="2695">
                  <c:v>337.73800999999997</c:v>
                </c:pt>
                <c:pt idx="2696">
                  <c:v>337.85399999999998</c:v>
                </c:pt>
                <c:pt idx="2697">
                  <c:v>337.97</c:v>
                </c:pt>
                <c:pt idx="2698">
                  <c:v>338.08701000000002</c:v>
                </c:pt>
                <c:pt idx="2699">
                  <c:v>338.20299999999997</c:v>
                </c:pt>
                <c:pt idx="2700">
                  <c:v>338.31799000000001</c:v>
                </c:pt>
                <c:pt idx="2701">
                  <c:v>338.43599999999998</c:v>
                </c:pt>
                <c:pt idx="2702">
                  <c:v>338.55300999999997</c:v>
                </c:pt>
                <c:pt idx="2703">
                  <c:v>338.66901000000001</c:v>
                </c:pt>
                <c:pt idx="2704">
                  <c:v>338.78500000000003</c:v>
                </c:pt>
                <c:pt idx="2705">
                  <c:v>338.90201000000002</c:v>
                </c:pt>
                <c:pt idx="2706">
                  <c:v>339.01801</c:v>
                </c:pt>
                <c:pt idx="2707">
                  <c:v>339.13299999999998</c:v>
                </c:pt>
                <c:pt idx="2708">
                  <c:v>339.25101000000001</c:v>
                </c:pt>
                <c:pt idx="2709">
                  <c:v>339.36700000000002</c:v>
                </c:pt>
                <c:pt idx="2710">
                  <c:v>339.48700000000002</c:v>
                </c:pt>
                <c:pt idx="2711">
                  <c:v>339.60399999999998</c:v>
                </c:pt>
                <c:pt idx="2712">
                  <c:v>339.72197999999997</c:v>
                </c:pt>
                <c:pt idx="2713">
                  <c:v>339.83801</c:v>
                </c:pt>
                <c:pt idx="2714">
                  <c:v>339.95400999999998</c:v>
                </c:pt>
                <c:pt idx="2715">
                  <c:v>340.07400999999999</c:v>
                </c:pt>
                <c:pt idx="2716">
                  <c:v>340.19198999999998</c:v>
                </c:pt>
                <c:pt idx="2717">
                  <c:v>340.31099999999998</c:v>
                </c:pt>
                <c:pt idx="2718">
                  <c:v>340.42800999999997</c:v>
                </c:pt>
                <c:pt idx="2719">
                  <c:v>340.54599000000002</c:v>
                </c:pt>
                <c:pt idx="2720">
                  <c:v>340.66100999999998</c:v>
                </c:pt>
                <c:pt idx="2721">
                  <c:v>340.77701000000002</c:v>
                </c:pt>
                <c:pt idx="2722">
                  <c:v>340.89499000000001</c:v>
                </c:pt>
                <c:pt idx="2723">
                  <c:v>341.01199000000003</c:v>
                </c:pt>
                <c:pt idx="2724">
                  <c:v>341.12700999999998</c:v>
                </c:pt>
                <c:pt idx="2725">
                  <c:v>341.245</c:v>
                </c:pt>
                <c:pt idx="2726">
                  <c:v>341.36200000000002</c:v>
                </c:pt>
                <c:pt idx="2727">
                  <c:v>341.47501</c:v>
                </c:pt>
                <c:pt idx="2728">
                  <c:v>341.59</c:v>
                </c:pt>
                <c:pt idx="2729">
                  <c:v>341.70499000000001</c:v>
                </c:pt>
                <c:pt idx="2730">
                  <c:v>341.82101</c:v>
                </c:pt>
                <c:pt idx="2731">
                  <c:v>341.94</c:v>
                </c:pt>
                <c:pt idx="2732">
                  <c:v>342.05599999999998</c:v>
                </c:pt>
                <c:pt idx="2733">
                  <c:v>342.17200000000003</c:v>
                </c:pt>
                <c:pt idx="2734">
                  <c:v>342.28899999999999</c:v>
                </c:pt>
                <c:pt idx="2735">
                  <c:v>342.40600999999998</c:v>
                </c:pt>
                <c:pt idx="2736">
                  <c:v>342.52301</c:v>
                </c:pt>
                <c:pt idx="2737">
                  <c:v>342.63598999999999</c:v>
                </c:pt>
                <c:pt idx="2738">
                  <c:v>342.75200999999998</c:v>
                </c:pt>
                <c:pt idx="2739">
                  <c:v>342.87200999999999</c:v>
                </c:pt>
                <c:pt idx="2740">
                  <c:v>342.98599000000002</c:v>
                </c:pt>
                <c:pt idx="2741">
                  <c:v>343.10199</c:v>
                </c:pt>
                <c:pt idx="2742">
                  <c:v>343.22298999999998</c:v>
                </c:pt>
                <c:pt idx="2743">
                  <c:v>343.33899000000002</c:v>
                </c:pt>
                <c:pt idx="2744">
                  <c:v>343.45598999999999</c:v>
                </c:pt>
                <c:pt idx="2745">
                  <c:v>343.57598999999999</c:v>
                </c:pt>
                <c:pt idx="2746">
                  <c:v>343.69101000000001</c:v>
                </c:pt>
                <c:pt idx="2747">
                  <c:v>343.80801000000002</c:v>
                </c:pt>
                <c:pt idx="2748">
                  <c:v>343.92800999999997</c:v>
                </c:pt>
                <c:pt idx="2749">
                  <c:v>344.04401000000001</c:v>
                </c:pt>
                <c:pt idx="2750">
                  <c:v>344.15600999999998</c:v>
                </c:pt>
                <c:pt idx="2751">
                  <c:v>344.27100000000002</c:v>
                </c:pt>
                <c:pt idx="2752">
                  <c:v>344.38699000000003</c:v>
                </c:pt>
                <c:pt idx="2753">
                  <c:v>344.5</c:v>
                </c:pt>
                <c:pt idx="2754">
                  <c:v>344.61700000000002</c:v>
                </c:pt>
                <c:pt idx="2755">
                  <c:v>344.73498999999998</c:v>
                </c:pt>
                <c:pt idx="2756">
                  <c:v>344.85100999999997</c:v>
                </c:pt>
                <c:pt idx="2757">
                  <c:v>344.96600000000001</c:v>
                </c:pt>
                <c:pt idx="2758">
                  <c:v>345.08400999999998</c:v>
                </c:pt>
                <c:pt idx="2759">
                  <c:v>345.19799999999998</c:v>
                </c:pt>
                <c:pt idx="2760">
                  <c:v>345.31698999999998</c:v>
                </c:pt>
                <c:pt idx="2761">
                  <c:v>345.43099999999998</c:v>
                </c:pt>
                <c:pt idx="2762">
                  <c:v>345.54998999999998</c:v>
                </c:pt>
                <c:pt idx="2763">
                  <c:v>345.66298999999998</c:v>
                </c:pt>
                <c:pt idx="2764">
                  <c:v>345.78</c:v>
                </c:pt>
                <c:pt idx="2765">
                  <c:v>345.90100000000001</c:v>
                </c:pt>
                <c:pt idx="2766">
                  <c:v>346.01801</c:v>
                </c:pt>
                <c:pt idx="2767">
                  <c:v>346.13101</c:v>
                </c:pt>
                <c:pt idx="2768">
                  <c:v>346.24799000000002</c:v>
                </c:pt>
                <c:pt idx="2769">
                  <c:v>346.36599999999999</c:v>
                </c:pt>
                <c:pt idx="2770">
                  <c:v>346.483</c:v>
                </c:pt>
                <c:pt idx="2771">
                  <c:v>346.59899999999999</c:v>
                </c:pt>
                <c:pt idx="2772">
                  <c:v>346.71899000000002</c:v>
                </c:pt>
                <c:pt idx="2773">
                  <c:v>346.83499</c:v>
                </c:pt>
                <c:pt idx="2774">
                  <c:v>346.95098999999999</c:v>
                </c:pt>
                <c:pt idx="2775">
                  <c:v>347.07001000000002</c:v>
                </c:pt>
                <c:pt idx="2776">
                  <c:v>347.18599999999998</c:v>
                </c:pt>
                <c:pt idx="2777">
                  <c:v>347.29998999999998</c:v>
                </c:pt>
                <c:pt idx="2778">
                  <c:v>347.41699</c:v>
                </c:pt>
                <c:pt idx="2779">
                  <c:v>347.53699</c:v>
                </c:pt>
                <c:pt idx="2780">
                  <c:v>347.65302000000003</c:v>
                </c:pt>
                <c:pt idx="2781">
                  <c:v>347.76900999999998</c:v>
                </c:pt>
                <c:pt idx="2782">
                  <c:v>347.88501000000002</c:v>
                </c:pt>
                <c:pt idx="2783">
                  <c:v>348.00101000000001</c:v>
                </c:pt>
                <c:pt idx="2784">
                  <c:v>348.11801000000003</c:v>
                </c:pt>
                <c:pt idx="2785">
                  <c:v>348.23401000000001</c:v>
                </c:pt>
                <c:pt idx="2786">
                  <c:v>348.34899999999999</c:v>
                </c:pt>
                <c:pt idx="2787">
                  <c:v>348.46600000000001</c:v>
                </c:pt>
                <c:pt idx="2788">
                  <c:v>348.58199999999999</c:v>
                </c:pt>
                <c:pt idx="2789">
                  <c:v>348.70001000000002</c:v>
                </c:pt>
                <c:pt idx="2790">
                  <c:v>348.81799000000001</c:v>
                </c:pt>
                <c:pt idx="2791">
                  <c:v>348.93398999999999</c:v>
                </c:pt>
                <c:pt idx="2792">
                  <c:v>349.04998999999998</c:v>
                </c:pt>
                <c:pt idx="2793">
                  <c:v>349.16599000000002</c:v>
                </c:pt>
                <c:pt idx="2794">
                  <c:v>349.28100999999998</c:v>
                </c:pt>
                <c:pt idx="2795">
                  <c:v>349.40399000000002</c:v>
                </c:pt>
                <c:pt idx="2796">
                  <c:v>349.51999000000001</c:v>
                </c:pt>
                <c:pt idx="2797">
                  <c:v>349.63598999999999</c:v>
                </c:pt>
                <c:pt idx="2798">
                  <c:v>349.75601</c:v>
                </c:pt>
                <c:pt idx="2799">
                  <c:v>349.87299000000002</c:v>
                </c:pt>
                <c:pt idx="2800">
                  <c:v>349.99099999999999</c:v>
                </c:pt>
                <c:pt idx="2801">
                  <c:v>350.10699</c:v>
                </c:pt>
                <c:pt idx="2802">
                  <c:v>350.22298999999998</c:v>
                </c:pt>
                <c:pt idx="2803">
                  <c:v>350.34</c:v>
                </c:pt>
                <c:pt idx="2804">
                  <c:v>350.45598999999999</c:v>
                </c:pt>
                <c:pt idx="2805">
                  <c:v>350.57501000000002</c:v>
                </c:pt>
                <c:pt idx="2806">
                  <c:v>350.69101000000001</c:v>
                </c:pt>
                <c:pt idx="2807">
                  <c:v>350.80898999999999</c:v>
                </c:pt>
                <c:pt idx="2808">
                  <c:v>350.92498999999998</c:v>
                </c:pt>
                <c:pt idx="2809">
                  <c:v>351.04199</c:v>
                </c:pt>
                <c:pt idx="2810">
                  <c:v>351.15798999999998</c:v>
                </c:pt>
                <c:pt idx="2811">
                  <c:v>351.27301</c:v>
                </c:pt>
                <c:pt idx="2812">
                  <c:v>351.39400999999998</c:v>
                </c:pt>
                <c:pt idx="2813">
                  <c:v>351.51098999999999</c:v>
                </c:pt>
                <c:pt idx="2814">
                  <c:v>351.625</c:v>
                </c:pt>
                <c:pt idx="2815">
                  <c:v>351.74200000000002</c:v>
                </c:pt>
                <c:pt idx="2816">
                  <c:v>351.858</c:v>
                </c:pt>
                <c:pt idx="2817">
                  <c:v>351.97399999999999</c:v>
                </c:pt>
                <c:pt idx="2818">
                  <c:v>352.08701000000002</c:v>
                </c:pt>
                <c:pt idx="2819">
                  <c:v>352.20400999999998</c:v>
                </c:pt>
                <c:pt idx="2820">
                  <c:v>352.32101</c:v>
                </c:pt>
                <c:pt idx="2821">
                  <c:v>352.43900000000002</c:v>
                </c:pt>
                <c:pt idx="2822">
                  <c:v>352.55599999999998</c:v>
                </c:pt>
                <c:pt idx="2823">
                  <c:v>352.67200000000003</c:v>
                </c:pt>
                <c:pt idx="2824">
                  <c:v>352.78500000000003</c:v>
                </c:pt>
                <c:pt idx="2825">
                  <c:v>352.90798999999998</c:v>
                </c:pt>
                <c:pt idx="2826">
                  <c:v>353.02301</c:v>
                </c:pt>
                <c:pt idx="2827">
                  <c:v>353.13598999999999</c:v>
                </c:pt>
                <c:pt idx="2828">
                  <c:v>353.25698999999997</c:v>
                </c:pt>
                <c:pt idx="2829">
                  <c:v>353.37299000000002</c:v>
                </c:pt>
                <c:pt idx="2830">
                  <c:v>353.49200000000002</c:v>
                </c:pt>
                <c:pt idx="2831">
                  <c:v>353.60998999999998</c:v>
                </c:pt>
                <c:pt idx="2832">
                  <c:v>353.72800000000001</c:v>
                </c:pt>
                <c:pt idx="2833">
                  <c:v>353.84600999999998</c:v>
                </c:pt>
                <c:pt idx="2834">
                  <c:v>353.96100000000001</c:v>
                </c:pt>
                <c:pt idx="2835">
                  <c:v>354.07900999999998</c:v>
                </c:pt>
                <c:pt idx="2836">
                  <c:v>354.19501000000002</c:v>
                </c:pt>
                <c:pt idx="2837">
                  <c:v>354.31099999999998</c:v>
                </c:pt>
                <c:pt idx="2838">
                  <c:v>354.42700000000002</c:v>
                </c:pt>
                <c:pt idx="2839">
                  <c:v>354.54500999999999</c:v>
                </c:pt>
                <c:pt idx="2840">
                  <c:v>354.66298999999998</c:v>
                </c:pt>
                <c:pt idx="2841">
                  <c:v>354.77701000000002</c:v>
                </c:pt>
                <c:pt idx="2842">
                  <c:v>354.89600000000002</c:v>
                </c:pt>
                <c:pt idx="2843">
                  <c:v>355.01199000000003</c:v>
                </c:pt>
                <c:pt idx="2844">
                  <c:v>355.12601000000001</c:v>
                </c:pt>
                <c:pt idx="2845">
                  <c:v>355.24200000000002</c:v>
                </c:pt>
                <c:pt idx="2846">
                  <c:v>355.358</c:v>
                </c:pt>
                <c:pt idx="2847">
                  <c:v>355.47197999999997</c:v>
                </c:pt>
                <c:pt idx="2848">
                  <c:v>355.59100000000001</c:v>
                </c:pt>
                <c:pt idx="2849">
                  <c:v>355.70299999999997</c:v>
                </c:pt>
                <c:pt idx="2850">
                  <c:v>355.82001000000002</c:v>
                </c:pt>
                <c:pt idx="2851">
                  <c:v>355.93398999999999</c:v>
                </c:pt>
                <c:pt idx="2852">
                  <c:v>356.05300999999997</c:v>
                </c:pt>
                <c:pt idx="2853">
                  <c:v>356.16800000000001</c:v>
                </c:pt>
                <c:pt idx="2854">
                  <c:v>356.28</c:v>
                </c:pt>
                <c:pt idx="2855">
                  <c:v>356.40100000000001</c:v>
                </c:pt>
                <c:pt idx="2856">
                  <c:v>356.517</c:v>
                </c:pt>
                <c:pt idx="2857">
                  <c:v>356.63299999999998</c:v>
                </c:pt>
                <c:pt idx="2858">
                  <c:v>356.75</c:v>
                </c:pt>
                <c:pt idx="2859">
                  <c:v>356.86599999999999</c:v>
                </c:pt>
                <c:pt idx="2860">
                  <c:v>356.983</c:v>
                </c:pt>
                <c:pt idx="2861">
                  <c:v>357.09798999999998</c:v>
                </c:pt>
                <c:pt idx="2862">
                  <c:v>357.21798999999999</c:v>
                </c:pt>
                <c:pt idx="2863">
                  <c:v>357.33499</c:v>
                </c:pt>
                <c:pt idx="2864">
                  <c:v>357.45098999999999</c:v>
                </c:pt>
                <c:pt idx="2865">
                  <c:v>357.57299999999998</c:v>
                </c:pt>
                <c:pt idx="2866">
                  <c:v>357.69101000000001</c:v>
                </c:pt>
                <c:pt idx="2867">
                  <c:v>357.80399</c:v>
                </c:pt>
                <c:pt idx="2868">
                  <c:v>357.92200000000003</c:v>
                </c:pt>
                <c:pt idx="2869">
                  <c:v>358.04001</c:v>
                </c:pt>
                <c:pt idx="2870">
                  <c:v>358.15600999999998</c:v>
                </c:pt>
                <c:pt idx="2871">
                  <c:v>358.27399000000003</c:v>
                </c:pt>
                <c:pt idx="2872">
                  <c:v>358.39001000000002</c:v>
                </c:pt>
                <c:pt idx="2873">
                  <c:v>358.505</c:v>
                </c:pt>
                <c:pt idx="2874">
                  <c:v>358.62099999999998</c:v>
                </c:pt>
                <c:pt idx="2875">
                  <c:v>358.73998999999998</c:v>
                </c:pt>
                <c:pt idx="2876">
                  <c:v>358.858</c:v>
                </c:pt>
                <c:pt idx="2877">
                  <c:v>358.97399999999999</c:v>
                </c:pt>
                <c:pt idx="2878">
                  <c:v>359.08801</c:v>
                </c:pt>
                <c:pt idx="2879">
                  <c:v>359.20499000000001</c:v>
                </c:pt>
                <c:pt idx="2880">
                  <c:v>359.32001000000002</c:v>
                </c:pt>
                <c:pt idx="2881">
                  <c:v>359.43200999999999</c:v>
                </c:pt>
                <c:pt idx="2882">
                  <c:v>359.55200000000002</c:v>
                </c:pt>
                <c:pt idx="2883">
                  <c:v>359.66800000000001</c:v>
                </c:pt>
                <c:pt idx="2884">
                  <c:v>359.78201000000001</c:v>
                </c:pt>
                <c:pt idx="2885">
                  <c:v>359.90100000000001</c:v>
                </c:pt>
                <c:pt idx="2886">
                  <c:v>360.01400999999998</c:v>
                </c:pt>
                <c:pt idx="2887">
                  <c:v>360.13299999999998</c:v>
                </c:pt>
                <c:pt idx="2888">
                  <c:v>360.25101000000001</c:v>
                </c:pt>
                <c:pt idx="2889">
                  <c:v>360.36899</c:v>
                </c:pt>
                <c:pt idx="2890">
                  <c:v>360.48498999999998</c:v>
                </c:pt>
                <c:pt idx="2891">
                  <c:v>360.60100999999997</c:v>
                </c:pt>
                <c:pt idx="2892">
                  <c:v>360.71798999999999</c:v>
                </c:pt>
                <c:pt idx="2893">
                  <c:v>360.83701000000002</c:v>
                </c:pt>
                <c:pt idx="2894">
                  <c:v>360.95098999999999</c:v>
                </c:pt>
                <c:pt idx="2895">
                  <c:v>361.07001000000002</c:v>
                </c:pt>
                <c:pt idx="2896">
                  <c:v>361.18799000000001</c:v>
                </c:pt>
                <c:pt idx="2897">
                  <c:v>361.30801000000002</c:v>
                </c:pt>
                <c:pt idx="2898">
                  <c:v>361.42599000000001</c:v>
                </c:pt>
                <c:pt idx="2899">
                  <c:v>361.54199</c:v>
                </c:pt>
                <c:pt idx="2900">
                  <c:v>361.66</c:v>
                </c:pt>
                <c:pt idx="2901">
                  <c:v>361.77701000000002</c:v>
                </c:pt>
                <c:pt idx="2902">
                  <c:v>361.892</c:v>
                </c:pt>
                <c:pt idx="2903">
                  <c:v>362.00900000000001</c:v>
                </c:pt>
                <c:pt idx="2904">
                  <c:v>362.12200999999999</c:v>
                </c:pt>
                <c:pt idx="2905">
                  <c:v>362.24099999999999</c:v>
                </c:pt>
                <c:pt idx="2906">
                  <c:v>362.35901000000001</c:v>
                </c:pt>
                <c:pt idx="2907">
                  <c:v>362.47197999999997</c:v>
                </c:pt>
                <c:pt idx="2908">
                  <c:v>362.58899000000002</c:v>
                </c:pt>
                <c:pt idx="2909">
                  <c:v>362.70400999999998</c:v>
                </c:pt>
                <c:pt idx="2910">
                  <c:v>362.81900000000002</c:v>
                </c:pt>
                <c:pt idx="2911">
                  <c:v>362.93599999999998</c:v>
                </c:pt>
                <c:pt idx="2912">
                  <c:v>363.05300999999997</c:v>
                </c:pt>
                <c:pt idx="2913">
                  <c:v>363.16800000000001</c:v>
                </c:pt>
                <c:pt idx="2914">
                  <c:v>363.28500000000003</c:v>
                </c:pt>
                <c:pt idx="2915">
                  <c:v>363.40100000000001</c:v>
                </c:pt>
                <c:pt idx="2916">
                  <c:v>363.517</c:v>
                </c:pt>
                <c:pt idx="2917">
                  <c:v>363.63699000000003</c:v>
                </c:pt>
                <c:pt idx="2918">
                  <c:v>363.75299000000001</c:v>
                </c:pt>
                <c:pt idx="2919">
                  <c:v>363.86899</c:v>
                </c:pt>
                <c:pt idx="2920">
                  <c:v>363.98700000000002</c:v>
                </c:pt>
                <c:pt idx="2921">
                  <c:v>364.10399999999998</c:v>
                </c:pt>
                <c:pt idx="2922">
                  <c:v>364.22100999999998</c:v>
                </c:pt>
                <c:pt idx="2923">
                  <c:v>364.33801</c:v>
                </c:pt>
                <c:pt idx="2924">
                  <c:v>364.45098999999999</c:v>
                </c:pt>
                <c:pt idx="2925">
                  <c:v>364.57101</c:v>
                </c:pt>
                <c:pt idx="2926">
                  <c:v>364.68799000000001</c:v>
                </c:pt>
                <c:pt idx="2927">
                  <c:v>364.80300999999997</c:v>
                </c:pt>
                <c:pt idx="2928">
                  <c:v>364.92200000000003</c:v>
                </c:pt>
                <c:pt idx="2929">
                  <c:v>365.03600999999998</c:v>
                </c:pt>
                <c:pt idx="2930">
                  <c:v>365.15302000000003</c:v>
                </c:pt>
                <c:pt idx="2931">
                  <c:v>365.26900999999998</c:v>
                </c:pt>
                <c:pt idx="2932">
                  <c:v>365.38799999999998</c:v>
                </c:pt>
                <c:pt idx="2933">
                  <c:v>365.505</c:v>
                </c:pt>
                <c:pt idx="2934">
                  <c:v>365.62</c:v>
                </c:pt>
                <c:pt idx="2935">
                  <c:v>365.73700000000002</c:v>
                </c:pt>
                <c:pt idx="2936">
                  <c:v>365.85300000000001</c:v>
                </c:pt>
                <c:pt idx="2937">
                  <c:v>365.97298999999998</c:v>
                </c:pt>
                <c:pt idx="2938">
                  <c:v>366.08701000000002</c:v>
                </c:pt>
                <c:pt idx="2939">
                  <c:v>366.202</c:v>
                </c:pt>
                <c:pt idx="2940">
                  <c:v>366.32001000000002</c:v>
                </c:pt>
                <c:pt idx="2941">
                  <c:v>366.43599999999998</c:v>
                </c:pt>
                <c:pt idx="2942">
                  <c:v>366.55200000000002</c:v>
                </c:pt>
                <c:pt idx="2943">
                  <c:v>366.66699</c:v>
                </c:pt>
                <c:pt idx="2944">
                  <c:v>366.78201000000001</c:v>
                </c:pt>
                <c:pt idx="2945">
                  <c:v>366.89999</c:v>
                </c:pt>
                <c:pt idx="2946">
                  <c:v>367.01801</c:v>
                </c:pt>
                <c:pt idx="2947">
                  <c:v>367.13501000000002</c:v>
                </c:pt>
                <c:pt idx="2948">
                  <c:v>367.25101000000001</c:v>
                </c:pt>
                <c:pt idx="2949">
                  <c:v>367.36899</c:v>
                </c:pt>
                <c:pt idx="2950">
                  <c:v>367.48401000000001</c:v>
                </c:pt>
                <c:pt idx="2951">
                  <c:v>367.59899999999999</c:v>
                </c:pt>
                <c:pt idx="2952">
                  <c:v>367.71499999999997</c:v>
                </c:pt>
                <c:pt idx="2953">
                  <c:v>367.83098999999999</c:v>
                </c:pt>
                <c:pt idx="2954">
                  <c:v>367.94699000000003</c:v>
                </c:pt>
                <c:pt idx="2955">
                  <c:v>368.065</c:v>
                </c:pt>
                <c:pt idx="2956">
                  <c:v>368.18099999999998</c:v>
                </c:pt>
                <c:pt idx="2957">
                  <c:v>368.30200000000002</c:v>
                </c:pt>
                <c:pt idx="2958">
                  <c:v>368.42099000000002</c:v>
                </c:pt>
                <c:pt idx="2959">
                  <c:v>368.53500000000003</c:v>
                </c:pt>
                <c:pt idx="2960">
                  <c:v>368.65201000000002</c:v>
                </c:pt>
                <c:pt idx="2961">
                  <c:v>368.76598999999999</c:v>
                </c:pt>
                <c:pt idx="2962">
                  <c:v>368.88501000000002</c:v>
                </c:pt>
                <c:pt idx="2963">
                  <c:v>369.00101000000001</c:v>
                </c:pt>
                <c:pt idx="2964">
                  <c:v>369.12</c:v>
                </c:pt>
                <c:pt idx="2965">
                  <c:v>369.23700000000002</c:v>
                </c:pt>
                <c:pt idx="2966">
                  <c:v>369.35599000000002</c:v>
                </c:pt>
                <c:pt idx="2967">
                  <c:v>369.47100999999998</c:v>
                </c:pt>
                <c:pt idx="2968">
                  <c:v>369.58801</c:v>
                </c:pt>
                <c:pt idx="2969">
                  <c:v>369.70900999999998</c:v>
                </c:pt>
                <c:pt idx="2970">
                  <c:v>369.82199000000003</c:v>
                </c:pt>
                <c:pt idx="2971">
                  <c:v>369.935</c:v>
                </c:pt>
                <c:pt idx="2972">
                  <c:v>370.05700999999999</c:v>
                </c:pt>
                <c:pt idx="2973">
                  <c:v>370.17401000000001</c:v>
                </c:pt>
                <c:pt idx="2974">
                  <c:v>370.28899999999999</c:v>
                </c:pt>
                <c:pt idx="2975">
                  <c:v>370.41</c:v>
                </c:pt>
                <c:pt idx="2976">
                  <c:v>370.52399000000003</c:v>
                </c:pt>
                <c:pt idx="2977">
                  <c:v>370.642</c:v>
                </c:pt>
                <c:pt idx="2978">
                  <c:v>370.75799999999998</c:v>
                </c:pt>
                <c:pt idx="2979">
                  <c:v>370.87398999999999</c:v>
                </c:pt>
                <c:pt idx="2980">
                  <c:v>370.98800999999997</c:v>
                </c:pt>
                <c:pt idx="2981">
                  <c:v>371.10399999999998</c:v>
                </c:pt>
                <c:pt idx="2982">
                  <c:v>371.22298999999998</c:v>
                </c:pt>
                <c:pt idx="2983">
                  <c:v>371.33899000000002</c:v>
                </c:pt>
                <c:pt idx="2984">
                  <c:v>371.45499000000001</c:v>
                </c:pt>
                <c:pt idx="2985">
                  <c:v>371.57199000000003</c:v>
                </c:pt>
                <c:pt idx="2986">
                  <c:v>371.69</c:v>
                </c:pt>
                <c:pt idx="2987">
                  <c:v>371.80700999999999</c:v>
                </c:pt>
                <c:pt idx="2988">
                  <c:v>371.92498999999998</c:v>
                </c:pt>
                <c:pt idx="2989">
                  <c:v>372.04001</c:v>
                </c:pt>
                <c:pt idx="2990">
                  <c:v>372.15798999999998</c:v>
                </c:pt>
                <c:pt idx="2991">
                  <c:v>372.27199999999999</c:v>
                </c:pt>
                <c:pt idx="2992">
                  <c:v>372.39098999999999</c:v>
                </c:pt>
                <c:pt idx="2993">
                  <c:v>372.505</c:v>
                </c:pt>
                <c:pt idx="2994">
                  <c:v>372.62299000000002</c:v>
                </c:pt>
                <c:pt idx="2995">
                  <c:v>372.73901000000001</c:v>
                </c:pt>
                <c:pt idx="2996">
                  <c:v>372.85399999999998</c:v>
                </c:pt>
                <c:pt idx="2997">
                  <c:v>372.97100999999998</c:v>
                </c:pt>
                <c:pt idx="2998">
                  <c:v>373.08701000000002</c:v>
                </c:pt>
                <c:pt idx="2999">
                  <c:v>373.20598999999999</c:v>
                </c:pt>
                <c:pt idx="3000">
                  <c:v>373.32001000000002</c:v>
                </c:pt>
                <c:pt idx="3001">
                  <c:v>373.43700999999999</c:v>
                </c:pt>
                <c:pt idx="3002">
                  <c:v>373.55801000000002</c:v>
                </c:pt>
                <c:pt idx="3003">
                  <c:v>373.67200000000003</c:v>
                </c:pt>
                <c:pt idx="3004">
                  <c:v>373.79099000000002</c:v>
                </c:pt>
                <c:pt idx="3005">
                  <c:v>373.90899999999999</c:v>
                </c:pt>
                <c:pt idx="3006">
                  <c:v>374.02899000000002</c:v>
                </c:pt>
                <c:pt idx="3007">
                  <c:v>374.14301</c:v>
                </c:pt>
                <c:pt idx="3008">
                  <c:v>374.26098999999999</c:v>
                </c:pt>
                <c:pt idx="3009">
                  <c:v>374.37900000000002</c:v>
                </c:pt>
                <c:pt idx="3010">
                  <c:v>374.495</c:v>
                </c:pt>
                <c:pt idx="3011">
                  <c:v>374.61401000000001</c:v>
                </c:pt>
                <c:pt idx="3012">
                  <c:v>374.73099000000002</c:v>
                </c:pt>
                <c:pt idx="3013">
                  <c:v>374.84798999999998</c:v>
                </c:pt>
                <c:pt idx="3014">
                  <c:v>374.96499999999997</c:v>
                </c:pt>
                <c:pt idx="3015">
                  <c:v>375.08301</c:v>
                </c:pt>
                <c:pt idx="3016">
                  <c:v>375.19799999999998</c:v>
                </c:pt>
                <c:pt idx="3017">
                  <c:v>375.31698999999998</c:v>
                </c:pt>
                <c:pt idx="3018">
                  <c:v>375.43398999999999</c:v>
                </c:pt>
                <c:pt idx="3019">
                  <c:v>375.55099000000001</c:v>
                </c:pt>
                <c:pt idx="3020">
                  <c:v>375.66800000000001</c:v>
                </c:pt>
                <c:pt idx="3021">
                  <c:v>375.78600999999998</c:v>
                </c:pt>
                <c:pt idx="3022">
                  <c:v>375.90399000000002</c:v>
                </c:pt>
                <c:pt idx="3023">
                  <c:v>376.02301</c:v>
                </c:pt>
                <c:pt idx="3024">
                  <c:v>376.13799999999998</c:v>
                </c:pt>
                <c:pt idx="3025">
                  <c:v>376.25799999999998</c:v>
                </c:pt>
                <c:pt idx="3026">
                  <c:v>376.37200999999999</c:v>
                </c:pt>
                <c:pt idx="3027">
                  <c:v>376.49099999999999</c:v>
                </c:pt>
                <c:pt idx="3028">
                  <c:v>376.60599000000002</c:v>
                </c:pt>
                <c:pt idx="3029">
                  <c:v>376.72501</c:v>
                </c:pt>
                <c:pt idx="3030">
                  <c:v>376.84</c:v>
                </c:pt>
                <c:pt idx="3031">
                  <c:v>376.95801</c:v>
                </c:pt>
                <c:pt idx="3032">
                  <c:v>377.07501000000002</c:v>
                </c:pt>
                <c:pt idx="3033">
                  <c:v>377.19101000000001</c:v>
                </c:pt>
                <c:pt idx="3034">
                  <c:v>377.30700999999999</c:v>
                </c:pt>
                <c:pt idx="3035">
                  <c:v>377.42700000000002</c:v>
                </c:pt>
                <c:pt idx="3036">
                  <c:v>377.54401000000001</c:v>
                </c:pt>
                <c:pt idx="3037">
                  <c:v>377.66</c:v>
                </c:pt>
                <c:pt idx="3038">
                  <c:v>377.77399000000003</c:v>
                </c:pt>
                <c:pt idx="3039">
                  <c:v>377.89001000000002</c:v>
                </c:pt>
                <c:pt idx="3040">
                  <c:v>378.00698999999997</c:v>
                </c:pt>
                <c:pt idx="3041">
                  <c:v>378.12299000000002</c:v>
                </c:pt>
                <c:pt idx="3042">
                  <c:v>378.24099999999999</c:v>
                </c:pt>
                <c:pt idx="3043">
                  <c:v>378.35500999999999</c:v>
                </c:pt>
                <c:pt idx="3044">
                  <c:v>378.47100999999998</c:v>
                </c:pt>
                <c:pt idx="3045">
                  <c:v>378.58801</c:v>
                </c:pt>
                <c:pt idx="3046">
                  <c:v>378.70598999999999</c:v>
                </c:pt>
                <c:pt idx="3047">
                  <c:v>378.82101</c:v>
                </c:pt>
                <c:pt idx="3048">
                  <c:v>378.94400000000002</c:v>
                </c:pt>
                <c:pt idx="3049">
                  <c:v>379.05801000000002</c:v>
                </c:pt>
                <c:pt idx="3050">
                  <c:v>379.17401000000001</c:v>
                </c:pt>
                <c:pt idx="3051">
                  <c:v>379.29199</c:v>
                </c:pt>
                <c:pt idx="3052">
                  <c:v>379.41199</c:v>
                </c:pt>
                <c:pt idx="3053">
                  <c:v>379.52899000000002</c:v>
                </c:pt>
                <c:pt idx="3054">
                  <c:v>379.64699999999999</c:v>
                </c:pt>
                <c:pt idx="3055">
                  <c:v>379.76400999999998</c:v>
                </c:pt>
                <c:pt idx="3056">
                  <c:v>379.88400000000001</c:v>
                </c:pt>
                <c:pt idx="3057">
                  <c:v>380.00101000000001</c:v>
                </c:pt>
                <c:pt idx="3058">
                  <c:v>380.11899</c:v>
                </c:pt>
                <c:pt idx="3059">
                  <c:v>380.23401000000001</c:v>
                </c:pt>
                <c:pt idx="3060">
                  <c:v>380.35399999999998</c:v>
                </c:pt>
                <c:pt idx="3061">
                  <c:v>380.47</c:v>
                </c:pt>
                <c:pt idx="3062">
                  <c:v>380.58899000000002</c:v>
                </c:pt>
                <c:pt idx="3063">
                  <c:v>380.70400999999998</c:v>
                </c:pt>
                <c:pt idx="3064">
                  <c:v>380.82101</c:v>
                </c:pt>
                <c:pt idx="3065">
                  <c:v>380.93599999999998</c:v>
                </c:pt>
                <c:pt idx="3066">
                  <c:v>381.05498999999998</c:v>
                </c:pt>
                <c:pt idx="3067">
                  <c:v>381.17099000000002</c:v>
                </c:pt>
                <c:pt idx="3068">
                  <c:v>381.28798999999998</c:v>
                </c:pt>
                <c:pt idx="3069">
                  <c:v>381.40600999999998</c:v>
                </c:pt>
                <c:pt idx="3070">
                  <c:v>381.52399000000003</c:v>
                </c:pt>
                <c:pt idx="3071">
                  <c:v>381.64098999999999</c:v>
                </c:pt>
                <c:pt idx="3072">
                  <c:v>381.75799999999998</c:v>
                </c:pt>
                <c:pt idx="3073">
                  <c:v>381.875</c:v>
                </c:pt>
                <c:pt idx="3074">
                  <c:v>381.98901000000001</c:v>
                </c:pt>
                <c:pt idx="3075">
                  <c:v>382.10901000000001</c:v>
                </c:pt>
                <c:pt idx="3076">
                  <c:v>382.22600999999997</c:v>
                </c:pt>
                <c:pt idx="3077">
                  <c:v>382.34500000000003</c:v>
                </c:pt>
                <c:pt idx="3078">
                  <c:v>382.46100000000001</c:v>
                </c:pt>
                <c:pt idx="3079">
                  <c:v>382.57900999999998</c:v>
                </c:pt>
                <c:pt idx="3080">
                  <c:v>382.70098999999999</c:v>
                </c:pt>
                <c:pt idx="3081">
                  <c:v>382.82001000000002</c:v>
                </c:pt>
                <c:pt idx="3082">
                  <c:v>382.93900000000002</c:v>
                </c:pt>
                <c:pt idx="3083">
                  <c:v>383.05801000000002</c:v>
                </c:pt>
                <c:pt idx="3084">
                  <c:v>383.17401000000001</c:v>
                </c:pt>
                <c:pt idx="3085">
                  <c:v>383.29500999999999</c:v>
                </c:pt>
                <c:pt idx="3086">
                  <c:v>383.41</c:v>
                </c:pt>
                <c:pt idx="3087">
                  <c:v>383.53100999999998</c:v>
                </c:pt>
                <c:pt idx="3088">
                  <c:v>383.65100000000001</c:v>
                </c:pt>
                <c:pt idx="3089">
                  <c:v>383.76598999999999</c:v>
                </c:pt>
                <c:pt idx="3090">
                  <c:v>383.88501000000002</c:v>
                </c:pt>
                <c:pt idx="3091">
                  <c:v>384.00400000000002</c:v>
                </c:pt>
                <c:pt idx="3092">
                  <c:v>384.11899</c:v>
                </c:pt>
                <c:pt idx="3093">
                  <c:v>384.23800999999997</c:v>
                </c:pt>
                <c:pt idx="3094">
                  <c:v>384.35300000000001</c:v>
                </c:pt>
                <c:pt idx="3095">
                  <c:v>384.47399999999999</c:v>
                </c:pt>
                <c:pt idx="3096">
                  <c:v>384.58899000000002</c:v>
                </c:pt>
                <c:pt idx="3097">
                  <c:v>384.70598999999999</c:v>
                </c:pt>
                <c:pt idx="3098">
                  <c:v>384.82101</c:v>
                </c:pt>
                <c:pt idx="3099">
                  <c:v>384.94</c:v>
                </c:pt>
                <c:pt idx="3100">
                  <c:v>385.05898999999999</c:v>
                </c:pt>
                <c:pt idx="3101">
                  <c:v>385.173</c:v>
                </c:pt>
                <c:pt idx="3102">
                  <c:v>385.29199</c:v>
                </c:pt>
                <c:pt idx="3103">
                  <c:v>385.41100999999998</c:v>
                </c:pt>
                <c:pt idx="3104">
                  <c:v>385.52899000000002</c:v>
                </c:pt>
                <c:pt idx="3105">
                  <c:v>385.64098999999999</c:v>
                </c:pt>
                <c:pt idx="3106">
                  <c:v>385.75601</c:v>
                </c:pt>
                <c:pt idx="3107">
                  <c:v>385.87398999999999</c:v>
                </c:pt>
                <c:pt idx="3108">
                  <c:v>385.98800999999997</c:v>
                </c:pt>
                <c:pt idx="3109">
                  <c:v>386.10901000000001</c:v>
                </c:pt>
                <c:pt idx="3110">
                  <c:v>386.22298999999998</c:v>
                </c:pt>
                <c:pt idx="3111">
                  <c:v>386.33600000000001</c:v>
                </c:pt>
                <c:pt idx="3112">
                  <c:v>386.45499000000001</c:v>
                </c:pt>
                <c:pt idx="3113">
                  <c:v>386.57001000000002</c:v>
                </c:pt>
                <c:pt idx="3114">
                  <c:v>386.68599999999998</c:v>
                </c:pt>
                <c:pt idx="3115">
                  <c:v>386.80399</c:v>
                </c:pt>
                <c:pt idx="3116">
                  <c:v>386.92200000000003</c:v>
                </c:pt>
                <c:pt idx="3117">
                  <c:v>387.03500000000003</c:v>
                </c:pt>
                <c:pt idx="3118">
                  <c:v>387.15100000000001</c:v>
                </c:pt>
                <c:pt idx="3119">
                  <c:v>387.26999000000001</c:v>
                </c:pt>
                <c:pt idx="3120">
                  <c:v>387.38501000000002</c:v>
                </c:pt>
                <c:pt idx="3121">
                  <c:v>387.50200999999998</c:v>
                </c:pt>
                <c:pt idx="3122">
                  <c:v>387.61801000000003</c:v>
                </c:pt>
                <c:pt idx="3123">
                  <c:v>387.73498999999998</c:v>
                </c:pt>
                <c:pt idx="3124">
                  <c:v>387.85199</c:v>
                </c:pt>
                <c:pt idx="3125">
                  <c:v>387.97</c:v>
                </c:pt>
                <c:pt idx="3126">
                  <c:v>388.08600000000001</c:v>
                </c:pt>
                <c:pt idx="3127">
                  <c:v>388.20299999999997</c:v>
                </c:pt>
                <c:pt idx="3128">
                  <c:v>388.32199000000003</c:v>
                </c:pt>
                <c:pt idx="3129">
                  <c:v>388.43900000000002</c:v>
                </c:pt>
                <c:pt idx="3130">
                  <c:v>388.55700999999999</c:v>
                </c:pt>
                <c:pt idx="3131">
                  <c:v>388.67401000000001</c:v>
                </c:pt>
                <c:pt idx="3132">
                  <c:v>388.79300000000001</c:v>
                </c:pt>
                <c:pt idx="3133">
                  <c:v>388.90798999999998</c:v>
                </c:pt>
                <c:pt idx="3134">
                  <c:v>389.02399000000003</c:v>
                </c:pt>
                <c:pt idx="3135">
                  <c:v>389.14098999999999</c:v>
                </c:pt>
                <c:pt idx="3136">
                  <c:v>389.26098999999999</c:v>
                </c:pt>
                <c:pt idx="3137">
                  <c:v>389.37799000000001</c:v>
                </c:pt>
                <c:pt idx="3138">
                  <c:v>389.49599999999998</c:v>
                </c:pt>
                <c:pt idx="3139">
                  <c:v>389.61300999999997</c:v>
                </c:pt>
                <c:pt idx="3140">
                  <c:v>389.73099000000002</c:v>
                </c:pt>
                <c:pt idx="3141">
                  <c:v>389.84697999999997</c:v>
                </c:pt>
                <c:pt idx="3142">
                  <c:v>389.96600000000001</c:v>
                </c:pt>
                <c:pt idx="3143">
                  <c:v>390.07799999999997</c:v>
                </c:pt>
                <c:pt idx="3144">
                  <c:v>390.19299000000001</c:v>
                </c:pt>
                <c:pt idx="3145">
                  <c:v>390.31200999999999</c:v>
                </c:pt>
                <c:pt idx="3146">
                  <c:v>390.42998999999998</c:v>
                </c:pt>
                <c:pt idx="3147">
                  <c:v>390.54500999999999</c:v>
                </c:pt>
                <c:pt idx="3148">
                  <c:v>390.66199</c:v>
                </c:pt>
                <c:pt idx="3149">
                  <c:v>390.78100999999998</c:v>
                </c:pt>
                <c:pt idx="3150">
                  <c:v>390.89699999999999</c:v>
                </c:pt>
                <c:pt idx="3151">
                  <c:v>391.01299999999998</c:v>
                </c:pt>
                <c:pt idx="3152">
                  <c:v>391.13400000000001</c:v>
                </c:pt>
                <c:pt idx="3153">
                  <c:v>391.25</c:v>
                </c:pt>
                <c:pt idx="3154">
                  <c:v>391.36599999999999</c:v>
                </c:pt>
                <c:pt idx="3155">
                  <c:v>391.483</c:v>
                </c:pt>
                <c:pt idx="3156">
                  <c:v>391.59798999999998</c:v>
                </c:pt>
                <c:pt idx="3157">
                  <c:v>391.71899000000002</c:v>
                </c:pt>
                <c:pt idx="3158">
                  <c:v>391.83600000000001</c:v>
                </c:pt>
                <c:pt idx="3159">
                  <c:v>391.95098999999999</c:v>
                </c:pt>
                <c:pt idx="3160">
                  <c:v>392.06900000000002</c:v>
                </c:pt>
                <c:pt idx="3161">
                  <c:v>392.18599999999998</c:v>
                </c:pt>
                <c:pt idx="3162">
                  <c:v>392.30300999999997</c:v>
                </c:pt>
                <c:pt idx="3163">
                  <c:v>392.41800000000001</c:v>
                </c:pt>
                <c:pt idx="3164">
                  <c:v>392.53399999999999</c:v>
                </c:pt>
                <c:pt idx="3165">
                  <c:v>392.65399000000002</c:v>
                </c:pt>
                <c:pt idx="3166">
                  <c:v>392.77199999999999</c:v>
                </c:pt>
                <c:pt idx="3167">
                  <c:v>392.88799999999998</c:v>
                </c:pt>
                <c:pt idx="3168">
                  <c:v>393.01001000000002</c:v>
                </c:pt>
                <c:pt idx="3169">
                  <c:v>393.12601000000001</c:v>
                </c:pt>
                <c:pt idx="3170">
                  <c:v>393.245</c:v>
                </c:pt>
                <c:pt idx="3171">
                  <c:v>393.36599999999999</c:v>
                </c:pt>
                <c:pt idx="3172">
                  <c:v>393.48000999999999</c:v>
                </c:pt>
                <c:pt idx="3173">
                  <c:v>393.59600999999998</c:v>
                </c:pt>
                <c:pt idx="3174">
                  <c:v>393.71399000000002</c:v>
                </c:pt>
                <c:pt idx="3175">
                  <c:v>393.83301</c:v>
                </c:pt>
                <c:pt idx="3176">
                  <c:v>393.94799999999998</c:v>
                </c:pt>
                <c:pt idx="3177">
                  <c:v>394.06400000000002</c:v>
                </c:pt>
                <c:pt idx="3178">
                  <c:v>394.18099999999998</c:v>
                </c:pt>
                <c:pt idx="3179">
                  <c:v>394.29700000000003</c:v>
                </c:pt>
                <c:pt idx="3180">
                  <c:v>394.41298999999998</c:v>
                </c:pt>
                <c:pt idx="3181">
                  <c:v>394.53100999999998</c:v>
                </c:pt>
                <c:pt idx="3182">
                  <c:v>394.64801</c:v>
                </c:pt>
                <c:pt idx="3183">
                  <c:v>394.767</c:v>
                </c:pt>
                <c:pt idx="3184">
                  <c:v>394.88</c:v>
                </c:pt>
                <c:pt idx="3185">
                  <c:v>395.00101000000001</c:v>
                </c:pt>
                <c:pt idx="3186">
                  <c:v>395.11401000000001</c:v>
                </c:pt>
                <c:pt idx="3187">
                  <c:v>395.22899999999998</c:v>
                </c:pt>
                <c:pt idx="3188">
                  <c:v>395.34600999999998</c:v>
                </c:pt>
                <c:pt idx="3189">
                  <c:v>395.46201000000002</c:v>
                </c:pt>
                <c:pt idx="3190">
                  <c:v>395.57900999999998</c:v>
                </c:pt>
                <c:pt idx="3191">
                  <c:v>395.69601</c:v>
                </c:pt>
                <c:pt idx="3192">
                  <c:v>395.81</c:v>
                </c:pt>
                <c:pt idx="3193">
                  <c:v>395.92800999999997</c:v>
                </c:pt>
                <c:pt idx="3194">
                  <c:v>396.04300000000001</c:v>
                </c:pt>
                <c:pt idx="3195">
                  <c:v>396.16199</c:v>
                </c:pt>
                <c:pt idx="3196">
                  <c:v>396.28</c:v>
                </c:pt>
                <c:pt idx="3197">
                  <c:v>396.39699999999999</c:v>
                </c:pt>
                <c:pt idx="3198">
                  <c:v>396.51501000000002</c:v>
                </c:pt>
                <c:pt idx="3199">
                  <c:v>396.63198999999997</c:v>
                </c:pt>
                <c:pt idx="3200">
                  <c:v>396.74898999999999</c:v>
                </c:pt>
                <c:pt idx="3201">
                  <c:v>396.86801000000003</c:v>
                </c:pt>
                <c:pt idx="3202">
                  <c:v>396.98599000000002</c:v>
                </c:pt>
                <c:pt idx="3203">
                  <c:v>397.10399999999998</c:v>
                </c:pt>
                <c:pt idx="3204">
                  <c:v>397.22100999999998</c:v>
                </c:pt>
                <c:pt idx="3205">
                  <c:v>397.33400999999998</c:v>
                </c:pt>
                <c:pt idx="3206">
                  <c:v>397.45400999999998</c:v>
                </c:pt>
                <c:pt idx="3207">
                  <c:v>397.57101</c:v>
                </c:pt>
                <c:pt idx="3208">
                  <c:v>397.68799000000001</c:v>
                </c:pt>
                <c:pt idx="3209">
                  <c:v>397.80399</c:v>
                </c:pt>
                <c:pt idx="3210">
                  <c:v>397.92200000000003</c:v>
                </c:pt>
                <c:pt idx="3211">
                  <c:v>398.04001</c:v>
                </c:pt>
                <c:pt idx="3212">
                  <c:v>398.15701000000001</c:v>
                </c:pt>
                <c:pt idx="3213">
                  <c:v>398.27399000000003</c:v>
                </c:pt>
                <c:pt idx="3214">
                  <c:v>398.39400999999998</c:v>
                </c:pt>
                <c:pt idx="3215">
                  <c:v>398.51098999999999</c:v>
                </c:pt>
                <c:pt idx="3216">
                  <c:v>398.625</c:v>
                </c:pt>
                <c:pt idx="3217">
                  <c:v>398.74301000000003</c:v>
                </c:pt>
                <c:pt idx="3218">
                  <c:v>398.85998999999998</c:v>
                </c:pt>
                <c:pt idx="3219">
                  <c:v>398.97501</c:v>
                </c:pt>
                <c:pt idx="3220">
                  <c:v>399.09100000000001</c:v>
                </c:pt>
                <c:pt idx="3221">
                  <c:v>399.20900999999998</c:v>
                </c:pt>
                <c:pt idx="3222">
                  <c:v>399.327</c:v>
                </c:pt>
                <c:pt idx="3223">
                  <c:v>399.44299000000001</c:v>
                </c:pt>
                <c:pt idx="3224">
                  <c:v>399.56099999999998</c:v>
                </c:pt>
                <c:pt idx="3225">
                  <c:v>399.68099999999998</c:v>
                </c:pt>
                <c:pt idx="3226">
                  <c:v>399.798</c:v>
                </c:pt>
                <c:pt idx="3227">
                  <c:v>399.91501</c:v>
                </c:pt>
                <c:pt idx="3228">
                  <c:v>400.03</c:v>
                </c:pt>
                <c:pt idx="3229">
                  <c:v>400.15302000000003</c:v>
                </c:pt>
                <c:pt idx="3230">
                  <c:v>400.26999000000001</c:v>
                </c:pt>
                <c:pt idx="3231">
                  <c:v>400.38900999999998</c:v>
                </c:pt>
                <c:pt idx="3232">
                  <c:v>400.50900000000001</c:v>
                </c:pt>
                <c:pt idx="3233">
                  <c:v>400.62398999999999</c:v>
                </c:pt>
                <c:pt idx="3234">
                  <c:v>400.74200000000002</c:v>
                </c:pt>
                <c:pt idx="3235">
                  <c:v>400.85901000000001</c:v>
                </c:pt>
                <c:pt idx="3236">
                  <c:v>400.97899999999998</c:v>
                </c:pt>
                <c:pt idx="3237">
                  <c:v>401.09697999999997</c:v>
                </c:pt>
                <c:pt idx="3238">
                  <c:v>401.21301</c:v>
                </c:pt>
                <c:pt idx="3239">
                  <c:v>401.33400999999998</c:v>
                </c:pt>
                <c:pt idx="3240">
                  <c:v>401.44601</c:v>
                </c:pt>
                <c:pt idx="3241">
                  <c:v>401.56099999999998</c:v>
                </c:pt>
                <c:pt idx="3242">
                  <c:v>401.67899</c:v>
                </c:pt>
                <c:pt idx="3243">
                  <c:v>401.79401000000001</c:v>
                </c:pt>
                <c:pt idx="3244">
                  <c:v>401.91298999999998</c:v>
                </c:pt>
                <c:pt idx="3245">
                  <c:v>402.03100999999998</c:v>
                </c:pt>
                <c:pt idx="3246">
                  <c:v>402.14801</c:v>
                </c:pt>
                <c:pt idx="3247">
                  <c:v>402.26501000000002</c:v>
                </c:pt>
                <c:pt idx="3248">
                  <c:v>402.38198999999997</c:v>
                </c:pt>
                <c:pt idx="3249">
                  <c:v>402.49898999999999</c:v>
                </c:pt>
                <c:pt idx="3250">
                  <c:v>402.61801000000003</c:v>
                </c:pt>
                <c:pt idx="3251">
                  <c:v>402.733</c:v>
                </c:pt>
                <c:pt idx="3252">
                  <c:v>402.85001</c:v>
                </c:pt>
                <c:pt idx="3253">
                  <c:v>402.97</c:v>
                </c:pt>
                <c:pt idx="3254">
                  <c:v>403.08701000000002</c:v>
                </c:pt>
                <c:pt idx="3255">
                  <c:v>403.20400999999998</c:v>
                </c:pt>
                <c:pt idx="3256">
                  <c:v>403.32199000000003</c:v>
                </c:pt>
                <c:pt idx="3257">
                  <c:v>403.43799000000001</c:v>
                </c:pt>
                <c:pt idx="3258">
                  <c:v>403.55498999999998</c:v>
                </c:pt>
                <c:pt idx="3259">
                  <c:v>403.67099000000002</c:v>
                </c:pt>
                <c:pt idx="3260">
                  <c:v>403.78500000000003</c:v>
                </c:pt>
                <c:pt idx="3261">
                  <c:v>403.90100000000001</c:v>
                </c:pt>
                <c:pt idx="3262">
                  <c:v>404.01900999999998</c:v>
                </c:pt>
                <c:pt idx="3263">
                  <c:v>404.13598999999999</c:v>
                </c:pt>
                <c:pt idx="3264">
                  <c:v>404.25101000000001</c:v>
                </c:pt>
                <c:pt idx="3265">
                  <c:v>404.37</c:v>
                </c:pt>
                <c:pt idx="3266">
                  <c:v>404.48599000000002</c:v>
                </c:pt>
                <c:pt idx="3267">
                  <c:v>404.60300000000001</c:v>
                </c:pt>
                <c:pt idx="3268">
                  <c:v>404.72699</c:v>
                </c:pt>
                <c:pt idx="3269">
                  <c:v>404.84500000000003</c:v>
                </c:pt>
                <c:pt idx="3270">
                  <c:v>404.96201000000002</c:v>
                </c:pt>
                <c:pt idx="3271">
                  <c:v>405.07598999999999</c:v>
                </c:pt>
                <c:pt idx="3272">
                  <c:v>405.19601</c:v>
                </c:pt>
                <c:pt idx="3273">
                  <c:v>405.31400000000002</c:v>
                </c:pt>
                <c:pt idx="3274">
                  <c:v>405.43099999999998</c:v>
                </c:pt>
                <c:pt idx="3275">
                  <c:v>405.55099000000001</c:v>
                </c:pt>
                <c:pt idx="3276">
                  <c:v>405.66800000000001</c:v>
                </c:pt>
                <c:pt idx="3277">
                  <c:v>405.78399999999999</c:v>
                </c:pt>
                <c:pt idx="3278">
                  <c:v>405.90499999999997</c:v>
                </c:pt>
                <c:pt idx="3279">
                  <c:v>406.01999000000001</c:v>
                </c:pt>
                <c:pt idx="3280">
                  <c:v>406.13799999999998</c:v>
                </c:pt>
                <c:pt idx="3281">
                  <c:v>406.25698999999997</c:v>
                </c:pt>
                <c:pt idx="3282">
                  <c:v>406.37700999999998</c:v>
                </c:pt>
                <c:pt idx="3283">
                  <c:v>406.49099999999999</c:v>
                </c:pt>
                <c:pt idx="3284">
                  <c:v>406.608</c:v>
                </c:pt>
                <c:pt idx="3285">
                  <c:v>406.72800000000001</c:v>
                </c:pt>
                <c:pt idx="3286">
                  <c:v>406.84399000000002</c:v>
                </c:pt>
                <c:pt idx="3287">
                  <c:v>406.96100000000001</c:v>
                </c:pt>
                <c:pt idx="3288">
                  <c:v>407.07900999999998</c:v>
                </c:pt>
                <c:pt idx="3289">
                  <c:v>407.19400000000002</c:v>
                </c:pt>
                <c:pt idx="3290">
                  <c:v>407.315</c:v>
                </c:pt>
                <c:pt idx="3291">
                  <c:v>407.43301000000002</c:v>
                </c:pt>
                <c:pt idx="3292">
                  <c:v>407.55300999999997</c:v>
                </c:pt>
                <c:pt idx="3293">
                  <c:v>407.66699</c:v>
                </c:pt>
                <c:pt idx="3294">
                  <c:v>407.78100999999998</c:v>
                </c:pt>
                <c:pt idx="3295">
                  <c:v>407.89801</c:v>
                </c:pt>
                <c:pt idx="3296">
                  <c:v>408.01501000000002</c:v>
                </c:pt>
                <c:pt idx="3297">
                  <c:v>408.13198999999997</c:v>
                </c:pt>
                <c:pt idx="3298">
                  <c:v>408.24898999999999</c:v>
                </c:pt>
                <c:pt idx="3299">
                  <c:v>408.36700000000002</c:v>
                </c:pt>
                <c:pt idx="3300">
                  <c:v>408.483</c:v>
                </c:pt>
                <c:pt idx="3301">
                  <c:v>408.59697999999997</c:v>
                </c:pt>
                <c:pt idx="3302">
                  <c:v>408.71499999999997</c:v>
                </c:pt>
                <c:pt idx="3303">
                  <c:v>408.83098999999999</c:v>
                </c:pt>
                <c:pt idx="3304">
                  <c:v>408.94799999999998</c:v>
                </c:pt>
                <c:pt idx="3305">
                  <c:v>409.06698999999998</c:v>
                </c:pt>
                <c:pt idx="3306">
                  <c:v>409.18301000000002</c:v>
                </c:pt>
                <c:pt idx="3307">
                  <c:v>409.29599000000002</c:v>
                </c:pt>
                <c:pt idx="3308">
                  <c:v>409.41599000000002</c:v>
                </c:pt>
                <c:pt idx="3309">
                  <c:v>409.53500000000003</c:v>
                </c:pt>
                <c:pt idx="3310">
                  <c:v>409.65100000000001</c:v>
                </c:pt>
                <c:pt idx="3311">
                  <c:v>409.76999000000001</c:v>
                </c:pt>
                <c:pt idx="3312">
                  <c:v>409.88799999999998</c:v>
                </c:pt>
                <c:pt idx="3313">
                  <c:v>410.00601</c:v>
                </c:pt>
                <c:pt idx="3314">
                  <c:v>410.12398999999999</c:v>
                </c:pt>
                <c:pt idx="3315">
                  <c:v>410.24399</c:v>
                </c:pt>
                <c:pt idx="3316">
                  <c:v>410.36099000000002</c:v>
                </c:pt>
                <c:pt idx="3317">
                  <c:v>410.47600999999997</c:v>
                </c:pt>
                <c:pt idx="3318">
                  <c:v>410.59399000000002</c:v>
                </c:pt>
                <c:pt idx="3319">
                  <c:v>410.70900999999998</c:v>
                </c:pt>
                <c:pt idx="3320">
                  <c:v>410.82598999999999</c:v>
                </c:pt>
                <c:pt idx="3321">
                  <c:v>410.94</c:v>
                </c:pt>
                <c:pt idx="3322">
                  <c:v>411.05599999999998</c:v>
                </c:pt>
                <c:pt idx="3323">
                  <c:v>411.17099000000002</c:v>
                </c:pt>
                <c:pt idx="3324">
                  <c:v>411.28899999999999</c:v>
                </c:pt>
                <c:pt idx="3325">
                  <c:v>411.40499999999997</c:v>
                </c:pt>
                <c:pt idx="3326">
                  <c:v>411.51900999999998</c:v>
                </c:pt>
                <c:pt idx="3327">
                  <c:v>411.63501000000002</c:v>
                </c:pt>
                <c:pt idx="3328">
                  <c:v>411.75200999999998</c:v>
                </c:pt>
                <c:pt idx="3329">
                  <c:v>411.86498999999998</c:v>
                </c:pt>
                <c:pt idx="3330">
                  <c:v>411.97800000000001</c:v>
                </c:pt>
                <c:pt idx="3331">
                  <c:v>412.09201000000002</c:v>
                </c:pt>
                <c:pt idx="3332">
                  <c:v>412.20999</c:v>
                </c:pt>
                <c:pt idx="3333">
                  <c:v>412.32400999999999</c:v>
                </c:pt>
                <c:pt idx="3334">
                  <c:v>412.435</c:v>
                </c:pt>
                <c:pt idx="3335">
                  <c:v>412.55300999999997</c:v>
                </c:pt>
                <c:pt idx="3336">
                  <c:v>412.66901000000001</c:v>
                </c:pt>
                <c:pt idx="3337">
                  <c:v>412.78399999999999</c:v>
                </c:pt>
                <c:pt idx="3338">
                  <c:v>412.90201000000002</c:v>
                </c:pt>
                <c:pt idx="3339">
                  <c:v>413.02199999999999</c:v>
                </c:pt>
                <c:pt idx="3340">
                  <c:v>413.14001000000002</c:v>
                </c:pt>
                <c:pt idx="3341">
                  <c:v>413.25799999999998</c:v>
                </c:pt>
                <c:pt idx="3342">
                  <c:v>413.37601000000001</c:v>
                </c:pt>
                <c:pt idx="3343">
                  <c:v>413.49200000000002</c:v>
                </c:pt>
                <c:pt idx="3344">
                  <c:v>413.61099000000002</c:v>
                </c:pt>
                <c:pt idx="3345">
                  <c:v>413.72899999999998</c:v>
                </c:pt>
                <c:pt idx="3346">
                  <c:v>413.84500000000003</c:v>
                </c:pt>
                <c:pt idx="3347">
                  <c:v>413.96600000000001</c:v>
                </c:pt>
                <c:pt idx="3348">
                  <c:v>414.08301</c:v>
                </c:pt>
                <c:pt idx="3349">
                  <c:v>414.20098999999999</c:v>
                </c:pt>
                <c:pt idx="3350">
                  <c:v>414.31900000000002</c:v>
                </c:pt>
                <c:pt idx="3351">
                  <c:v>414.435</c:v>
                </c:pt>
                <c:pt idx="3352">
                  <c:v>414.55498999999998</c:v>
                </c:pt>
                <c:pt idx="3353">
                  <c:v>414.66901000000001</c:v>
                </c:pt>
                <c:pt idx="3354">
                  <c:v>414.78699</c:v>
                </c:pt>
                <c:pt idx="3355">
                  <c:v>414.90600999999998</c:v>
                </c:pt>
                <c:pt idx="3356">
                  <c:v>415.02199999999999</c:v>
                </c:pt>
                <c:pt idx="3357">
                  <c:v>415.13598999999999</c:v>
                </c:pt>
                <c:pt idx="3358">
                  <c:v>415.25400000000002</c:v>
                </c:pt>
                <c:pt idx="3359">
                  <c:v>415.37</c:v>
                </c:pt>
                <c:pt idx="3360">
                  <c:v>415.48700000000002</c:v>
                </c:pt>
                <c:pt idx="3361">
                  <c:v>415.60599000000002</c:v>
                </c:pt>
                <c:pt idx="3362">
                  <c:v>415.72399999999999</c:v>
                </c:pt>
                <c:pt idx="3363">
                  <c:v>415.84201000000002</c:v>
                </c:pt>
                <c:pt idx="3364">
                  <c:v>415.95900999999998</c:v>
                </c:pt>
                <c:pt idx="3365">
                  <c:v>416.07799999999997</c:v>
                </c:pt>
                <c:pt idx="3366">
                  <c:v>416.19699000000003</c:v>
                </c:pt>
                <c:pt idx="3367">
                  <c:v>416.31400000000002</c:v>
                </c:pt>
                <c:pt idx="3368">
                  <c:v>416.43398999999999</c:v>
                </c:pt>
                <c:pt idx="3369">
                  <c:v>416.55399</c:v>
                </c:pt>
                <c:pt idx="3370">
                  <c:v>416.67099000000002</c:v>
                </c:pt>
                <c:pt idx="3371">
                  <c:v>416.79001</c:v>
                </c:pt>
                <c:pt idx="3372">
                  <c:v>416.90899999999999</c:v>
                </c:pt>
                <c:pt idx="3373">
                  <c:v>417.02802000000003</c:v>
                </c:pt>
                <c:pt idx="3374">
                  <c:v>417.14499000000001</c:v>
                </c:pt>
                <c:pt idx="3375">
                  <c:v>417.26598999999999</c:v>
                </c:pt>
                <c:pt idx="3376">
                  <c:v>417.38</c:v>
                </c:pt>
                <c:pt idx="3377">
                  <c:v>417.49799000000002</c:v>
                </c:pt>
                <c:pt idx="3378">
                  <c:v>417.61700000000002</c:v>
                </c:pt>
                <c:pt idx="3379">
                  <c:v>417.733</c:v>
                </c:pt>
                <c:pt idx="3380">
                  <c:v>417.85001</c:v>
                </c:pt>
                <c:pt idx="3381">
                  <c:v>417.96701000000002</c:v>
                </c:pt>
                <c:pt idx="3382">
                  <c:v>418.08701000000002</c:v>
                </c:pt>
                <c:pt idx="3383">
                  <c:v>418.202</c:v>
                </c:pt>
                <c:pt idx="3384">
                  <c:v>418.31799000000001</c:v>
                </c:pt>
                <c:pt idx="3385">
                  <c:v>418.43900000000002</c:v>
                </c:pt>
                <c:pt idx="3386">
                  <c:v>418.55399</c:v>
                </c:pt>
                <c:pt idx="3387">
                  <c:v>418.67200000000003</c:v>
                </c:pt>
                <c:pt idx="3388">
                  <c:v>418.79300000000001</c:v>
                </c:pt>
                <c:pt idx="3389">
                  <c:v>418.91</c:v>
                </c:pt>
                <c:pt idx="3390">
                  <c:v>419.02802000000003</c:v>
                </c:pt>
                <c:pt idx="3391">
                  <c:v>419.14400999999998</c:v>
                </c:pt>
                <c:pt idx="3392">
                  <c:v>419.26400999999998</c:v>
                </c:pt>
                <c:pt idx="3393">
                  <c:v>419.38299999999998</c:v>
                </c:pt>
                <c:pt idx="3394">
                  <c:v>419.5</c:v>
                </c:pt>
                <c:pt idx="3395">
                  <c:v>419.61801000000003</c:v>
                </c:pt>
                <c:pt idx="3396">
                  <c:v>419.73498999999998</c:v>
                </c:pt>
                <c:pt idx="3397">
                  <c:v>419.85399999999998</c:v>
                </c:pt>
                <c:pt idx="3398">
                  <c:v>419.97</c:v>
                </c:pt>
                <c:pt idx="3399">
                  <c:v>420.09</c:v>
                </c:pt>
                <c:pt idx="3400">
                  <c:v>420.20598999999999</c:v>
                </c:pt>
                <c:pt idx="3401">
                  <c:v>420.32001000000002</c:v>
                </c:pt>
                <c:pt idx="3402">
                  <c:v>420.43799000000001</c:v>
                </c:pt>
                <c:pt idx="3403">
                  <c:v>420.55399</c:v>
                </c:pt>
                <c:pt idx="3404">
                  <c:v>420.67099000000002</c:v>
                </c:pt>
                <c:pt idx="3405">
                  <c:v>420.78699</c:v>
                </c:pt>
                <c:pt idx="3406">
                  <c:v>420.90100000000001</c:v>
                </c:pt>
                <c:pt idx="3407">
                  <c:v>421.01299999999998</c:v>
                </c:pt>
                <c:pt idx="3408">
                  <c:v>421.12601000000001</c:v>
                </c:pt>
                <c:pt idx="3409">
                  <c:v>421.24099999999999</c:v>
                </c:pt>
                <c:pt idx="3410">
                  <c:v>421.35500999999999</c:v>
                </c:pt>
                <c:pt idx="3411">
                  <c:v>421.47399999999999</c:v>
                </c:pt>
                <c:pt idx="3412">
                  <c:v>421.58801</c:v>
                </c:pt>
                <c:pt idx="3413">
                  <c:v>421.70499000000001</c:v>
                </c:pt>
                <c:pt idx="3414">
                  <c:v>421.82001000000002</c:v>
                </c:pt>
                <c:pt idx="3415">
                  <c:v>421.93700999999999</c:v>
                </c:pt>
                <c:pt idx="3416">
                  <c:v>422.04998999999998</c:v>
                </c:pt>
                <c:pt idx="3417">
                  <c:v>422.16901000000001</c:v>
                </c:pt>
                <c:pt idx="3418">
                  <c:v>422.28500000000003</c:v>
                </c:pt>
                <c:pt idx="3419">
                  <c:v>422.40302000000003</c:v>
                </c:pt>
                <c:pt idx="3420">
                  <c:v>422.51900999999998</c:v>
                </c:pt>
                <c:pt idx="3421">
                  <c:v>422.63799999999998</c:v>
                </c:pt>
                <c:pt idx="3422">
                  <c:v>422.75400000000002</c:v>
                </c:pt>
                <c:pt idx="3423">
                  <c:v>422.86899</c:v>
                </c:pt>
                <c:pt idx="3424">
                  <c:v>422.98998999999998</c:v>
                </c:pt>
                <c:pt idx="3425">
                  <c:v>423.108</c:v>
                </c:pt>
                <c:pt idx="3426">
                  <c:v>423.22399999999999</c:v>
                </c:pt>
                <c:pt idx="3427">
                  <c:v>423.34</c:v>
                </c:pt>
                <c:pt idx="3428">
                  <c:v>423.45598999999999</c:v>
                </c:pt>
                <c:pt idx="3429">
                  <c:v>423.57299999999998</c:v>
                </c:pt>
                <c:pt idx="3430">
                  <c:v>423.68900000000002</c:v>
                </c:pt>
                <c:pt idx="3431">
                  <c:v>423.80498999999998</c:v>
                </c:pt>
                <c:pt idx="3432">
                  <c:v>423.92099000000002</c:v>
                </c:pt>
                <c:pt idx="3433">
                  <c:v>424.03699</c:v>
                </c:pt>
                <c:pt idx="3434">
                  <c:v>424.15600999999998</c:v>
                </c:pt>
                <c:pt idx="3435">
                  <c:v>424.27100000000002</c:v>
                </c:pt>
                <c:pt idx="3436">
                  <c:v>424.38699000000003</c:v>
                </c:pt>
                <c:pt idx="3437">
                  <c:v>424.50101000000001</c:v>
                </c:pt>
                <c:pt idx="3438">
                  <c:v>424.61899</c:v>
                </c:pt>
                <c:pt idx="3439">
                  <c:v>424.73401000000001</c:v>
                </c:pt>
                <c:pt idx="3440">
                  <c:v>424.85001</c:v>
                </c:pt>
                <c:pt idx="3441">
                  <c:v>424.96701000000002</c:v>
                </c:pt>
                <c:pt idx="3442">
                  <c:v>425.08301</c:v>
                </c:pt>
                <c:pt idx="3443">
                  <c:v>425.20299999999997</c:v>
                </c:pt>
                <c:pt idx="3444">
                  <c:v>425.31799000000001</c:v>
                </c:pt>
                <c:pt idx="3445">
                  <c:v>425.43599999999998</c:v>
                </c:pt>
                <c:pt idx="3446">
                  <c:v>425.54998999999998</c:v>
                </c:pt>
                <c:pt idx="3447">
                  <c:v>425.66501</c:v>
                </c:pt>
                <c:pt idx="3448">
                  <c:v>425.78</c:v>
                </c:pt>
                <c:pt idx="3449">
                  <c:v>425.89699999999999</c:v>
                </c:pt>
                <c:pt idx="3450">
                  <c:v>426.01199000000003</c:v>
                </c:pt>
                <c:pt idx="3451">
                  <c:v>426.12900000000002</c:v>
                </c:pt>
                <c:pt idx="3452">
                  <c:v>426.24799000000002</c:v>
                </c:pt>
                <c:pt idx="3453">
                  <c:v>426.36200000000002</c:v>
                </c:pt>
                <c:pt idx="3454">
                  <c:v>426.48000999999999</c:v>
                </c:pt>
                <c:pt idx="3455">
                  <c:v>426.59798999999998</c:v>
                </c:pt>
                <c:pt idx="3456">
                  <c:v>426.71201000000002</c:v>
                </c:pt>
                <c:pt idx="3457">
                  <c:v>426.82999000000001</c:v>
                </c:pt>
                <c:pt idx="3458">
                  <c:v>426.94400000000002</c:v>
                </c:pt>
                <c:pt idx="3459">
                  <c:v>427.06099999999998</c:v>
                </c:pt>
                <c:pt idx="3460">
                  <c:v>427.17700000000002</c:v>
                </c:pt>
                <c:pt idx="3461">
                  <c:v>427.29300000000001</c:v>
                </c:pt>
                <c:pt idx="3462">
                  <c:v>427.41100999999998</c:v>
                </c:pt>
                <c:pt idx="3463">
                  <c:v>427.52899000000002</c:v>
                </c:pt>
                <c:pt idx="3464">
                  <c:v>427.64301</c:v>
                </c:pt>
                <c:pt idx="3465">
                  <c:v>427.76098999999999</c:v>
                </c:pt>
                <c:pt idx="3466">
                  <c:v>427.88101</c:v>
                </c:pt>
                <c:pt idx="3467">
                  <c:v>427.995</c:v>
                </c:pt>
                <c:pt idx="3468">
                  <c:v>428.11300999999997</c:v>
                </c:pt>
                <c:pt idx="3469">
                  <c:v>428.23000999999999</c:v>
                </c:pt>
                <c:pt idx="3470">
                  <c:v>428.34697999999997</c:v>
                </c:pt>
                <c:pt idx="3471">
                  <c:v>428.46100000000001</c:v>
                </c:pt>
                <c:pt idx="3472">
                  <c:v>428.57999000000001</c:v>
                </c:pt>
                <c:pt idx="3473">
                  <c:v>428.69400000000002</c:v>
                </c:pt>
                <c:pt idx="3474">
                  <c:v>428.81200999999999</c:v>
                </c:pt>
                <c:pt idx="3475">
                  <c:v>428.92998999999998</c:v>
                </c:pt>
                <c:pt idx="3476">
                  <c:v>429.04599000000002</c:v>
                </c:pt>
                <c:pt idx="3477">
                  <c:v>429.16298999999998</c:v>
                </c:pt>
                <c:pt idx="3478">
                  <c:v>429.28201000000001</c:v>
                </c:pt>
                <c:pt idx="3479">
                  <c:v>429.39999</c:v>
                </c:pt>
                <c:pt idx="3480">
                  <c:v>429.51501000000002</c:v>
                </c:pt>
                <c:pt idx="3481">
                  <c:v>429.63198999999997</c:v>
                </c:pt>
                <c:pt idx="3482">
                  <c:v>429.74898999999999</c:v>
                </c:pt>
                <c:pt idx="3483">
                  <c:v>429.86700000000002</c:v>
                </c:pt>
                <c:pt idx="3484">
                  <c:v>429.98700000000002</c:v>
                </c:pt>
                <c:pt idx="3485">
                  <c:v>430.10300000000001</c:v>
                </c:pt>
                <c:pt idx="3486">
                  <c:v>430.21899000000002</c:v>
                </c:pt>
                <c:pt idx="3487">
                  <c:v>430.33301</c:v>
                </c:pt>
                <c:pt idx="3488">
                  <c:v>430.45098999999999</c:v>
                </c:pt>
                <c:pt idx="3489">
                  <c:v>430.57001000000002</c:v>
                </c:pt>
                <c:pt idx="3490">
                  <c:v>430.68599999999998</c:v>
                </c:pt>
                <c:pt idx="3491">
                  <c:v>430.79998999999998</c:v>
                </c:pt>
                <c:pt idx="3492">
                  <c:v>430.91699</c:v>
                </c:pt>
                <c:pt idx="3493">
                  <c:v>431.03298999999998</c:v>
                </c:pt>
                <c:pt idx="3494">
                  <c:v>431.14801</c:v>
                </c:pt>
                <c:pt idx="3495">
                  <c:v>431.26598999999999</c:v>
                </c:pt>
                <c:pt idx="3496">
                  <c:v>431.37700999999998</c:v>
                </c:pt>
                <c:pt idx="3497">
                  <c:v>431.49301000000003</c:v>
                </c:pt>
                <c:pt idx="3498">
                  <c:v>431.60901000000001</c:v>
                </c:pt>
                <c:pt idx="3499">
                  <c:v>431.72600999999997</c:v>
                </c:pt>
                <c:pt idx="3500">
                  <c:v>431.84100000000001</c:v>
                </c:pt>
                <c:pt idx="3501">
                  <c:v>431.95900999999998</c:v>
                </c:pt>
                <c:pt idx="3502">
                  <c:v>432.07900999999998</c:v>
                </c:pt>
                <c:pt idx="3503">
                  <c:v>432.19400000000002</c:v>
                </c:pt>
                <c:pt idx="3504">
                  <c:v>432.30898999999999</c:v>
                </c:pt>
                <c:pt idx="3505">
                  <c:v>432.42800999999997</c:v>
                </c:pt>
                <c:pt idx="3506">
                  <c:v>432.54199</c:v>
                </c:pt>
                <c:pt idx="3507">
                  <c:v>432.65899999999999</c:v>
                </c:pt>
                <c:pt idx="3508">
                  <c:v>432.77802000000003</c:v>
                </c:pt>
                <c:pt idx="3509">
                  <c:v>432.89600000000002</c:v>
                </c:pt>
                <c:pt idx="3510">
                  <c:v>433.01199000000003</c:v>
                </c:pt>
                <c:pt idx="3511">
                  <c:v>433.12900000000002</c:v>
                </c:pt>
                <c:pt idx="3512">
                  <c:v>433.24898999999999</c:v>
                </c:pt>
                <c:pt idx="3513">
                  <c:v>433.36498999999998</c:v>
                </c:pt>
                <c:pt idx="3514">
                  <c:v>433.483</c:v>
                </c:pt>
                <c:pt idx="3515">
                  <c:v>433.60100999999997</c:v>
                </c:pt>
                <c:pt idx="3516">
                  <c:v>433.71899000000002</c:v>
                </c:pt>
                <c:pt idx="3517">
                  <c:v>433.83801</c:v>
                </c:pt>
                <c:pt idx="3518">
                  <c:v>433.95499000000001</c:v>
                </c:pt>
                <c:pt idx="3519">
                  <c:v>434.07199000000003</c:v>
                </c:pt>
                <c:pt idx="3520">
                  <c:v>434.18900000000002</c:v>
                </c:pt>
                <c:pt idx="3521">
                  <c:v>434.30599999999998</c:v>
                </c:pt>
                <c:pt idx="3522">
                  <c:v>434.42599000000001</c:v>
                </c:pt>
                <c:pt idx="3523">
                  <c:v>434.54199</c:v>
                </c:pt>
                <c:pt idx="3524">
                  <c:v>434.65899999999999</c:v>
                </c:pt>
                <c:pt idx="3525">
                  <c:v>434.77802000000003</c:v>
                </c:pt>
                <c:pt idx="3526">
                  <c:v>434.89699999999999</c:v>
                </c:pt>
                <c:pt idx="3527">
                  <c:v>435.01598999999999</c:v>
                </c:pt>
                <c:pt idx="3528">
                  <c:v>435.13198999999997</c:v>
                </c:pt>
                <c:pt idx="3529">
                  <c:v>435.25101000000001</c:v>
                </c:pt>
                <c:pt idx="3530">
                  <c:v>435.36700000000002</c:v>
                </c:pt>
                <c:pt idx="3531">
                  <c:v>435.48199</c:v>
                </c:pt>
                <c:pt idx="3532">
                  <c:v>435.60399999999998</c:v>
                </c:pt>
                <c:pt idx="3533">
                  <c:v>435.72</c:v>
                </c:pt>
                <c:pt idx="3534">
                  <c:v>435.83899000000002</c:v>
                </c:pt>
                <c:pt idx="3535">
                  <c:v>435.95400999999998</c:v>
                </c:pt>
                <c:pt idx="3536">
                  <c:v>436.06900000000002</c:v>
                </c:pt>
                <c:pt idx="3537">
                  <c:v>436.18599999999998</c:v>
                </c:pt>
                <c:pt idx="3538">
                  <c:v>436.30300999999997</c:v>
                </c:pt>
                <c:pt idx="3539">
                  <c:v>436.41800000000001</c:v>
                </c:pt>
                <c:pt idx="3540">
                  <c:v>436.53699</c:v>
                </c:pt>
                <c:pt idx="3541">
                  <c:v>436.65100000000001</c:v>
                </c:pt>
                <c:pt idx="3542">
                  <c:v>436.76999000000001</c:v>
                </c:pt>
                <c:pt idx="3543">
                  <c:v>436.88299999999998</c:v>
                </c:pt>
                <c:pt idx="3544">
                  <c:v>436.99599999999998</c:v>
                </c:pt>
                <c:pt idx="3545">
                  <c:v>437.11599999999999</c:v>
                </c:pt>
                <c:pt idx="3546">
                  <c:v>437.22899999999998</c:v>
                </c:pt>
                <c:pt idx="3547">
                  <c:v>437.34500000000003</c:v>
                </c:pt>
                <c:pt idx="3548">
                  <c:v>437.46201000000002</c:v>
                </c:pt>
                <c:pt idx="3549">
                  <c:v>437.57799999999997</c:v>
                </c:pt>
                <c:pt idx="3550">
                  <c:v>437.69601</c:v>
                </c:pt>
                <c:pt idx="3551">
                  <c:v>437.81200999999999</c:v>
                </c:pt>
                <c:pt idx="3552">
                  <c:v>437.92998999999998</c:v>
                </c:pt>
                <c:pt idx="3553">
                  <c:v>438.048</c:v>
                </c:pt>
                <c:pt idx="3554">
                  <c:v>438.16199</c:v>
                </c:pt>
                <c:pt idx="3555">
                  <c:v>438.28500000000003</c:v>
                </c:pt>
                <c:pt idx="3556">
                  <c:v>438.39801</c:v>
                </c:pt>
                <c:pt idx="3557">
                  <c:v>438.517</c:v>
                </c:pt>
                <c:pt idx="3558">
                  <c:v>438.63299999999998</c:v>
                </c:pt>
                <c:pt idx="3559">
                  <c:v>438.74599999999998</c:v>
                </c:pt>
                <c:pt idx="3560">
                  <c:v>438.85998999999998</c:v>
                </c:pt>
                <c:pt idx="3561">
                  <c:v>438.97699</c:v>
                </c:pt>
                <c:pt idx="3562">
                  <c:v>439.09201000000002</c:v>
                </c:pt>
                <c:pt idx="3563">
                  <c:v>439.20900999999998</c:v>
                </c:pt>
                <c:pt idx="3564">
                  <c:v>439.327</c:v>
                </c:pt>
                <c:pt idx="3565">
                  <c:v>439.44400000000002</c:v>
                </c:pt>
                <c:pt idx="3566">
                  <c:v>439.56</c:v>
                </c:pt>
                <c:pt idx="3567">
                  <c:v>439.67099000000002</c:v>
                </c:pt>
                <c:pt idx="3568">
                  <c:v>439.79001</c:v>
                </c:pt>
                <c:pt idx="3569">
                  <c:v>439.90600999999998</c:v>
                </c:pt>
                <c:pt idx="3570">
                  <c:v>440.02301</c:v>
                </c:pt>
                <c:pt idx="3571">
                  <c:v>440.13900999999998</c:v>
                </c:pt>
                <c:pt idx="3572">
                  <c:v>440.255</c:v>
                </c:pt>
                <c:pt idx="3573">
                  <c:v>440.37299000000002</c:v>
                </c:pt>
                <c:pt idx="3574">
                  <c:v>440.48700000000002</c:v>
                </c:pt>
                <c:pt idx="3575">
                  <c:v>440.60399999999998</c:v>
                </c:pt>
                <c:pt idx="3576">
                  <c:v>440.71899000000002</c:v>
                </c:pt>
                <c:pt idx="3577">
                  <c:v>440.84</c:v>
                </c:pt>
                <c:pt idx="3578">
                  <c:v>440.95499000000001</c:v>
                </c:pt>
                <c:pt idx="3579">
                  <c:v>441.07598999999999</c:v>
                </c:pt>
                <c:pt idx="3580">
                  <c:v>441.19101000000001</c:v>
                </c:pt>
                <c:pt idx="3581">
                  <c:v>441.30801000000002</c:v>
                </c:pt>
                <c:pt idx="3582">
                  <c:v>441.42498999999998</c:v>
                </c:pt>
                <c:pt idx="3583">
                  <c:v>441.54300000000001</c:v>
                </c:pt>
                <c:pt idx="3584">
                  <c:v>441.65798999999998</c:v>
                </c:pt>
                <c:pt idx="3585">
                  <c:v>441.77899000000002</c:v>
                </c:pt>
                <c:pt idx="3586">
                  <c:v>441.89899000000003</c:v>
                </c:pt>
                <c:pt idx="3587">
                  <c:v>442.01400999999998</c:v>
                </c:pt>
                <c:pt idx="3588">
                  <c:v>442.13299999999998</c:v>
                </c:pt>
                <c:pt idx="3589">
                  <c:v>442.25299000000001</c:v>
                </c:pt>
                <c:pt idx="3590">
                  <c:v>442.37</c:v>
                </c:pt>
                <c:pt idx="3591">
                  <c:v>442.48901000000001</c:v>
                </c:pt>
                <c:pt idx="3592">
                  <c:v>442.608</c:v>
                </c:pt>
                <c:pt idx="3593">
                  <c:v>442.72501</c:v>
                </c:pt>
                <c:pt idx="3594">
                  <c:v>442.84100000000001</c:v>
                </c:pt>
                <c:pt idx="3595">
                  <c:v>442.96301</c:v>
                </c:pt>
                <c:pt idx="3596">
                  <c:v>443.08098999999999</c:v>
                </c:pt>
                <c:pt idx="3597">
                  <c:v>443.19699000000003</c:v>
                </c:pt>
                <c:pt idx="3598">
                  <c:v>443.31400000000002</c:v>
                </c:pt>
                <c:pt idx="3599">
                  <c:v>443.43200999999999</c:v>
                </c:pt>
                <c:pt idx="3600">
                  <c:v>443.54700000000003</c:v>
                </c:pt>
                <c:pt idx="3601">
                  <c:v>443.66399999999999</c:v>
                </c:pt>
                <c:pt idx="3602">
                  <c:v>443.78100999999998</c:v>
                </c:pt>
                <c:pt idx="3603">
                  <c:v>443.89699999999999</c:v>
                </c:pt>
                <c:pt idx="3604">
                  <c:v>444.01098999999999</c:v>
                </c:pt>
                <c:pt idx="3605">
                  <c:v>444.13101</c:v>
                </c:pt>
                <c:pt idx="3606">
                  <c:v>444.24301000000003</c:v>
                </c:pt>
                <c:pt idx="3607">
                  <c:v>444.35699</c:v>
                </c:pt>
                <c:pt idx="3608">
                  <c:v>444.47501</c:v>
                </c:pt>
                <c:pt idx="3609">
                  <c:v>444.59</c:v>
                </c:pt>
                <c:pt idx="3610">
                  <c:v>444.71100000000001</c:v>
                </c:pt>
                <c:pt idx="3611">
                  <c:v>444.83199999999999</c:v>
                </c:pt>
                <c:pt idx="3612">
                  <c:v>444.95400999999998</c:v>
                </c:pt>
                <c:pt idx="3613">
                  <c:v>445.07400999999999</c:v>
                </c:pt>
                <c:pt idx="3614">
                  <c:v>445.19299000000001</c:v>
                </c:pt>
                <c:pt idx="3615">
                  <c:v>445.31900000000002</c:v>
                </c:pt>
                <c:pt idx="3616">
                  <c:v>445.435</c:v>
                </c:pt>
                <c:pt idx="3617">
                  <c:v>445.55599999999998</c:v>
                </c:pt>
                <c:pt idx="3618">
                  <c:v>445.67498999999998</c:v>
                </c:pt>
                <c:pt idx="3619">
                  <c:v>445.79199</c:v>
                </c:pt>
                <c:pt idx="3620">
                  <c:v>445.91100999999998</c:v>
                </c:pt>
                <c:pt idx="3621">
                  <c:v>446.02701000000002</c:v>
                </c:pt>
                <c:pt idx="3622">
                  <c:v>446.14801</c:v>
                </c:pt>
                <c:pt idx="3623">
                  <c:v>446.26199000000003</c:v>
                </c:pt>
                <c:pt idx="3624">
                  <c:v>446.38</c:v>
                </c:pt>
                <c:pt idx="3625">
                  <c:v>446.49799000000002</c:v>
                </c:pt>
                <c:pt idx="3626">
                  <c:v>446.61498999999998</c:v>
                </c:pt>
                <c:pt idx="3627">
                  <c:v>446.73199</c:v>
                </c:pt>
                <c:pt idx="3628">
                  <c:v>446.84899999999999</c:v>
                </c:pt>
                <c:pt idx="3629">
                  <c:v>446.96798999999999</c:v>
                </c:pt>
                <c:pt idx="3630">
                  <c:v>447.08301</c:v>
                </c:pt>
                <c:pt idx="3631">
                  <c:v>447.202</c:v>
                </c:pt>
                <c:pt idx="3632">
                  <c:v>447.32101</c:v>
                </c:pt>
                <c:pt idx="3633">
                  <c:v>447.43900000000002</c:v>
                </c:pt>
                <c:pt idx="3634">
                  <c:v>447.55700999999999</c:v>
                </c:pt>
                <c:pt idx="3635">
                  <c:v>447.67401000000001</c:v>
                </c:pt>
                <c:pt idx="3636">
                  <c:v>447.79300000000001</c:v>
                </c:pt>
                <c:pt idx="3637">
                  <c:v>447.90899999999999</c:v>
                </c:pt>
                <c:pt idx="3638">
                  <c:v>448.02899000000002</c:v>
                </c:pt>
                <c:pt idx="3639">
                  <c:v>448.14499000000001</c:v>
                </c:pt>
                <c:pt idx="3640">
                  <c:v>448.26299999999998</c:v>
                </c:pt>
                <c:pt idx="3641">
                  <c:v>448.38101</c:v>
                </c:pt>
                <c:pt idx="3642">
                  <c:v>448.49799000000002</c:v>
                </c:pt>
                <c:pt idx="3643">
                  <c:v>448.61401000000001</c:v>
                </c:pt>
                <c:pt idx="3644">
                  <c:v>448.73199</c:v>
                </c:pt>
                <c:pt idx="3645">
                  <c:v>448.84798999999998</c:v>
                </c:pt>
                <c:pt idx="3646">
                  <c:v>448.96499999999997</c:v>
                </c:pt>
                <c:pt idx="3647">
                  <c:v>449.07598999999999</c:v>
                </c:pt>
                <c:pt idx="3648">
                  <c:v>449.19198999999998</c:v>
                </c:pt>
                <c:pt idx="3649">
                  <c:v>449.30700999999999</c:v>
                </c:pt>
                <c:pt idx="3650">
                  <c:v>449.42099000000002</c:v>
                </c:pt>
                <c:pt idx="3651">
                  <c:v>449.53699</c:v>
                </c:pt>
                <c:pt idx="3652">
                  <c:v>449.65399000000002</c:v>
                </c:pt>
                <c:pt idx="3653">
                  <c:v>449.76900999999998</c:v>
                </c:pt>
                <c:pt idx="3654">
                  <c:v>449.88400000000001</c:v>
                </c:pt>
                <c:pt idx="3655">
                  <c:v>450.00101000000001</c:v>
                </c:pt>
                <c:pt idx="3656">
                  <c:v>450.11899</c:v>
                </c:pt>
                <c:pt idx="3657">
                  <c:v>450.23401000000001</c:v>
                </c:pt>
                <c:pt idx="3658">
                  <c:v>450.34798999999998</c:v>
                </c:pt>
                <c:pt idx="3659">
                  <c:v>450.46701000000002</c:v>
                </c:pt>
                <c:pt idx="3660">
                  <c:v>450.58098999999999</c:v>
                </c:pt>
                <c:pt idx="3661">
                  <c:v>450.69699000000003</c:v>
                </c:pt>
                <c:pt idx="3662">
                  <c:v>450.815</c:v>
                </c:pt>
                <c:pt idx="3663">
                  <c:v>450.92998999999998</c:v>
                </c:pt>
                <c:pt idx="3664">
                  <c:v>451.04599000000002</c:v>
                </c:pt>
                <c:pt idx="3665">
                  <c:v>451.15899999999999</c:v>
                </c:pt>
                <c:pt idx="3666">
                  <c:v>451.27701000000002</c:v>
                </c:pt>
                <c:pt idx="3667">
                  <c:v>451.39098999999999</c:v>
                </c:pt>
                <c:pt idx="3668">
                  <c:v>451.50601</c:v>
                </c:pt>
                <c:pt idx="3669">
                  <c:v>451.62099999999998</c:v>
                </c:pt>
                <c:pt idx="3670">
                  <c:v>451.74099999999999</c:v>
                </c:pt>
                <c:pt idx="3671">
                  <c:v>451.85500999999999</c:v>
                </c:pt>
                <c:pt idx="3672">
                  <c:v>451.96899000000002</c:v>
                </c:pt>
                <c:pt idx="3673">
                  <c:v>452.08701000000002</c:v>
                </c:pt>
                <c:pt idx="3674">
                  <c:v>452.202</c:v>
                </c:pt>
                <c:pt idx="3675">
                  <c:v>452.32101</c:v>
                </c:pt>
                <c:pt idx="3676">
                  <c:v>452.43799000000001</c:v>
                </c:pt>
                <c:pt idx="3677">
                  <c:v>452.55099000000001</c:v>
                </c:pt>
                <c:pt idx="3678">
                  <c:v>452.66800000000001</c:v>
                </c:pt>
                <c:pt idx="3679">
                  <c:v>452.78201000000001</c:v>
                </c:pt>
                <c:pt idx="3680">
                  <c:v>452.89999</c:v>
                </c:pt>
                <c:pt idx="3681">
                  <c:v>453.01598999999999</c:v>
                </c:pt>
                <c:pt idx="3682">
                  <c:v>453.13501000000002</c:v>
                </c:pt>
                <c:pt idx="3683">
                  <c:v>453.25200999999998</c:v>
                </c:pt>
                <c:pt idx="3684">
                  <c:v>453.36300999999997</c:v>
                </c:pt>
                <c:pt idx="3685">
                  <c:v>453.48099000000002</c:v>
                </c:pt>
                <c:pt idx="3686">
                  <c:v>453.59399000000002</c:v>
                </c:pt>
                <c:pt idx="3687">
                  <c:v>453.70900999999998</c:v>
                </c:pt>
                <c:pt idx="3688">
                  <c:v>453.82299999999998</c:v>
                </c:pt>
                <c:pt idx="3689">
                  <c:v>453.94198999999998</c:v>
                </c:pt>
                <c:pt idx="3690">
                  <c:v>454.05700999999999</c:v>
                </c:pt>
                <c:pt idx="3691">
                  <c:v>454.17200000000003</c:v>
                </c:pt>
                <c:pt idx="3692">
                  <c:v>454.28899999999999</c:v>
                </c:pt>
                <c:pt idx="3693">
                  <c:v>454.40302000000003</c:v>
                </c:pt>
                <c:pt idx="3694">
                  <c:v>454.51801</c:v>
                </c:pt>
                <c:pt idx="3695">
                  <c:v>454.63799999999998</c:v>
                </c:pt>
                <c:pt idx="3696">
                  <c:v>454.74799000000002</c:v>
                </c:pt>
                <c:pt idx="3697">
                  <c:v>454.86300999999997</c:v>
                </c:pt>
                <c:pt idx="3698">
                  <c:v>454.98000999999999</c:v>
                </c:pt>
                <c:pt idx="3699">
                  <c:v>455.09600999999998</c:v>
                </c:pt>
                <c:pt idx="3700">
                  <c:v>455.21301</c:v>
                </c:pt>
                <c:pt idx="3701">
                  <c:v>455.32598999999999</c:v>
                </c:pt>
                <c:pt idx="3702">
                  <c:v>455.44501000000002</c:v>
                </c:pt>
                <c:pt idx="3703">
                  <c:v>455.56200999999999</c:v>
                </c:pt>
                <c:pt idx="3704">
                  <c:v>455.67599000000001</c:v>
                </c:pt>
                <c:pt idx="3705">
                  <c:v>455.79099000000002</c:v>
                </c:pt>
                <c:pt idx="3706">
                  <c:v>455.90798999999998</c:v>
                </c:pt>
                <c:pt idx="3707">
                  <c:v>456.02399000000003</c:v>
                </c:pt>
                <c:pt idx="3708">
                  <c:v>456.13900999999998</c:v>
                </c:pt>
                <c:pt idx="3709">
                  <c:v>456.25601</c:v>
                </c:pt>
                <c:pt idx="3710">
                  <c:v>456.36801000000003</c:v>
                </c:pt>
                <c:pt idx="3711">
                  <c:v>456.483</c:v>
                </c:pt>
                <c:pt idx="3712">
                  <c:v>456.60001</c:v>
                </c:pt>
                <c:pt idx="3713">
                  <c:v>456.71600000000001</c:v>
                </c:pt>
                <c:pt idx="3714">
                  <c:v>456.83098999999999</c:v>
                </c:pt>
                <c:pt idx="3715">
                  <c:v>456.95098999999999</c:v>
                </c:pt>
                <c:pt idx="3716">
                  <c:v>457.06601000000001</c:v>
                </c:pt>
                <c:pt idx="3717">
                  <c:v>457.18301000000002</c:v>
                </c:pt>
                <c:pt idx="3718">
                  <c:v>457.29998999999998</c:v>
                </c:pt>
                <c:pt idx="3719">
                  <c:v>457.41599000000002</c:v>
                </c:pt>
                <c:pt idx="3720">
                  <c:v>457.53201000000001</c:v>
                </c:pt>
                <c:pt idx="3721">
                  <c:v>457.64899000000003</c:v>
                </c:pt>
                <c:pt idx="3722">
                  <c:v>457.76299999999998</c:v>
                </c:pt>
                <c:pt idx="3723">
                  <c:v>457.87799000000001</c:v>
                </c:pt>
                <c:pt idx="3724">
                  <c:v>457.99200000000002</c:v>
                </c:pt>
                <c:pt idx="3725">
                  <c:v>458.11200000000002</c:v>
                </c:pt>
                <c:pt idx="3726">
                  <c:v>458.22699</c:v>
                </c:pt>
                <c:pt idx="3727">
                  <c:v>458.34500000000003</c:v>
                </c:pt>
                <c:pt idx="3728">
                  <c:v>458.46301</c:v>
                </c:pt>
                <c:pt idx="3729">
                  <c:v>458.57799999999997</c:v>
                </c:pt>
                <c:pt idx="3730">
                  <c:v>458.69601</c:v>
                </c:pt>
                <c:pt idx="3731">
                  <c:v>458.81099999999998</c:v>
                </c:pt>
                <c:pt idx="3732">
                  <c:v>458.92899</c:v>
                </c:pt>
                <c:pt idx="3733">
                  <c:v>459.04599000000002</c:v>
                </c:pt>
                <c:pt idx="3734">
                  <c:v>459.15899999999999</c:v>
                </c:pt>
                <c:pt idx="3735">
                  <c:v>459.27701000000002</c:v>
                </c:pt>
                <c:pt idx="3736">
                  <c:v>459.39098999999999</c:v>
                </c:pt>
                <c:pt idx="3737">
                  <c:v>459.51001000000002</c:v>
                </c:pt>
                <c:pt idx="3738">
                  <c:v>459.625</c:v>
                </c:pt>
                <c:pt idx="3739">
                  <c:v>459.74200000000002</c:v>
                </c:pt>
                <c:pt idx="3740">
                  <c:v>459.85699</c:v>
                </c:pt>
                <c:pt idx="3741">
                  <c:v>459.97501</c:v>
                </c:pt>
                <c:pt idx="3742">
                  <c:v>460.09100000000001</c:v>
                </c:pt>
                <c:pt idx="3743">
                  <c:v>460.20801</c:v>
                </c:pt>
                <c:pt idx="3744">
                  <c:v>460.32598999999999</c:v>
                </c:pt>
                <c:pt idx="3745">
                  <c:v>460.44601</c:v>
                </c:pt>
                <c:pt idx="3746">
                  <c:v>460.55801000000002</c:v>
                </c:pt>
                <c:pt idx="3747">
                  <c:v>460.67700000000002</c:v>
                </c:pt>
                <c:pt idx="3748">
                  <c:v>460.79300000000001</c:v>
                </c:pt>
                <c:pt idx="3749">
                  <c:v>460.90899999999999</c:v>
                </c:pt>
                <c:pt idx="3750">
                  <c:v>461.02701000000002</c:v>
                </c:pt>
                <c:pt idx="3751">
                  <c:v>461.14001000000002</c:v>
                </c:pt>
                <c:pt idx="3752">
                  <c:v>461.25799999999998</c:v>
                </c:pt>
                <c:pt idx="3753">
                  <c:v>461.37200999999999</c:v>
                </c:pt>
                <c:pt idx="3754">
                  <c:v>461.48998999999998</c:v>
                </c:pt>
                <c:pt idx="3755">
                  <c:v>461.60699</c:v>
                </c:pt>
                <c:pt idx="3756">
                  <c:v>461.72100999999998</c:v>
                </c:pt>
                <c:pt idx="3757">
                  <c:v>461.83899000000002</c:v>
                </c:pt>
                <c:pt idx="3758">
                  <c:v>461.95699999999999</c:v>
                </c:pt>
                <c:pt idx="3759">
                  <c:v>462.07400999999999</c:v>
                </c:pt>
                <c:pt idx="3760">
                  <c:v>462.19299000000001</c:v>
                </c:pt>
                <c:pt idx="3761">
                  <c:v>462.30898999999999</c:v>
                </c:pt>
                <c:pt idx="3762">
                  <c:v>462.42899</c:v>
                </c:pt>
                <c:pt idx="3763">
                  <c:v>462.54300000000001</c:v>
                </c:pt>
                <c:pt idx="3764">
                  <c:v>462.65899999999999</c:v>
                </c:pt>
                <c:pt idx="3765">
                  <c:v>462.77701000000002</c:v>
                </c:pt>
                <c:pt idx="3766">
                  <c:v>462.89301</c:v>
                </c:pt>
                <c:pt idx="3767">
                  <c:v>463.01001000000002</c:v>
                </c:pt>
                <c:pt idx="3768">
                  <c:v>463.12799000000001</c:v>
                </c:pt>
                <c:pt idx="3769">
                  <c:v>463.24399</c:v>
                </c:pt>
                <c:pt idx="3770">
                  <c:v>463.35998999999998</c:v>
                </c:pt>
                <c:pt idx="3771">
                  <c:v>463.47699</c:v>
                </c:pt>
                <c:pt idx="3772">
                  <c:v>463.59697999999997</c:v>
                </c:pt>
                <c:pt idx="3773">
                  <c:v>463.71201000000002</c:v>
                </c:pt>
                <c:pt idx="3774">
                  <c:v>463.82501000000002</c:v>
                </c:pt>
                <c:pt idx="3775">
                  <c:v>463.94198999999998</c:v>
                </c:pt>
                <c:pt idx="3776">
                  <c:v>464.05898999999999</c:v>
                </c:pt>
                <c:pt idx="3777">
                  <c:v>464.17599000000001</c:v>
                </c:pt>
                <c:pt idx="3778">
                  <c:v>464.29199</c:v>
                </c:pt>
                <c:pt idx="3779">
                  <c:v>464.40600999999998</c:v>
                </c:pt>
                <c:pt idx="3780">
                  <c:v>464.52399000000003</c:v>
                </c:pt>
                <c:pt idx="3781">
                  <c:v>464.642</c:v>
                </c:pt>
                <c:pt idx="3782">
                  <c:v>464.76199000000003</c:v>
                </c:pt>
                <c:pt idx="3783">
                  <c:v>464.87799000000001</c:v>
                </c:pt>
                <c:pt idx="3784">
                  <c:v>464.99399</c:v>
                </c:pt>
                <c:pt idx="3785">
                  <c:v>465.11300999999997</c:v>
                </c:pt>
                <c:pt idx="3786">
                  <c:v>465.23000999999999</c:v>
                </c:pt>
                <c:pt idx="3787">
                  <c:v>465.34899999999999</c:v>
                </c:pt>
                <c:pt idx="3788">
                  <c:v>465.46399000000002</c:v>
                </c:pt>
                <c:pt idx="3789">
                  <c:v>465.57999000000001</c:v>
                </c:pt>
                <c:pt idx="3790">
                  <c:v>465.69699000000003</c:v>
                </c:pt>
                <c:pt idx="3791">
                  <c:v>465.815</c:v>
                </c:pt>
                <c:pt idx="3792">
                  <c:v>465.93398999999999</c:v>
                </c:pt>
                <c:pt idx="3793">
                  <c:v>466.05399</c:v>
                </c:pt>
                <c:pt idx="3794">
                  <c:v>466.16901000000001</c:v>
                </c:pt>
                <c:pt idx="3795">
                  <c:v>466.29001</c:v>
                </c:pt>
                <c:pt idx="3796">
                  <c:v>466.40499999999997</c:v>
                </c:pt>
                <c:pt idx="3797">
                  <c:v>466.52499</c:v>
                </c:pt>
                <c:pt idx="3798">
                  <c:v>466.642</c:v>
                </c:pt>
                <c:pt idx="3799">
                  <c:v>466.76098999999999</c:v>
                </c:pt>
                <c:pt idx="3800">
                  <c:v>466.87799000000001</c:v>
                </c:pt>
                <c:pt idx="3801">
                  <c:v>466.99599999999998</c:v>
                </c:pt>
                <c:pt idx="3802">
                  <c:v>467.11498999999998</c:v>
                </c:pt>
                <c:pt idx="3803">
                  <c:v>467.23099000000002</c:v>
                </c:pt>
                <c:pt idx="3804">
                  <c:v>467.34697999999997</c:v>
                </c:pt>
                <c:pt idx="3805">
                  <c:v>467.46798999999999</c:v>
                </c:pt>
                <c:pt idx="3806">
                  <c:v>467.58600000000001</c:v>
                </c:pt>
                <c:pt idx="3807">
                  <c:v>467.70499000000001</c:v>
                </c:pt>
                <c:pt idx="3808">
                  <c:v>467.82299999999998</c:v>
                </c:pt>
                <c:pt idx="3809">
                  <c:v>467.94198999999998</c:v>
                </c:pt>
                <c:pt idx="3810">
                  <c:v>468.06</c:v>
                </c:pt>
                <c:pt idx="3811">
                  <c:v>468.18099999999998</c:v>
                </c:pt>
                <c:pt idx="3812">
                  <c:v>468.29998999999998</c:v>
                </c:pt>
                <c:pt idx="3813">
                  <c:v>468.41699</c:v>
                </c:pt>
                <c:pt idx="3814">
                  <c:v>468.53500000000003</c:v>
                </c:pt>
                <c:pt idx="3815">
                  <c:v>468.65399000000002</c:v>
                </c:pt>
                <c:pt idx="3816">
                  <c:v>468.77100000000002</c:v>
                </c:pt>
                <c:pt idx="3817">
                  <c:v>468.89001000000002</c:v>
                </c:pt>
                <c:pt idx="3818">
                  <c:v>469.00900000000001</c:v>
                </c:pt>
                <c:pt idx="3819">
                  <c:v>469.12700999999998</c:v>
                </c:pt>
                <c:pt idx="3820">
                  <c:v>469.24301000000003</c:v>
                </c:pt>
                <c:pt idx="3821">
                  <c:v>469.35599000000002</c:v>
                </c:pt>
                <c:pt idx="3822">
                  <c:v>469.47501</c:v>
                </c:pt>
                <c:pt idx="3823">
                  <c:v>469.59201000000002</c:v>
                </c:pt>
                <c:pt idx="3824">
                  <c:v>469.71201000000002</c:v>
                </c:pt>
                <c:pt idx="3825">
                  <c:v>469.82900999999998</c:v>
                </c:pt>
                <c:pt idx="3826">
                  <c:v>469.94601</c:v>
                </c:pt>
                <c:pt idx="3827">
                  <c:v>470.065</c:v>
                </c:pt>
                <c:pt idx="3828">
                  <c:v>470.17899</c:v>
                </c:pt>
                <c:pt idx="3829">
                  <c:v>470.298</c:v>
                </c:pt>
                <c:pt idx="3830">
                  <c:v>470.41599000000002</c:v>
                </c:pt>
                <c:pt idx="3831">
                  <c:v>470.53201000000001</c:v>
                </c:pt>
                <c:pt idx="3832">
                  <c:v>470.65399000000002</c:v>
                </c:pt>
                <c:pt idx="3833">
                  <c:v>470.76999000000001</c:v>
                </c:pt>
                <c:pt idx="3834">
                  <c:v>470.88501000000002</c:v>
                </c:pt>
                <c:pt idx="3835">
                  <c:v>471.00601</c:v>
                </c:pt>
                <c:pt idx="3836">
                  <c:v>471.12299000000002</c:v>
                </c:pt>
                <c:pt idx="3837">
                  <c:v>471.24301000000003</c:v>
                </c:pt>
                <c:pt idx="3838">
                  <c:v>471.35901000000001</c:v>
                </c:pt>
                <c:pt idx="3839">
                  <c:v>471.47800000000001</c:v>
                </c:pt>
                <c:pt idx="3840">
                  <c:v>471.59399000000002</c:v>
                </c:pt>
                <c:pt idx="3841">
                  <c:v>471.71499999999997</c:v>
                </c:pt>
                <c:pt idx="3842">
                  <c:v>471.83301</c:v>
                </c:pt>
                <c:pt idx="3843">
                  <c:v>471.95001000000002</c:v>
                </c:pt>
                <c:pt idx="3844">
                  <c:v>472.06900000000002</c:v>
                </c:pt>
                <c:pt idx="3845">
                  <c:v>472.19</c:v>
                </c:pt>
                <c:pt idx="3846">
                  <c:v>472.30599999999998</c:v>
                </c:pt>
                <c:pt idx="3847">
                  <c:v>472.423</c:v>
                </c:pt>
                <c:pt idx="3848">
                  <c:v>472.54099000000002</c:v>
                </c:pt>
                <c:pt idx="3849">
                  <c:v>472.65701000000001</c:v>
                </c:pt>
                <c:pt idx="3850">
                  <c:v>472.77399000000003</c:v>
                </c:pt>
                <c:pt idx="3851">
                  <c:v>472.892</c:v>
                </c:pt>
                <c:pt idx="3852">
                  <c:v>473.01299999999998</c:v>
                </c:pt>
                <c:pt idx="3853">
                  <c:v>473.13</c:v>
                </c:pt>
                <c:pt idx="3854">
                  <c:v>473.24700999999999</c:v>
                </c:pt>
                <c:pt idx="3855">
                  <c:v>473.36700000000002</c:v>
                </c:pt>
                <c:pt idx="3856">
                  <c:v>473.48199</c:v>
                </c:pt>
                <c:pt idx="3857">
                  <c:v>473.59798999999998</c:v>
                </c:pt>
                <c:pt idx="3858">
                  <c:v>473.71399000000002</c:v>
                </c:pt>
                <c:pt idx="3859">
                  <c:v>473.83400999999998</c:v>
                </c:pt>
                <c:pt idx="3860">
                  <c:v>473.952</c:v>
                </c:pt>
                <c:pt idx="3861">
                  <c:v>474.06698999999998</c:v>
                </c:pt>
                <c:pt idx="3862">
                  <c:v>474.18700999999999</c:v>
                </c:pt>
                <c:pt idx="3863">
                  <c:v>474.30399</c:v>
                </c:pt>
                <c:pt idx="3864">
                  <c:v>474.41901000000001</c:v>
                </c:pt>
                <c:pt idx="3865">
                  <c:v>474.53798999999998</c:v>
                </c:pt>
                <c:pt idx="3866">
                  <c:v>474.65701000000001</c:v>
                </c:pt>
                <c:pt idx="3867">
                  <c:v>474.77600000000001</c:v>
                </c:pt>
                <c:pt idx="3868">
                  <c:v>474.89499000000001</c:v>
                </c:pt>
                <c:pt idx="3869">
                  <c:v>475.01299999999998</c:v>
                </c:pt>
                <c:pt idx="3870">
                  <c:v>475.13400000000001</c:v>
                </c:pt>
                <c:pt idx="3871">
                  <c:v>475.24700999999999</c:v>
                </c:pt>
                <c:pt idx="3872">
                  <c:v>475.36700000000002</c:v>
                </c:pt>
                <c:pt idx="3873">
                  <c:v>475.48599000000002</c:v>
                </c:pt>
                <c:pt idx="3874">
                  <c:v>475.60300000000001</c:v>
                </c:pt>
                <c:pt idx="3875">
                  <c:v>475.72100999999998</c:v>
                </c:pt>
                <c:pt idx="3876">
                  <c:v>475.83801</c:v>
                </c:pt>
                <c:pt idx="3877">
                  <c:v>475.95499000000001</c:v>
                </c:pt>
                <c:pt idx="3878">
                  <c:v>476.07199000000003</c:v>
                </c:pt>
                <c:pt idx="3879">
                  <c:v>476.19101000000001</c:v>
                </c:pt>
                <c:pt idx="3880">
                  <c:v>476.30801000000002</c:v>
                </c:pt>
                <c:pt idx="3881">
                  <c:v>476.42401000000001</c:v>
                </c:pt>
                <c:pt idx="3882">
                  <c:v>476.54199</c:v>
                </c:pt>
                <c:pt idx="3883">
                  <c:v>476.65798999999998</c:v>
                </c:pt>
                <c:pt idx="3884">
                  <c:v>476.77600000000001</c:v>
                </c:pt>
                <c:pt idx="3885">
                  <c:v>476.89699999999999</c:v>
                </c:pt>
                <c:pt idx="3886">
                  <c:v>477.01400999999998</c:v>
                </c:pt>
                <c:pt idx="3887">
                  <c:v>477.13</c:v>
                </c:pt>
                <c:pt idx="3888">
                  <c:v>477.24799000000002</c:v>
                </c:pt>
                <c:pt idx="3889">
                  <c:v>477.36899</c:v>
                </c:pt>
                <c:pt idx="3890">
                  <c:v>477.48199</c:v>
                </c:pt>
                <c:pt idx="3891">
                  <c:v>477.60100999999997</c:v>
                </c:pt>
                <c:pt idx="3892">
                  <c:v>477.72197999999997</c:v>
                </c:pt>
                <c:pt idx="3893">
                  <c:v>477.83600000000001</c:v>
                </c:pt>
                <c:pt idx="3894">
                  <c:v>477.95400999999998</c:v>
                </c:pt>
                <c:pt idx="3895">
                  <c:v>478.07101</c:v>
                </c:pt>
                <c:pt idx="3896">
                  <c:v>478.18900000000002</c:v>
                </c:pt>
                <c:pt idx="3897">
                  <c:v>478.30498999999998</c:v>
                </c:pt>
                <c:pt idx="3898">
                  <c:v>478.42599000000001</c:v>
                </c:pt>
                <c:pt idx="3899">
                  <c:v>478.54199</c:v>
                </c:pt>
                <c:pt idx="3900">
                  <c:v>478.65899999999999</c:v>
                </c:pt>
                <c:pt idx="3901">
                  <c:v>478.77701000000002</c:v>
                </c:pt>
                <c:pt idx="3902">
                  <c:v>478.89499000000001</c:v>
                </c:pt>
                <c:pt idx="3903">
                  <c:v>479.01098999999999</c:v>
                </c:pt>
                <c:pt idx="3904">
                  <c:v>479.12900000000002</c:v>
                </c:pt>
                <c:pt idx="3905">
                  <c:v>479.24898999999999</c:v>
                </c:pt>
                <c:pt idx="3906">
                  <c:v>479.36700000000002</c:v>
                </c:pt>
                <c:pt idx="3907">
                  <c:v>479.48401000000001</c:v>
                </c:pt>
                <c:pt idx="3908">
                  <c:v>479.60100999999997</c:v>
                </c:pt>
                <c:pt idx="3909">
                  <c:v>479.72501</c:v>
                </c:pt>
                <c:pt idx="3910">
                  <c:v>479.84201000000002</c:v>
                </c:pt>
                <c:pt idx="3911">
                  <c:v>479.95900999999998</c:v>
                </c:pt>
                <c:pt idx="3912">
                  <c:v>480.07900999999998</c:v>
                </c:pt>
                <c:pt idx="3913">
                  <c:v>480.19601</c:v>
                </c:pt>
                <c:pt idx="3914">
                  <c:v>480.31400000000002</c:v>
                </c:pt>
                <c:pt idx="3915">
                  <c:v>480.43301000000002</c:v>
                </c:pt>
                <c:pt idx="3916">
                  <c:v>480.55200000000002</c:v>
                </c:pt>
                <c:pt idx="3917">
                  <c:v>480.67000999999999</c:v>
                </c:pt>
                <c:pt idx="3918">
                  <c:v>480.79099000000002</c:v>
                </c:pt>
                <c:pt idx="3919">
                  <c:v>480.90798999999998</c:v>
                </c:pt>
                <c:pt idx="3920">
                  <c:v>481.02802000000003</c:v>
                </c:pt>
                <c:pt idx="3921">
                  <c:v>481.14400999999998</c:v>
                </c:pt>
                <c:pt idx="3922">
                  <c:v>481.26501000000002</c:v>
                </c:pt>
                <c:pt idx="3923">
                  <c:v>481.37601000000001</c:v>
                </c:pt>
                <c:pt idx="3924">
                  <c:v>481.49700999999999</c:v>
                </c:pt>
                <c:pt idx="3925">
                  <c:v>481.61599999999999</c:v>
                </c:pt>
                <c:pt idx="3926">
                  <c:v>481.73401000000001</c:v>
                </c:pt>
                <c:pt idx="3927">
                  <c:v>481.85100999999997</c:v>
                </c:pt>
                <c:pt idx="3928">
                  <c:v>481.96798999999999</c:v>
                </c:pt>
                <c:pt idx="3929">
                  <c:v>482.08600000000001</c:v>
                </c:pt>
                <c:pt idx="3930">
                  <c:v>482.20299999999997</c:v>
                </c:pt>
                <c:pt idx="3931">
                  <c:v>482.32101</c:v>
                </c:pt>
                <c:pt idx="3932">
                  <c:v>482.43599999999998</c:v>
                </c:pt>
                <c:pt idx="3933">
                  <c:v>482.55300999999997</c:v>
                </c:pt>
                <c:pt idx="3934">
                  <c:v>482.67200000000003</c:v>
                </c:pt>
                <c:pt idx="3935">
                  <c:v>482.79001</c:v>
                </c:pt>
                <c:pt idx="3936">
                  <c:v>482.90701000000001</c:v>
                </c:pt>
                <c:pt idx="3937">
                  <c:v>483.02301</c:v>
                </c:pt>
                <c:pt idx="3938">
                  <c:v>483.14301</c:v>
                </c:pt>
                <c:pt idx="3939">
                  <c:v>483.26001000000002</c:v>
                </c:pt>
                <c:pt idx="3940">
                  <c:v>483.375</c:v>
                </c:pt>
                <c:pt idx="3941">
                  <c:v>483.495</c:v>
                </c:pt>
                <c:pt idx="3942">
                  <c:v>483.61498999999998</c:v>
                </c:pt>
                <c:pt idx="3943">
                  <c:v>483.73000999999999</c:v>
                </c:pt>
                <c:pt idx="3944">
                  <c:v>483.84697999999997</c:v>
                </c:pt>
                <c:pt idx="3945">
                  <c:v>483.96600000000001</c:v>
                </c:pt>
                <c:pt idx="3946">
                  <c:v>484.08600000000001</c:v>
                </c:pt>
                <c:pt idx="3947">
                  <c:v>484.20299999999997</c:v>
                </c:pt>
                <c:pt idx="3948">
                  <c:v>484.32199000000003</c:v>
                </c:pt>
                <c:pt idx="3949">
                  <c:v>484.44198999999998</c:v>
                </c:pt>
                <c:pt idx="3950">
                  <c:v>484.55898999999999</c:v>
                </c:pt>
                <c:pt idx="3951">
                  <c:v>484.67998999999998</c:v>
                </c:pt>
                <c:pt idx="3952">
                  <c:v>484.79700000000003</c:v>
                </c:pt>
                <c:pt idx="3953">
                  <c:v>484.91298999999998</c:v>
                </c:pt>
                <c:pt idx="3954">
                  <c:v>485.03201000000001</c:v>
                </c:pt>
                <c:pt idx="3955">
                  <c:v>485.15302000000003</c:v>
                </c:pt>
                <c:pt idx="3956">
                  <c:v>485.27100000000002</c:v>
                </c:pt>
                <c:pt idx="3957">
                  <c:v>485.38799999999998</c:v>
                </c:pt>
                <c:pt idx="3958">
                  <c:v>485.50601</c:v>
                </c:pt>
                <c:pt idx="3959">
                  <c:v>485.62601000000001</c:v>
                </c:pt>
                <c:pt idx="3960">
                  <c:v>485.74399</c:v>
                </c:pt>
                <c:pt idx="3961">
                  <c:v>485.86200000000002</c:v>
                </c:pt>
                <c:pt idx="3962">
                  <c:v>485.983</c:v>
                </c:pt>
                <c:pt idx="3963">
                  <c:v>486.10100999999997</c:v>
                </c:pt>
                <c:pt idx="3964">
                  <c:v>486.21899000000002</c:v>
                </c:pt>
                <c:pt idx="3965">
                  <c:v>486.33899000000002</c:v>
                </c:pt>
                <c:pt idx="3966">
                  <c:v>486.45598999999999</c:v>
                </c:pt>
                <c:pt idx="3967">
                  <c:v>486.57400999999999</c:v>
                </c:pt>
                <c:pt idx="3968">
                  <c:v>486.69299000000001</c:v>
                </c:pt>
                <c:pt idx="3969">
                  <c:v>486.81</c:v>
                </c:pt>
                <c:pt idx="3970">
                  <c:v>486.92899</c:v>
                </c:pt>
                <c:pt idx="3971">
                  <c:v>487.04599000000002</c:v>
                </c:pt>
                <c:pt idx="3972">
                  <c:v>487.16699</c:v>
                </c:pt>
                <c:pt idx="3973">
                  <c:v>487.27802000000003</c:v>
                </c:pt>
                <c:pt idx="3974">
                  <c:v>487.39699999999999</c:v>
                </c:pt>
                <c:pt idx="3975">
                  <c:v>487.51801</c:v>
                </c:pt>
                <c:pt idx="3976">
                  <c:v>487.63501000000002</c:v>
                </c:pt>
                <c:pt idx="3977">
                  <c:v>487.75200999999998</c:v>
                </c:pt>
                <c:pt idx="3978">
                  <c:v>487.87299000000002</c:v>
                </c:pt>
                <c:pt idx="3979">
                  <c:v>487.98800999999997</c:v>
                </c:pt>
                <c:pt idx="3980">
                  <c:v>488.10599000000002</c:v>
                </c:pt>
                <c:pt idx="3981">
                  <c:v>488.22100999999998</c:v>
                </c:pt>
                <c:pt idx="3982">
                  <c:v>488.34</c:v>
                </c:pt>
                <c:pt idx="3983">
                  <c:v>488.45999</c:v>
                </c:pt>
                <c:pt idx="3984">
                  <c:v>488.57900999999998</c:v>
                </c:pt>
                <c:pt idx="3985">
                  <c:v>488.69601</c:v>
                </c:pt>
                <c:pt idx="3986">
                  <c:v>488.81601000000001</c:v>
                </c:pt>
                <c:pt idx="3987">
                  <c:v>488.935</c:v>
                </c:pt>
                <c:pt idx="3988">
                  <c:v>489.05399</c:v>
                </c:pt>
                <c:pt idx="3989">
                  <c:v>489.173</c:v>
                </c:pt>
                <c:pt idx="3990">
                  <c:v>489.29500999999999</c:v>
                </c:pt>
                <c:pt idx="3991">
                  <c:v>489.41199</c:v>
                </c:pt>
                <c:pt idx="3992">
                  <c:v>489.53100999999998</c:v>
                </c:pt>
                <c:pt idx="3993">
                  <c:v>489.65201000000002</c:v>
                </c:pt>
                <c:pt idx="3994">
                  <c:v>489.76999000000001</c:v>
                </c:pt>
                <c:pt idx="3995">
                  <c:v>489.88598999999999</c:v>
                </c:pt>
                <c:pt idx="3996">
                  <c:v>490.00900000000001</c:v>
                </c:pt>
                <c:pt idx="3997">
                  <c:v>490.12700999999998</c:v>
                </c:pt>
                <c:pt idx="3998">
                  <c:v>490.24399</c:v>
                </c:pt>
                <c:pt idx="3999">
                  <c:v>490.36401000000001</c:v>
                </c:pt>
                <c:pt idx="4000">
                  <c:v>490.47899999999998</c:v>
                </c:pt>
                <c:pt idx="4001">
                  <c:v>490.59899999999999</c:v>
                </c:pt>
                <c:pt idx="4002">
                  <c:v>490.71701000000002</c:v>
                </c:pt>
                <c:pt idx="4003">
                  <c:v>490.83301</c:v>
                </c:pt>
                <c:pt idx="4004">
                  <c:v>490.95299999999997</c:v>
                </c:pt>
                <c:pt idx="4005">
                  <c:v>491.07299999999998</c:v>
                </c:pt>
                <c:pt idx="4006">
                  <c:v>491.19101000000001</c:v>
                </c:pt>
                <c:pt idx="4007">
                  <c:v>491.30898999999999</c:v>
                </c:pt>
                <c:pt idx="4008">
                  <c:v>491.42700000000002</c:v>
                </c:pt>
                <c:pt idx="4009">
                  <c:v>491.54700000000003</c:v>
                </c:pt>
                <c:pt idx="4010">
                  <c:v>491.66399999999999</c:v>
                </c:pt>
                <c:pt idx="4011">
                  <c:v>491.78100999999998</c:v>
                </c:pt>
                <c:pt idx="4012">
                  <c:v>491.89999</c:v>
                </c:pt>
                <c:pt idx="4013">
                  <c:v>492.01999000000001</c:v>
                </c:pt>
                <c:pt idx="4014">
                  <c:v>492.13598999999999</c:v>
                </c:pt>
                <c:pt idx="4015">
                  <c:v>492.25799999999998</c:v>
                </c:pt>
                <c:pt idx="4016">
                  <c:v>492.37398999999999</c:v>
                </c:pt>
                <c:pt idx="4017">
                  <c:v>492.49200000000002</c:v>
                </c:pt>
                <c:pt idx="4018">
                  <c:v>492.61099000000002</c:v>
                </c:pt>
                <c:pt idx="4019">
                  <c:v>492.72699</c:v>
                </c:pt>
                <c:pt idx="4020">
                  <c:v>492.84600999999998</c:v>
                </c:pt>
                <c:pt idx="4021">
                  <c:v>492.96399000000002</c:v>
                </c:pt>
                <c:pt idx="4022">
                  <c:v>493.08301</c:v>
                </c:pt>
                <c:pt idx="4023">
                  <c:v>493.19900999999999</c:v>
                </c:pt>
                <c:pt idx="4024">
                  <c:v>493.32199000000003</c:v>
                </c:pt>
                <c:pt idx="4025">
                  <c:v>493.44</c:v>
                </c:pt>
                <c:pt idx="4026">
                  <c:v>493.55898999999999</c:v>
                </c:pt>
                <c:pt idx="4027">
                  <c:v>493.67899</c:v>
                </c:pt>
                <c:pt idx="4028">
                  <c:v>493.79599000000002</c:v>
                </c:pt>
                <c:pt idx="4029">
                  <c:v>493.91298999999998</c:v>
                </c:pt>
                <c:pt idx="4030">
                  <c:v>494.03</c:v>
                </c:pt>
                <c:pt idx="4031">
                  <c:v>494.14999</c:v>
                </c:pt>
                <c:pt idx="4032">
                  <c:v>494.267</c:v>
                </c:pt>
                <c:pt idx="4033">
                  <c:v>494.38501000000002</c:v>
                </c:pt>
                <c:pt idx="4034">
                  <c:v>494.50200999999998</c:v>
                </c:pt>
                <c:pt idx="4035">
                  <c:v>494.62200999999999</c:v>
                </c:pt>
                <c:pt idx="4036">
                  <c:v>494.73998999999998</c:v>
                </c:pt>
                <c:pt idx="4037">
                  <c:v>494.85599000000002</c:v>
                </c:pt>
                <c:pt idx="4038">
                  <c:v>494.97600999999997</c:v>
                </c:pt>
                <c:pt idx="4039">
                  <c:v>495.09600999999998</c:v>
                </c:pt>
                <c:pt idx="4040">
                  <c:v>495.21301</c:v>
                </c:pt>
                <c:pt idx="4041">
                  <c:v>495.33098999999999</c:v>
                </c:pt>
                <c:pt idx="4042">
                  <c:v>495.45098999999999</c:v>
                </c:pt>
                <c:pt idx="4043">
                  <c:v>495.57001000000002</c:v>
                </c:pt>
                <c:pt idx="4044">
                  <c:v>495.68700999999999</c:v>
                </c:pt>
                <c:pt idx="4045">
                  <c:v>495.80599999999998</c:v>
                </c:pt>
                <c:pt idx="4046">
                  <c:v>495.92200000000003</c:v>
                </c:pt>
                <c:pt idx="4047">
                  <c:v>496.03899999999999</c:v>
                </c:pt>
                <c:pt idx="4048">
                  <c:v>496.15600999999998</c:v>
                </c:pt>
                <c:pt idx="4049">
                  <c:v>496.27499</c:v>
                </c:pt>
                <c:pt idx="4050">
                  <c:v>496.392</c:v>
                </c:pt>
                <c:pt idx="4051">
                  <c:v>496.50799999999998</c:v>
                </c:pt>
                <c:pt idx="4052">
                  <c:v>496.62700999999998</c:v>
                </c:pt>
                <c:pt idx="4053">
                  <c:v>496.74599999999998</c:v>
                </c:pt>
                <c:pt idx="4054">
                  <c:v>496.86099000000002</c:v>
                </c:pt>
                <c:pt idx="4055">
                  <c:v>496.98199</c:v>
                </c:pt>
                <c:pt idx="4056">
                  <c:v>497.09899999999999</c:v>
                </c:pt>
                <c:pt idx="4057">
                  <c:v>497.21600000000001</c:v>
                </c:pt>
                <c:pt idx="4058">
                  <c:v>497.33400999999998</c:v>
                </c:pt>
                <c:pt idx="4059">
                  <c:v>497.452</c:v>
                </c:pt>
                <c:pt idx="4060">
                  <c:v>497.56799000000001</c:v>
                </c:pt>
                <c:pt idx="4061">
                  <c:v>497.68700999999999</c:v>
                </c:pt>
                <c:pt idx="4062">
                  <c:v>497.80599999999998</c:v>
                </c:pt>
                <c:pt idx="4063">
                  <c:v>497.923</c:v>
                </c:pt>
                <c:pt idx="4064">
                  <c:v>498.04300000000001</c:v>
                </c:pt>
                <c:pt idx="4065">
                  <c:v>498.16298999999998</c:v>
                </c:pt>
                <c:pt idx="4066">
                  <c:v>498.27899000000002</c:v>
                </c:pt>
                <c:pt idx="4067">
                  <c:v>498.39600000000002</c:v>
                </c:pt>
                <c:pt idx="4068">
                  <c:v>498.51098999999999</c:v>
                </c:pt>
                <c:pt idx="4069">
                  <c:v>498.63598999999999</c:v>
                </c:pt>
                <c:pt idx="4070">
                  <c:v>498.75601</c:v>
                </c:pt>
                <c:pt idx="4071">
                  <c:v>498.87099999999998</c:v>
                </c:pt>
                <c:pt idx="4072">
                  <c:v>498.99099999999999</c:v>
                </c:pt>
                <c:pt idx="4073">
                  <c:v>499.10998999999998</c:v>
                </c:pt>
                <c:pt idx="4074">
                  <c:v>499.22600999999997</c:v>
                </c:pt>
                <c:pt idx="4075">
                  <c:v>499.34500000000003</c:v>
                </c:pt>
                <c:pt idx="4076">
                  <c:v>499.46100000000001</c:v>
                </c:pt>
                <c:pt idx="4077">
                  <c:v>499.57900999999998</c:v>
                </c:pt>
                <c:pt idx="4078">
                  <c:v>499.69601</c:v>
                </c:pt>
                <c:pt idx="4079">
                  <c:v>499.815</c:v>
                </c:pt>
                <c:pt idx="4080">
                  <c:v>499.93099999999998</c:v>
                </c:pt>
                <c:pt idx="4081">
                  <c:v>500.04700000000003</c:v>
                </c:pt>
                <c:pt idx="4082">
                  <c:v>500.16800000000001</c:v>
                </c:pt>
                <c:pt idx="4083">
                  <c:v>500.28399999999999</c:v>
                </c:pt>
                <c:pt idx="4084">
                  <c:v>500.40201000000002</c:v>
                </c:pt>
                <c:pt idx="4085">
                  <c:v>500.51801</c:v>
                </c:pt>
                <c:pt idx="4086">
                  <c:v>500.63699000000003</c:v>
                </c:pt>
                <c:pt idx="4087">
                  <c:v>500.75601</c:v>
                </c:pt>
                <c:pt idx="4088">
                  <c:v>500.87398999999999</c:v>
                </c:pt>
                <c:pt idx="4089">
                  <c:v>500.99200000000002</c:v>
                </c:pt>
                <c:pt idx="4090">
                  <c:v>501.11200000000002</c:v>
                </c:pt>
                <c:pt idx="4091">
                  <c:v>501.22699</c:v>
                </c:pt>
                <c:pt idx="4092">
                  <c:v>501.34600999999998</c:v>
                </c:pt>
                <c:pt idx="4093">
                  <c:v>501.46100000000001</c:v>
                </c:pt>
                <c:pt idx="4094">
                  <c:v>501.57501000000002</c:v>
                </c:pt>
                <c:pt idx="4095">
                  <c:v>501.69198999999998</c:v>
                </c:pt>
                <c:pt idx="4096">
                  <c:v>501.80898999999999</c:v>
                </c:pt>
                <c:pt idx="4097">
                  <c:v>501.92700000000002</c:v>
                </c:pt>
                <c:pt idx="4098">
                  <c:v>502.04300000000001</c:v>
                </c:pt>
                <c:pt idx="4099">
                  <c:v>502.16</c:v>
                </c:pt>
                <c:pt idx="4100">
                  <c:v>502.27600000000001</c:v>
                </c:pt>
                <c:pt idx="4101">
                  <c:v>502.39301</c:v>
                </c:pt>
                <c:pt idx="4102">
                  <c:v>502.51098999999999</c:v>
                </c:pt>
                <c:pt idx="4103">
                  <c:v>502.62900000000002</c:v>
                </c:pt>
                <c:pt idx="4104">
                  <c:v>502.74799000000002</c:v>
                </c:pt>
                <c:pt idx="4105">
                  <c:v>502.86599999999999</c:v>
                </c:pt>
                <c:pt idx="4106">
                  <c:v>502.98401000000001</c:v>
                </c:pt>
                <c:pt idx="4107">
                  <c:v>503.10300000000001</c:v>
                </c:pt>
                <c:pt idx="4108">
                  <c:v>503.22501</c:v>
                </c:pt>
                <c:pt idx="4109">
                  <c:v>503.34399000000002</c:v>
                </c:pt>
                <c:pt idx="4110">
                  <c:v>503.46201000000002</c:v>
                </c:pt>
                <c:pt idx="4111">
                  <c:v>503.58199999999999</c:v>
                </c:pt>
                <c:pt idx="4112">
                  <c:v>503.702</c:v>
                </c:pt>
                <c:pt idx="4113">
                  <c:v>503.81799000000001</c:v>
                </c:pt>
                <c:pt idx="4114">
                  <c:v>503.93700999999999</c:v>
                </c:pt>
                <c:pt idx="4115">
                  <c:v>504.05898999999999</c:v>
                </c:pt>
                <c:pt idx="4116">
                  <c:v>504.17700000000002</c:v>
                </c:pt>
                <c:pt idx="4117">
                  <c:v>504.29401000000001</c:v>
                </c:pt>
                <c:pt idx="4118">
                  <c:v>504.41199</c:v>
                </c:pt>
                <c:pt idx="4119">
                  <c:v>504.52899000000002</c:v>
                </c:pt>
                <c:pt idx="4120">
                  <c:v>504.64699999999999</c:v>
                </c:pt>
                <c:pt idx="4121">
                  <c:v>504.76299999999998</c:v>
                </c:pt>
                <c:pt idx="4122">
                  <c:v>504.88101</c:v>
                </c:pt>
                <c:pt idx="4123">
                  <c:v>504.99898999999999</c:v>
                </c:pt>
                <c:pt idx="4124">
                  <c:v>505.11498999999998</c:v>
                </c:pt>
                <c:pt idx="4125">
                  <c:v>505.23401000000001</c:v>
                </c:pt>
                <c:pt idx="4126">
                  <c:v>505.35199</c:v>
                </c:pt>
                <c:pt idx="4127">
                  <c:v>505.47</c:v>
                </c:pt>
                <c:pt idx="4128">
                  <c:v>505.58499</c:v>
                </c:pt>
                <c:pt idx="4129">
                  <c:v>505.70400999999998</c:v>
                </c:pt>
                <c:pt idx="4130">
                  <c:v>505.82101</c:v>
                </c:pt>
                <c:pt idx="4131">
                  <c:v>505.93599999999998</c:v>
                </c:pt>
                <c:pt idx="4132">
                  <c:v>506.05300999999997</c:v>
                </c:pt>
                <c:pt idx="4133">
                  <c:v>506.17200000000003</c:v>
                </c:pt>
                <c:pt idx="4134">
                  <c:v>506.28798999999998</c:v>
                </c:pt>
                <c:pt idx="4135">
                  <c:v>506.40701000000001</c:v>
                </c:pt>
                <c:pt idx="4136">
                  <c:v>506.52499</c:v>
                </c:pt>
                <c:pt idx="4137">
                  <c:v>506.642</c:v>
                </c:pt>
                <c:pt idx="4138">
                  <c:v>506.76299999999998</c:v>
                </c:pt>
                <c:pt idx="4139">
                  <c:v>506.88198999999997</c:v>
                </c:pt>
                <c:pt idx="4140">
                  <c:v>506.99799000000002</c:v>
                </c:pt>
                <c:pt idx="4141">
                  <c:v>507.11700000000002</c:v>
                </c:pt>
                <c:pt idx="4142">
                  <c:v>507.23401000000001</c:v>
                </c:pt>
                <c:pt idx="4143">
                  <c:v>507.35300000000001</c:v>
                </c:pt>
                <c:pt idx="4144">
                  <c:v>507.47100999999998</c:v>
                </c:pt>
                <c:pt idx="4145">
                  <c:v>507.58899000000002</c:v>
                </c:pt>
                <c:pt idx="4146">
                  <c:v>507.70699999999999</c:v>
                </c:pt>
                <c:pt idx="4147">
                  <c:v>507.82598999999999</c:v>
                </c:pt>
                <c:pt idx="4148">
                  <c:v>507.94501000000002</c:v>
                </c:pt>
                <c:pt idx="4149">
                  <c:v>508.065</c:v>
                </c:pt>
                <c:pt idx="4150">
                  <c:v>508.17998999999998</c:v>
                </c:pt>
                <c:pt idx="4151">
                  <c:v>508.29901000000001</c:v>
                </c:pt>
                <c:pt idx="4152">
                  <c:v>508.41699</c:v>
                </c:pt>
                <c:pt idx="4153">
                  <c:v>508.53298999999998</c:v>
                </c:pt>
                <c:pt idx="4154">
                  <c:v>508.65302000000003</c:v>
                </c:pt>
                <c:pt idx="4155">
                  <c:v>508.77100000000002</c:v>
                </c:pt>
                <c:pt idx="4156">
                  <c:v>508.89301</c:v>
                </c:pt>
                <c:pt idx="4157">
                  <c:v>509.00698999999997</c:v>
                </c:pt>
                <c:pt idx="4158">
                  <c:v>509.12799000000001</c:v>
                </c:pt>
                <c:pt idx="4159">
                  <c:v>509.24700999999999</c:v>
                </c:pt>
                <c:pt idx="4160">
                  <c:v>509.36599999999999</c:v>
                </c:pt>
                <c:pt idx="4161">
                  <c:v>509.48099000000002</c:v>
                </c:pt>
                <c:pt idx="4162">
                  <c:v>509.60001</c:v>
                </c:pt>
                <c:pt idx="4163">
                  <c:v>509.71499999999997</c:v>
                </c:pt>
                <c:pt idx="4164">
                  <c:v>509.83098999999999</c:v>
                </c:pt>
                <c:pt idx="4165">
                  <c:v>509.94900999999999</c:v>
                </c:pt>
                <c:pt idx="4166">
                  <c:v>510.06601000000001</c:v>
                </c:pt>
                <c:pt idx="4167">
                  <c:v>510.18200999999999</c:v>
                </c:pt>
                <c:pt idx="4168">
                  <c:v>510.29901000000001</c:v>
                </c:pt>
                <c:pt idx="4169">
                  <c:v>510.41800000000001</c:v>
                </c:pt>
                <c:pt idx="4170">
                  <c:v>510.53100999999998</c:v>
                </c:pt>
                <c:pt idx="4171">
                  <c:v>510.64801</c:v>
                </c:pt>
                <c:pt idx="4172">
                  <c:v>510.76900999999998</c:v>
                </c:pt>
                <c:pt idx="4173">
                  <c:v>510.88400000000001</c:v>
                </c:pt>
                <c:pt idx="4174">
                  <c:v>511.00200999999998</c:v>
                </c:pt>
                <c:pt idx="4175">
                  <c:v>511.11700000000002</c:v>
                </c:pt>
                <c:pt idx="4176">
                  <c:v>511.23498999999998</c:v>
                </c:pt>
                <c:pt idx="4177">
                  <c:v>511.35100999999997</c:v>
                </c:pt>
                <c:pt idx="4178">
                  <c:v>511.46798999999999</c:v>
                </c:pt>
                <c:pt idx="4179">
                  <c:v>511.58600000000001</c:v>
                </c:pt>
                <c:pt idx="4180">
                  <c:v>511.70098999999999</c:v>
                </c:pt>
                <c:pt idx="4181">
                  <c:v>511.81601000000001</c:v>
                </c:pt>
                <c:pt idx="4182">
                  <c:v>511.93200999999999</c:v>
                </c:pt>
                <c:pt idx="4183">
                  <c:v>512.04796999999996</c:v>
                </c:pt>
                <c:pt idx="4184">
                  <c:v>512.15997000000004</c:v>
                </c:pt>
                <c:pt idx="4185">
                  <c:v>512.27697999999998</c:v>
                </c:pt>
                <c:pt idx="4186">
                  <c:v>512.39098999999999</c:v>
                </c:pt>
                <c:pt idx="4187">
                  <c:v>512.50402999999994</c:v>
                </c:pt>
                <c:pt idx="4188">
                  <c:v>512.62097000000006</c:v>
                </c:pt>
                <c:pt idx="4189">
                  <c:v>512.73199</c:v>
                </c:pt>
                <c:pt idx="4190">
                  <c:v>512.84698000000003</c:v>
                </c:pt>
                <c:pt idx="4191">
                  <c:v>512.96398999999997</c:v>
                </c:pt>
                <c:pt idx="4192">
                  <c:v>513.08001999999999</c:v>
                </c:pt>
                <c:pt idx="4193">
                  <c:v>513.19501000000002</c:v>
                </c:pt>
                <c:pt idx="4194">
                  <c:v>513.30902000000003</c:v>
                </c:pt>
                <c:pt idx="4195">
                  <c:v>513.42102</c:v>
                </c:pt>
                <c:pt idx="4196">
                  <c:v>513.53698999999995</c:v>
                </c:pt>
                <c:pt idx="4197">
                  <c:v>513.65002000000004</c:v>
                </c:pt>
                <c:pt idx="4198">
                  <c:v>513.76500999999996</c:v>
                </c:pt>
                <c:pt idx="4199">
                  <c:v>513.87902999999994</c:v>
                </c:pt>
                <c:pt idx="4200">
                  <c:v>513.99199999999996</c:v>
                </c:pt>
                <c:pt idx="4201">
                  <c:v>514.10601999999994</c:v>
                </c:pt>
                <c:pt idx="4202">
                  <c:v>514.22302000000002</c:v>
                </c:pt>
                <c:pt idx="4203">
                  <c:v>514.33698000000004</c:v>
                </c:pt>
                <c:pt idx="4204">
                  <c:v>514.45299999999997</c:v>
                </c:pt>
                <c:pt idx="4205">
                  <c:v>514.57001000000002</c:v>
                </c:pt>
                <c:pt idx="4206">
                  <c:v>514.68499999999995</c:v>
                </c:pt>
                <c:pt idx="4207">
                  <c:v>514.80102999999997</c:v>
                </c:pt>
                <c:pt idx="4208">
                  <c:v>514.91602</c:v>
                </c:pt>
                <c:pt idx="4209">
                  <c:v>515.03301999999996</c:v>
                </c:pt>
                <c:pt idx="4210">
                  <c:v>515.15002000000004</c:v>
                </c:pt>
                <c:pt idx="4211">
                  <c:v>515.26300000000003</c:v>
                </c:pt>
                <c:pt idx="4212">
                  <c:v>515.38300000000004</c:v>
                </c:pt>
                <c:pt idx="4213">
                  <c:v>515.49597000000006</c:v>
                </c:pt>
                <c:pt idx="4214">
                  <c:v>515.61102000000005</c:v>
                </c:pt>
                <c:pt idx="4215">
                  <c:v>515.72997999999995</c:v>
                </c:pt>
                <c:pt idx="4216">
                  <c:v>515.84496999999999</c:v>
                </c:pt>
                <c:pt idx="4217">
                  <c:v>515.96100000000001</c:v>
                </c:pt>
                <c:pt idx="4218">
                  <c:v>516.08001999999999</c:v>
                </c:pt>
                <c:pt idx="4219">
                  <c:v>516.19597999999996</c:v>
                </c:pt>
                <c:pt idx="4220">
                  <c:v>516.31200999999999</c:v>
                </c:pt>
                <c:pt idx="4221">
                  <c:v>516.42400999999995</c:v>
                </c:pt>
                <c:pt idx="4222">
                  <c:v>516.53998000000001</c:v>
                </c:pt>
                <c:pt idx="4223">
                  <c:v>516.65301999999997</c:v>
                </c:pt>
                <c:pt idx="4224">
                  <c:v>516.76801</c:v>
                </c:pt>
                <c:pt idx="4225">
                  <c:v>516.88098000000002</c:v>
                </c:pt>
                <c:pt idx="4226">
                  <c:v>516.995</c:v>
                </c:pt>
                <c:pt idx="4227">
                  <c:v>517.11199999999997</c:v>
                </c:pt>
                <c:pt idx="4228">
                  <c:v>517.22497999999996</c:v>
                </c:pt>
                <c:pt idx="4229">
                  <c:v>517.33898999999997</c:v>
                </c:pt>
                <c:pt idx="4230">
                  <c:v>517.45203000000004</c:v>
                </c:pt>
                <c:pt idx="4231">
                  <c:v>517.56403</c:v>
                </c:pt>
                <c:pt idx="4232">
                  <c:v>517.68102999999996</c:v>
                </c:pt>
                <c:pt idx="4233">
                  <c:v>517.79303000000004</c:v>
                </c:pt>
                <c:pt idx="4234">
                  <c:v>517.90601000000004</c:v>
                </c:pt>
                <c:pt idx="4235">
                  <c:v>518.02002000000005</c:v>
                </c:pt>
                <c:pt idx="4236">
                  <c:v>518.13897999999995</c:v>
                </c:pt>
                <c:pt idx="4237">
                  <c:v>518.24798999999996</c:v>
                </c:pt>
                <c:pt idx="4238">
                  <c:v>518.36297999999999</c:v>
                </c:pt>
                <c:pt idx="4239">
                  <c:v>518.47600999999997</c:v>
                </c:pt>
                <c:pt idx="4240">
                  <c:v>518.58698000000004</c:v>
                </c:pt>
                <c:pt idx="4241">
                  <c:v>518.70001000000002</c:v>
                </c:pt>
                <c:pt idx="4242">
                  <c:v>518.81403</c:v>
                </c:pt>
                <c:pt idx="4243">
                  <c:v>518.92998999999998</c:v>
                </c:pt>
                <c:pt idx="4244">
                  <c:v>519.03998000000001</c:v>
                </c:pt>
                <c:pt idx="4245">
                  <c:v>519.15503000000001</c:v>
                </c:pt>
                <c:pt idx="4246">
                  <c:v>519.26898000000006</c:v>
                </c:pt>
                <c:pt idx="4247">
                  <c:v>519.38202000000001</c:v>
                </c:pt>
                <c:pt idx="4248">
                  <c:v>519.49597000000006</c:v>
                </c:pt>
                <c:pt idx="4249">
                  <c:v>519.60901000000001</c:v>
                </c:pt>
                <c:pt idx="4250">
                  <c:v>519.72302000000002</c:v>
                </c:pt>
                <c:pt idx="4251">
                  <c:v>519.83600000000001</c:v>
                </c:pt>
                <c:pt idx="4252">
                  <c:v>519.95001000000002</c:v>
                </c:pt>
                <c:pt idx="4253">
                  <c:v>520.06403</c:v>
                </c:pt>
                <c:pt idx="4254">
                  <c:v>520.17798000000005</c:v>
                </c:pt>
                <c:pt idx="4255">
                  <c:v>520.29199000000006</c:v>
                </c:pt>
                <c:pt idx="4256">
                  <c:v>520.40399000000002</c:v>
                </c:pt>
                <c:pt idx="4257">
                  <c:v>520.51898000000006</c:v>
                </c:pt>
                <c:pt idx="4258">
                  <c:v>520.63500999999997</c:v>
                </c:pt>
                <c:pt idx="4259">
                  <c:v>520.74701000000005</c:v>
                </c:pt>
                <c:pt idx="4260">
                  <c:v>520.86297999999999</c:v>
                </c:pt>
                <c:pt idx="4261">
                  <c:v>520.97900000000004</c:v>
                </c:pt>
                <c:pt idx="4262">
                  <c:v>521.09496999999999</c:v>
                </c:pt>
                <c:pt idx="4263">
                  <c:v>521.20898</c:v>
                </c:pt>
                <c:pt idx="4264">
                  <c:v>521.32201999999995</c:v>
                </c:pt>
                <c:pt idx="4265">
                  <c:v>521.44097999999997</c:v>
                </c:pt>
                <c:pt idx="4266">
                  <c:v>521.55298000000005</c:v>
                </c:pt>
                <c:pt idx="4267">
                  <c:v>521.66900999999996</c:v>
                </c:pt>
                <c:pt idx="4268">
                  <c:v>521.78399999999999</c:v>
                </c:pt>
                <c:pt idx="4269">
                  <c:v>521.89697000000001</c:v>
                </c:pt>
                <c:pt idx="4270">
                  <c:v>522.01500999999996</c:v>
                </c:pt>
                <c:pt idx="4271">
                  <c:v>522.12798999999995</c:v>
                </c:pt>
                <c:pt idx="4272">
                  <c:v>522.245</c:v>
                </c:pt>
                <c:pt idx="4273">
                  <c:v>522.35901000000001</c:v>
                </c:pt>
                <c:pt idx="4274">
                  <c:v>522.47198000000003</c:v>
                </c:pt>
                <c:pt idx="4275">
                  <c:v>522.58898999999997</c:v>
                </c:pt>
                <c:pt idx="4276">
                  <c:v>522.70599000000004</c:v>
                </c:pt>
                <c:pt idx="4277">
                  <c:v>522.81799000000001</c:v>
                </c:pt>
                <c:pt idx="4278">
                  <c:v>522.93298000000004</c:v>
                </c:pt>
                <c:pt idx="4279">
                  <c:v>523.04998999999998</c:v>
                </c:pt>
                <c:pt idx="4280">
                  <c:v>523.16699000000006</c:v>
                </c:pt>
                <c:pt idx="4281">
                  <c:v>523.28003000000001</c:v>
                </c:pt>
                <c:pt idx="4282">
                  <c:v>523.39398000000006</c:v>
                </c:pt>
                <c:pt idx="4283">
                  <c:v>523.50702000000001</c:v>
                </c:pt>
                <c:pt idx="4284">
                  <c:v>523.62097000000006</c:v>
                </c:pt>
                <c:pt idx="4285">
                  <c:v>523.73797999999999</c:v>
                </c:pt>
                <c:pt idx="4286">
                  <c:v>523.85100999999997</c:v>
                </c:pt>
                <c:pt idx="4287">
                  <c:v>523.96198000000004</c:v>
                </c:pt>
                <c:pt idx="4288">
                  <c:v>524.07703000000004</c:v>
                </c:pt>
                <c:pt idx="4289">
                  <c:v>524.19397000000004</c:v>
                </c:pt>
                <c:pt idx="4290">
                  <c:v>524.30402000000004</c:v>
                </c:pt>
                <c:pt idx="4291">
                  <c:v>524.41602</c:v>
                </c:pt>
                <c:pt idx="4292">
                  <c:v>524.53003000000001</c:v>
                </c:pt>
                <c:pt idx="4293">
                  <c:v>524.64502000000005</c:v>
                </c:pt>
                <c:pt idx="4294">
                  <c:v>524.75702000000001</c:v>
                </c:pt>
                <c:pt idx="4295">
                  <c:v>524.87401999999997</c:v>
                </c:pt>
                <c:pt idx="4296">
                  <c:v>524.98699999999997</c:v>
                </c:pt>
                <c:pt idx="4297">
                  <c:v>525.09900000000005</c:v>
                </c:pt>
                <c:pt idx="4298">
                  <c:v>525.21301000000005</c:v>
                </c:pt>
                <c:pt idx="4299">
                  <c:v>525.32703000000004</c:v>
                </c:pt>
                <c:pt idx="4300">
                  <c:v>525.44299000000001</c:v>
                </c:pt>
                <c:pt idx="4301">
                  <c:v>525.55700999999999</c:v>
                </c:pt>
                <c:pt idx="4302">
                  <c:v>525.67102</c:v>
                </c:pt>
                <c:pt idx="4303">
                  <c:v>525.78399999999999</c:v>
                </c:pt>
                <c:pt idx="4304">
                  <c:v>525.89801</c:v>
                </c:pt>
                <c:pt idx="4305">
                  <c:v>526.01702999999998</c:v>
                </c:pt>
                <c:pt idx="4306">
                  <c:v>526.13098000000002</c:v>
                </c:pt>
                <c:pt idx="4307">
                  <c:v>526.24199999999996</c:v>
                </c:pt>
                <c:pt idx="4308">
                  <c:v>526.35901000000001</c:v>
                </c:pt>
                <c:pt idx="4309">
                  <c:v>526.47802999999999</c:v>
                </c:pt>
                <c:pt idx="4310">
                  <c:v>526.59100000000001</c:v>
                </c:pt>
                <c:pt idx="4311">
                  <c:v>526.70501999999999</c:v>
                </c:pt>
                <c:pt idx="4312">
                  <c:v>526.82097999999996</c:v>
                </c:pt>
                <c:pt idx="4313">
                  <c:v>526.93402000000003</c:v>
                </c:pt>
                <c:pt idx="4314">
                  <c:v>527.04796999999996</c:v>
                </c:pt>
                <c:pt idx="4315">
                  <c:v>527.16198999999995</c:v>
                </c:pt>
                <c:pt idx="4316">
                  <c:v>527.27697999999998</c:v>
                </c:pt>
                <c:pt idx="4317">
                  <c:v>527.39202999999998</c:v>
                </c:pt>
                <c:pt idx="4318">
                  <c:v>527.50598000000002</c:v>
                </c:pt>
                <c:pt idx="4319">
                  <c:v>527.62201000000005</c:v>
                </c:pt>
                <c:pt idx="4320">
                  <c:v>527.73199</c:v>
                </c:pt>
                <c:pt idx="4321">
                  <c:v>527.84900000000005</c:v>
                </c:pt>
                <c:pt idx="4322">
                  <c:v>527.96301000000005</c:v>
                </c:pt>
                <c:pt idx="4323">
                  <c:v>528.07703000000004</c:v>
                </c:pt>
                <c:pt idx="4324">
                  <c:v>528.19397000000004</c:v>
                </c:pt>
                <c:pt idx="4325">
                  <c:v>528.30602999999996</c:v>
                </c:pt>
                <c:pt idx="4326">
                  <c:v>528.42296999999996</c:v>
                </c:pt>
                <c:pt idx="4327">
                  <c:v>528.53399999999999</c:v>
                </c:pt>
                <c:pt idx="4328">
                  <c:v>528.64899000000003</c:v>
                </c:pt>
                <c:pt idx="4329">
                  <c:v>528.76300000000003</c:v>
                </c:pt>
                <c:pt idx="4330">
                  <c:v>528.87201000000005</c:v>
                </c:pt>
                <c:pt idx="4331">
                  <c:v>528.98699999999997</c:v>
                </c:pt>
                <c:pt idx="4332">
                  <c:v>529.10100999999997</c:v>
                </c:pt>
                <c:pt idx="4333">
                  <c:v>529.21198000000004</c:v>
                </c:pt>
                <c:pt idx="4334">
                  <c:v>529.32599000000005</c:v>
                </c:pt>
                <c:pt idx="4335">
                  <c:v>529.44097999999997</c:v>
                </c:pt>
                <c:pt idx="4336">
                  <c:v>529.55298000000005</c:v>
                </c:pt>
                <c:pt idx="4337">
                  <c:v>529.66900999999996</c:v>
                </c:pt>
                <c:pt idx="4338">
                  <c:v>529.78301999999996</c:v>
                </c:pt>
                <c:pt idx="4339">
                  <c:v>529.89801</c:v>
                </c:pt>
                <c:pt idx="4340">
                  <c:v>530.01202000000001</c:v>
                </c:pt>
                <c:pt idx="4341">
                  <c:v>530.12798999999995</c:v>
                </c:pt>
                <c:pt idx="4342">
                  <c:v>530.23901000000001</c:v>
                </c:pt>
                <c:pt idx="4343">
                  <c:v>530.35199</c:v>
                </c:pt>
                <c:pt idx="4344">
                  <c:v>530.46698000000004</c:v>
                </c:pt>
                <c:pt idx="4345">
                  <c:v>530.58398</c:v>
                </c:pt>
                <c:pt idx="4346">
                  <c:v>530.69799999999998</c:v>
                </c:pt>
                <c:pt idx="4347">
                  <c:v>530.81403</c:v>
                </c:pt>
                <c:pt idx="4348">
                  <c:v>530.92902000000004</c:v>
                </c:pt>
                <c:pt idx="4349">
                  <c:v>531.03998000000001</c:v>
                </c:pt>
                <c:pt idx="4350">
                  <c:v>531.15697999999998</c:v>
                </c:pt>
                <c:pt idx="4351">
                  <c:v>531.27099999999996</c:v>
                </c:pt>
                <c:pt idx="4352">
                  <c:v>531.38800000000003</c:v>
                </c:pt>
                <c:pt idx="4353">
                  <c:v>531.50201000000004</c:v>
                </c:pt>
                <c:pt idx="4354">
                  <c:v>531.61499000000003</c:v>
                </c:pt>
                <c:pt idx="4355">
                  <c:v>531.73199</c:v>
                </c:pt>
                <c:pt idx="4356">
                  <c:v>531.84900000000005</c:v>
                </c:pt>
                <c:pt idx="4357">
                  <c:v>531.96001999999999</c:v>
                </c:pt>
                <c:pt idx="4358">
                  <c:v>532.07501000000002</c:v>
                </c:pt>
                <c:pt idx="4359">
                  <c:v>532.18799000000001</c:v>
                </c:pt>
                <c:pt idx="4360">
                  <c:v>532.30498999999998</c:v>
                </c:pt>
                <c:pt idx="4361">
                  <c:v>532.41803000000004</c:v>
                </c:pt>
                <c:pt idx="4362">
                  <c:v>532.53301999999996</c:v>
                </c:pt>
                <c:pt idx="4363">
                  <c:v>532.64801</c:v>
                </c:pt>
                <c:pt idx="4364">
                  <c:v>532.75896999999998</c:v>
                </c:pt>
                <c:pt idx="4365">
                  <c:v>532.87598000000003</c:v>
                </c:pt>
                <c:pt idx="4366">
                  <c:v>532.99199999999996</c:v>
                </c:pt>
                <c:pt idx="4367">
                  <c:v>533.10699</c:v>
                </c:pt>
                <c:pt idx="4368">
                  <c:v>533.21996999999999</c:v>
                </c:pt>
                <c:pt idx="4369">
                  <c:v>533.33398</c:v>
                </c:pt>
                <c:pt idx="4370">
                  <c:v>533.44597999999996</c:v>
                </c:pt>
                <c:pt idx="4371">
                  <c:v>533.56403</c:v>
                </c:pt>
                <c:pt idx="4372">
                  <c:v>533.67798000000005</c:v>
                </c:pt>
                <c:pt idx="4373">
                  <c:v>533.79102</c:v>
                </c:pt>
                <c:pt idx="4374">
                  <c:v>533.90503000000001</c:v>
                </c:pt>
                <c:pt idx="4375">
                  <c:v>534.02099999999996</c:v>
                </c:pt>
                <c:pt idx="4376">
                  <c:v>534.13500999999997</c:v>
                </c:pt>
                <c:pt idx="4377">
                  <c:v>534.24798999999996</c:v>
                </c:pt>
                <c:pt idx="4378">
                  <c:v>534.36199999999997</c:v>
                </c:pt>
                <c:pt idx="4379">
                  <c:v>534.47699</c:v>
                </c:pt>
                <c:pt idx="4380">
                  <c:v>534.58898999999997</c:v>
                </c:pt>
                <c:pt idx="4381">
                  <c:v>534.70203000000004</c:v>
                </c:pt>
                <c:pt idx="4382">
                  <c:v>534.82001000000002</c:v>
                </c:pt>
                <c:pt idx="4383">
                  <c:v>534.93499999999995</c:v>
                </c:pt>
                <c:pt idx="4384">
                  <c:v>535.04700000000003</c:v>
                </c:pt>
                <c:pt idx="4385">
                  <c:v>535.16301999999996</c:v>
                </c:pt>
                <c:pt idx="4386">
                  <c:v>535.27599999999995</c:v>
                </c:pt>
                <c:pt idx="4387">
                  <c:v>535.39000999999996</c:v>
                </c:pt>
                <c:pt idx="4388">
                  <c:v>535.50598000000002</c:v>
                </c:pt>
                <c:pt idx="4389">
                  <c:v>535.62</c:v>
                </c:pt>
                <c:pt idx="4390">
                  <c:v>535.73499000000004</c:v>
                </c:pt>
                <c:pt idx="4391">
                  <c:v>535.85199</c:v>
                </c:pt>
                <c:pt idx="4392">
                  <c:v>535.96898999999996</c:v>
                </c:pt>
                <c:pt idx="4393">
                  <c:v>536.08300999999994</c:v>
                </c:pt>
                <c:pt idx="4394">
                  <c:v>536.19501000000002</c:v>
                </c:pt>
                <c:pt idx="4395">
                  <c:v>536.30902000000003</c:v>
                </c:pt>
                <c:pt idx="4396">
                  <c:v>536.42400999999995</c:v>
                </c:pt>
                <c:pt idx="4397">
                  <c:v>536.53601000000003</c:v>
                </c:pt>
                <c:pt idx="4398">
                  <c:v>536.65197999999998</c:v>
                </c:pt>
                <c:pt idx="4399">
                  <c:v>536.76500999999996</c:v>
                </c:pt>
                <c:pt idx="4400">
                  <c:v>536.88202000000001</c:v>
                </c:pt>
                <c:pt idx="4401">
                  <c:v>536.99701000000005</c:v>
                </c:pt>
                <c:pt idx="4402">
                  <c:v>537.10999000000004</c:v>
                </c:pt>
                <c:pt idx="4403">
                  <c:v>537.22198000000003</c:v>
                </c:pt>
                <c:pt idx="4404">
                  <c:v>537.33698000000004</c:v>
                </c:pt>
                <c:pt idx="4405">
                  <c:v>537.45203000000004</c:v>
                </c:pt>
                <c:pt idx="4406">
                  <c:v>537.56299000000001</c:v>
                </c:pt>
                <c:pt idx="4407">
                  <c:v>537.67798000000005</c:v>
                </c:pt>
                <c:pt idx="4408">
                  <c:v>537.79498000000001</c:v>
                </c:pt>
                <c:pt idx="4409">
                  <c:v>537.91101000000003</c:v>
                </c:pt>
                <c:pt idx="4410">
                  <c:v>538.02399000000003</c:v>
                </c:pt>
                <c:pt idx="4411">
                  <c:v>538.13702000000001</c:v>
                </c:pt>
                <c:pt idx="4412">
                  <c:v>538.255</c:v>
                </c:pt>
                <c:pt idx="4413">
                  <c:v>538.36603000000002</c:v>
                </c:pt>
                <c:pt idx="4414">
                  <c:v>538.48297000000002</c:v>
                </c:pt>
                <c:pt idx="4415">
                  <c:v>538.59802000000002</c:v>
                </c:pt>
                <c:pt idx="4416">
                  <c:v>538.71398999999997</c:v>
                </c:pt>
                <c:pt idx="4417">
                  <c:v>538.83099000000004</c:v>
                </c:pt>
                <c:pt idx="4418">
                  <c:v>538.94701999999995</c:v>
                </c:pt>
                <c:pt idx="4419">
                  <c:v>539.06299000000001</c:v>
                </c:pt>
                <c:pt idx="4420">
                  <c:v>539.17902000000004</c:v>
                </c:pt>
                <c:pt idx="4421">
                  <c:v>539.29303000000004</c:v>
                </c:pt>
                <c:pt idx="4422">
                  <c:v>539.41198999999995</c:v>
                </c:pt>
                <c:pt idx="4423">
                  <c:v>539.52502000000004</c:v>
                </c:pt>
                <c:pt idx="4424">
                  <c:v>539.63897999999995</c:v>
                </c:pt>
                <c:pt idx="4425">
                  <c:v>539.75896999999998</c:v>
                </c:pt>
                <c:pt idx="4426">
                  <c:v>539.87298999999996</c:v>
                </c:pt>
                <c:pt idx="4427">
                  <c:v>539.98699999999997</c:v>
                </c:pt>
                <c:pt idx="4428">
                  <c:v>540.10497999999995</c:v>
                </c:pt>
                <c:pt idx="4429">
                  <c:v>540.21996999999999</c:v>
                </c:pt>
                <c:pt idx="4430">
                  <c:v>540.33501999999999</c:v>
                </c:pt>
                <c:pt idx="4431">
                  <c:v>540.45001000000002</c:v>
                </c:pt>
                <c:pt idx="4432">
                  <c:v>540.56799000000001</c:v>
                </c:pt>
                <c:pt idx="4433">
                  <c:v>540.68200999999999</c:v>
                </c:pt>
                <c:pt idx="4434">
                  <c:v>540.79796999999996</c:v>
                </c:pt>
                <c:pt idx="4435">
                  <c:v>540.91602</c:v>
                </c:pt>
                <c:pt idx="4436">
                  <c:v>541.02801999999997</c:v>
                </c:pt>
                <c:pt idx="4437">
                  <c:v>541.14202999999998</c:v>
                </c:pt>
                <c:pt idx="4438">
                  <c:v>541.255</c:v>
                </c:pt>
                <c:pt idx="4439">
                  <c:v>541.37097000000006</c:v>
                </c:pt>
                <c:pt idx="4440">
                  <c:v>541.48797999999999</c:v>
                </c:pt>
                <c:pt idx="4441">
                  <c:v>541.59997999999996</c:v>
                </c:pt>
                <c:pt idx="4442">
                  <c:v>541.71698000000004</c:v>
                </c:pt>
                <c:pt idx="4443">
                  <c:v>541.83099000000004</c:v>
                </c:pt>
                <c:pt idx="4444">
                  <c:v>541.94501000000002</c:v>
                </c:pt>
                <c:pt idx="4445">
                  <c:v>542.05999999999995</c:v>
                </c:pt>
                <c:pt idx="4446">
                  <c:v>542.17200000000003</c:v>
                </c:pt>
                <c:pt idx="4447">
                  <c:v>542.28698999999995</c:v>
                </c:pt>
                <c:pt idx="4448">
                  <c:v>542.40197999999998</c:v>
                </c:pt>
                <c:pt idx="4449">
                  <c:v>542.51702999999998</c:v>
                </c:pt>
                <c:pt idx="4450">
                  <c:v>542.63300000000004</c:v>
                </c:pt>
                <c:pt idx="4451">
                  <c:v>542.75</c:v>
                </c:pt>
                <c:pt idx="4452">
                  <c:v>542.86901999999998</c:v>
                </c:pt>
                <c:pt idx="4453">
                  <c:v>542.98101999999994</c:v>
                </c:pt>
                <c:pt idx="4454">
                  <c:v>543.09802000000002</c:v>
                </c:pt>
                <c:pt idx="4455">
                  <c:v>543.21600000000001</c:v>
                </c:pt>
                <c:pt idx="4456">
                  <c:v>543.33001999999999</c:v>
                </c:pt>
                <c:pt idx="4457">
                  <c:v>543.44897000000003</c:v>
                </c:pt>
                <c:pt idx="4458">
                  <c:v>543.56799000000001</c:v>
                </c:pt>
                <c:pt idx="4459">
                  <c:v>543.68499999999995</c:v>
                </c:pt>
                <c:pt idx="4460">
                  <c:v>543.80200000000002</c:v>
                </c:pt>
                <c:pt idx="4461">
                  <c:v>543.91498000000001</c:v>
                </c:pt>
                <c:pt idx="4462">
                  <c:v>544.03301999999996</c:v>
                </c:pt>
                <c:pt idx="4463">
                  <c:v>544.14697000000001</c:v>
                </c:pt>
                <c:pt idx="4464">
                  <c:v>544.26397999999995</c:v>
                </c:pt>
                <c:pt idx="4465">
                  <c:v>544.38</c:v>
                </c:pt>
                <c:pt idx="4466">
                  <c:v>544.49798999999996</c:v>
                </c:pt>
                <c:pt idx="4467">
                  <c:v>544.61102000000005</c:v>
                </c:pt>
                <c:pt idx="4468">
                  <c:v>544.72802999999999</c:v>
                </c:pt>
                <c:pt idx="4469">
                  <c:v>544.84496999999999</c:v>
                </c:pt>
                <c:pt idx="4470">
                  <c:v>544.96100000000001</c:v>
                </c:pt>
                <c:pt idx="4471">
                  <c:v>545.07703000000004</c:v>
                </c:pt>
                <c:pt idx="4472">
                  <c:v>545.19397000000004</c:v>
                </c:pt>
                <c:pt idx="4473">
                  <c:v>545.31200999999999</c:v>
                </c:pt>
                <c:pt idx="4474">
                  <c:v>545.42700000000002</c:v>
                </c:pt>
                <c:pt idx="4475">
                  <c:v>545.54400999999996</c:v>
                </c:pt>
                <c:pt idx="4476">
                  <c:v>545.66101000000003</c:v>
                </c:pt>
                <c:pt idx="4477">
                  <c:v>545.77502000000004</c:v>
                </c:pt>
                <c:pt idx="4478">
                  <c:v>545.89398000000006</c:v>
                </c:pt>
                <c:pt idx="4479">
                  <c:v>546.01000999999997</c:v>
                </c:pt>
                <c:pt idx="4480">
                  <c:v>546.12701000000004</c:v>
                </c:pt>
                <c:pt idx="4481">
                  <c:v>546.23901000000001</c:v>
                </c:pt>
                <c:pt idx="4482">
                  <c:v>546.35999000000004</c:v>
                </c:pt>
                <c:pt idx="4483">
                  <c:v>546.47497999999996</c:v>
                </c:pt>
                <c:pt idx="4484">
                  <c:v>546.59198000000004</c:v>
                </c:pt>
                <c:pt idx="4485">
                  <c:v>546.70800999999994</c:v>
                </c:pt>
                <c:pt idx="4486">
                  <c:v>546.82201999999995</c:v>
                </c:pt>
                <c:pt idx="4487">
                  <c:v>546.93799000000001</c:v>
                </c:pt>
                <c:pt idx="4488">
                  <c:v>547.05902000000003</c:v>
                </c:pt>
                <c:pt idx="4489">
                  <c:v>547.17798000000005</c:v>
                </c:pt>
                <c:pt idx="4490">
                  <c:v>547.29102</c:v>
                </c:pt>
                <c:pt idx="4491">
                  <c:v>547.40601000000004</c:v>
                </c:pt>
                <c:pt idx="4492">
                  <c:v>547.52399000000003</c:v>
                </c:pt>
                <c:pt idx="4493">
                  <c:v>547.63897999999995</c:v>
                </c:pt>
                <c:pt idx="4494">
                  <c:v>547.755</c:v>
                </c:pt>
                <c:pt idx="4495">
                  <c:v>547.875</c:v>
                </c:pt>
                <c:pt idx="4496">
                  <c:v>547.98797999999999</c:v>
                </c:pt>
                <c:pt idx="4497">
                  <c:v>548.10497999999995</c:v>
                </c:pt>
                <c:pt idx="4498">
                  <c:v>548.22198000000003</c:v>
                </c:pt>
                <c:pt idx="4499">
                  <c:v>548.33801000000005</c:v>
                </c:pt>
                <c:pt idx="4500">
                  <c:v>548.45501999999999</c:v>
                </c:pt>
                <c:pt idx="4501">
                  <c:v>548.57001000000002</c:v>
                </c:pt>
                <c:pt idx="4502">
                  <c:v>548.68799000000001</c:v>
                </c:pt>
                <c:pt idx="4503">
                  <c:v>548.80602999999996</c:v>
                </c:pt>
                <c:pt idx="4504">
                  <c:v>548.92296999999996</c:v>
                </c:pt>
                <c:pt idx="4505">
                  <c:v>549.04102</c:v>
                </c:pt>
                <c:pt idx="4506">
                  <c:v>549.15997000000004</c:v>
                </c:pt>
                <c:pt idx="4507">
                  <c:v>549.27801999999997</c:v>
                </c:pt>
                <c:pt idx="4508">
                  <c:v>549.39398000000006</c:v>
                </c:pt>
                <c:pt idx="4509">
                  <c:v>549.51098999999999</c:v>
                </c:pt>
                <c:pt idx="4510">
                  <c:v>549.62798999999995</c:v>
                </c:pt>
                <c:pt idx="4511">
                  <c:v>549.74597000000006</c:v>
                </c:pt>
                <c:pt idx="4512">
                  <c:v>549.86499000000003</c:v>
                </c:pt>
                <c:pt idx="4513">
                  <c:v>549.98499000000004</c:v>
                </c:pt>
                <c:pt idx="4514">
                  <c:v>550.10302999999999</c:v>
                </c:pt>
                <c:pt idx="4515">
                  <c:v>550.22100999999998</c:v>
                </c:pt>
                <c:pt idx="4516">
                  <c:v>550.34002999999996</c:v>
                </c:pt>
                <c:pt idx="4517">
                  <c:v>550.45501999999999</c:v>
                </c:pt>
                <c:pt idx="4518">
                  <c:v>550.57201999999995</c:v>
                </c:pt>
                <c:pt idx="4519">
                  <c:v>550.68799000000001</c:v>
                </c:pt>
                <c:pt idx="4520">
                  <c:v>550.80602999999996</c:v>
                </c:pt>
                <c:pt idx="4521">
                  <c:v>550.92296999999996</c:v>
                </c:pt>
                <c:pt idx="4522">
                  <c:v>551.04303000000004</c:v>
                </c:pt>
                <c:pt idx="4523">
                  <c:v>551.15899999999999</c:v>
                </c:pt>
                <c:pt idx="4524">
                  <c:v>551.27399000000003</c:v>
                </c:pt>
                <c:pt idx="4525">
                  <c:v>551.39202999999998</c:v>
                </c:pt>
                <c:pt idx="4526">
                  <c:v>551.51000999999997</c:v>
                </c:pt>
                <c:pt idx="4527">
                  <c:v>551.62598000000003</c:v>
                </c:pt>
                <c:pt idx="4528">
                  <c:v>551.745</c:v>
                </c:pt>
                <c:pt idx="4529">
                  <c:v>551.85797000000002</c:v>
                </c:pt>
                <c:pt idx="4530">
                  <c:v>551.97900000000004</c:v>
                </c:pt>
                <c:pt idx="4531">
                  <c:v>552.09398999999996</c:v>
                </c:pt>
                <c:pt idx="4532">
                  <c:v>552.21198000000004</c:v>
                </c:pt>
                <c:pt idx="4533">
                  <c:v>552.32799999999997</c:v>
                </c:pt>
                <c:pt idx="4534">
                  <c:v>552.44597999999996</c:v>
                </c:pt>
                <c:pt idx="4535">
                  <c:v>552.56597999999997</c:v>
                </c:pt>
                <c:pt idx="4536">
                  <c:v>552.68102999999996</c:v>
                </c:pt>
                <c:pt idx="4537">
                  <c:v>552.79998999999998</c:v>
                </c:pt>
                <c:pt idx="4538">
                  <c:v>552.91602</c:v>
                </c:pt>
                <c:pt idx="4539">
                  <c:v>553.03399999999999</c:v>
                </c:pt>
                <c:pt idx="4540">
                  <c:v>553.14899000000003</c:v>
                </c:pt>
                <c:pt idx="4541">
                  <c:v>553.26898000000006</c:v>
                </c:pt>
                <c:pt idx="4542">
                  <c:v>553.38598999999999</c:v>
                </c:pt>
                <c:pt idx="4543">
                  <c:v>553.50402999999994</c:v>
                </c:pt>
                <c:pt idx="4544">
                  <c:v>553.62201000000005</c:v>
                </c:pt>
                <c:pt idx="4545">
                  <c:v>553.73901000000001</c:v>
                </c:pt>
                <c:pt idx="4546">
                  <c:v>553.85901000000001</c:v>
                </c:pt>
                <c:pt idx="4547">
                  <c:v>553.97802999999999</c:v>
                </c:pt>
                <c:pt idx="4548">
                  <c:v>554.09600999999998</c:v>
                </c:pt>
                <c:pt idx="4549">
                  <c:v>554.21198000000004</c:v>
                </c:pt>
                <c:pt idx="4550">
                  <c:v>554.32703000000004</c:v>
                </c:pt>
                <c:pt idx="4551">
                  <c:v>554.44597999999996</c:v>
                </c:pt>
                <c:pt idx="4552">
                  <c:v>554.56500000000005</c:v>
                </c:pt>
                <c:pt idx="4553">
                  <c:v>554.68298000000004</c:v>
                </c:pt>
                <c:pt idx="4554">
                  <c:v>554.79700000000003</c:v>
                </c:pt>
                <c:pt idx="4555">
                  <c:v>554.91900999999996</c:v>
                </c:pt>
                <c:pt idx="4556">
                  <c:v>555.03601000000003</c:v>
                </c:pt>
                <c:pt idx="4557">
                  <c:v>555.15301999999997</c:v>
                </c:pt>
                <c:pt idx="4558">
                  <c:v>555.27099999999996</c:v>
                </c:pt>
                <c:pt idx="4559">
                  <c:v>555.38800000000003</c:v>
                </c:pt>
                <c:pt idx="4560">
                  <c:v>555.505</c:v>
                </c:pt>
                <c:pt idx="4561">
                  <c:v>555.62298999999996</c:v>
                </c:pt>
                <c:pt idx="4562">
                  <c:v>555.74103000000002</c:v>
                </c:pt>
                <c:pt idx="4563">
                  <c:v>555.85797000000002</c:v>
                </c:pt>
                <c:pt idx="4564">
                  <c:v>555.97400000000005</c:v>
                </c:pt>
                <c:pt idx="4565">
                  <c:v>556.09496999999999</c:v>
                </c:pt>
                <c:pt idx="4566">
                  <c:v>556.21198000000004</c:v>
                </c:pt>
                <c:pt idx="4567">
                  <c:v>556.33099000000004</c:v>
                </c:pt>
                <c:pt idx="4568">
                  <c:v>556.45001000000002</c:v>
                </c:pt>
                <c:pt idx="4569">
                  <c:v>556.56799000000001</c:v>
                </c:pt>
                <c:pt idx="4570">
                  <c:v>556.68402000000003</c:v>
                </c:pt>
                <c:pt idx="4571">
                  <c:v>556.80102999999997</c:v>
                </c:pt>
                <c:pt idx="4572">
                  <c:v>556.92102</c:v>
                </c:pt>
                <c:pt idx="4573">
                  <c:v>557.03698999999995</c:v>
                </c:pt>
                <c:pt idx="4574">
                  <c:v>557.15399000000002</c:v>
                </c:pt>
                <c:pt idx="4575">
                  <c:v>557.27399000000003</c:v>
                </c:pt>
                <c:pt idx="4576">
                  <c:v>557.39000999999996</c:v>
                </c:pt>
                <c:pt idx="4577">
                  <c:v>557.50800000000004</c:v>
                </c:pt>
                <c:pt idx="4578">
                  <c:v>557.62902999999994</c:v>
                </c:pt>
                <c:pt idx="4579">
                  <c:v>557.74401999999998</c:v>
                </c:pt>
                <c:pt idx="4580">
                  <c:v>557.86199999999997</c:v>
                </c:pt>
                <c:pt idx="4581">
                  <c:v>557.97900000000004</c:v>
                </c:pt>
                <c:pt idx="4582">
                  <c:v>558.09997999999996</c:v>
                </c:pt>
                <c:pt idx="4583">
                  <c:v>558.21802000000002</c:v>
                </c:pt>
                <c:pt idx="4584">
                  <c:v>558.33398</c:v>
                </c:pt>
                <c:pt idx="4585">
                  <c:v>558.45398</c:v>
                </c:pt>
                <c:pt idx="4586">
                  <c:v>558.57097999999996</c:v>
                </c:pt>
                <c:pt idx="4587">
                  <c:v>558.68799000000001</c:v>
                </c:pt>
                <c:pt idx="4588">
                  <c:v>558.80498999999998</c:v>
                </c:pt>
                <c:pt idx="4589">
                  <c:v>558.92296999999996</c:v>
                </c:pt>
                <c:pt idx="4590">
                  <c:v>559.03899999999999</c:v>
                </c:pt>
                <c:pt idx="4591">
                  <c:v>559.15601000000004</c:v>
                </c:pt>
                <c:pt idx="4592">
                  <c:v>559.27399000000003</c:v>
                </c:pt>
                <c:pt idx="4593">
                  <c:v>559.39502000000005</c:v>
                </c:pt>
                <c:pt idx="4594">
                  <c:v>559.51000999999997</c:v>
                </c:pt>
                <c:pt idx="4595">
                  <c:v>559.62902999999994</c:v>
                </c:pt>
                <c:pt idx="4596">
                  <c:v>559.74401999999998</c:v>
                </c:pt>
                <c:pt idx="4597">
                  <c:v>559.86297999999999</c:v>
                </c:pt>
                <c:pt idx="4598">
                  <c:v>559.97802999999999</c:v>
                </c:pt>
                <c:pt idx="4599">
                  <c:v>560.09802000000002</c:v>
                </c:pt>
                <c:pt idx="4600">
                  <c:v>560.21398999999997</c:v>
                </c:pt>
                <c:pt idx="4601">
                  <c:v>560.33398</c:v>
                </c:pt>
                <c:pt idx="4602">
                  <c:v>560.45398</c:v>
                </c:pt>
                <c:pt idx="4603">
                  <c:v>560.57097999999996</c:v>
                </c:pt>
                <c:pt idx="4604">
                  <c:v>560.68700999999999</c:v>
                </c:pt>
                <c:pt idx="4605">
                  <c:v>560.80798000000004</c:v>
                </c:pt>
                <c:pt idx="4606">
                  <c:v>560.92200000000003</c:v>
                </c:pt>
                <c:pt idx="4607">
                  <c:v>561.03998000000001</c:v>
                </c:pt>
                <c:pt idx="4608">
                  <c:v>561.16101000000003</c:v>
                </c:pt>
                <c:pt idx="4609">
                  <c:v>561.28003000000001</c:v>
                </c:pt>
                <c:pt idx="4610">
                  <c:v>561.39502000000005</c:v>
                </c:pt>
                <c:pt idx="4611">
                  <c:v>561.51397999999995</c:v>
                </c:pt>
                <c:pt idx="4612">
                  <c:v>561.63202000000001</c:v>
                </c:pt>
                <c:pt idx="4613">
                  <c:v>561.75</c:v>
                </c:pt>
                <c:pt idx="4614">
                  <c:v>561.86603000000002</c:v>
                </c:pt>
                <c:pt idx="4615">
                  <c:v>561.98199</c:v>
                </c:pt>
                <c:pt idx="4616">
                  <c:v>562.10100999999997</c:v>
                </c:pt>
                <c:pt idx="4617">
                  <c:v>562.21898999999996</c:v>
                </c:pt>
                <c:pt idx="4618">
                  <c:v>562.33501999999999</c:v>
                </c:pt>
                <c:pt idx="4619">
                  <c:v>562.45398</c:v>
                </c:pt>
                <c:pt idx="4620">
                  <c:v>562.57201999999995</c:v>
                </c:pt>
                <c:pt idx="4621">
                  <c:v>562.68903</c:v>
                </c:pt>
                <c:pt idx="4622">
                  <c:v>562.80902000000003</c:v>
                </c:pt>
                <c:pt idx="4623">
                  <c:v>562.92498999999998</c:v>
                </c:pt>
                <c:pt idx="4624">
                  <c:v>563.04199000000006</c:v>
                </c:pt>
                <c:pt idx="4625">
                  <c:v>563.16301999999996</c:v>
                </c:pt>
                <c:pt idx="4626">
                  <c:v>563.27697999999998</c:v>
                </c:pt>
                <c:pt idx="4627">
                  <c:v>563.39801</c:v>
                </c:pt>
                <c:pt idx="4628">
                  <c:v>563.51702999999998</c:v>
                </c:pt>
                <c:pt idx="4629">
                  <c:v>563.63300000000004</c:v>
                </c:pt>
                <c:pt idx="4630">
                  <c:v>563.74901999999997</c:v>
                </c:pt>
                <c:pt idx="4631">
                  <c:v>563.86901999999998</c:v>
                </c:pt>
                <c:pt idx="4632">
                  <c:v>563.98797999999999</c:v>
                </c:pt>
                <c:pt idx="4633">
                  <c:v>564.10601999999994</c:v>
                </c:pt>
                <c:pt idx="4634">
                  <c:v>564.22100999999998</c:v>
                </c:pt>
                <c:pt idx="4635">
                  <c:v>564.34302000000002</c:v>
                </c:pt>
                <c:pt idx="4636">
                  <c:v>564.45898</c:v>
                </c:pt>
                <c:pt idx="4637">
                  <c:v>564.57799999999997</c:v>
                </c:pt>
                <c:pt idx="4638">
                  <c:v>564.69597999999996</c:v>
                </c:pt>
                <c:pt idx="4639">
                  <c:v>564.81500000000005</c:v>
                </c:pt>
                <c:pt idx="4640">
                  <c:v>564.93298000000004</c:v>
                </c:pt>
                <c:pt idx="4641">
                  <c:v>565.04700000000003</c:v>
                </c:pt>
                <c:pt idx="4642">
                  <c:v>565.16699000000006</c:v>
                </c:pt>
                <c:pt idx="4643">
                  <c:v>565.28301999999996</c:v>
                </c:pt>
                <c:pt idx="4644">
                  <c:v>565.40099999999995</c:v>
                </c:pt>
                <c:pt idx="4645">
                  <c:v>565.52099999999996</c:v>
                </c:pt>
                <c:pt idx="4646">
                  <c:v>565.64000999999996</c:v>
                </c:pt>
                <c:pt idx="4647">
                  <c:v>565.75402999999994</c:v>
                </c:pt>
                <c:pt idx="4648">
                  <c:v>565.87401999999997</c:v>
                </c:pt>
                <c:pt idx="4649">
                  <c:v>565.995</c:v>
                </c:pt>
                <c:pt idx="4650">
                  <c:v>566.10901000000001</c:v>
                </c:pt>
                <c:pt idx="4651">
                  <c:v>566.22900000000004</c:v>
                </c:pt>
                <c:pt idx="4652">
                  <c:v>566.34600999999998</c:v>
                </c:pt>
                <c:pt idx="4653">
                  <c:v>566.46198000000004</c:v>
                </c:pt>
                <c:pt idx="4654">
                  <c:v>566.58001999999999</c:v>
                </c:pt>
                <c:pt idx="4655">
                  <c:v>566.69897000000003</c:v>
                </c:pt>
                <c:pt idx="4656">
                  <c:v>566.81403</c:v>
                </c:pt>
                <c:pt idx="4657">
                  <c:v>566.93499999999995</c:v>
                </c:pt>
                <c:pt idx="4658">
                  <c:v>567.05298000000005</c:v>
                </c:pt>
                <c:pt idx="4659">
                  <c:v>567.17200000000003</c:v>
                </c:pt>
                <c:pt idx="4660">
                  <c:v>567.28698999999995</c:v>
                </c:pt>
                <c:pt idx="4661">
                  <c:v>567.40099999999995</c:v>
                </c:pt>
                <c:pt idx="4662">
                  <c:v>567.52197000000001</c:v>
                </c:pt>
                <c:pt idx="4663">
                  <c:v>567.63800000000003</c:v>
                </c:pt>
                <c:pt idx="4664">
                  <c:v>567.75702000000001</c:v>
                </c:pt>
                <c:pt idx="4665">
                  <c:v>567.87598000000003</c:v>
                </c:pt>
                <c:pt idx="4666">
                  <c:v>567.99401999999998</c:v>
                </c:pt>
                <c:pt idx="4667">
                  <c:v>568.10901000000001</c:v>
                </c:pt>
                <c:pt idx="4668">
                  <c:v>568.22600999999997</c:v>
                </c:pt>
                <c:pt idx="4669">
                  <c:v>568.34496999999999</c:v>
                </c:pt>
                <c:pt idx="4670">
                  <c:v>568.46301000000005</c:v>
                </c:pt>
                <c:pt idx="4671">
                  <c:v>568.58001999999999</c:v>
                </c:pt>
                <c:pt idx="4672">
                  <c:v>568.70001000000002</c:v>
                </c:pt>
                <c:pt idx="4673">
                  <c:v>568.81701999999996</c:v>
                </c:pt>
                <c:pt idx="4674">
                  <c:v>568.93298000000004</c:v>
                </c:pt>
                <c:pt idx="4675">
                  <c:v>569.05200000000002</c:v>
                </c:pt>
                <c:pt idx="4676">
                  <c:v>569.16900999999996</c:v>
                </c:pt>
                <c:pt idx="4677">
                  <c:v>569.28601000000003</c:v>
                </c:pt>
                <c:pt idx="4678">
                  <c:v>569.40197999999998</c:v>
                </c:pt>
                <c:pt idx="4679">
                  <c:v>569.52099999999996</c:v>
                </c:pt>
                <c:pt idx="4680">
                  <c:v>569.64000999999996</c:v>
                </c:pt>
                <c:pt idx="4681">
                  <c:v>569.75598000000002</c:v>
                </c:pt>
                <c:pt idx="4682">
                  <c:v>569.87701000000004</c:v>
                </c:pt>
                <c:pt idx="4683">
                  <c:v>569.99199999999996</c:v>
                </c:pt>
                <c:pt idx="4684">
                  <c:v>570.11102000000005</c:v>
                </c:pt>
                <c:pt idx="4685">
                  <c:v>570.22802999999999</c:v>
                </c:pt>
                <c:pt idx="4686">
                  <c:v>570.34698000000003</c:v>
                </c:pt>
                <c:pt idx="4687">
                  <c:v>570.46301000000005</c:v>
                </c:pt>
                <c:pt idx="4688">
                  <c:v>570.58001999999999</c:v>
                </c:pt>
                <c:pt idx="4689">
                  <c:v>570.69799999999998</c:v>
                </c:pt>
                <c:pt idx="4690">
                  <c:v>570.81200999999999</c:v>
                </c:pt>
                <c:pt idx="4691">
                  <c:v>570.93200999999999</c:v>
                </c:pt>
                <c:pt idx="4692">
                  <c:v>571.05102999999997</c:v>
                </c:pt>
                <c:pt idx="4693">
                  <c:v>571.16498000000001</c:v>
                </c:pt>
                <c:pt idx="4694">
                  <c:v>571.28101000000004</c:v>
                </c:pt>
                <c:pt idx="4695">
                  <c:v>571.40197999999998</c:v>
                </c:pt>
                <c:pt idx="4696">
                  <c:v>571.51397999999995</c:v>
                </c:pt>
                <c:pt idx="4697">
                  <c:v>571.63300000000004</c:v>
                </c:pt>
                <c:pt idx="4698">
                  <c:v>571.75</c:v>
                </c:pt>
                <c:pt idx="4699">
                  <c:v>571.86603000000002</c:v>
                </c:pt>
                <c:pt idx="4700">
                  <c:v>571.98297000000002</c:v>
                </c:pt>
                <c:pt idx="4701">
                  <c:v>572.10100999999997</c:v>
                </c:pt>
                <c:pt idx="4702">
                  <c:v>572.21802000000002</c:v>
                </c:pt>
                <c:pt idx="4703">
                  <c:v>572.33501999999999</c:v>
                </c:pt>
                <c:pt idx="4704">
                  <c:v>572.45203000000004</c:v>
                </c:pt>
                <c:pt idx="4705">
                  <c:v>572.57001000000002</c:v>
                </c:pt>
                <c:pt idx="4706">
                  <c:v>572.68700999999999</c:v>
                </c:pt>
                <c:pt idx="4707">
                  <c:v>572.80102999999997</c:v>
                </c:pt>
                <c:pt idx="4708">
                  <c:v>572.91998000000001</c:v>
                </c:pt>
                <c:pt idx="4709">
                  <c:v>573.03601000000003</c:v>
                </c:pt>
                <c:pt idx="4710">
                  <c:v>573.15301999999997</c:v>
                </c:pt>
                <c:pt idx="4711">
                  <c:v>573.26898000000006</c:v>
                </c:pt>
                <c:pt idx="4712">
                  <c:v>573.38800000000003</c:v>
                </c:pt>
                <c:pt idx="4713">
                  <c:v>573.505</c:v>
                </c:pt>
                <c:pt idx="4714">
                  <c:v>573.62097000000006</c:v>
                </c:pt>
                <c:pt idx="4715">
                  <c:v>573.74297999999999</c:v>
                </c:pt>
                <c:pt idx="4716">
                  <c:v>573.85999000000004</c:v>
                </c:pt>
                <c:pt idx="4717">
                  <c:v>573.97699</c:v>
                </c:pt>
                <c:pt idx="4718">
                  <c:v>574.09198000000004</c:v>
                </c:pt>
                <c:pt idx="4719">
                  <c:v>574.20898</c:v>
                </c:pt>
                <c:pt idx="4720">
                  <c:v>574.32703000000004</c:v>
                </c:pt>
                <c:pt idx="4721">
                  <c:v>574.44299000000001</c:v>
                </c:pt>
                <c:pt idx="4722">
                  <c:v>574.56200999999999</c:v>
                </c:pt>
                <c:pt idx="4723">
                  <c:v>574.67902000000004</c:v>
                </c:pt>
                <c:pt idx="4724">
                  <c:v>574.79796999999996</c:v>
                </c:pt>
                <c:pt idx="4725">
                  <c:v>574.91498000000001</c:v>
                </c:pt>
                <c:pt idx="4726">
                  <c:v>575.03101000000004</c:v>
                </c:pt>
                <c:pt idx="4727">
                  <c:v>575.14899000000003</c:v>
                </c:pt>
                <c:pt idx="4728">
                  <c:v>575.26598999999999</c:v>
                </c:pt>
                <c:pt idx="4729">
                  <c:v>575.38</c:v>
                </c:pt>
                <c:pt idx="4730">
                  <c:v>575.49701000000005</c:v>
                </c:pt>
                <c:pt idx="4731">
                  <c:v>575.61499000000003</c:v>
                </c:pt>
                <c:pt idx="4732">
                  <c:v>575.73499000000004</c:v>
                </c:pt>
                <c:pt idx="4733">
                  <c:v>575.84997999999996</c:v>
                </c:pt>
                <c:pt idx="4734">
                  <c:v>575.96698000000004</c:v>
                </c:pt>
                <c:pt idx="4735">
                  <c:v>576.08600000000001</c:v>
                </c:pt>
                <c:pt idx="4736">
                  <c:v>576.20099000000005</c:v>
                </c:pt>
                <c:pt idx="4737">
                  <c:v>576.32001000000002</c:v>
                </c:pt>
                <c:pt idx="4738">
                  <c:v>576.43597</c:v>
                </c:pt>
                <c:pt idx="4739">
                  <c:v>576.55498999999998</c:v>
                </c:pt>
                <c:pt idx="4740">
                  <c:v>576.67296999999996</c:v>
                </c:pt>
                <c:pt idx="4741">
                  <c:v>576.78698999999995</c:v>
                </c:pt>
                <c:pt idx="4742">
                  <c:v>576.90399000000002</c:v>
                </c:pt>
                <c:pt idx="4743">
                  <c:v>577.02399000000003</c:v>
                </c:pt>
                <c:pt idx="4744">
                  <c:v>577.13598999999999</c:v>
                </c:pt>
                <c:pt idx="4745">
                  <c:v>577.25896999999998</c:v>
                </c:pt>
                <c:pt idx="4746">
                  <c:v>577.37298999999996</c:v>
                </c:pt>
                <c:pt idx="4747">
                  <c:v>577.49103000000002</c:v>
                </c:pt>
                <c:pt idx="4748">
                  <c:v>577.60601999999994</c:v>
                </c:pt>
                <c:pt idx="4749">
                  <c:v>577.72302000000002</c:v>
                </c:pt>
                <c:pt idx="4750">
                  <c:v>577.84100000000001</c:v>
                </c:pt>
                <c:pt idx="4751">
                  <c:v>577.95800999999994</c:v>
                </c:pt>
                <c:pt idx="4752">
                  <c:v>578.07703000000004</c:v>
                </c:pt>
                <c:pt idx="4753">
                  <c:v>578.19299000000001</c:v>
                </c:pt>
                <c:pt idx="4754">
                  <c:v>578.30798000000004</c:v>
                </c:pt>
                <c:pt idx="4755">
                  <c:v>578.42902000000004</c:v>
                </c:pt>
                <c:pt idx="4756">
                  <c:v>578.54796999999996</c:v>
                </c:pt>
                <c:pt idx="4757">
                  <c:v>578.66399999999999</c:v>
                </c:pt>
                <c:pt idx="4758">
                  <c:v>578.78003000000001</c:v>
                </c:pt>
                <c:pt idx="4759">
                  <c:v>578.89697000000001</c:v>
                </c:pt>
                <c:pt idx="4760">
                  <c:v>579.01397999999995</c:v>
                </c:pt>
                <c:pt idx="4761">
                  <c:v>579.13300000000004</c:v>
                </c:pt>
                <c:pt idx="4762">
                  <c:v>579.25</c:v>
                </c:pt>
                <c:pt idx="4763">
                  <c:v>579.36499000000003</c:v>
                </c:pt>
                <c:pt idx="4764">
                  <c:v>579.48101999999994</c:v>
                </c:pt>
                <c:pt idx="4765">
                  <c:v>579.60199</c:v>
                </c:pt>
                <c:pt idx="4766">
                  <c:v>579.71996999999999</c:v>
                </c:pt>
                <c:pt idx="4767">
                  <c:v>579.83698000000004</c:v>
                </c:pt>
                <c:pt idx="4768">
                  <c:v>579.95398</c:v>
                </c:pt>
                <c:pt idx="4769">
                  <c:v>580.07299999999998</c:v>
                </c:pt>
                <c:pt idx="4770">
                  <c:v>580.18903</c:v>
                </c:pt>
                <c:pt idx="4771">
                  <c:v>580.30700999999999</c:v>
                </c:pt>
                <c:pt idx="4772">
                  <c:v>580.42498999999998</c:v>
                </c:pt>
                <c:pt idx="4773">
                  <c:v>580.54199000000006</c:v>
                </c:pt>
                <c:pt idx="4774">
                  <c:v>580.65899999999999</c:v>
                </c:pt>
                <c:pt idx="4775">
                  <c:v>580.77599999999995</c:v>
                </c:pt>
                <c:pt idx="4776">
                  <c:v>580.89202999999998</c:v>
                </c:pt>
                <c:pt idx="4777">
                  <c:v>581.00896999999998</c:v>
                </c:pt>
                <c:pt idx="4778">
                  <c:v>581.12798999999995</c:v>
                </c:pt>
                <c:pt idx="4779">
                  <c:v>581.245</c:v>
                </c:pt>
                <c:pt idx="4780">
                  <c:v>581.35999000000004</c:v>
                </c:pt>
                <c:pt idx="4781">
                  <c:v>581.47802999999999</c:v>
                </c:pt>
                <c:pt idx="4782">
                  <c:v>581.59496999999999</c:v>
                </c:pt>
                <c:pt idx="4783">
                  <c:v>581.71398999999997</c:v>
                </c:pt>
                <c:pt idx="4784">
                  <c:v>581.83001999999999</c:v>
                </c:pt>
                <c:pt idx="4785">
                  <c:v>581.94701999999995</c:v>
                </c:pt>
                <c:pt idx="4786">
                  <c:v>582.06200999999999</c:v>
                </c:pt>
                <c:pt idx="4787">
                  <c:v>582.17798000000005</c:v>
                </c:pt>
                <c:pt idx="4788">
                  <c:v>582.29400999999996</c:v>
                </c:pt>
                <c:pt idx="4789">
                  <c:v>582.40997000000004</c:v>
                </c:pt>
                <c:pt idx="4790">
                  <c:v>582.52599999999995</c:v>
                </c:pt>
                <c:pt idx="4791">
                  <c:v>582.64301</c:v>
                </c:pt>
                <c:pt idx="4792">
                  <c:v>582.75896999999998</c:v>
                </c:pt>
                <c:pt idx="4793">
                  <c:v>582.875</c:v>
                </c:pt>
                <c:pt idx="4794">
                  <c:v>582.98999000000003</c:v>
                </c:pt>
                <c:pt idx="4795">
                  <c:v>583.10797000000002</c:v>
                </c:pt>
                <c:pt idx="4796">
                  <c:v>583.22400000000005</c:v>
                </c:pt>
                <c:pt idx="4797">
                  <c:v>583.34198000000004</c:v>
                </c:pt>
                <c:pt idx="4798">
                  <c:v>583.45898</c:v>
                </c:pt>
                <c:pt idx="4799">
                  <c:v>583.57599000000005</c:v>
                </c:pt>
                <c:pt idx="4800">
                  <c:v>583.69201999999996</c:v>
                </c:pt>
                <c:pt idx="4801">
                  <c:v>583.80999999999995</c:v>
                </c:pt>
                <c:pt idx="4802">
                  <c:v>583.92700000000002</c:v>
                </c:pt>
                <c:pt idx="4803">
                  <c:v>584.04303000000004</c:v>
                </c:pt>
                <c:pt idx="4804">
                  <c:v>584.15997000000004</c:v>
                </c:pt>
                <c:pt idx="4805">
                  <c:v>584.27801999999997</c:v>
                </c:pt>
                <c:pt idx="4806">
                  <c:v>584.39599999999996</c:v>
                </c:pt>
                <c:pt idx="4807">
                  <c:v>584.51202000000001</c:v>
                </c:pt>
                <c:pt idx="4808">
                  <c:v>584.62902999999994</c:v>
                </c:pt>
                <c:pt idx="4809">
                  <c:v>584.74701000000005</c:v>
                </c:pt>
                <c:pt idx="4810">
                  <c:v>584.86102000000005</c:v>
                </c:pt>
                <c:pt idx="4811">
                  <c:v>584.97900000000004</c:v>
                </c:pt>
                <c:pt idx="4812">
                  <c:v>585.09698000000003</c:v>
                </c:pt>
                <c:pt idx="4813">
                  <c:v>585.21198000000004</c:v>
                </c:pt>
                <c:pt idx="4814">
                  <c:v>585.32898</c:v>
                </c:pt>
                <c:pt idx="4815">
                  <c:v>585.44799999999998</c:v>
                </c:pt>
                <c:pt idx="4816">
                  <c:v>585.56500000000005</c:v>
                </c:pt>
                <c:pt idx="4817">
                  <c:v>585.67798000000005</c:v>
                </c:pt>
                <c:pt idx="4818">
                  <c:v>585.79498000000001</c:v>
                </c:pt>
                <c:pt idx="4819">
                  <c:v>585.91101000000003</c:v>
                </c:pt>
                <c:pt idx="4820">
                  <c:v>586.02899000000002</c:v>
                </c:pt>
                <c:pt idx="4821">
                  <c:v>586.14599999999996</c:v>
                </c:pt>
                <c:pt idx="4822">
                  <c:v>586.26300000000003</c:v>
                </c:pt>
                <c:pt idx="4823">
                  <c:v>586.37798999999995</c:v>
                </c:pt>
                <c:pt idx="4824">
                  <c:v>586.49701000000005</c:v>
                </c:pt>
                <c:pt idx="4825">
                  <c:v>586.61499000000003</c:v>
                </c:pt>
                <c:pt idx="4826">
                  <c:v>586.72997999999995</c:v>
                </c:pt>
                <c:pt idx="4827">
                  <c:v>586.84698000000003</c:v>
                </c:pt>
                <c:pt idx="4828">
                  <c:v>586.96502999999996</c:v>
                </c:pt>
                <c:pt idx="4829">
                  <c:v>587.08099000000004</c:v>
                </c:pt>
                <c:pt idx="4830">
                  <c:v>587.19897000000003</c:v>
                </c:pt>
                <c:pt idx="4831">
                  <c:v>587.31403</c:v>
                </c:pt>
                <c:pt idx="4832">
                  <c:v>587.42998999999998</c:v>
                </c:pt>
                <c:pt idx="4833">
                  <c:v>587.54498000000001</c:v>
                </c:pt>
                <c:pt idx="4834">
                  <c:v>587.66198999999995</c:v>
                </c:pt>
                <c:pt idx="4835">
                  <c:v>587.77697999999998</c:v>
                </c:pt>
                <c:pt idx="4836">
                  <c:v>587.89301</c:v>
                </c:pt>
                <c:pt idx="4837">
                  <c:v>588.00896999999998</c:v>
                </c:pt>
                <c:pt idx="4838">
                  <c:v>588.12598000000003</c:v>
                </c:pt>
                <c:pt idx="4839">
                  <c:v>588.24297999999999</c:v>
                </c:pt>
                <c:pt idx="4840">
                  <c:v>588.35699</c:v>
                </c:pt>
                <c:pt idx="4841">
                  <c:v>588.47302000000002</c:v>
                </c:pt>
                <c:pt idx="4842">
                  <c:v>588.59198000000004</c:v>
                </c:pt>
                <c:pt idx="4843">
                  <c:v>588.70599000000004</c:v>
                </c:pt>
                <c:pt idx="4844">
                  <c:v>588.82201999999995</c:v>
                </c:pt>
                <c:pt idx="4845">
                  <c:v>588.94000000000005</c:v>
                </c:pt>
                <c:pt idx="4846">
                  <c:v>589.05402000000004</c:v>
                </c:pt>
                <c:pt idx="4847">
                  <c:v>589.16900999999996</c:v>
                </c:pt>
                <c:pt idx="4848">
                  <c:v>589.28899999999999</c:v>
                </c:pt>
                <c:pt idx="4849">
                  <c:v>589.40801999999996</c:v>
                </c:pt>
                <c:pt idx="4850">
                  <c:v>589.52301</c:v>
                </c:pt>
                <c:pt idx="4851">
                  <c:v>589.63897999999995</c:v>
                </c:pt>
                <c:pt idx="4852">
                  <c:v>589.75598000000002</c:v>
                </c:pt>
                <c:pt idx="4853">
                  <c:v>589.87298999999996</c:v>
                </c:pt>
                <c:pt idx="4854">
                  <c:v>589.98797999999999</c:v>
                </c:pt>
                <c:pt idx="4855">
                  <c:v>590.10400000000004</c:v>
                </c:pt>
                <c:pt idx="4856">
                  <c:v>590.22198000000003</c:v>
                </c:pt>
                <c:pt idx="4857">
                  <c:v>590.33600000000001</c:v>
                </c:pt>
                <c:pt idx="4858">
                  <c:v>590.45299999999997</c:v>
                </c:pt>
                <c:pt idx="4859">
                  <c:v>590.57001000000002</c:v>
                </c:pt>
                <c:pt idx="4860">
                  <c:v>590.68402000000003</c:v>
                </c:pt>
                <c:pt idx="4861">
                  <c:v>590.79900999999995</c:v>
                </c:pt>
                <c:pt idx="4862">
                  <c:v>590.91602</c:v>
                </c:pt>
                <c:pt idx="4863">
                  <c:v>591.03101000000004</c:v>
                </c:pt>
                <c:pt idx="4864">
                  <c:v>591.14801</c:v>
                </c:pt>
                <c:pt idx="4865">
                  <c:v>591.26500999999996</c:v>
                </c:pt>
                <c:pt idx="4866">
                  <c:v>591.38</c:v>
                </c:pt>
                <c:pt idx="4867">
                  <c:v>591.49701000000005</c:v>
                </c:pt>
                <c:pt idx="4868">
                  <c:v>591.61297999999999</c:v>
                </c:pt>
                <c:pt idx="4869">
                  <c:v>591.72900000000004</c:v>
                </c:pt>
                <c:pt idx="4870">
                  <c:v>591.84302000000002</c:v>
                </c:pt>
                <c:pt idx="4871">
                  <c:v>591.95898</c:v>
                </c:pt>
                <c:pt idx="4872">
                  <c:v>592.07703000000004</c:v>
                </c:pt>
                <c:pt idx="4873">
                  <c:v>592.19201999999996</c:v>
                </c:pt>
                <c:pt idx="4874">
                  <c:v>592.30902000000003</c:v>
                </c:pt>
                <c:pt idx="4875">
                  <c:v>592.42602999999997</c:v>
                </c:pt>
                <c:pt idx="4876">
                  <c:v>592.54102</c:v>
                </c:pt>
                <c:pt idx="4877">
                  <c:v>592.65697999999998</c:v>
                </c:pt>
                <c:pt idx="4878">
                  <c:v>592.77502000000004</c:v>
                </c:pt>
                <c:pt idx="4879">
                  <c:v>592.89098999999999</c:v>
                </c:pt>
                <c:pt idx="4880">
                  <c:v>593.005</c:v>
                </c:pt>
                <c:pt idx="4881">
                  <c:v>593.12201000000005</c:v>
                </c:pt>
                <c:pt idx="4882">
                  <c:v>593.23797999999999</c:v>
                </c:pt>
                <c:pt idx="4883">
                  <c:v>593.35400000000004</c:v>
                </c:pt>
                <c:pt idx="4884">
                  <c:v>593.46898999999996</c:v>
                </c:pt>
                <c:pt idx="4885">
                  <c:v>593.58698000000004</c:v>
                </c:pt>
                <c:pt idx="4886">
                  <c:v>593.70203000000004</c:v>
                </c:pt>
                <c:pt idx="4887">
                  <c:v>593.81897000000004</c:v>
                </c:pt>
                <c:pt idx="4888">
                  <c:v>593.93499999999995</c:v>
                </c:pt>
                <c:pt idx="4889">
                  <c:v>594.05200000000002</c:v>
                </c:pt>
                <c:pt idx="4890">
                  <c:v>594.16699000000006</c:v>
                </c:pt>
                <c:pt idx="4891">
                  <c:v>594.28003000000001</c:v>
                </c:pt>
                <c:pt idx="4892">
                  <c:v>594.39697000000001</c:v>
                </c:pt>
                <c:pt idx="4893">
                  <c:v>594.51202000000001</c:v>
                </c:pt>
                <c:pt idx="4894">
                  <c:v>594.63098000000002</c:v>
                </c:pt>
                <c:pt idx="4895">
                  <c:v>594.74798999999996</c:v>
                </c:pt>
                <c:pt idx="4896">
                  <c:v>594.86297999999999</c:v>
                </c:pt>
                <c:pt idx="4897">
                  <c:v>594.97802999999999</c:v>
                </c:pt>
                <c:pt idx="4898">
                  <c:v>595.09302000000002</c:v>
                </c:pt>
                <c:pt idx="4899">
                  <c:v>595.20898</c:v>
                </c:pt>
                <c:pt idx="4900">
                  <c:v>595.32599000000005</c:v>
                </c:pt>
                <c:pt idx="4901">
                  <c:v>595.44201999999996</c:v>
                </c:pt>
                <c:pt idx="4902">
                  <c:v>595.56097</c:v>
                </c:pt>
                <c:pt idx="4903">
                  <c:v>595.68102999999996</c:v>
                </c:pt>
                <c:pt idx="4904">
                  <c:v>595.79303000000004</c:v>
                </c:pt>
                <c:pt idx="4905">
                  <c:v>595.90997000000004</c:v>
                </c:pt>
                <c:pt idx="4906">
                  <c:v>596.02399000000003</c:v>
                </c:pt>
                <c:pt idx="4907">
                  <c:v>596.14098999999999</c:v>
                </c:pt>
                <c:pt idx="4908">
                  <c:v>596.25800000000004</c:v>
                </c:pt>
                <c:pt idx="4909">
                  <c:v>596.375</c:v>
                </c:pt>
                <c:pt idx="4910">
                  <c:v>596.48901000000001</c:v>
                </c:pt>
                <c:pt idx="4911">
                  <c:v>596.60400000000004</c:v>
                </c:pt>
                <c:pt idx="4912">
                  <c:v>596.72699</c:v>
                </c:pt>
                <c:pt idx="4913">
                  <c:v>596.84198000000004</c:v>
                </c:pt>
                <c:pt idx="4914">
                  <c:v>596.95696999999996</c:v>
                </c:pt>
                <c:pt idx="4915">
                  <c:v>597.07201999999995</c:v>
                </c:pt>
                <c:pt idx="4916">
                  <c:v>597.19201999999996</c:v>
                </c:pt>
                <c:pt idx="4917">
                  <c:v>597.30700999999999</c:v>
                </c:pt>
                <c:pt idx="4918">
                  <c:v>597.42296999999996</c:v>
                </c:pt>
                <c:pt idx="4919">
                  <c:v>597.54102</c:v>
                </c:pt>
                <c:pt idx="4920">
                  <c:v>597.65503000000001</c:v>
                </c:pt>
                <c:pt idx="4921">
                  <c:v>597.77099999999996</c:v>
                </c:pt>
                <c:pt idx="4922">
                  <c:v>597.88897999999995</c:v>
                </c:pt>
                <c:pt idx="4923">
                  <c:v>598.00598000000002</c:v>
                </c:pt>
                <c:pt idx="4924">
                  <c:v>598.12401999999997</c:v>
                </c:pt>
                <c:pt idx="4925">
                  <c:v>598.24103000000002</c:v>
                </c:pt>
                <c:pt idx="4926">
                  <c:v>598.35699</c:v>
                </c:pt>
                <c:pt idx="4927">
                  <c:v>598.47302000000002</c:v>
                </c:pt>
                <c:pt idx="4928">
                  <c:v>598.59002999999996</c:v>
                </c:pt>
                <c:pt idx="4929">
                  <c:v>598.70501999999999</c:v>
                </c:pt>
                <c:pt idx="4930">
                  <c:v>598.82397000000003</c:v>
                </c:pt>
                <c:pt idx="4931">
                  <c:v>598.94097999999997</c:v>
                </c:pt>
                <c:pt idx="4932">
                  <c:v>599.05602999999996</c:v>
                </c:pt>
                <c:pt idx="4933">
                  <c:v>599.17400999999995</c:v>
                </c:pt>
                <c:pt idx="4934">
                  <c:v>599.29102</c:v>
                </c:pt>
                <c:pt idx="4935">
                  <c:v>599.40697999999998</c:v>
                </c:pt>
                <c:pt idx="4936">
                  <c:v>599.52502000000004</c:v>
                </c:pt>
                <c:pt idx="4937">
                  <c:v>599.64098999999999</c:v>
                </c:pt>
                <c:pt idx="4938">
                  <c:v>599.75896999999998</c:v>
                </c:pt>
                <c:pt idx="4939">
                  <c:v>599.87598000000003</c:v>
                </c:pt>
                <c:pt idx="4940">
                  <c:v>599.99297999999999</c:v>
                </c:pt>
                <c:pt idx="4941">
                  <c:v>600.10901000000001</c:v>
                </c:pt>
                <c:pt idx="4942">
                  <c:v>600.22400000000005</c:v>
                </c:pt>
                <c:pt idx="4943">
                  <c:v>600.34302000000002</c:v>
                </c:pt>
                <c:pt idx="4944">
                  <c:v>600.45696999999996</c:v>
                </c:pt>
                <c:pt idx="4945">
                  <c:v>600.57501000000002</c:v>
                </c:pt>
                <c:pt idx="4946">
                  <c:v>600.69299000000001</c:v>
                </c:pt>
                <c:pt idx="4947">
                  <c:v>600.80798000000004</c:v>
                </c:pt>
                <c:pt idx="4948">
                  <c:v>600.92400999999995</c:v>
                </c:pt>
                <c:pt idx="4949">
                  <c:v>601.03998000000001</c:v>
                </c:pt>
                <c:pt idx="4950">
                  <c:v>601.15697999999998</c:v>
                </c:pt>
                <c:pt idx="4951">
                  <c:v>601.27197000000001</c:v>
                </c:pt>
                <c:pt idx="4952">
                  <c:v>601.39098999999999</c:v>
                </c:pt>
                <c:pt idx="4953">
                  <c:v>601.50598000000002</c:v>
                </c:pt>
                <c:pt idx="4954">
                  <c:v>601.62298999999996</c:v>
                </c:pt>
                <c:pt idx="4955">
                  <c:v>601.73999000000003</c:v>
                </c:pt>
                <c:pt idx="4956">
                  <c:v>601.85497999999995</c:v>
                </c:pt>
                <c:pt idx="4957">
                  <c:v>601.96996999999999</c:v>
                </c:pt>
                <c:pt idx="4958">
                  <c:v>602.08501999999999</c:v>
                </c:pt>
                <c:pt idx="4959">
                  <c:v>602.20299999999997</c:v>
                </c:pt>
                <c:pt idx="4960">
                  <c:v>602.32703000000004</c:v>
                </c:pt>
                <c:pt idx="4961">
                  <c:v>602.46698000000004</c:v>
                </c:pt>
                <c:pt idx="4962">
                  <c:v>602.59997999999996</c:v>
                </c:pt>
                <c:pt idx="4963">
                  <c:v>602.72497999999996</c:v>
                </c:pt>
                <c:pt idx="4964">
                  <c:v>602.84997999999996</c:v>
                </c:pt>
                <c:pt idx="4965">
                  <c:v>602.97302000000002</c:v>
                </c:pt>
                <c:pt idx="4966">
                  <c:v>603.09398999999996</c:v>
                </c:pt>
                <c:pt idx="4967">
                  <c:v>603.21198000000004</c:v>
                </c:pt>
                <c:pt idx="4968">
                  <c:v>603.32898</c:v>
                </c:pt>
                <c:pt idx="4969">
                  <c:v>603.44597999999996</c:v>
                </c:pt>
                <c:pt idx="4970">
                  <c:v>603.56200999999999</c:v>
                </c:pt>
                <c:pt idx="4971">
                  <c:v>603.67798000000005</c:v>
                </c:pt>
                <c:pt idx="4972">
                  <c:v>603.79199000000006</c:v>
                </c:pt>
                <c:pt idx="4973">
                  <c:v>603.90503000000001</c:v>
                </c:pt>
                <c:pt idx="4974">
                  <c:v>604.01500999999996</c:v>
                </c:pt>
                <c:pt idx="4975">
                  <c:v>604.13</c:v>
                </c:pt>
                <c:pt idx="4976">
                  <c:v>604.24199999999996</c:v>
                </c:pt>
                <c:pt idx="4977">
                  <c:v>604.35400000000004</c:v>
                </c:pt>
                <c:pt idx="4978">
                  <c:v>604.46600000000001</c:v>
                </c:pt>
                <c:pt idx="4979">
                  <c:v>604.57799999999997</c:v>
                </c:pt>
                <c:pt idx="4980">
                  <c:v>604.68799000000001</c:v>
                </c:pt>
                <c:pt idx="4981">
                  <c:v>604.80102999999997</c:v>
                </c:pt>
                <c:pt idx="4982">
                  <c:v>604.91399999999999</c:v>
                </c:pt>
                <c:pt idx="4983">
                  <c:v>605.02502000000004</c:v>
                </c:pt>
                <c:pt idx="4984">
                  <c:v>605.13702000000001</c:v>
                </c:pt>
                <c:pt idx="4985">
                  <c:v>605.25</c:v>
                </c:pt>
                <c:pt idx="4986">
                  <c:v>605.35999000000004</c:v>
                </c:pt>
                <c:pt idx="4987">
                  <c:v>605.47302000000002</c:v>
                </c:pt>
                <c:pt idx="4988">
                  <c:v>605.58600000000001</c:v>
                </c:pt>
                <c:pt idx="4989">
                  <c:v>605.70001000000002</c:v>
                </c:pt>
                <c:pt idx="4990">
                  <c:v>605.81299000000001</c:v>
                </c:pt>
                <c:pt idx="4991">
                  <c:v>605.92498999999998</c:v>
                </c:pt>
                <c:pt idx="4992">
                  <c:v>606.03899999999999</c:v>
                </c:pt>
                <c:pt idx="4993">
                  <c:v>606.15099999999995</c:v>
                </c:pt>
                <c:pt idx="4994">
                  <c:v>606.26300000000003</c:v>
                </c:pt>
                <c:pt idx="4995">
                  <c:v>606.38202000000001</c:v>
                </c:pt>
                <c:pt idx="4996">
                  <c:v>606.49297999999999</c:v>
                </c:pt>
                <c:pt idx="4997">
                  <c:v>606.60601999999994</c:v>
                </c:pt>
                <c:pt idx="4998">
                  <c:v>606.72302000000002</c:v>
                </c:pt>
                <c:pt idx="4999">
                  <c:v>606.83501999999999</c:v>
                </c:pt>
                <c:pt idx="5000">
                  <c:v>606.95001000000002</c:v>
                </c:pt>
                <c:pt idx="5001">
                  <c:v>607.06299000000001</c:v>
                </c:pt>
                <c:pt idx="5002">
                  <c:v>607.18102999999996</c:v>
                </c:pt>
                <c:pt idx="5003">
                  <c:v>607.29400999999996</c:v>
                </c:pt>
                <c:pt idx="5004">
                  <c:v>607.41101000000003</c:v>
                </c:pt>
                <c:pt idx="5005">
                  <c:v>607.52801999999997</c:v>
                </c:pt>
                <c:pt idx="5006">
                  <c:v>607.64398000000006</c:v>
                </c:pt>
                <c:pt idx="5007">
                  <c:v>607.75702000000001</c:v>
                </c:pt>
                <c:pt idx="5008">
                  <c:v>607.87401999999997</c:v>
                </c:pt>
                <c:pt idx="5009">
                  <c:v>607.99103000000002</c:v>
                </c:pt>
                <c:pt idx="5010">
                  <c:v>608.10400000000004</c:v>
                </c:pt>
                <c:pt idx="5011">
                  <c:v>608.21996999999999</c:v>
                </c:pt>
                <c:pt idx="5012">
                  <c:v>608.33898999999997</c:v>
                </c:pt>
                <c:pt idx="5013">
                  <c:v>608.45398</c:v>
                </c:pt>
                <c:pt idx="5014">
                  <c:v>608.57001000000002</c:v>
                </c:pt>
                <c:pt idx="5015">
                  <c:v>608.68499999999995</c:v>
                </c:pt>
                <c:pt idx="5016">
                  <c:v>608.80102999999997</c:v>
                </c:pt>
                <c:pt idx="5017">
                  <c:v>608.91602</c:v>
                </c:pt>
                <c:pt idx="5018">
                  <c:v>609.03197999999998</c:v>
                </c:pt>
                <c:pt idx="5019">
                  <c:v>609.14801</c:v>
                </c:pt>
                <c:pt idx="5020">
                  <c:v>609.25896999999998</c:v>
                </c:pt>
                <c:pt idx="5021">
                  <c:v>609.37701000000004</c:v>
                </c:pt>
                <c:pt idx="5022">
                  <c:v>609.49297999999999</c:v>
                </c:pt>
                <c:pt idx="5023">
                  <c:v>609.60699</c:v>
                </c:pt>
                <c:pt idx="5024">
                  <c:v>609.72302000000002</c:v>
                </c:pt>
                <c:pt idx="5025">
                  <c:v>609.83898999999997</c:v>
                </c:pt>
                <c:pt idx="5026">
                  <c:v>609.95203000000004</c:v>
                </c:pt>
                <c:pt idx="5027">
                  <c:v>610.06701999999996</c:v>
                </c:pt>
                <c:pt idx="5028">
                  <c:v>610.18298000000004</c:v>
                </c:pt>
                <c:pt idx="5029">
                  <c:v>610.29900999999995</c:v>
                </c:pt>
                <c:pt idx="5030">
                  <c:v>610.41498000000001</c:v>
                </c:pt>
                <c:pt idx="5031">
                  <c:v>610.53101000000004</c:v>
                </c:pt>
                <c:pt idx="5032">
                  <c:v>610.65002000000004</c:v>
                </c:pt>
                <c:pt idx="5033">
                  <c:v>610.76397999999995</c:v>
                </c:pt>
                <c:pt idx="5034">
                  <c:v>610.88098000000002</c:v>
                </c:pt>
                <c:pt idx="5035">
                  <c:v>610.99901999999997</c:v>
                </c:pt>
                <c:pt idx="5036">
                  <c:v>611.11499000000003</c:v>
                </c:pt>
                <c:pt idx="5037">
                  <c:v>611.23101999999994</c:v>
                </c:pt>
                <c:pt idx="5038">
                  <c:v>611.34600999999998</c:v>
                </c:pt>
                <c:pt idx="5039">
                  <c:v>611.46898999999996</c:v>
                </c:pt>
                <c:pt idx="5040">
                  <c:v>611.58196999999996</c:v>
                </c:pt>
                <c:pt idx="5041">
                  <c:v>611.70001000000002</c:v>
                </c:pt>
                <c:pt idx="5042">
                  <c:v>611.81403</c:v>
                </c:pt>
                <c:pt idx="5043">
                  <c:v>611.92998999999998</c:v>
                </c:pt>
                <c:pt idx="5044">
                  <c:v>612.04498000000001</c:v>
                </c:pt>
                <c:pt idx="5045">
                  <c:v>612.16602</c:v>
                </c:pt>
                <c:pt idx="5046">
                  <c:v>612.28101000000004</c:v>
                </c:pt>
                <c:pt idx="5047">
                  <c:v>612.39202999999998</c:v>
                </c:pt>
                <c:pt idx="5048">
                  <c:v>612.51397999999995</c:v>
                </c:pt>
                <c:pt idx="5049">
                  <c:v>612.63</c:v>
                </c:pt>
                <c:pt idx="5050">
                  <c:v>612.74597000000006</c:v>
                </c:pt>
                <c:pt idx="5051">
                  <c:v>612.86297999999999</c:v>
                </c:pt>
                <c:pt idx="5052">
                  <c:v>612.97997999999995</c:v>
                </c:pt>
                <c:pt idx="5053">
                  <c:v>613.09698000000003</c:v>
                </c:pt>
                <c:pt idx="5054">
                  <c:v>613.21301000000005</c:v>
                </c:pt>
                <c:pt idx="5055">
                  <c:v>613.33001999999999</c:v>
                </c:pt>
                <c:pt idx="5056">
                  <c:v>613.44597999999996</c:v>
                </c:pt>
                <c:pt idx="5057">
                  <c:v>613.56097</c:v>
                </c:pt>
                <c:pt idx="5058">
                  <c:v>613.68102999999996</c:v>
                </c:pt>
                <c:pt idx="5059">
                  <c:v>613.79498000000001</c:v>
                </c:pt>
                <c:pt idx="5060">
                  <c:v>613.91101000000003</c:v>
                </c:pt>
                <c:pt idx="5061">
                  <c:v>614.02697999999998</c:v>
                </c:pt>
                <c:pt idx="5062">
                  <c:v>614.14202999999998</c:v>
                </c:pt>
                <c:pt idx="5063">
                  <c:v>614.25896999999998</c:v>
                </c:pt>
                <c:pt idx="5064">
                  <c:v>614.37701000000004</c:v>
                </c:pt>
                <c:pt idx="5065">
                  <c:v>614.49199999999996</c:v>
                </c:pt>
                <c:pt idx="5066">
                  <c:v>614.60601999999994</c:v>
                </c:pt>
                <c:pt idx="5067">
                  <c:v>614.72198000000003</c:v>
                </c:pt>
                <c:pt idx="5068">
                  <c:v>614.83898999999997</c:v>
                </c:pt>
                <c:pt idx="5069">
                  <c:v>614.95696999999996</c:v>
                </c:pt>
                <c:pt idx="5070">
                  <c:v>615.07097999999996</c:v>
                </c:pt>
                <c:pt idx="5071">
                  <c:v>615.18799000000001</c:v>
                </c:pt>
                <c:pt idx="5072">
                  <c:v>615.30498999999998</c:v>
                </c:pt>
                <c:pt idx="5073">
                  <c:v>615.42200000000003</c:v>
                </c:pt>
                <c:pt idx="5074">
                  <c:v>615.53998000000001</c:v>
                </c:pt>
                <c:pt idx="5075">
                  <c:v>615.65601000000004</c:v>
                </c:pt>
                <c:pt idx="5076">
                  <c:v>615.77502000000004</c:v>
                </c:pt>
                <c:pt idx="5077">
                  <c:v>615.89098999999999</c:v>
                </c:pt>
                <c:pt idx="5078">
                  <c:v>616.00800000000004</c:v>
                </c:pt>
                <c:pt idx="5079">
                  <c:v>616.12598000000003</c:v>
                </c:pt>
                <c:pt idx="5080">
                  <c:v>616.24103000000002</c:v>
                </c:pt>
                <c:pt idx="5081">
                  <c:v>616.35901000000001</c:v>
                </c:pt>
                <c:pt idx="5082">
                  <c:v>616.47699</c:v>
                </c:pt>
                <c:pt idx="5083">
                  <c:v>616.59100000000001</c:v>
                </c:pt>
                <c:pt idx="5084">
                  <c:v>616.70696999999996</c:v>
                </c:pt>
                <c:pt idx="5085">
                  <c:v>616.82201999999995</c:v>
                </c:pt>
                <c:pt idx="5086">
                  <c:v>616.93903</c:v>
                </c:pt>
                <c:pt idx="5087">
                  <c:v>617.05700999999999</c:v>
                </c:pt>
                <c:pt idx="5088">
                  <c:v>617.17498999999998</c:v>
                </c:pt>
                <c:pt idx="5089">
                  <c:v>617.28698999999995</c:v>
                </c:pt>
                <c:pt idx="5090">
                  <c:v>617.40301999999997</c:v>
                </c:pt>
                <c:pt idx="5091">
                  <c:v>617.51702999999998</c:v>
                </c:pt>
                <c:pt idx="5092">
                  <c:v>617.63598999999999</c:v>
                </c:pt>
                <c:pt idx="5093">
                  <c:v>617.74401999999998</c:v>
                </c:pt>
                <c:pt idx="5094">
                  <c:v>617.85999000000004</c:v>
                </c:pt>
                <c:pt idx="5095">
                  <c:v>617.97600999999997</c:v>
                </c:pt>
                <c:pt idx="5096">
                  <c:v>618.09100000000001</c:v>
                </c:pt>
                <c:pt idx="5097">
                  <c:v>618.20501999999999</c:v>
                </c:pt>
                <c:pt idx="5098">
                  <c:v>618.32097999999996</c:v>
                </c:pt>
                <c:pt idx="5099">
                  <c:v>618.43700999999999</c:v>
                </c:pt>
                <c:pt idx="5100">
                  <c:v>618.54900999999995</c:v>
                </c:pt>
                <c:pt idx="5101">
                  <c:v>618.66498000000001</c:v>
                </c:pt>
                <c:pt idx="5102">
                  <c:v>618.78101000000004</c:v>
                </c:pt>
                <c:pt idx="5103">
                  <c:v>618.89502000000005</c:v>
                </c:pt>
                <c:pt idx="5104">
                  <c:v>619.01300000000003</c:v>
                </c:pt>
                <c:pt idx="5105">
                  <c:v>619.12902999999994</c:v>
                </c:pt>
                <c:pt idx="5106">
                  <c:v>619.24597000000006</c:v>
                </c:pt>
                <c:pt idx="5107">
                  <c:v>619.36297999999999</c:v>
                </c:pt>
                <c:pt idx="5108">
                  <c:v>619.47900000000004</c:v>
                </c:pt>
                <c:pt idx="5109">
                  <c:v>619.59302000000002</c:v>
                </c:pt>
                <c:pt idx="5110">
                  <c:v>619.70696999999996</c:v>
                </c:pt>
                <c:pt idx="5111">
                  <c:v>619.82397000000003</c:v>
                </c:pt>
                <c:pt idx="5112">
                  <c:v>619.94201999999996</c:v>
                </c:pt>
                <c:pt idx="5113">
                  <c:v>620.05798000000004</c:v>
                </c:pt>
                <c:pt idx="5114">
                  <c:v>620.17400999999995</c:v>
                </c:pt>
                <c:pt idx="5115">
                  <c:v>620.29303000000004</c:v>
                </c:pt>
                <c:pt idx="5116">
                  <c:v>620.40801999999996</c:v>
                </c:pt>
                <c:pt idx="5117">
                  <c:v>620.52301</c:v>
                </c:pt>
                <c:pt idx="5118">
                  <c:v>620.64098999999999</c:v>
                </c:pt>
                <c:pt idx="5119">
                  <c:v>620.76202000000001</c:v>
                </c:pt>
                <c:pt idx="5120">
                  <c:v>620.87598000000003</c:v>
                </c:pt>
                <c:pt idx="5121">
                  <c:v>620.98901000000001</c:v>
                </c:pt>
                <c:pt idx="5122">
                  <c:v>621.10699</c:v>
                </c:pt>
                <c:pt idx="5123">
                  <c:v>621.22302000000002</c:v>
                </c:pt>
                <c:pt idx="5124">
                  <c:v>621.33801000000005</c:v>
                </c:pt>
                <c:pt idx="5125">
                  <c:v>621.45398</c:v>
                </c:pt>
                <c:pt idx="5126">
                  <c:v>621.56897000000004</c:v>
                </c:pt>
                <c:pt idx="5127">
                  <c:v>621.68499999999995</c:v>
                </c:pt>
                <c:pt idx="5128">
                  <c:v>621.80402000000004</c:v>
                </c:pt>
                <c:pt idx="5129">
                  <c:v>621.91803000000004</c:v>
                </c:pt>
                <c:pt idx="5130">
                  <c:v>622.03698999999995</c:v>
                </c:pt>
                <c:pt idx="5131">
                  <c:v>622.15002000000004</c:v>
                </c:pt>
                <c:pt idx="5132">
                  <c:v>622.26801</c:v>
                </c:pt>
                <c:pt idx="5133">
                  <c:v>622.38202000000001</c:v>
                </c:pt>
                <c:pt idx="5134">
                  <c:v>622.49701000000005</c:v>
                </c:pt>
                <c:pt idx="5135">
                  <c:v>622.61297999999999</c:v>
                </c:pt>
                <c:pt idx="5136">
                  <c:v>622.72900000000004</c:v>
                </c:pt>
                <c:pt idx="5137">
                  <c:v>622.84302000000002</c:v>
                </c:pt>
                <c:pt idx="5138">
                  <c:v>622.96301000000005</c:v>
                </c:pt>
                <c:pt idx="5139">
                  <c:v>623.07703000000004</c:v>
                </c:pt>
                <c:pt idx="5140">
                  <c:v>623.19299000000001</c:v>
                </c:pt>
                <c:pt idx="5141">
                  <c:v>623.30798000000004</c:v>
                </c:pt>
                <c:pt idx="5142">
                  <c:v>623.42798000000005</c:v>
                </c:pt>
                <c:pt idx="5143">
                  <c:v>623.54199000000006</c:v>
                </c:pt>
                <c:pt idx="5144">
                  <c:v>623.65801999999996</c:v>
                </c:pt>
                <c:pt idx="5145">
                  <c:v>623.77697999999998</c:v>
                </c:pt>
                <c:pt idx="5146">
                  <c:v>623.89801</c:v>
                </c:pt>
                <c:pt idx="5147">
                  <c:v>624.01397999999995</c:v>
                </c:pt>
                <c:pt idx="5148">
                  <c:v>624.13</c:v>
                </c:pt>
                <c:pt idx="5149">
                  <c:v>624.24701000000005</c:v>
                </c:pt>
                <c:pt idx="5150">
                  <c:v>624.36102000000005</c:v>
                </c:pt>
                <c:pt idx="5151">
                  <c:v>624.47699</c:v>
                </c:pt>
                <c:pt idx="5152">
                  <c:v>624.59600999999998</c:v>
                </c:pt>
                <c:pt idx="5153">
                  <c:v>624.71301000000005</c:v>
                </c:pt>
                <c:pt idx="5154">
                  <c:v>624.82799999999997</c:v>
                </c:pt>
                <c:pt idx="5155">
                  <c:v>624.94701999999995</c:v>
                </c:pt>
                <c:pt idx="5156">
                  <c:v>625.06403</c:v>
                </c:pt>
                <c:pt idx="5157">
                  <c:v>625.17400999999995</c:v>
                </c:pt>
                <c:pt idx="5158">
                  <c:v>625.29400999999996</c:v>
                </c:pt>
                <c:pt idx="5159">
                  <c:v>625.41101000000003</c:v>
                </c:pt>
                <c:pt idx="5160">
                  <c:v>625.52697999999998</c:v>
                </c:pt>
                <c:pt idx="5161">
                  <c:v>625.64301</c:v>
                </c:pt>
                <c:pt idx="5162">
                  <c:v>625.75896999999998</c:v>
                </c:pt>
                <c:pt idx="5163">
                  <c:v>625.87598000000003</c:v>
                </c:pt>
                <c:pt idx="5164">
                  <c:v>625.99103000000002</c:v>
                </c:pt>
                <c:pt idx="5165">
                  <c:v>626.10901000000001</c:v>
                </c:pt>
                <c:pt idx="5166">
                  <c:v>626.22497999999996</c:v>
                </c:pt>
                <c:pt idx="5167">
                  <c:v>626.33898999999997</c:v>
                </c:pt>
                <c:pt idx="5168">
                  <c:v>626.45599000000004</c:v>
                </c:pt>
                <c:pt idx="5169">
                  <c:v>626.57001000000002</c:v>
                </c:pt>
                <c:pt idx="5170">
                  <c:v>626.68903</c:v>
                </c:pt>
                <c:pt idx="5171">
                  <c:v>626.80700999999999</c:v>
                </c:pt>
                <c:pt idx="5172">
                  <c:v>626.92400999999995</c:v>
                </c:pt>
                <c:pt idx="5173">
                  <c:v>627.03801999999996</c:v>
                </c:pt>
                <c:pt idx="5174">
                  <c:v>627.15099999999995</c:v>
                </c:pt>
                <c:pt idx="5175">
                  <c:v>627.26898000000006</c:v>
                </c:pt>
                <c:pt idx="5176">
                  <c:v>627.38500999999997</c:v>
                </c:pt>
                <c:pt idx="5177">
                  <c:v>627.49798999999996</c:v>
                </c:pt>
                <c:pt idx="5178">
                  <c:v>627.61603000000002</c:v>
                </c:pt>
                <c:pt idx="5179">
                  <c:v>627.72997999999995</c:v>
                </c:pt>
                <c:pt idx="5180">
                  <c:v>627.84600999999998</c:v>
                </c:pt>
                <c:pt idx="5181">
                  <c:v>627.95898</c:v>
                </c:pt>
                <c:pt idx="5182">
                  <c:v>628.07599000000005</c:v>
                </c:pt>
                <c:pt idx="5183">
                  <c:v>628.19097999999997</c:v>
                </c:pt>
                <c:pt idx="5184">
                  <c:v>628.30602999999996</c:v>
                </c:pt>
                <c:pt idx="5185">
                  <c:v>628.42400999999995</c:v>
                </c:pt>
                <c:pt idx="5186">
                  <c:v>628.53899999999999</c:v>
                </c:pt>
                <c:pt idx="5187">
                  <c:v>628.65301999999997</c:v>
                </c:pt>
                <c:pt idx="5188">
                  <c:v>628.76898000000006</c:v>
                </c:pt>
                <c:pt idx="5189">
                  <c:v>628.88702000000001</c:v>
                </c:pt>
                <c:pt idx="5190">
                  <c:v>629.00201000000004</c:v>
                </c:pt>
                <c:pt idx="5191">
                  <c:v>629.12</c:v>
                </c:pt>
                <c:pt idx="5192">
                  <c:v>629.23499000000004</c:v>
                </c:pt>
                <c:pt idx="5193">
                  <c:v>629.35302999999999</c:v>
                </c:pt>
                <c:pt idx="5194">
                  <c:v>629.46600000000001</c:v>
                </c:pt>
                <c:pt idx="5195">
                  <c:v>629.58501999999999</c:v>
                </c:pt>
                <c:pt idx="5196">
                  <c:v>629.69799999999998</c:v>
                </c:pt>
                <c:pt idx="5197">
                  <c:v>629.81500000000005</c:v>
                </c:pt>
                <c:pt idx="5198">
                  <c:v>629.93499999999995</c:v>
                </c:pt>
                <c:pt idx="5199">
                  <c:v>630.05200000000002</c:v>
                </c:pt>
                <c:pt idx="5200">
                  <c:v>630.16699000000006</c:v>
                </c:pt>
                <c:pt idx="5201">
                  <c:v>630.28197999999998</c:v>
                </c:pt>
                <c:pt idx="5202">
                  <c:v>630.40197999999998</c:v>
                </c:pt>
                <c:pt idx="5203">
                  <c:v>630.52099999999996</c:v>
                </c:pt>
                <c:pt idx="5204">
                  <c:v>630.63800000000003</c:v>
                </c:pt>
                <c:pt idx="5205">
                  <c:v>630.75298999999995</c:v>
                </c:pt>
                <c:pt idx="5206">
                  <c:v>630.87</c:v>
                </c:pt>
                <c:pt idx="5207">
                  <c:v>630.98499000000004</c:v>
                </c:pt>
                <c:pt idx="5208">
                  <c:v>631.09997999999996</c:v>
                </c:pt>
                <c:pt idx="5209">
                  <c:v>631.21600000000001</c:v>
                </c:pt>
                <c:pt idx="5210">
                  <c:v>631.32799999999997</c:v>
                </c:pt>
                <c:pt idx="5211">
                  <c:v>631.44597999999996</c:v>
                </c:pt>
                <c:pt idx="5212">
                  <c:v>631.56097</c:v>
                </c:pt>
                <c:pt idx="5213">
                  <c:v>631.67798000000005</c:v>
                </c:pt>
                <c:pt idx="5214">
                  <c:v>631.79400999999996</c:v>
                </c:pt>
                <c:pt idx="5215">
                  <c:v>631.91101000000003</c:v>
                </c:pt>
                <c:pt idx="5216">
                  <c:v>632.02801999999997</c:v>
                </c:pt>
                <c:pt idx="5217">
                  <c:v>632.14599999999996</c:v>
                </c:pt>
                <c:pt idx="5218">
                  <c:v>632.26300000000003</c:v>
                </c:pt>
                <c:pt idx="5219">
                  <c:v>632.38</c:v>
                </c:pt>
                <c:pt idx="5220">
                  <c:v>632.49401999999998</c:v>
                </c:pt>
                <c:pt idx="5221">
                  <c:v>632.61199999999997</c:v>
                </c:pt>
                <c:pt idx="5222">
                  <c:v>632.72997999999995</c:v>
                </c:pt>
                <c:pt idx="5223">
                  <c:v>632.84600999999998</c:v>
                </c:pt>
                <c:pt idx="5224">
                  <c:v>632.96301000000005</c:v>
                </c:pt>
                <c:pt idx="5225">
                  <c:v>633.08001999999999</c:v>
                </c:pt>
                <c:pt idx="5226">
                  <c:v>633.19597999999996</c:v>
                </c:pt>
                <c:pt idx="5227">
                  <c:v>633.31200999999999</c:v>
                </c:pt>
                <c:pt idx="5228">
                  <c:v>633.42602999999997</c:v>
                </c:pt>
                <c:pt idx="5229">
                  <c:v>633.54498000000001</c:v>
                </c:pt>
                <c:pt idx="5230">
                  <c:v>633.65899999999999</c:v>
                </c:pt>
                <c:pt idx="5231">
                  <c:v>633.77399000000003</c:v>
                </c:pt>
                <c:pt idx="5232">
                  <c:v>633.89098999999999</c:v>
                </c:pt>
                <c:pt idx="5233">
                  <c:v>633.99901999999997</c:v>
                </c:pt>
                <c:pt idx="5234">
                  <c:v>634.11297999999999</c:v>
                </c:pt>
                <c:pt idx="5235">
                  <c:v>634.22997999999995</c:v>
                </c:pt>
                <c:pt idx="5236">
                  <c:v>634.34002999999996</c:v>
                </c:pt>
                <c:pt idx="5237">
                  <c:v>634.45398</c:v>
                </c:pt>
                <c:pt idx="5238">
                  <c:v>634.57097999999996</c:v>
                </c:pt>
                <c:pt idx="5239">
                  <c:v>634.68799000000001</c:v>
                </c:pt>
                <c:pt idx="5240">
                  <c:v>634.80200000000002</c:v>
                </c:pt>
                <c:pt idx="5241">
                  <c:v>634.91602</c:v>
                </c:pt>
                <c:pt idx="5242">
                  <c:v>635.03497000000004</c:v>
                </c:pt>
                <c:pt idx="5243">
                  <c:v>635.14899000000003</c:v>
                </c:pt>
                <c:pt idx="5244">
                  <c:v>635.26598999999999</c:v>
                </c:pt>
                <c:pt idx="5245">
                  <c:v>635.38300000000004</c:v>
                </c:pt>
                <c:pt idx="5246">
                  <c:v>635.49901999999997</c:v>
                </c:pt>
                <c:pt idx="5247">
                  <c:v>635.61603000000002</c:v>
                </c:pt>
                <c:pt idx="5248">
                  <c:v>635.73499000000004</c:v>
                </c:pt>
                <c:pt idx="5249">
                  <c:v>635.84802000000002</c:v>
                </c:pt>
                <c:pt idx="5250">
                  <c:v>635.96502999999996</c:v>
                </c:pt>
                <c:pt idx="5251">
                  <c:v>636.08501999999999</c:v>
                </c:pt>
                <c:pt idx="5252">
                  <c:v>636.20203000000004</c:v>
                </c:pt>
                <c:pt idx="5253">
                  <c:v>636.32001000000002</c:v>
                </c:pt>
                <c:pt idx="5254">
                  <c:v>636.43499999999995</c:v>
                </c:pt>
                <c:pt idx="5255">
                  <c:v>636.55298000000005</c:v>
                </c:pt>
                <c:pt idx="5256">
                  <c:v>636.66900999999996</c:v>
                </c:pt>
                <c:pt idx="5257">
                  <c:v>636.78899999999999</c:v>
                </c:pt>
                <c:pt idx="5258">
                  <c:v>636.90601000000004</c:v>
                </c:pt>
                <c:pt idx="5259">
                  <c:v>637.02197000000001</c:v>
                </c:pt>
                <c:pt idx="5260">
                  <c:v>637.14000999999996</c:v>
                </c:pt>
                <c:pt idx="5261">
                  <c:v>637.25598000000002</c:v>
                </c:pt>
                <c:pt idx="5262">
                  <c:v>637.37701000000004</c:v>
                </c:pt>
                <c:pt idx="5263">
                  <c:v>637.49103000000002</c:v>
                </c:pt>
                <c:pt idx="5264">
                  <c:v>637.60901000000001</c:v>
                </c:pt>
                <c:pt idx="5265">
                  <c:v>637.72497999999996</c:v>
                </c:pt>
                <c:pt idx="5266">
                  <c:v>637.83801000000005</c:v>
                </c:pt>
                <c:pt idx="5267">
                  <c:v>637.95299999999997</c:v>
                </c:pt>
                <c:pt idx="5268">
                  <c:v>638.07097999999996</c:v>
                </c:pt>
                <c:pt idx="5269">
                  <c:v>638.18700999999999</c:v>
                </c:pt>
                <c:pt idx="5270">
                  <c:v>638.30498999999998</c:v>
                </c:pt>
                <c:pt idx="5271">
                  <c:v>638.41900999999996</c:v>
                </c:pt>
                <c:pt idx="5272">
                  <c:v>638.53601000000003</c:v>
                </c:pt>
                <c:pt idx="5273">
                  <c:v>638.65301999999997</c:v>
                </c:pt>
                <c:pt idx="5274">
                  <c:v>638.76898000000006</c:v>
                </c:pt>
                <c:pt idx="5275">
                  <c:v>638.88702000000001</c:v>
                </c:pt>
                <c:pt idx="5276">
                  <c:v>639.005</c:v>
                </c:pt>
                <c:pt idx="5277">
                  <c:v>639.12401999999997</c:v>
                </c:pt>
                <c:pt idx="5278">
                  <c:v>639.24103000000002</c:v>
                </c:pt>
                <c:pt idx="5279">
                  <c:v>639.35999000000004</c:v>
                </c:pt>
                <c:pt idx="5280">
                  <c:v>639.47400000000005</c:v>
                </c:pt>
                <c:pt idx="5281">
                  <c:v>639.59198000000004</c:v>
                </c:pt>
                <c:pt idx="5282">
                  <c:v>639.71100000000001</c:v>
                </c:pt>
                <c:pt idx="5283">
                  <c:v>639.82799999999997</c:v>
                </c:pt>
                <c:pt idx="5284">
                  <c:v>639.94397000000004</c:v>
                </c:pt>
                <c:pt idx="5285">
                  <c:v>640.05999999999995</c:v>
                </c:pt>
                <c:pt idx="5286">
                  <c:v>640.17798000000005</c:v>
                </c:pt>
                <c:pt idx="5287">
                  <c:v>640.29102</c:v>
                </c:pt>
                <c:pt idx="5288">
                  <c:v>640.40997000000004</c:v>
                </c:pt>
                <c:pt idx="5289">
                  <c:v>640.52399000000003</c:v>
                </c:pt>
                <c:pt idx="5290">
                  <c:v>640.64000999999996</c:v>
                </c:pt>
                <c:pt idx="5291">
                  <c:v>640.75702000000001</c:v>
                </c:pt>
                <c:pt idx="5292">
                  <c:v>640.87401999999997</c:v>
                </c:pt>
                <c:pt idx="5293">
                  <c:v>640.98999000000003</c:v>
                </c:pt>
                <c:pt idx="5294">
                  <c:v>641.10497999999995</c:v>
                </c:pt>
                <c:pt idx="5295">
                  <c:v>641.22198000000003</c:v>
                </c:pt>
                <c:pt idx="5296">
                  <c:v>641.33698000000004</c:v>
                </c:pt>
                <c:pt idx="5297">
                  <c:v>641.45203000000004</c:v>
                </c:pt>
                <c:pt idx="5298">
                  <c:v>641.57097999999996</c:v>
                </c:pt>
                <c:pt idx="5299">
                  <c:v>641.68799000000001</c:v>
                </c:pt>
                <c:pt idx="5300">
                  <c:v>641.80602999999996</c:v>
                </c:pt>
                <c:pt idx="5301">
                  <c:v>641.92200000000003</c:v>
                </c:pt>
                <c:pt idx="5302">
                  <c:v>642.04199000000006</c:v>
                </c:pt>
                <c:pt idx="5303">
                  <c:v>642.15801999999996</c:v>
                </c:pt>
                <c:pt idx="5304">
                  <c:v>642.27399000000003</c:v>
                </c:pt>
                <c:pt idx="5305">
                  <c:v>642.39000999999996</c:v>
                </c:pt>
                <c:pt idx="5306">
                  <c:v>642.50800000000004</c:v>
                </c:pt>
                <c:pt idx="5307">
                  <c:v>642.625</c:v>
                </c:pt>
                <c:pt idx="5308">
                  <c:v>642.73999000000003</c:v>
                </c:pt>
                <c:pt idx="5309">
                  <c:v>642.85901000000001</c:v>
                </c:pt>
                <c:pt idx="5310">
                  <c:v>642.97497999999996</c:v>
                </c:pt>
                <c:pt idx="5311">
                  <c:v>643.09100000000001</c:v>
                </c:pt>
                <c:pt idx="5312">
                  <c:v>643.20898</c:v>
                </c:pt>
                <c:pt idx="5313">
                  <c:v>643.32501000000002</c:v>
                </c:pt>
                <c:pt idx="5314">
                  <c:v>643.43903</c:v>
                </c:pt>
                <c:pt idx="5315">
                  <c:v>643.56097</c:v>
                </c:pt>
                <c:pt idx="5316">
                  <c:v>643.67102</c:v>
                </c:pt>
                <c:pt idx="5317">
                  <c:v>643.78698999999995</c:v>
                </c:pt>
                <c:pt idx="5318">
                  <c:v>643.90399000000002</c:v>
                </c:pt>
                <c:pt idx="5319">
                  <c:v>644.02002000000005</c:v>
                </c:pt>
                <c:pt idx="5320">
                  <c:v>644.13598999999999</c:v>
                </c:pt>
                <c:pt idx="5321">
                  <c:v>644.24901999999997</c:v>
                </c:pt>
                <c:pt idx="5322">
                  <c:v>644.36603000000002</c:v>
                </c:pt>
                <c:pt idx="5323">
                  <c:v>644.48297000000002</c:v>
                </c:pt>
                <c:pt idx="5324">
                  <c:v>644.59997999999996</c:v>
                </c:pt>
                <c:pt idx="5325">
                  <c:v>644.71600000000001</c:v>
                </c:pt>
                <c:pt idx="5326">
                  <c:v>644.83300999999994</c:v>
                </c:pt>
                <c:pt idx="5327">
                  <c:v>644.94897000000003</c:v>
                </c:pt>
                <c:pt idx="5328">
                  <c:v>645.06500000000005</c:v>
                </c:pt>
                <c:pt idx="5329">
                  <c:v>645.18200999999999</c:v>
                </c:pt>
                <c:pt idx="5330">
                  <c:v>645.29796999999996</c:v>
                </c:pt>
                <c:pt idx="5331">
                  <c:v>645.41498000000001</c:v>
                </c:pt>
                <c:pt idx="5332">
                  <c:v>645.53399999999999</c:v>
                </c:pt>
                <c:pt idx="5333">
                  <c:v>645.65002000000004</c:v>
                </c:pt>
                <c:pt idx="5334">
                  <c:v>645.76801</c:v>
                </c:pt>
                <c:pt idx="5335">
                  <c:v>645.88500999999997</c:v>
                </c:pt>
                <c:pt idx="5336">
                  <c:v>645.99798999999996</c:v>
                </c:pt>
                <c:pt idx="5337">
                  <c:v>646.11199999999997</c:v>
                </c:pt>
                <c:pt idx="5338">
                  <c:v>646.22997999999995</c:v>
                </c:pt>
                <c:pt idx="5339">
                  <c:v>646.34398999999996</c:v>
                </c:pt>
                <c:pt idx="5340">
                  <c:v>646.45800999999994</c:v>
                </c:pt>
                <c:pt idx="5341">
                  <c:v>646.57599000000005</c:v>
                </c:pt>
                <c:pt idx="5342">
                  <c:v>646.69299000000001</c:v>
                </c:pt>
                <c:pt idx="5343">
                  <c:v>646.80798000000004</c:v>
                </c:pt>
                <c:pt idx="5344">
                  <c:v>646.92400999999995</c:v>
                </c:pt>
                <c:pt idx="5345">
                  <c:v>647.03899999999999</c:v>
                </c:pt>
                <c:pt idx="5346">
                  <c:v>647.15601000000004</c:v>
                </c:pt>
                <c:pt idx="5347">
                  <c:v>647.27301</c:v>
                </c:pt>
                <c:pt idx="5348">
                  <c:v>647.39202999999998</c:v>
                </c:pt>
                <c:pt idx="5349">
                  <c:v>647.50800000000004</c:v>
                </c:pt>
                <c:pt idx="5350">
                  <c:v>647.62701000000004</c:v>
                </c:pt>
                <c:pt idx="5351">
                  <c:v>647.74297999999999</c:v>
                </c:pt>
                <c:pt idx="5352">
                  <c:v>647.85699</c:v>
                </c:pt>
                <c:pt idx="5353">
                  <c:v>647.97302000000002</c:v>
                </c:pt>
                <c:pt idx="5354">
                  <c:v>648.09002999999996</c:v>
                </c:pt>
                <c:pt idx="5355">
                  <c:v>648.20599000000004</c:v>
                </c:pt>
                <c:pt idx="5356">
                  <c:v>648.32097999999996</c:v>
                </c:pt>
                <c:pt idx="5357">
                  <c:v>648.43799000000001</c:v>
                </c:pt>
                <c:pt idx="5358">
                  <c:v>648.55498999999998</c:v>
                </c:pt>
                <c:pt idx="5359">
                  <c:v>648.67102</c:v>
                </c:pt>
                <c:pt idx="5360">
                  <c:v>648.78301999999996</c:v>
                </c:pt>
                <c:pt idx="5361">
                  <c:v>648.89899000000003</c:v>
                </c:pt>
                <c:pt idx="5362">
                  <c:v>649.01702999999998</c:v>
                </c:pt>
                <c:pt idx="5363">
                  <c:v>649.13396999999998</c:v>
                </c:pt>
                <c:pt idx="5364">
                  <c:v>649.25098000000003</c:v>
                </c:pt>
                <c:pt idx="5365">
                  <c:v>649.36797999999999</c:v>
                </c:pt>
                <c:pt idx="5366">
                  <c:v>649.48401000000001</c:v>
                </c:pt>
                <c:pt idx="5367">
                  <c:v>649.60199</c:v>
                </c:pt>
                <c:pt idx="5368">
                  <c:v>649.72100999999998</c:v>
                </c:pt>
                <c:pt idx="5369">
                  <c:v>649.83501999999999</c:v>
                </c:pt>
                <c:pt idx="5370">
                  <c:v>649.95099000000005</c:v>
                </c:pt>
                <c:pt idx="5371">
                  <c:v>650.06701999999996</c:v>
                </c:pt>
                <c:pt idx="5372">
                  <c:v>650.18200999999999</c:v>
                </c:pt>
                <c:pt idx="5373">
                  <c:v>650.29900999999995</c:v>
                </c:pt>
                <c:pt idx="5374">
                  <c:v>650.41699000000006</c:v>
                </c:pt>
                <c:pt idx="5375">
                  <c:v>650.53497000000004</c:v>
                </c:pt>
                <c:pt idx="5376">
                  <c:v>650.65002000000004</c:v>
                </c:pt>
                <c:pt idx="5377">
                  <c:v>650.76397999999995</c:v>
                </c:pt>
                <c:pt idx="5378">
                  <c:v>650.88396999999998</c:v>
                </c:pt>
                <c:pt idx="5379">
                  <c:v>651</c:v>
                </c:pt>
                <c:pt idx="5380">
                  <c:v>651.11499000000003</c:v>
                </c:pt>
                <c:pt idx="5381">
                  <c:v>651.23602000000005</c:v>
                </c:pt>
                <c:pt idx="5382">
                  <c:v>651.35302999999999</c:v>
                </c:pt>
                <c:pt idx="5383">
                  <c:v>651.47100999999998</c:v>
                </c:pt>
                <c:pt idx="5384">
                  <c:v>651.58600000000001</c:v>
                </c:pt>
                <c:pt idx="5385">
                  <c:v>651.70501999999999</c:v>
                </c:pt>
                <c:pt idx="5386">
                  <c:v>651.82201999999995</c:v>
                </c:pt>
                <c:pt idx="5387">
                  <c:v>651.94000000000005</c:v>
                </c:pt>
                <c:pt idx="5388">
                  <c:v>652.05700999999999</c:v>
                </c:pt>
                <c:pt idx="5389">
                  <c:v>652.17498999999998</c:v>
                </c:pt>
                <c:pt idx="5390">
                  <c:v>652.29400999999996</c:v>
                </c:pt>
                <c:pt idx="5391">
                  <c:v>652.40997000000004</c:v>
                </c:pt>
                <c:pt idx="5392">
                  <c:v>652.52599999999995</c:v>
                </c:pt>
                <c:pt idx="5393">
                  <c:v>652.64398000000006</c:v>
                </c:pt>
                <c:pt idx="5394">
                  <c:v>652.75896999999998</c:v>
                </c:pt>
                <c:pt idx="5395">
                  <c:v>652.87401999999997</c:v>
                </c:pt>
                <c:pt idx="5396">
                  <c:v>652.99103000000002</c:v>
                </c:pt>
                <c:pt idx="5397">
                  <c:v>653.10601999999994</c:v>
                </c:pt>
                <c:pt idx="5398">
                  <c:v>653.22198000000003</c:v>
                </c:pt>
                <c:pt idx="5399">
                  <c:v>653.33898999999997</c:v>
                </c:pt>
                <c:pt idx="5400">
                  <c:v>653.45696999999996</c:v>
                </c:pt>
                <c:pt idx="5401">
                  <c:v>653.57397000000003</c:v>
                </c:pt>
                <c:pt idx="5402">
                  <c:v>653.69201999999996</c:v>
                </c:pt>
                <c:pt idx="5403">
                  <c:v>653.80200000000002</c:v>
                </c:pt>
                <c:pt idx="5404">
                  <c:v>653.91900999999996</c:v>
                </c:pt>
                <c:pt idx="5405">
                  <c:v>654.03801999999996</c:v>
                </c:pt>
                <c:pt idx="5406">
                  <c:v>654.15399000000002</c:v>
                </c:pt>
                <c:pt idx="5407">
                  <c:v>654.27301</c:v>
                </c:pt>
                <c:pt idx="5408">
                  <c:v>654.39000999999996</c:v>
                </c:pt>
                <c:pt idx="5409">
                  <c:v>654.50598000000002</c:v>
                </c:pt>
                <c:pt idx="5410">
                  <c:v>654.62298999999996</c:v>
                </c:pt>
                <c:pt idx="5411">
                  <c:v>654.73901000000001</c:v>
                </c:pt>
                <c:pt idx="5412">
                  <c:v>654.85497999999995</c:v>
                </c:pt>
                <c:pt idx="5413">
                  <c:v>654.96996999999999</c:v>
                </c:pt>
                <c:pt idx="5414">
                  <c:v>655.09002999999996</c:v>
                </c:pt>
                <c:pt idx="5415">
                  <c:v>655.20599000000004</c:v>
                </c:pt>
                <c:pt idx="5416">
                  <c:v>655.32097999999996</c:v>
                </c:pt>
                <c:pt idx="5417">
                  <c:v>655.43597</c:v>
                </c:pt>
                <c:pt idx="5418">
                  <c:v>655.55298000000005</c:v>
                </c:pt>
                <c:pt idx="5419">
                  <c:v>655.67102</c:v>
                </c:pt>
                <c:pt idx="5420">
                  <c:v>655.78899999999999</c:v>
                </c:pt>
                <c:pt idx="5421">
                  <c:v>655.90697999999998</c:v>
                </c:pt>
                <c:pt idx="5422">
                  <c:v>656.02502000000004</c:v>
                </c:pt>
                <c:pt idx="5423">
                  <c:v>656.14502000000005</c:v>
                </c:pt>
                <c:pt idx="5424">
                  <c:v>656.26098999999999</c:v>
                </c:pt>
                <c:pt idx="5425">
                  <c:v>656.37798999999995</c:v>
                </c:pt>
                <c:pt idx="5426">
                  <c:v>656.49401999999998</c:v>
                </c:pt>
                <c:pt idx="5427">
                  <c:v>656.61199999999997</c:v>
                </c:pt>
                <c:pt idx="5428">
                  <c:v>656.72997999999995</c:v>
                </c:pt>
                <c:pt idx="5429">
                  <c:v>656.84600999999998</c:v>
                </c:pt>
                <c:pt idx="5430">
                  <c:v>656.96398999999997</c:v>
                </c:pt>
                <c:pt idx="5431">
                  <c:v>657.07799999999997</c:v>
                </c:pt>
                <c:pt idx="5432">
                  <c:v>657.19097999999997</c:v>
                </c:pt>
                <c:pt idx="5433">
                  <c:v>657.30498999999998</c:v>
                </c:pt>
                <c:pt idx="5434">
                  <c:v>657.42296999999996</c:v>
                </c:pt>
                <c:pt idx="5435">
                  <c:v>657.53601000000003</c:v>
                </c:pt>
                <c:pt idx="5436">
                  <c:v>657.64801</c:v>
                </c:pt>
                <c:pt idx="5437">
                  <c:v>657.76898000000006</c:v>
                </c:pt>
                <c:pt idx="5438">
                  <c:v>657.88098000000002</c:v>
                </c:pt>
                <c:pt idx="5439">
                  <c:v>657.99901999999997</c:v>
                </c:pt>
                <c:pt idx="5440">
                  <c:v>658.11499000000003</c:v>
                </c:pt>
                <c:pt idx="5441">
                  <c:v>658.23199</c:v>
                </c:pt>
                <c:pt idx="5442">
                  <c:v>658.35302999999999</c:v>
                </c:pt>
                <c:pt idx="5443">
                  <c:v>658.46600000000001</c:v>
                </c:pt>
                <c:pt idx="5444">
                  <c:v>658.58501999999999</c:v>
                </c:pt>
                <c:pt idx="5445">
                  <c:v>658.70299999999997</c:v>
                </c:pt>
                <c:pt idx="5446">
                  <c:v>658.81799000000001</c:v>
                </c:pt>
                <c:pt idx="5447">
                  <c:v>658.93597</c:v>
                </c:pt>
                <c:pt idx="5448">
                  <c:v>659.05602999999996</c:v>
                </c:pt>
                <c:pt idx="5449">
                  <c:v>659.17400999999995</c:v>
                </c:pt>
                <c:pt idx="5450">
                  <c:v>659.29199000000006</c:v>
                </c:pt>
                <c:pt idx="5451">
                  <c:v>659.40899999999999</c:v>
                </c:pt>
                <c:pt idx="5452">
                  <c:v>659.52697999999998</c:v>
                </c:pt>
                <c:pt idx="5453">
                  <c:v>659.64098999999999</c:v>
                </c:pt>
                <c:pt idx="5454">
                  <c:v>659.76000999999997</c:v>
                </c:pt>
                <c:pt idx="5455">
                  <c:v>659.87598000000003</c:v>
                </c:pt>
                <c:pt idx="5456">
                  <c:v>659.995</c:v>
                </c:pt>
                <c:pt idx="5457">
                  <c:v>660.11102000000005</c:v>
                </c:pt>
                <c:pt idx="5458">
                  <c:v>660.22900000000004</c:v>
                </c:pt>
                <c:pt idx="5459">
                  <c:v>660.34802000000002</c:v>
                </c:pt>
                <c:pt idx="5460">
                  <c:v>660.46502999999996</c:v>
                </c:pt>
                <c:pt idx="5461">
                  <c:v>660.57898</c:v>
                </c:pt>
                <c:pt idx="5462">
                  <c:v>660.69701999999995</c:v>
                </c:pt>
                <c:pt idx="5463">
                  <c:v>660.81500000000005</c:v>
                </c:pt>
                <c:pt idx="5464">
                  <c:v>660.92998999999998</c:v>
                </c:pt>
                <c:pt idx="5465">
                  <c:v>661.04900999999995</c:v>
                </c:pt>
                <c:pt idx="5466">
                  <c:v>661.16301999999996</c:v>
                </c:pt>
                <c:pt idx="5467">
                  <c:v>661.27899000000002</c:v>
                </c:pt>
                <c:pt idx="5468">
                  <c:v>661.39899000000003</c:v>
                </c:pt>
                <c:pt idx="5469">
                  <c:v>661.51598999999999</c:v>
                </c:pt>
                <c:pt idx="5470">
                  <c:v>661.63300000000004</c:v>
                </c:pt>
                <c:pt idx="5471">
                  <c:v>661.74901999999997</c:v>
                </c:pt>
                <c:pt idx="5472">
                  <c:v>661.85901000000001</c:v>
                </c:pt>
                <c:pt idx="5473">
                  <c:v>661.97302000000002</c:v>
                </c:pt>
                <c:pt idx="5474">
                  <c:v>662.08898999999997</c:v>
                </c:pt>
                <c:pt idx="5475">
                  <c:v>662.20501999999999</c:v>
                </c:pt>
                <c:pt idx="5476">
                  <c:v>662.32501000000002</c:v>
                </c:pt>
                <c:pt idx="5477">
                  <c:v>662.44097999999997</c:v>
                </c:pt>
                <c:pt idx="5478">
                  <c:v>662.55902000000003</c:v>
                </c:pt>
                <c:pt idx="5479">
                  <c:v>662.67602999999997</c:v>
                </c:pt>
                <c:pt idx="5480">
                  <c:v>662.79199000000006</c:v>
                </c:pt>
                <c:pt idx="5481">
                  <c:v>662.90899999999999</c:v>
                </c:pt>
                <c:pt idx="5482">
                  <c:v>663.02801999999997</c:v>
                </c:pt>
                <c:pt idx="5483">
                  <c:v>663.14502000000005</c:v>
                </c:pt>
                <c:pt idx="5484">
                  <c:v>663.26098999999999</c:v>
                </c:pt>
                <c:pt idx="5485">
                  <c:v>663.37902999999994</c:v>
                </c:pt>
                <c:pt idx="5486">
                  <c:v>663.495</c:v>
                </c:pt>
                <c:pt idx="5487">
                  <c:v>663.61297999999999</c:v>
                </c:pt>
                <c:pt idx="5488">
                  <c:v>663.72600999999997</c:v>
                </c:pt>
                <c:pt idx="5489">
                  <c:v>663.84600999999998</c:v>
                </c:pt>
                <c:pt idx="5490">
                  <c:v>663.96198000000004</c:v>
                </c:pt>
                <c:pt idx="5491">
                  <c:v>664.07703000000004</c:v>
                </c:pt>
                <c:pt idx="5492">
                  <c:v>664.19501000000002</c:v>
                </c:pt>
                <c:pt idx="5493">
                  <c:v>664.31200999999999</c:v>
                </c:pt>
                <c:pt idx="5494">
                  <c:v>664.42798000000005</c:v>
                </c:pt>
                <c:pt idx="5495">
                  <c:v>664.54700000000003</c:v>
                </c:pt>
                <c:pt idx="5496">
                  <c:v>664.66198999999995</c:v>
                </c:pt>
                <c:pt idx="5497">
                  <c:v>664.77899000000002</c:v>
                </c:pt>
                <c:pt idx="5498">
                  <c:v>664.90002000000004</c:v>
                </c:pt>
                <c:pt idx="5499">
                  <c:v>665.01300000000003</c:v>
                </c:pt>
                <c:pt idx="5500">
                  <c:v>665.12701000000004</c:v>
                </c:pt>
                <c:pt idx="5501">
                  <c:v>665.24798999999996</c:v>
                </c:pt>
                <c:pt idx="5502">
                  <c:v>665.36401000000001</c:v>
                </c:pt>
                <c:pt idx="5503">
                  <c:v>665.47997999999995</c:v>
                </c:pt>
                <c:pt idx="5504">
                  <c:v>665.59600999999998</c:v>
                </c:pt>
                <c:pt idx="5505">
                  <c:v>665.71502999999996</c:v>
                </c:pt>
                <c:pt idx="5506">
                  <c:v>665.83196999999996</c:v>
                </c:pt>
                <c:pt idx="5507">
                  <c:v>665.94701999999995</c:v>
                </c:pt>
                <c:pt idx="5508">
                  <c:v>666.05902000000003</c:v>
                </c:pt>
                <c:pt idx="5509">
                  <c:v>666.17498999999998</c:v>
                </c:pt>
                <c:pt idx="5510">
                  <c:v>666.29102</c:v>
                </c:pt>
                <c:pt idx="5511">
                  <c:v>666.40997000000004</c:v>
                </c:pt>
                <c:pt idx="5512">
                  <c:v>666.52599999999995</c:v>
                </c:pt>
                <c:pt idx="5513">
                  <c:v>666.64502000000005</c:v>
                </c:pt>
                <c:pt idx="5514">
                  <c:v>666.76300000000003</c:v>
                </c:pt>
                <c:pt idx="5515">
                  <c:v>666.88</c:v>
                </c:pt>
                <c:pt idx="5516">
                  <c:v>666.99798999999996</c:v>
                </c:pt>
                <c:pt idx="5517">
                  <c:v>667.11401000000001</c:v>
                </c:pt>
                <c:pt idx="5518">
                  <c:v>667.23499000000004</c:v>
                </c:pt>
                <c:pt idx="5519">
                  <c:v>667.35199</c:v>
                </c:pt>
                <c:pt idx="5520">
                  <c:v>667.47400000000005</c:v>
                </c:pt>
                <c:pt idx="5521">
                  <c:v>667.59302000000002</c:v>
                </c:pt>
                <c:pt idx="5522">
                  <c:v>667.70898</c:v>
                </c:pt>
                <c:pt idx="5523">
                  <c:v>667.82799999999997</c:v>
                </c:pt>
                <c:pt idx="5524">
                  <c:v>667.94201999999996</c:v>
                </c:pt>
                <c:pt idx="5525">
                  <c:v>668.05902000000003</c:v>
                </c:pt>
                <c:pt idx="5526">
                  <c:v>668.17602999999997</c:v>
                </c:pt>
                <c:pt idx="5527">
                  <c:v>668.28801999999996</c:v>
                </c:pt>
                <c:pt idx="5528">
                  <c:v>668.40503000000001</c:v>
                </c:pt>
                <c:pt idx="5529">
                  <c:v>668.52301</c:v>
                </c:pt>
                <c:pt idx="5530">
                  <c:v>668.63897999999995</c:v>
                </c:pt>
                <c:pt idx="5531">
                  <c:v>668.75402999999994</c:v>
                </c:pt>
                <c:pt idx="5532">
                  <c:v>668.87201000000005</c:v>
                </c:pt>
                <c:pt idx="5533">
                  <c:v>668.98699999999997</c:v>
                </c:pt>
                <c:pt idx="5534">
                  <c:v>669.10302999999999</c:v>
                </c:pt>
                <c:pt idx="5535">
                  <c:v>669.21996999999999</c:v>
                </c:pt>
                <c:pt idx="5536">
                  <c:v>669.33801000000005</c:v>
                </c:pt>
                <c:pt idx="5537">
                  <c:v>669.45800999999994</c:v>
                </c:pt>
                <c:pt idx="5538">
                  <c:v>669.57599000000005</c:v>
                </c:pt>
                <c:pt idx="5539">
                  <c:v>669.69597999999996</c:v>
                </c:pt>
                <c:pt idx="5540">
                  <c:v>669.81299000000001</c:v>
                </c:pt>
                <c:pt idx="5541">
                  <c:v>669.92700000000002</c:v>
                </c:pt>
                <c:pt idx="5542">
                  <c:v>670.04400999999996</c:v>
                </c:pt>
                <c:pt idx="5543">
                  <c:v>670.15899999999999</c:v>
                </c:pt>
                <c:pt idx="5544">
                  <c:v>670.27502000000004</c:v>
                </c:pt>
                <c:pt idx="5545">
                  <c:v>670.39202999999998</c:v>
                </c:pt>
                <c:pt idx="5546">
                  <c:v>670.50800000000004</c:v>
                </c:pt>
                <c:pt idx="5547">
                  <c:v>670.62298999999996</c:v>
                </c:pt>
                <c:pt idx="5548">
                  <c:v>670.73797999999999</c:v>
                </c:pt>
                <c:pt idx="5549">
                  <c:v>670.85699</c:v>
                </c:pt>
                <c:pt idx="5550">
                  <c:v>670.97699</c:v>
                </c:pt>
                <c:pt idx="5551">
                  <c:v>671.09302000000002</c:v>
                </c:pt>
                <c:pt idx="5552">
                  <c:v>671.20599000000004</c:v>
                </c:pt>
                <c:pt idx="5553">
                  <c:v>671.32299999999998</c:v>
                </c:pt>
                <c:pt idx="5554">
                  <c:v>671.43903</c:v>
                </c:pt>
                <c:pt idx="5555">
                  <c:v>671.55602999999996</c:v>
                </c:pt>
                <c:pt idx="5556">
                  <c:v>671.67296999999996</c:v>
                </c:pt>
                <c:pt idx="5557">
                  <c:v>671.78899999999999</c:v>
                </c:pt>
                <c:pt idx="5558">
                  <c:v>671.90601000000004</c:v>
                </c:pt>
                <c:pt idx="5559">
                  <c:v>672.02301</c:v>
                </c:pt>
                <c:pt idx="5560">
                  <c:v>672.13800000000003</c:v>
                </c:pt>
                <c:pt idx="5561">
                  <c:v>672.25598000000002</c:v>
                </c:pt>
                <c:pt idx="5562">
                  <c:v>672.37401999999997</c:v>
                </c:pt>
                <c:pt idx="5563">
                  <c:v>672.48999000000003</c:v>
                </c:pt>
                <c:pt idx="5564">
                  <c:v>672.60797000000002</c:v>
                </c:pt>
                <c:pt idx="5565">
                  <c:v>672.72802999999999</c:v>
                </c:pt>
                <c:pt idx="5566">
                  <c:v>672.84496999999999</c:v>
                </c:pt>
                <c:pt idx="5567">
                  <c:v>672.96301000000005</c:v>
                </c:pt>
                <c:pt idx="5568">
                  <c:v>673.08196999999996</c:v>
                </c:pt>
                <c:pt idx="5569">
                  <c:v>673.19799999999998</c:v>
                </c:pt>
                <c:pt idx="5570">
                  <c:v>673.31597999999997</c:v>
                </c:pt>
                <c:pt idx="5571">
                  <c:v>673.43298000000004</c:v>
                </c:pt>
                <c:pt idx="5572">
                  <c:v>673.55200000000002</c:v>
                </c:pt>
                <c:pt idx="5573">
                  <c:v>673.66900999999996</c:v>
                </c:pt>
                <c:pt idx="5574">
                  <c:v>673.78698999999995</c:v>
                </c:pt>
                <c:pt idx="5575">
                  <c:v>673.90503000000001</c:v>
                </c:pt>
                <c:pt idx="5576">
                  <c:v>674.01898000000006</c:v>
                </c:pt>
                <c:pt idx="5577">
                  <c:v>674.14000999999996</c:v>
                </c:pt>
                <c:pt idx="5578">
                  <c:v>674.255</c:v>
                </c:pt>
                <c:pt idx="5579">
                  <c:v>674.37401999999997</c:v>
                </c:pt>
                <c:pt idx="5580">
                  <c:v>674.48999000000003</c:v>
                </c:pt>
                <c:pt idx="5581">
                  <c:v>674.60699</c:v>
                </c:pt>
                <c:pt idx="5582">
                  <c:v>674.72699</c:v>
                </c:pt>
                <c:pt idx="5583">
                  <c:v>674.84100000000001</c:v>
                </c:pt>
                <c:pt idx="5584">
                  <c:v>674.95800999999994</c:v>
                </c:pt>
                <c:pt idx="5585">
                  <c:v>675.07599000000005</c:v>
                </c:pt>
                <c:pt idx="5586">
                  <c:v>675.19299000000001</c:v>
                </c:pt>
                <c:pt idx="5587">
                  <c:v>675.31</c:v>
                </c:pt>
                <c:pt idx="5588">
                  <c:v>675.42902000000004</c:v>
                </c:pt>
                <c:pt idx="5589">
                  <c:v>675.54700000000003</c:v>
                </c:pt>
                <c:pt idx="5590">
                  <c:v>675.66301999999996</c:v>
                </c:pt>
                <c:pt idx="5591">
                  <c:v>675.77899000000002</c:v>
                </c:pt>
                <c:pt idx="5592">
                  <c:v>675.89899000000003</c:v>
                </c:pt>
                <c:pt idx="5593">
                  <c:v>676.01397999999995</c:v>
                </c:pt>
                <c:pt idx="5594">
                  <c:v>676.13098000000002</c:v>
                </c:pt>
                <c:pt idx="5595">
                  <c:v>676.24901999999997</c:v>
                </c:pt>
                <c:pt idx="5596">
                  <c:v>676.36901999999998</c:v>
                </c:pt>
                <c:pt idx="5597">
                  <c:v>676.48401000000001</c:v>
                </c:pt>
                <c:pt idx="5598">
                  <c:v>676.60302999999999</c:v>
                </c:pt>
                <c:pt idx="5599">
                  <c:v>676.72100999999998</c:v>
                </c:pt>
                <c:pt idx="5600">
                  <c:v>676.83898999999997</c:v>
                </c:pt>
                <c:pt idx="5601">
                  <c:v>676.95800999999994</c:v>
                </c:pt>
                <c:pt idx="5602">
                  <c:v>677.07397000000003</c:v>
                </c:pt>
                <c:pt idx="5603">
                  <c:v>677.19</c:v>
                </c:pt>
                <c:pt idx="5604">
                  <c:v>677.30902000000003</c:v>
                </c:pt>
                <c:pt idx="5605">
                  <c:v>677.42498999999998</c:v>
                </c:pt>
                <c:pt idx="5606">
                  <c:v>677.54102</c:v>
                </c:pt>
                <c:pt idx="5607">
                  <c:v>677.66498000000001</c:v>
                </c:pt>
                <c:pt idx="5608">
                  <c:v>677.78197999999998</c:v>
                </c:pt>
                <c:pt idx="5609">
                  <c:v>677.89599999999996</c:v>
                </c:pt>
                <c:pt idx="5610">
                  <c:v>678.01000999999997</c:v>
                </c:pt>
                <c:pt idx="5611">
                  <c:v>678.125</c:v>
                </c:pt>
                <c:pt idx="5612">
                  <c:v>678.23999000000003</c:v>
                </c:pt>
                <c:pt idx="5613">
                  <c:v>678.35797000000002</c:v>
                </c:pt>
                <c:pt idx="5614">
                  <c:v>678.47400000000005</c:v>
                </c:pt>
                <c:pt idx="5615">
                  <c:v>678.58898999999997</c:v>
                </c:pt>
                <c:pt idx="5616">
                  <c:v>678.70696999999996</c:v>
                </c:pt>
                <c:pt idx="5617">
                  <c:v>678.82703000000004</c:v>
                </c:pt>
                <c:pt idx="5618">
                  <c:v>678.94501000000002</c:v>
                </c:pt>
                <c:pt idx="5619">
                  <c:v>679.06</c:v>
                </c:pt>
                <c:pt idx="5620">
                  <c:v>679.17700000000002</c:v>
                </c:pt>
                <c:pt idx="5621">
                  <c:v>679.29400999999996</c:v>
                </c:pt>
                <c:pt idx="5622">
                  <c:v>679.41301999999996</c:v>
                </c:pt>
                <c:pt idx="5623">
                  <c:v>679.52899000000002</c:v>
                </c:pt>
                <c:pt idx="5624">
                  <c:v>679.64697000000001</c:v>
                </c:pt>
                <c:pt idx="5625">
                  <c:v>679.76397999999995</c:v>
                </c:pt>
                <c:pt idx="5626">
                  <c:v>679.87902999999994</c:v>
                </c:pt>
                <c:pt idx="5627">
                  <c:v>679.995</c:v>
                </c:pt>
                <c:pt idx="5628">
                  <c:v>680.11401000000001</c:v>
                </c:pt>
                <c:pt idx="5629">
                  <c:v>680.23199</c:v>
                </c:pt>
                <c:pt idx="5630">
                  <c:v>680.34698000000003</c:v>
                </c:pt>
                <c:pt idx="5631">
                  <c:v>680.46301000000005</c:v>
                </c:pt>
                <c:pt idx="5632">
                  <c:v>680.58398</c:v>
                </c:pt>
                <c:pt idx="5633">
                  <c:v>680.69897000000003</c:v>
                </c:pt>
                <c:pt idx="5634">
                  <c:v>680.81200999999999</c:v>
                </c:pt>
                <c:pt idx="5635">
                  <c:v>680.93200999999999</c:v>
                </c:pt>
                <c:pt idx="5636">
                  <c:v>681.04700000000003</c:v>
                </c:pt>
                <c:pt idx="5637">
                  <c:v>681.16301999999996</c:v>
                </c:pt>
                <c:pt idx="5638">
                  <c:v>681.28003000000001</c:v>
                </c:pt>
                <c:pt idx="5639">
                  <c:v>681.39801</c:v>
                </c:pt>
                <c:pt idx="5640">
                  <c:v>681.51801</c:v>
                </c:pt>
                <c:pt idx="5641">
                  <c:v>681.63098000000002</c:v>
                </c:pt>
                <c:pt idx="5642">
                  <c:v>681.74901999999997</c:v>
                </c:pt>
                <c:pt idx="5643">
                  <c:v>681.86699999999996</c:v>
                </c:pt>
                <c:pt idx="5644">
                  <c:v>681.98101999999994</c:v>
                </c:pt>
                <c:pt idx="5645">
                  <c:v>682.09997999999996</c:v>
                </c:pt>
                <c:pt idx="5646">
                  <c:v>682.21502999999996</c:v>
                </c:pt>
                <c:pt idx="5647">
                  <c:v>682.33398</c:v>
                </c:pt>
                <c:pt idx="5648">
                  <c:v>682.45203000000004</c:v>
                </c:pt>
                <c:pt idx="5649">
                  <c:v>682.57001000000002</c:v>
                </c:pt>
                <c:pt idx="5650">
                  <c:v>682.68799000000001</c:v>
                </c:pt>
                <c:pt idx="5651">
                  <c:v>682.80498999999998</c:v>
                </c:pt>
                <c:pt idx="5652">
                  <c:v>682.92400999999995</c:v>
                </c:pt>
                <c:pt idx="5653">
                  <c:v>683.03801999999996</c:v>
                </c:pt>
                <c:pt idx="5654">
                  <c:v>683.15601000000004</c:v>
                </c:pt>
                <c:pt idx="5655">
                  <c:v>683.27197000000001</c:v>
                </c:pt>
                <c:pt idx="5656">
                  <c:v>683.38702000000001</c:v>
                </c:pt>
                <c:pt idx="5657">
                  <c:v>683.505</c:v>
                </c:pt>
                <c:pt idx="5658">
                  <c:v>683.62401999999997</c:v>
                </c:pt>
                <c:pt idx="5659">
                  <c:v>683.74103000000002</c:v>
                </c:pt>
                <c:pt idx="5660">
                  <c:v>683.85901000000001</c:v>
                </c:pt>
                <c:pt idx="5661">
                  <c:v>683.97900000000004</c:v>
                </c:pt>
                <c:pt idx="5662">
                  <c:v>684.09997999999996</c:v>
                </c:pt>
                <c:pt idx="5663">
                  <c:v>684.21802000000002</c:v>
                </c:pt>
                <c:pt idx="5664">
                  <c:v>684.33801000000005</c:v>
                </c:pt>
                <c:pt idx="5665">
                  <c:v>684.46100000000001</c:v>
                </c:pt>
                <c:pt idx="5666">
                  <c:v>684.57703000000004</c:v>
                </c:pt>
                <c:pt idx="5667">
                  <c:v>684.69201999999996</c:v>
                </c:pt>
                <c:pt idx="5668">
                  <c:v>684.81403</c:v>
                </c:pt>
                <c:pt idx="5669">
                  <c:v>684.93200999999999</c:v>
                </c:pt>
                <c:pt idx="5670">
                  <c:v>685.05102999999997</c:v>
                </c:pt>
                <c:pt idx="5671">
                  <c:v>685.16602</c:v>
                </c:pt>
                <c:pt idx="5672">
                  <c:v>685.28497000000004</c:v>
                </c:pt>
                <c:pt idx="5673">
                  <c:v>685.39899000000003</c:v>
                </c:pt>
                <c:pt idx="5674">
                  <c:v>685.51702999999998</c:v>
                </c:pt>
                <c:pt idx="5675">
                  <c:v>685.63598999999999</c:v>
                </c:pt>
                <c:pt idx="5676">
                  <c:v>685.75098000000003</c:v>
                </c:pt>
                <c:pt idx="5677">
                  <c:v>685.86901999999998</c:v>
                </c:pt>
                <c:pt idx="5678">
                  <c:v>685.98499000000004</c:v>
                </c:pt>
                <c:pt idx="5679">
                  <c:v>686.10199</c:v>
                </c:pt>
                <c:pt idx="5680">
                  <c:v>686.21996999999999</c:v>
                </c:pt>
                <c:pt idx="5681">
                  <c:v>686.33099000000004</c:v>
                </c:pt>
                <c:pt idx="5682">
                  <c:v>686.45099000000005</c:v>
                </c:pt>
                <c:pt idx="5683">
                  <c:v>686.56500000000005</c:v>
                </c:pt>
                <c:pt idx="5684">
                  <c:v>686.68102999999996</c:v>
                </c:pt>
                <c:pt idx="5685">
                  <c:v>686.79900999999995</c:v>
                </c:pt>
                <c:pt idx="5686">
                  <c:v>686.91602</c:v>
                </c:pt>
                <c:pt idx="5687">
                  <c:v>687.03301999999996</c:v>
                </c:pt>
                <c:pt idx="5688">
                  <c:v>687.15002000000004</c:v>
                </c:pt>
                <c:pt idx="5689">
                  <c:v>687.26500999999996</c:v>
                </c:pt>
                <c:pt idx="5690">
                  <c:v>687.38396999999998</c:v>
                </c:pt>
                <c:pt idx="5691">
                  <c:v>687.50098000000003</c:v>
                </c:pt>
                <c:pt idx="5692">
                  <c:v>687.62097000000006</c:v>
                </c:pt>
                <c:pt idx="5693">
                  <c:v>687.73797999999999</c:v>
                </c:pt>
                <c:pt idx="5694">
                  <c:v>687.85601999999994</c:v>
                </c:pt>
                <c:pt idx="5695">
                  <c:v>687.97699</c:v>
                </c:pt>
                <c:pt idx="5696">
                  <c:v>688.09398999999996</c:v>
                </c:pt>
                <c:pt idx="5697">
                  <c:v>688.21398999999997</c:v>
                </c:pt>
                <c:pt idx="5698">
                  <c:v>688.33398</c:v>
                </c:pt>
                <c:pt idx="5699">
                  <c:v>688.45001000000002</c:v>
                </c:pt>
                <c:pt idx="5700">
                  <c:v>688.56701999999996</c:v>
                </c:pt>
                <c:pt idx="5701">
                  <c:v>688.68402000000003</c:v>
                </c:pt>
                <c:pt idx="5702">
                  <c:v>688.80902000000003</c:v>
                </c:pt>
                <c:pt idx="5703">
                  <c:v>688.92602999999997</c:v>
                </c:pt>
                <c:pt idx="5704">
                  <c:v>689.04400999999996</c:v>
                </c:pt>
                <c:pt idx="5705">
                  <c:v>689.16399999999999</c:v>
                </c:pt>
                <c:pt idx="5706">
                  <c:v>689.27899000000002</c:v>
                </c:pt>
                <c:pt idx="5707">
                  <c:v>689.40002000000004</c:v>
                </c:pt>
                <c:pt idx="5708">
                  <c:v>689.51801</c:v>
                </c:pt>
                <c:pt idx="5709">
                  <c:v>689.63396999999998</c:v>
                </c:pt>
                <c:pt idx="5710">
                  <c:v>689.75201000000004</c:v>
                </c:pt>
                <c:pt idx="5711">
                  <c:v>689.86797999999999</c:v>
                </c:pt>
                <c:pt idx="5712">
                  <c:v>689.98297000000002</c:v>
                </c:pt>
                <c:pt idx="5713">
                  <c:v>690.10199</c:v>
                </c:pt>
                <c:pt idx="5714">
                  <c:v>690.21502999999996</c:v>
                </c:pt>
                <c:pt idx="5715">
                  <c:v>690.33501999999999</c:v>
                </c:pt>
                <c:pt idx="5716">
                  <c:v>690.45203000000004</c:v>
                </c:pt>
                <c:pt idx="5717">
                  <c:v>690.56897000000004</c:v>
                </c:pt>
                <c:pt idx="5718">
                  <c:v>690.68700999999999</c:v>
                </c:pt>
                <c:pt idx="5719">
                  <c:v>690.80402000000004</c:v>
                </c:pt>
                <c:pt idx="5720">
                  <c:v>690.92296999999996</c:v>
                </c:pt>
                <c:pt idx="5721">
                  <c:v>691.03601000000003</c:v>
                </c:pt>
                <c:pt idx="5722">
                  <c:v>691.15399000000002</c:v>
                </c:pt>
                <c:pt idx="5723">
                  <c:v>691.26898000000006</c:v>
                </c:pt>
                <c:pt idx="5724">
                  <c:v>691.38702000000001</c:v>
                </c:pt>
                <c:pt idx="5725">
                  <c:v>691.50702000000001</c:v>
                </c:pt>
                <c:pt idx="5726">
                  <c:v>691.625</c:v>
                </c:pt>
                <c:pt idx="5727">
                  <c:v>691.74199999999996</c:v>
                </c:pt>
                <c:pt idx="5728">
                  <c:v>691.86401000000001</c:v>
                </c:pt>
                <c:pt idx="5729">
                  <c:v>691.98199</c:v>
                </c:pt>
                <c:pt idx="5730">
                  <c:v>692.10100999999997</c:v>
                </c:pt>
                <c:pt idx="5731">
                  <c:v>692.21898999999996</c:v>
                </c:pt>
                <c:pt idx="5732">
                  <c:v>692.34002999999996</c:v>
                </c:pt>
                <c:pt idx="5733">
                  <c:v>692.45599000000004</c:v>
                </c:pt>
                <c:pt idx="5734">
                  <c:v>692.57599000000005</c:v>
                </c:pt>
                <c:pt idx="5735">
                  <c:v>692.69299000000001</c:v>
                </c:pt>
                <c:pt idx="5736">
                  <c:v>692.81</c:v>
                </c:pt>
                <c:pt idx="5737">
                  <c:v>692.92798000000005</c:v>
                </c:pt>
                <c:pt idx="5738">
                  <c:v>693.03998000000001</c:v>
                </c:pt>
                <c:pt idx="5739">
                  <c:v>693.15997000000004</c:v>
                </c:pt>
                <c:pt idx="5740">
                  <c:v>693.27599999999995</c:v>
                </c:pt>
                <c:pt idx="5741">
                  <c:v>693.39202999999998</c:v>
                </c:pt>
                <c:pt idx="5742">
                  <c:v>693.51500999999996</c:v>
                </c:pt>
                <c:pt idx="5743">
                  <c:v>693.62902999999994</c:v>
                </c:pt>
                <c:pt idx="5744">
                  <c:v>693.74701000000005</c:v>
                </c:pt>
                <c:pt idx="5745">
                  <c:v>693.86603000000002</c:v>
                </c:pt>
                <c:pt idx="5746">
                  <c:v>693.98401000000001</c:v>
                </c:pt>
                <c:pt idx="5747">
                  <c:v>694.10100999999997</c:v>
                </c:pt>
                <c:pt idx="5748">
                  <c:v>694.22198000000003</c:v>
                </c:pt>
                <c:pt idx="5749">
                  <c:v>694.33801000000005</c:v>
                </c:pt>
                <c:pt idx="5750">
                  <c:v>694.45599000000004</c:v>
                </c:pt>
                <c:pt idx="5751">
                  <c:v>694.57501000000002</c:v>
                </c:pt>
                <c:pt idx="5752">
                  <c:v>694.69299000000001</c:v>
                </c:pt>
                <c:pt idx="5753">
                  <c:v>694.80902000000003</c:v>
                </c:pt>
                <c:pt idx="5754">
                  <c:v>694.92498999999998</c:v>
                </c:pt>
                <c:pt idx="5755">
                  <c:v>695.04498000000001</c:v>
                </c:pt>
                <c:pt idx="5756">
                  <c:v>695.16198999999995</c:v>
                </c:pt>
                <c:pt idx="5757">
                  <c:v>695.28003000000001</c:v>
                </c:pt>
                <c:pt idx="5758">
                  <c:v>695.39697000000001</c:v>
                </c:pt>
                <c:pt idx="5759">
                  <c:v>695.51098999999999</c:v>
                </c:pt>
                <c:pt idx="5760">
                  <c:v>695.63098000000002</c:v>
                </c:pt>
                <c:pt idx="5761">
                  <c:v>695.745</c:v>
                </c:pt>
                <c:pt idx="5762">
                  <c:v>695.86401000000001</c:v>
                </c:pt>
                <c:pt idx="5763">
                  <c:v>695.97900000000004</c:v>
                </c:pt>
                <c:pt idx="5764">
                  <c:v>696.09600999999998</c:v>
                </c:pt>
                <c:pt idx="5765">
                  <c:v>696.21301000000005</c:v>
                </c:pt>
                <c:pt idx="5766">
                  <c:v>696.33300999999994</c:v>
                </c:pt>
                <c:pt idx="5767">
                  <c:v>696.44597999999996</c:v>
                </c:pt>
                <c:pt idx="5768">
                  <c:v>696.56500000000005</c:v>
                </c:pt>
                <c:pt idx="5769">
                  <c:v>696.68700999999999</c:v>
                </c:pt>
                <c:pt idx="5770">
                  <c:v>696.80298000000005</c:v>
                </c:pt>
                <c:pt idx="5771">
                  <c:v>696.92200000000003</c:v>
                </c:pt>
                <c:pt idx="5772">
                  <c:v>697.03801999999996</c:v>
                </c:pt>
                <c:pt idx="5773">
                  <c:v>697.15197999999998</c:v>
                </c:pt>
                <c:pt idx="5774">
                  <c:v>697.27002000000005</c:v>
                </c:pt>
                <c:pt idx="5775">
                  <c:v>697.38598999999999</c:v>
                </c:pt>
                <c:pt idx="5776">
                  <c:v>697.50298999999995</c:v>
                </c:pt>
                <c:pt idx="5777">
                  <c:v>697.62</c:v>
                </c:pt>
                <c:pt idx="5778">
                  <c:v>697.73699999999997</c:v>
                </c:pt>
                <c:pt idx="5779">
                  <c:v>697.85199</c:v>
                </c:pt>
                <c:pt idx="5780">
                  <c:v>697.97100999999998</c:v>
                </c:pt>
                <c:pt idx="5781">
                  <c:v>698.08898999999997</c:v>
                </c:pt>
                <c:pt idx="5782">
                  <c:v>698.20696999999996</c:v>
                </c:pt>
                <c:pt idx="5783">
                  <c:v>698.32397000000003</c:v>
                </c:pt>
                <c:pt idx="5784">
                  <c:v>698.44097999999997</c:v>
                </c:pt>
                <c:pt idx="5785">
                  <c:v>698.56</c:v>
                </c:pt>
                <c:pt idx="5786">
                  <c:v>698.67400999999995</c:v>
                </c:pt>
                <c:pt idx="5787">
                  <c:v>698.79303000000004</c:v>
                </c:pt>
                <c:pt idx="5788">
                  <c:v>698.91198999999995</c:v>
                </c:pt>
                <c:pt idx="5789">
                  <c:v>699.03101000000004</c:v>
                </c:pt>
                <c:pt idx="5790">
                  <c:v>699.14599999999996</c:v>
                </c:pt>
                <c:pt idx="5791">
                  <c:v>699.26598999999999</c:v>
                </c:pt>
                <c:pt idx="5792">
                  <c:v>699.38202000000001</c:v>
                </c:pt>
                <c:pt idx="5793">
                  <c:v>699.5</c:v>
                </c:pt>
                <c:pt idx="5794">
                  <c:v>699.61603000000002</c:v>
                </c:pt>
                <c:pt idx="5795">
                  <c:v>699.73499000000004</c:v>
                </c:pt>
                <c:pt idx="5796">
                  <c:v>699.84997999999996</c:v>
                </c:pt>
                <c:pt idx="5797">
                  <c:v>699.96600000000001</c:v>
                </c:pt>
                <c:pt idx="5798">
                  <c:v>700.08300999999994</c:v>
                </c:pt>
                <c:pt idx="5799">
                  <c:v>700.20001000000002</c:v>
                </c:pt>
                <c:pt idx="5800">
                  <c:v>700.31799000000001</c:v>
                </c:pt>
                <c:pt idx="5801">
                  <c:v>700.43499999999995</c:v>
                </c:pt>
                <c:pt idx="5802">
                  <c:v>700.55498999999998</c:v>
                </c:pt>
                <c:pt idx="5803">
                  <c:v>700.66900999999996</c:v>
                </c:pt>
                <c:pt idx="5804">
                  <c:v>700.78698999999995</c:v>
                </c:pt>
                <c:pt idx="5805">
                  <c:v>700.90503000000001</c:v>
                </c:pt>
                <c:pt idx="5806">
                  <c:v>701.01801</c:v>
                </c:pt>
                <c:pt idx="5807">
                  <c:v>701.13300000000004</c:v>
                </c:pt>
                <c:pt idx="5808">
                  <c:v>701.24701000000005</c:v>
                </c:pt>
                <c:pt idx="5809">
                  <c:v>701.35797000000002</c:v>
                </c:pt>
                <c:pt idx="5810">
                  <c:v>701.47100999999998</c:v>
                </c:pt>
                <c:pt idx="5811">
                  <c:v>701.58196999999996</c:v>
                </c:pt>
                <c:pt idx="5812">
                  <c:v>701.69597999999996</c:v>
                </c:pt>
                <c:pt idx="5813">
                  <c:v>701.81</c:v>
                </c:pt>
                <c:pt idx="5814">
                  <c:v>701.92798000000005</c:v>
                </c:pt>
                <c:pt idx="5815">
                  <c:v>702.05298000000005</c:v>
                </c:pt>
                <c:pt idx="5816">
                  <c:v>702.17602999999997</c:v>
                </c:pt>
                <c:pt idx="5817">
                  <c:v>702.30602999999996</c:v>
                </c:pt>
                <c:pt idx="5818">
                  <c:v>702.43499999999995</c:v>
                </c:pt>
                <c:pt idx="5819">
                  <c:v>702.56897000000004</c:v>
                </c:pt>
                <c:pt idx="5820">
                  <c:v>702.70203000000004</c:v>
                </c:pt>
                <c:pt idx="5821">
                  <c:v>702.83501999999999</c:v>
                </c:pt>
                <c:pt idx="5822">
                  <c:v>702.97100999999998</c:v>
                </c:pt>
                <c:pt idx="5823">
                  <c:v>703.10699</c:v>
                </c:pt>
                <c:pt idx="5824">
                  <c:v>703.23901000000001</c:v>
                </c:pt>
                <c:pt idx="5825">
                  <c:v>703.37598000000003</c:v>
                </c:pt>
                <c:pt idx="5826">
                  <c:v>703.51000999999997</c:v>
                </c:pt>
                <c:pt idx="5827">
                  <c:v>703.64202999999998</c:v>
                </c:pt>
                <c:pt idx="5828">
                  <c:v>703.77197000000001</c:v>
                </c:pt>
                <c:pt idx="5829">
                  <c:v>703.89801</c:v>
                </c:pt>
                <c:pt idx="5830">
                  <c:v>704.02697999999998</c:v>
                </c:pt>
                <c:pt idx="5831">
                  <c:v>704.15002000000004</c:v>
                </c:pt>
                <c:pt idx="5832">
                  <c:v>704.27197000000001</c:v>
                </c:pt>
                <c:pt idx="5833">
                  <c:v>704.39502000000005</c:v>
                </c:pt>
                <c:pt idx="5834">
                  <c:v>704.51500999999996</c:v>
                </c:pt>
                <c:pt idx="5835">
                  <c:v>704.63702000000001</c:v>
                </c:pt>
                <c:pt idx="5836">
                  <c:v>704.75702000000001</c:v>
                </c:pt>
                <c:pt idx="5837">
                  <c:v>704.87598000000003</c:v>
                </c:pt>
                <c:pt idx="5838">
                  <c:v>704.98999000000003</c:v>
                </c:pt>
                <c:pt idx="5839">
                  <c:v>705.10497999999995</c:v>
                </c:pt>
                <c:pt idx="5840">
                  <c:v>705.21996999999999</c:v>
                </c:pt>
                <c:pt idx="5841">
                  <c:v>705.33398</c:v>
                </c:pt>
                <c:pt idx="5842">
                  <c:v>705.44897000000003</c:v>
                </c:pt>
                <c:pt idx="5843">
                  <c:v>705.56299000000001</c:v>
                </c:pt>
                <c:pt idx="5844">
                  <c:v>705.67998999999998</c:v>
                </c:pt>
                <c:pt idx="5845">
                  <c:v>705.78601000000003</c:v>
                </c:pt>
                <c:pt idx="5846">
                  <c:v>705.89801</c:v>
                </c:pt>
                <c:pt idx="5847">
                  <c:v>706.01202000000001</c:v>
                </c:pt>
                <c:pt idx="5848">
                  <c:v>706.125</c:v>
                </c:pt>
                <c:pt idx="5849">
                  <c:v>706.23901000000001</c:v>
                </c:pt>
                <c:pt idx="5850">
                  <c:v>706.34900000000005</c:v>
                </c:pt>
                <c:pt idx="5851">
                  <c:v>706.46398999999997</c:v>
                </c:pt>
                <c:pt idx="5852">
                  <c:v>706.57898</c:v>
                </c:pt>
                <c:pt idx="5853">
                  <c:v>706.69701999999995</c:v>
                </c:pt>
                <c:pt idx="5854">
                  <c:v>706.81</c:v>
                </c:pt>
                <c:pt idx="5855">
                  <c:v>706.92902000000004</c:v>
                </c:pt>
                <c:pt idx="5856">
                  <c:v>707.04400999999996</c:v>
                </c:pt>
                <c:pt idx="5857">
                  <c:v>707.15801999999996</c:v>
                </c:pt>
                <c:pt idx="5858">
                  <c:v>707.27502000000004</c:v>
                </c:pt>
                <c:pt idx="5859">
                  <c:v>707.39000999999996</c:v>
                </c:pt>
                <c:pt idx="5860">
                  <c:v>707.505</c:v>
                </c:pt>
                <c:pt idx="5861">
                  <c:v>707.62097000000006</c:v>
                </c:pt>
                <c:pt idx="5862">
                  <c:v>707.74297999999999</c:v>
                </c:pt>
                <c:pt idx="5863">
                  <c:v>707.85699</c:v>
                </c:pt>
                <c:pt idx="5864">
                  <c:v>707.97198000000003</c:v>
                </c:pt>
                <c:pt idx="5865">
                  <c:v>708.09002999999996</c:v>
                </c:pt>
                <c:pt idx="5866">
                  <c:v>708.21001999999999</c:v>
                </c:pt>
                <c:pt idx="5867">
                  <c:v>708.32703000000004</c:v>
                </c:pt>
                <c:pt idx="5868">
                  <c:v>708.44397000000004</c:v>
                </c:pt>
                <c:pt idx="5869">
                  <c:v>708.55798000000004</c:v>
                </c:pt>
                <c:pt idx="5870">
                  <c:v>708.67400999999995</c:v>
                </c:pt>
                <c:pt idx="5871">
                  <c:v>708.79400999999996</c:v>
                </c:pt>
                <c:pt idx="5872">
                  <c:v>708.90899999999999</c:v>
                </c:pt>
                <c:pt idx="5873">
                  <c:v>709.02399000000003</c:v>
                </c:pt>
                <c:pt idx="5874">
                  <c:v>709.13702000000001</c:v>
                </c:pt>
                <c:pt idx="5875">
                  <c:v>709.25298999999995</c:v>
                </c:pt>
                <c:pt idx="5876">
                  <c:v>709.37097000000006</c:v>
                </c:pt>
                <c:pt idx="5877">
                  <c:v>709.48297000000002</c:v>
                </c:pt>
                <c:pt idx="5878">
                  <c:v>709.59900000000005</c:v>
                </c:pt>
                <c:pt idx="5879">
                  <c:v>709.71502999999996</c:v>
                </c:pt>
                <c:pt idx="5880">
                  <c:v>709.83001999999999</c:v>
                </c:pt>
                <c:pt idx="5881">
                  <c:v>709.94597999999996</c:v>
                </c:pt>
                <c:pt idx="5882">
                  <c:v>710.06299000000001</c:v>
                </c:pt>
                <c:pt idx="5883">
                  <c:v>710.17400999999995</c:v>
                </c:pt>
                <c:pt idx="5884">
                  <c:v>710.29102</c:v>
                </c:pt>
                <c:pt idx="5885">
                  <c:v>710.40997000000004</c:v>
                </c:pt>
                <c:pt idx="5886">
                  <c:v>710.52697999999998</c:v>
                </c:pt>
                <c:pt idx="5887">
                  <c:v>710.64599999999996</c:v>
                </c:pt>
                <c:pt idx="5888">
                  <c:v>710.76300000000003</c:v>
                </c:pt>
                <c:pt idx="5889">
                  <c:v>710.87598000000003</c:v>
                </c:pt>
                <c:pt idx="5890">
                  <c:v>710.99297999999999</c:v>
                </c:pt>
                <c:pt idx="5891">
                  <c:v>711.11102000000005</c:v>
                </c:pt>
                <c:pt idx="5892">
                  <c:v>711.22802999999999</c:v>
                </c:pt>
                <c:pt idx="5893">
                  <c:v>711.34198000000004</c:v>
                </c:pt>
                <c:pt idx="5894">
                  <c:v>711.45696999999996</c:v>
                </c:pt>
                <c:pt idx="5895">
                  <c:v>711.57799999999997</c:v>
                </c:pt>
                <c:pt idx="5896">
                  <c:v>711.69501000000002</c:v>
                </c:pt>
                <c:pt idx="5897">
                  <c:v>711.81</c:v>
                </c:pt>
                <c:pt idx="5898">
                  <c:v>711.92798000000005</c:v>
                </c:pt>
                <c:pt idx="5899">
                  <c:v>712.04199000000006</c:v>
                </c:pt>
                <c:pt idx="5900">
                  <c:v>712.16101000000003</c:v>
                </c:pt>
                <c:pt idx="5901">
                  <c:v>712.27599999999995</c:v>
                </c:pt>
                <c:pt idx="5902">
                  <c:v>712.39301</c:v>
                </c:pt>
                <c:pt idx="5903">
                  <c:v>712.50598000000002</c:v>
                </c:pt>
                <c:pt idx="5904">
                  <c:v>712.62401999999997</c:v>
                </c:pt>
                <c:pt idx="5905">
                  <c:v>712.74199999999996</c:v>
                </c:pt>
                <c:pt idx="5906">
                  <c:v>712.85901000000001</c:v>
                </c:pt>
                <c:pt idx="5907">
                  <c:v>712.97600999999997</c:v>
                </c:pt>
                <c:pt idx="5908">
                  <c:v>713.09100000000001</c:v>
                </c:pt>
                <c:pt idx="5909">
                  <c:v>713.20898</c:v>
                </c:pt>
                <c:pt idx="5910">
                  <c:v>713.32397000000003</c:v>
                </c:pt>
                <c:pt idx="5911">
                  <c:v>713.44</c:v>
                </c:pt>
                <c:pt idx="5912">
                  <c:v>713.55602999999996</c:v>
                </c:pt>
                <c:pt idx="5913">
                  <c:v>713.67296999999996</c:v>
                </c:pt>
                <c:pt idx="5914">
                  <c:v>713.79199000000006</c:v>
                </c:pt>
                <c:pt idx="5915">
                  <c:v>713.91301999999996</c:v>
                </c:pt>
                <c:pt idx="5916">
                  <c:v>714.02697999999998</c:v>
                </c:pt>
                <c:pt idx="5917">
                  <c:v>714.14502000000005</c:v>
                </c:pt>
                <c:pt idx="5918">
                  <c:v>714.26202000000001</c:v>
                </c:pt>
                <c:pt idx="5919">
                  <c:v>714.37902999999994</c:v>
                </c:pt>
                <c:pt idx="5920">
                  <c:v>714.49401999999998</c:v>
                </c:pt>
                <c:pt idx="5921">
                  <c:v>714.60999000000004</c:v>
                </c:pt>
                <c:pt idx="5922">
                  <c:v>714.72497999999996</c:v>
                </c:pt>
                <c:pt idx="5923">
                  <c:v>714.84198000000004</c:v>
                </c:pt>
                <c:pt idx="5924">
                  <c:v>714.95696999999996</c:v>
                </c:pt>
                <c:pt idx="5925">
                  <c:v>715.07097999999996</c:v>
                </c:pt>
                <c:pt idx="5926">
                  <c:v>715.18903</c:v>
                </c:pt>
                <c:pt idx="5927">
                  <c:v>715.30200000000002</c:v>
                </c:pt>
                <c:pt idx="5928">
                  <c:v>715.41602</c:v>
                </c:pt>
                <c:pt idx="5929">
                  <c:v>715.52899000000002</c:v>
                </c:pt>
                <c:pt idx="5930">
                  <c:v>715.64098999999999</c:v>
                </c:pt>
                <c:pt idx="5931">
                  <c:v>715.75896999999998</c:v>
                </c:pt>
                <c:pt idx="5932">
                  <c:v>715.87201000000005</c:v>
                </c:pt>
                <c:pt idx="5933">
                  <c:v>715.98901000000001</c:v>
                </c:pt>
                <c:pt idx="5934">
                  <c:v>716.10601999999994</c:v>
                </c:pt>
                <c:pt idx="5935">
                  <c:v>716.22400000000005</c:v>
                </c:pt>
                <c:pt idx="5936">
                  <c:v>716.34100000000001</c:v>
                </c:pt>
                <c:pt idx="5937">
                  <c:v>716.46001999999999</c:v>
                </c:pt>
                <c:pt idx="5938">
                  <c:v>716.57799999999997</c:v>
                </c:pt>
                <c:pt idx="5939">
                  <c:v>716.69597999999996</c:v>
                </c:pt>
                <c:pt idx="5940">
                  <c:v>716.81200999999999</c:v>
                </c:pt>
                <c:pt idx="5941">
                  <c:v>716.93102999999996</c:v>
                </c:pt>
                <c:pt idx="5942">
                  <c:v>717.05200000000002</c:v>
                </c:pt>
                <c:pt idx="5943">
                  <c:v>717.17200000000003</c:v>
                </c:pt>
                <c:pt idx="5944">
                  <c:v>717.28899999999999</c:v>
                </c:pt>
                <c:pt idx="5945">
                  <c:v>717.40899999999999</c:v>
                </c:pt>
                <c:pt idx="5946">
                  <c:v>717.52502000000004</c:v>
                </c:pt>
                <c:pt idx="5947">
                  <c:v>717.64202999999998</c:v>
                </c:pt>
                <c:pt idx="5948">
                  <c:v>717.76098999999999</c:v>
                </c:pt>
                <c:pt idx="5949">
                  <c:v>717.88098000000002</c:v>
                </c:pt>
                <c:pt idx="5950">
                  <c:v>717.99798999999996</c:v>
                </c:pt>
                <c:pt idx="5951">
                  <c:v>718.11401000000001</c:v>
                </c:pt>
                <c:pt idx="5952">
                  <c:v>718.22997999999995</c:v>
                </c:pt>
                <c:pt idx="5953">
                  <c:v>718.34496999999999</c:v>
                </c:pt>
                <c:pt idx="5954">
                  <c:v>718.46198000000004</c:v>
                </c:pt>
                <c:pt idx="5955">
                  <c:v>718.58300999999994</c:v>
                </c:pt>
                <c:pt idx="5956">
                  <c:v>718.69701999999995</c:v>
                </c:pt>
                <c:pt idx="5957">
                  <c:v>718.81500000000005</c:v>
                </c:pt>
                <c:pt idx="5958">
                  <c:v>718.93298000000004</c:v>
                </c:pt>
                <c:pt idx="5959">
                  <c:v>719.04796999999996</c:v>
                </c:pt>
                <c:pt idx="5960">
                  <c:v>719.16399999999999</c:v>
                </c:pt>
                <c:pt idx="5961">
                  <c:v>719.28101000000004</c:v>
                </c:pt>
                <c:pt idx="5962">
                  <c:v>719.39801</c:v>
                </c:pt>
                <c:pt idx="5963">
                  <c:v>719.51397999999995</c:v>
                </c:pt>
                <c:pt idx="5964">
                  <c:v>719.63202000000001</c:v>
                </c:pt>
                <c:pt idx="5965">
                  <c:v>719.74701000000005</c:v>
                </c:pt>
                <c:pt idx="5966">
                  <c:v>719.85797000000002</c:v>
                </c:pt>
                <c:pt idx="5967">
                  <c:v>719.97198000000003</c:v>
                </c:pt>
                <c:pt idx="5968">
                  <c:v>720.08698000000004</c:v>
                </c:pt>
                <c:pt idx="5969">
                  <c:v>720.20099000000005</c:v>
                </c:pt>
                <c:pt idx="5970">
                  <c:v>720.31597999999997</c:v>
                </c:pt>
                <c:pt idx="5971">
                  <c:v>720.43200999999999</c:v>
                </c:pt>
                <c:pt idx="5972">
                  <c:v>720.54796999999996</c:v>
                </c:pt>
                <c:pt idx="5973">
                  <c:v>720.66301999999996</c:v>
                </c:pt>
                <c:pt idx="5974">
                  <c:v>720.77899000000002</c:v>
                </c:pt>
                <c:pt idx="5975">
                  <c:v>720.89502000000005</c:v>
                </c:pt>
                <c:pt idx="5976">
                  <c:v>721.01300000000003</c:v>
                </c:pt>
                <c:pt idx="5977">
                  <c:v>721.12598000000003</c:v>
                </c:pt>
                <c:pt idx="5978">
                  <c:v>721.245</c:v>
                </c:pt>
                <c:pt idx="5979">
                  <c:v>721.36297999999999</c:v>
                </c:pt>
                <c:pt idx="5980">
                  <c:v>721.47699</c:v>
                </c:pt>
                <c:pt idx="5981">
                  <c:v>721.59100000000001</c:v>
                </c:pt>
                <c:pt idx="5982">
                  <c:v>721.71001999999999</c:v>
                </c:pt>
                <c:pt idx="5983">
                  <c:v>721.82501000000002</c:v>
                </c:pt>
                <c:pt idx="5984">
                  <c:v>721.93903</c:v>
                </c:pt>
                <c:pt idx="5985">
                  <c:v>722.05700999999999</c:v>
                </c:pt>
                <c:pt idx="5986">
                  <c:v>722.17102</c:v>
                </c:pt>
                <c:pt idx="5987">
                  <c:v>722.28601000000003</c:v>
                </c:pt>
                <c:pt idx="5988">
                  <c:v>722.40399000000002</c:v>
                </c:pt>
                <c:pt idx="5989">
                  <c:v>722.52002000000005</c:v>
                </c:pt>
                <c:pt idx="5990">
                  <c:v>722.63598999999999</c:v>
                </c:pt>
                <c:pt idx="5991">
                  <c:v>722.75298999999995</c:v>
                </c:pt>
                <c:pt idx="5992">
                  <c:v>722.86797999999999</c:v>
                </c:pt>
                <c:pt idx="5993">
                  <c:v>722.98199</c:v>
                </c:pt>
                <c:pt idx="5994">
                  <c:v>723.09496999999999</c:v>
                </c:pt>
                <c:pt idx="5995">
                  <c:v>723.21301000000005</c:v>
                </c:pt>
                <c:pt idx="5996">
                  <c:v>723.32799999999997</c:v>
                </c:pt>
                <c:pt idx="5997">
                  <c:v>723.44201999999996</c:v>
                </c:pt>
                <c:pt idx="5998">
                  <c:v>723.55700999999999</c:v>
                </c:pt>
                <c:pt idx="5999">
                  <c:v>723.66900999999996</c:v>
                </c:pt>
                <c:pt idx="6000">
                  <c:v>723.78197999999998</c:v>
                </c:pt>
                <c:pt idx="6001">
                  <c:v>723.89599999999996</c:v>
                </c:pt>
                <c:pt idx="6002">
                  <c:v>724.00702000000001</c:v>
                </c:pt>
                <c:pt idx="6003">
                  <c:v>724.12201000000005</c:v>
                </c:pt>
                <c:pt idx="6004">
                  <c:v>724.23199</c:v>
                </c:pt>
                <c:pt idx="6005">
                  <c:v>724.34100000000001</c:v>
                </c:pt>
                <c:pt idx="6006">
                  <c:v>724.45800999999994</c:v>
                </c:pt>
                <c:pt idx="6007">
                  <c:v>724.57097999999996</c:v>
                </c:pt>
                <c:pt idx="6008">
                  <c:v>724.68402000000003</c:v>
                </c:pt>
                <c:pt idx="6009">
                  <c:v>724.79400999999996</c:v>
                </c:pt>
                <c:pt idx="6010">
                  <c:v>724.90697999999998</c:v>
                </c:pt>
                <c:pt idx="6011">
                  <c:v>725.02099999999996</c:v>
                </c:pt>
                <c:pt idx="6012">
                  <c:v>725.13897999999995</c:v>
                </c:pt>
                <c:pt idx="6013">
                  <c:v>725.25098000000003</c:v>
                </c:pt>
                <c:pt idx="6014">
                  <c:v>725.36699999999996</c:v>
                </c:pt>
                <c:pt idx="6015">
                  <c:v>725.48401000000001</c:v>
                </c:pt>
                <c:pt idx="6016">
                  <c:v>725.60302999999999</c:v>
                </c:pt>
                <c:pt idx="6017">
                  <c:v>725.71802000000002</c:v>
                </c:pt>
                <c:pt idx="6018">
                  <c:v>725.83501999999999</c:v>
                </c:pt>
                <c:pt idx="6019">
                  <c:v>725.95299999999997</c:v>
                </c:pt>
                <c:pt idx="6020">
                  <c:v>726.06897000000004</c:v>
                </c:pt>
                <c:pt idx="6021">
                  <c:v>726.18700999999999</c:v>
                </c:pt>
                <c:pt idx="6022">
                  <c:v>726.30602999999996</c:v>
                </c:pt>
                <c:pt idx="6023">
                  <c:v>726.42200000000003</c:v>
                </c:pt>
                <c:pt idx="6024">
                  <c:v>726.53899999999999</c:v>
                </c:pt>
                <c:pt idx="6025">
                  <c:v>726.65899999999999</c:v>
                </c:pt>
                <c:pt idx="6026">
                  <c:v>726.77599999999995</c:v>
                </c:pt>
                <c:pt idx="6027">
                  <c:v>726.89599999999996</c:v>
                </c:pt>
                <c:pt idx="6028">
                  <c:v>727.01098999999999</c:v>
                </c:pt>
                <c:pt idx="6029">
                  <c:v>727.13</c:v>
                </c:pt>
                <c:pt idx="6030">
                  <c:v>727.245</c:v>
                </c:pt>
                <c:pt idx="6031">
                  <c:v>727.36199999999997</c:v>
                </c:pt>
                <c:pt idx="6032">
                  <c:v>727.47997999999995</c:v>
                </c:pt>
                <c:pt idx="6033">
                  <c:v>727.59496999999999</c:v>
                </c:pt>
                <c:pt idx="6034">
                  <c:v>727.71398999999997</c:v>
                </c:pt>
                <c:pt idx="6035">
                  <c:v>727.82703000000004</c:v>
                </c:pt>
                <c:pt idx="6036">
                  <c:v>727.94201999999996</c:v>
                </c:pt>
                <c:pt idx="6037">
                  <c:v>728.05798000000004</c:v>
                </c:pt>
                <c:pt idx="6038">
                  <c:v>728.17400999999995</c:v>
                </c:pt>
                <c:pt idx="6039">
                  <c:v>728.28698999999995</c:v>
                </c:pt>
                <c:pt idx="6040">
                  <c:v>728.40099999999995</c:v>
                </c:pt>
                <c:pt idx="6041">
                  <c:v>728.51598999999999</c:v>
                </c:pt>
                <c:pt idx="6042">
                  <c:v>728.63098000000002</c:v>
                </c:pt>
                <c:pt idx="6043">
                  <c:v>728.74701000000005</c:v>
                </c:pt>
                <c:pt idx="6044">
                  <c:v>728.86199999999997</c:v>
                </c:pt>
                <c:pt idx="6045">
                  <c:v>728.97997999999995</c:v>
                </c:pt>
                <c:pt idx="6046">
                  <c:v>729.09398999999996</c:v>
                </c:pt>
                <c:pt idx="6047">
                  <c:v>729.21001999999999</c:v>
                </c:pt>
                <c:pt idx="6048">
                  <c:v>729.32397000000003</c:v>
                </c:pt>
                <c:pt idx="6049">
                  <c:v>729.44</c:v>
                </c:pt>
                <c:pt idx="6050">
                  <c:v>729.55602999999996</c:v>
                </c:pt>
                <c:pt idx="6051">
                  <c:v>729.67200000000003</c:v>
                </c:pt>
                <c:pt idx="6052">
                  <c:v>729.79102</c:v>
                </c:pt>
                <c:pt idx="6053">
                  <c:v>729.90503000000001</c:v>
                </c:pt>
                <c:pt idx="6054">
                  <c:v>730.02002000000005</c:v>
                </c:pt>
                <c:pt idx="6055">
                  <c:v>730.13800000000003</c:v>
                </c:pt>
                <c:pt idx="6056">
                  <c:v>730.25298999999995</c:v>
                </c:pt>
                <c:pt idx="6057">
                  <c:v>730.36797999999999</c:v>
                </c:pt>
                <c:pt idx="6058">
                  <c:v>730.48401000000001</c:v>
                </c:pt>
                <c:pt idx="6059">
                  <c:v>730.60100999999997</c:v>
                </c:pt>
                <c:pt idx="6060">
                  <c:v>730.71802000000002</c:v>
                </c:pt>
                <c:pt idx="6061">
                  <c:v>730.83196999999996</c:v>
                </c:pt>
                <c:pt idx="6062">
                  <c:v>730.95203000000004</c:v>
                </c:pt>
                <c:pt idx="6063">
                  <c:v>731.06597999999997</c:v>
                </c:pt>
                <c:pt idx="6064">
                  <c:v>731.18499999999995</c:v>
                </c:pt>
                <c:pt idx="6065">
                  <c:v>731.30402000000004</c:v>
                </c:pt>
                <c:pt idx="6066">
                  <c:v>731.41803000000004</c:v>
                </c:pt>
                <c:pt idx="6067">
                  <c:v>731.53197999999998</c:v>
                </c:pt>
                <c:pt idx="6068">
                  <c:v>731.65002000000004</c:v>
                </c:pt>
                <c:pt idx="6069">
                  <c:v>731.76500999999996</c:v>
                </c:pt>
                <c:pt idx="6070">
                  <c:v>731.88300000000004</c:v>
                </c:pt>
                <c:pt idx="6071">
                  <c:v>732.00098000000003</c:v>
                </c:pt>
                <c:pt idx="6072">
                  <c:v>732.11901999999998</c:v>
                </c:pt>
                <c:pt idx="6073">
                  <c:v>732.23602000000005</c:v>
                </c:pt>
                <c:pt idx="6074">
                  <c:v>732.34900000000005</c:v>
                </c:pt>
                <c:pt idx="6075">
                  <c:v>732.46301000000005</c:v>
                </c:pt>
                <c:pt idx="6076">
                  <c:v>732.57703000000004</c:v>
                </c:pt>
                <c:pt idx="6077">
                  <c:v>732.69597999999996</c:v>
                </c:pt>
                <c:pt idx="6078">
                  <c:v>732.81299000000001</c:v>
                </c:pt>
                <c:pt idx="6079">
                  <c:v>732.93102999999996</c:v>
                </c:pt>
                <c:pt idx="6080">
                  <c:v>733.04900999999995</c:v>
                </c:pt>
                <c:pt idx="6081">
                  <c:v>733.16399999999999</c:v>
                </c:pt>
                <c:pt idx="6082">
                  <c:v>733.28301999999996</c:v>
                </c:pt>
                <c:pt idx="6083">
                  <c:v>733.39801</c:v>
                </c:pt>
                <c:pt idx="6084">
                  <c:v>733.51598999999999</c:v>
                </c:pt>
                <c:pt idx="6085">
                  <c:v>733.63396999999998</c:v>
                </c:pt>
                <c:pt idx="6086">
                  <c:v>733.75</c:v>
                </c:pt>
                <c:pt idx="6087">
                  <c:v>733.86797999999999</c:v>
                </c:pt>
                <c:pt idx="6088">
                  <c:v>733.98602000000005</c:v>
                </c:pt>
                <c:pt idx="6089">
                  <c:v>734.09997999999996</c:v>
                </c:pt>
                <c:pt idx="6090">
                  <c:v>734.21698000000004</c:v>
                </c:pt>
                <c:pt idx="6091">
                  <c:v>734.33398</c:v>
                </c:pt>
                <c:pt idx="6092">
                  <c:v>734.45001000000002</c:v>
                </c:pt>
                <c:pt idx="6093">
                  <c:v>734.56897000000004</c:v>
                </c:pt>
                <c:pt idx="6094">
                  <c:v>734.68402000000003</c:v>
                </c:pt>
                <c:pt idx="6095">
                  <c:v>734.80200000000002</c:v>
                </c:pt>
                <c:pt idx="6096">
                  <c:v>734.91803000000004</c:v>
                </c:pt>
                <c:pt idx="6097">
                  <c:v>735.03801999999996</c:v>
                </c:pt>
                <c:pt idx="6098">
                  <c:v>735.15601000000004</c:v>
                </c:pt>
                <c:pt idx="6099">
                  <c:v>735.27301</c:v>
                </c:pt>
                <c:pt idx="6100">
                  <c:v>735.38598999999999</c:v>
                </c:pt>
                <c:pt idx="6101">
                  <c:v>735.50201000000004</c:v>
                </c:pt>
                <c:pt idx="6102">
                  <c:v>735.62201000000005</c:v>
                </c:pt>
                <c:pt idx="6103">
                  <c:v>735.73901000000001</c:v>
                </c:pt>
                <c:pt idx="6104">
                  <c:v>735.85497999999995</c:v>
                </c:pt>
                <c:pt idx="6105">
                  <c:v>735.97198000000003</c:v>
                </c:pt>
                <c:pt idx="6106">
                  <c:v>736.08501999999999</c:v>
                </c:pt>
                <c:pt idx="6107">
                  <c:v>736.19897000000003</c:v>
                </c:pt>
                <c:pt idx="6108">
                  <c:v>736.31299000000001</c:v>
                </c:pt>
                <c:pt idx="6109">
                  <c:v>736.42798000000005</c:v>
                </c:pt>
                <c:pt idx="6110">
                  <c:v>736.54303000000004</c:v>
                </c:pt>
                <c:pt idx="6111">
                  <c:v>736.65801999999996</c:v>
                </c:pt>
                <c:pt idx="6112">
                  <c:v>736.77301</c:v>
                </c:pt>
                <c:pt idx="6113">
                  <c:v>736.88800000000003</c:v>
                </c:pt>
                <c:pt idx="6114">
                  <c:v>737.00702000000001</c:v>
                </c:pt>
                <c:pt idx="6115">
                  <c:v>737.12298999999996</c:v>
                </c:pt>
                <c:pt idx="6116">
                  <c:v>737.23797999999999</c:v>
                </c:pt>
                <c:pt idx="6117">
                  <c:v>737.35497999999995</c:v>
                </c:pt>
                <c:pt idx="6118">
                  <c:v>737.47198000000003</c:v>
                </c:pt>
                <c:pt idx="6119">
                  <c:v>737.58898999999997</c:v>
                </c:pt>
                <c:pt idx="6120">
                  <c:v>737.70599000000004</c:v>
                </c:pt>
                <c:pt idx="6121">
                  <c:v>737.82001000000002</c:v>
                </c:pt>
                <c:pt idx="6122">
                  <c:v>737.94097999999997</c:v>
                </c:pt>
                <c:pt idx="6123">
                  <c:v>738.05298000000005</c:v>
                </c:pt>
                <c:pt idx="6124">
                  <c:v>738.16998000000001</c:v>
                </c:pt>
                <c:pt idx="6125">
                  <c:v>738.28998000000001</c:v>
                </c:pt>
                <c:pt idx="6126">
                  <c:v>738.40601000000004</c:v>
                </c:pt>
                <c:pt idx="6127">
                  <c:v>738.52502000000004</c:v>
                </c:pt>
                <c:pt idx="6128">
                  <c:v>738.63598999999999</c:v>
                </c:pt>
                <c:pt idx="6129">
                  <c:v>738.75702000000001</c:v>
                </c:pt>
                <c:pt idx="6130">
                  <c:v>738.86901999999998</c:v>
                </c:pt>
                <c:pt idx="6131">
                  <c:v>738.98602000000005</c:v>
                </c:pt>
                <c:pt idx="6132">
                  <c:v>739.10199</c:v>
                </c:pt>
                <c:pt idx="6133">
                  <c:v>739.21802000000002</c:v>
                </c:pt>
                <c:pt idx="6134">
                  <c:v>739.33001999999999</c:v>
                </c:pt>
                <c:pt idx="6135">
                  <c:v>739.44897000000003</c:v>
                </c:pt>
                <c:pt idx="6136">
                  <c:v>739.56200999999999</c:v>
                </c:pt>
                <c:pt idx="6137">
                  <c:v>739.67902000000004</c:v>
                </c:pt>
                <c:pt idx="6138">
                  <c:v>739.79498000000001</c:v>
                </c:pt>
                <c:pt idx="6139">
                  <c:v>739.91198999999995</c:v>
                </c:pt>
                <c:pt idx="6140">
                  <c:v>740.03003000000001</c:v>
                </c:pt>
                <c:pt idx="6141">
                  <c:v>740.14899000000003</c:v>
                </c:pt>
                <c:pt idx="6142">
                  <c:v>740.26702999999998</c:v>
                </c:pt>
                <c:pt idx="6143">
                  <c:v>740.38500999999997</c:v>
                </c:pt>
                <c:pt idx="6144">
                  <c:v>740.50598000000002</c:v>
                </c:pt>
                <c:pt idx="6145">
                  <c:v>740.625</c:v>
                </c:pt>
                <c:pt idx="6146">
                  <c:v>740.74297999999999</c:v>
                </c:pt>
                <c:pt idx="6147">
                  <c:v>740.86401000000001</c:v>
                </c:pt>
                <c:pt idx="6148">
                  <c:v>740.98101999999994</c:v>
                </c:pt>
                <c:pt idx="6149">
                  <c:v>741.09997999999996</c:v>
                </c:pt>
                <c:pt idx="6150">
                  <c:v>741.21698000000004</c:v>
                </c:pt>
                <c:pt idx="6151">
                  <c:v>741.33600000000001</c:v>
                </c:pt>
                <c:pt idx="6152">
                  <c:v>741.45398</c:v>
                </c:pt>
                <c:pt idx="6153">
                  <c:v>741.56897000000004</c:v>
                </c:pt>
                <c:pt idx="6154">
                  <c:v>741.68700999999999</c:v>
                </c:pt>
                <c:pt idx="6155">
                  <c:v>741.80498999999998</c:v>
                </c:pt>
                <c:pt idx="6156">
                  <c:v>741.91998000000001</c:v>
                </c:pt>
                <c:pt idx="6157">
                  <c:v>742.03698999999995</c:v>
                </c:pt>
                <c:pt idx="6158">
                  <c:v>742.15002000000004</c:v>
                </c:pt>
                <c:pt idx="6159">
                  <c:v>742.26598999999999</c:v>
                </c:pt>
                <c:pt idx="6160">
                  <c:v>742.38598999999999</c:v>
                </c:pt>
                <c:pt idx="6161">
                  <c:v>742.50298999999995</c:v>
                </c:pt>
                <c:pt idx="6162">
                  <c:v>742.62097000000006</c:v>
                </c:pt>
                <c:pt idx="6163">
                  <c:v>742.73797999999999</c:v>
                </c:pt>
                <c:pt idx="6164">
                  <c:v>742.85497999999995</c:v>
                </c:pt>
                <c:pt idx="6165">
                  <c:v>742.97699</c:v>
                </c:pt>
                <c:pt idx="6166">
                  <c:v>743.09398999999996</c:v>
                </c:pt>
                <c:pt idx="6167">
                  <c:v>743.20898</c:v>
                </c:pt>
                <c:pt idx="6168">
                  <c:v>743.32703000000004</c:v>
                </c:pt>
                <c:pt idx="6169">
                  <c:v>743.44299000000001</c:v>
                </c:pt>
                <c:pt idx="6170">
                  <c:v>743.55700999999999</c:v>
                </c:pt>
                <c:pt idx="6171">
                  <c:v>743.67296999999996</c:v>
                </c:pt>
                <c:pt idx="6172">
                  <c:v>743.78998000000001</c:v>
                </c:pt>
                <c:pt idx="6173">
                  <c:v>743.90601000000004</c:v>
                </c:pt>
                <c:pt idx="6174">
                  <c:v>744.02099999999996</c:v>
                </c:pt>
                <c:pt idx="6175">
                  <c:v>744.14000999999996</c:v>
                </c:pt>
                <c:pt idx="6176">
                  <c:v>744.25598000000002</c:v>
                </c:pt>
                <c:pt idx="6177">
                  <c:v>744.37298999999996</c:v>
                </c:pt>
                <c:pt idx="6178">
                  <c:v>744.48901000000001</c:v>
                </c:pt>
                <c:pt idx="6179">
                  <c:v>744.60100999999997</c:v>
                </c:pt>
                <c:pt idx="6180">
                  <c:v>744.71802000000002</c:v>
                </c:pt>
                <c:pt idx="6181">
                  <c:v>744.83300999999994</c:v>
                </c:pt>
                <c:pt idx="6182">
                  <c:v>744.95099000000005</c:v>
                </c:pt>
                <c:pt idx="6183">
                  <c:v>745.06597999999997</c:v>
                </c:pt>
                <c:pt idx="6184">
                  <c:v>745.18402000000003</c:v>
                </c:pt>
                <c:pt idx="6185">
                  <c:v>745.29900999999995</c:v>
                </c:pt>
                <c:pt idx="6186">
                  <c:v>745.40301999999997</c:v>
                </c:pt>
                <c:pt idx="6187">
                  <c:v>745.51598999999999</c:v>
                </c:pt>
                <c:pt idx="6188">
                  <c:v>745.63098000000002</c:v>
                </c:pt>
                <c:pt idx="6189">
                  <c:v>745.74798999999996</c:v>
                </c:pt>
                <c:pt idx="6190">
                  <c:v>745.86797999999999</c:v>
                </c:pt>
                <c:pt idx="6191">
                  <c:v>745.98199</c:v>
                </c:pt>
                <c:pt idx="6192">
                  <c:v>746.09900000000005</c:v>
                </c:pt>
                <c:pt idx="6193">
                  <c:v>746.22699</c:v>
                </c:pt>
                <c:pt idx="6194">
                  <c:v>746.34802000000002</c:v>
                </c:pt>
                <c:pt idx="6195">
                  <c:v>746.46802000000002</c:v>
                </c:pt>
                <c:pt idx="6196">
                  <c:v>746.58196999999996</c:v>
                </c:pt>
                <c:pt idx="6197">
                  <c:v>746.70099000000005</c:v>
                </c:pt>
                <c:pt idx="6198">
                  <c:v>746.81403</c:v>
                </c:pt>
                <c:pt idx="6199">
                  <c:v>746.92798000000005</c:v>
                </c:pt>
                <c:pt idx="6200">
                  <c:v>747.04700000000003</c:v>
                </c:pt>
                <c:pt idx="6201">
                  <c:v>747.16699000000006</c:v>
                </c:pt>
                <c:pt idx="6202">
                  <c:v>747.28301999999996</c:v>
                </c:pt>
                <c:pt idx="6203">
                  <c:v>747.40099999999995</c:v>
                </c:pt>
                <c:pt idx="6204">
                  <c:v>747.51702999999998</c:v>
                </c:pt>
                <c:pt idx="6205">
                  <c:v>747.63897999999995</c:v>
                </c:pt>
                <c:pt idx="6206">
                  <c:v>747.75702000000001</c:v>
                </c:pt>
                <c:pt idx="6207">
                  <c:v>747.87401999999997</c:v>
                </c:pt>
                <c:pt idx="6208">
                  <c:v>747.99297999999999</c:v>
                </c:pt>
                <c:pt idx="6209">
                  <c:v>748.10901000000001</c:v>
                </c:pt>
                <c:pt idx="6210">
                  <c:v>748.22997999999995</c:v>
                </c:pt>
                <c:pt idx="6211">
                  <c:v>748.34802000000002</c:v>
                </c:pt>
                <c:pt idx="6212">
                  <c:v>748.46600000000001</c:v>
                </c:pt>
                <c:pt idx="6213">
                  <c:v>748.58501999999999</c:v>
                </c:pt>
                <c:pt idx="6214">
                  <c:v>748.70001000000002</c:v>
                </c:pt>
                <c:pt idx="6215">
                  <c:v>748.81897000000004</c:v>
                </c:pt>
                <c:pt idx="6216">
                  <c:v>748.93597</c:v>
                </c:pt>
                <c:pt idx="6217">
                  <c:v>749.05298000000005</c:v>
                </c:pt>
                <c:pt idx="6218">
                  <c:v>749.17102</c:v>
                </c:pt>
                <c:pt idx="6219">
                  <c:v>749.29102</c:v>
                </c:pt>
                <c:pt idx="6220">
                  <c:v>749.40503000000001</c:v>
                </c:pt>
                <c:pt idx="6221">
                  <c:v>749.52002000000005</c:v>
                </c:pt>
                <c:pt idx="6222">
                  <c:v>749.64098999999999</c:v>
                </c:pt>
                <c:pt idx="6223">
                  <c:v>749.75402999999994</c:v>
                </c:pt>
                <c:pt idx="6224">
                  <c:v>749.87097000000006</c:v>
                </c:pt>
                <c:pt idx="6225">
                  <c:v>749.98797999999999</c:v>
                </c:pt>
                <c:pt idx="6226">
                  <c:v>750.10302999999999</c:v>
                </c:pt>
                <c:pt idx="6227">
                  <c:v>750.21802000000002</c:v>
                </c:pt>
                <c:pt idx="6228">
                  <c:v>750.33698000000004</c:v>
                </c:pt>
                <c:pt idx="6229">
                  <c:v>750.46198000000004</c:v>
                </c:pt>
                <c:pt idx="6230">
                  <c:v>750.58196999999996</c:v>
                </c:pt>
                <c:pt idx="6231">
                  <c:v>750.70001000000002</c:v>
                </c:pt>
                <c:pt idx="6232">
                  <c:v>750.82001000000002</c:v>
                </c:pt>
                <c:pt idx="6233">
                  <c:v>750.93402000000003</c:v>
                </c:pt>
                <c:pt idx="6234">
                  <c:v>751.04998999999998</c:v>
                </c:pt>
                <c:pt idx="6235">
                  <c:v>751.16602</c:v>
                </c:pt>
                <c:pt idx="6236">
                  <c:v>751.28497000000004</c:v>
                </c:pt>
                <c:pt idx="6237">
                  <c:v>751.39801</c:v>
                </c:pt>
                <c:pt idx="6238">
                  <c:v>751.51397999999995</c:v>
                </c:pt>
                <c:pt idx="6239">
                  <c:v>751.63300000000004</c:v>
                </c:pt>
                <c:pt idx="6240">
                  <c:v>751.75201000000004</c:v>
                </c:pt>
                <c:pt idx="6241">
                  <c:v>751.86499000000003</c:v>
                </c:pt>
                <c:pt idx="6242">
                  <c:v>751.97997999999995</c:v>
                </c:pt>
                <c:pt idx="6243">
                  <c:v>752.09198000000004</c:v>
                </c:pt>
                <c:pt idx="6244">
                  <c:v>752.20599000000004</c:v>
                </c:pt>
                <c:pt idx="6245">
                  <c:v>752.32001000000002</c:v>
                </c:pt>
                <c:pt idx="6246">
                  <c:v>752.42998999999998</c:v>
                </c:pt>
                <c:pt idx="6247">
                  <c:v>752.54498000000001</c:v>
                </c:pt>
                <c:pt idx="6248">
                  <c:v>752.65801999999996</c:v>
                </c:pt>
                <c:pt idx="6249">
                  <c:v>752.77002000000005</c:v>
                </c:pt>
                <c:pt idx="6250">
                  <c:v>752.88500999999997</c:v>
                </c:pt>
                <c:pt idx="6251">
                  <c:v>752.99798999999996</c:v>
                </c:pt>
                <c:pt idx="6252">
                  <c:v>753.11499000000003</c:v>
                </c:pt>
                <c:pt idx="6253">
                  <c:v>753.22997999999995</c:v>
                </c:pt>
                <c:pt idx="6254">
                  <c:v>753.34198000000004</c:v>
                </c:pt>
                <c:pt idx="6255">
                  <c:v>753.46001999999999</c:v>
                </c:pt>
                <c:pt idx="6256">
                  <c:v>753.57501000000002</c:v>
                </c:pt>
                <c:pt idx="6257">
                  <c:v>753.68799000000001</c:v>
                </c:pt>
                <c:pt idx="6258">
                  <c:v>753.80498999999998</c:v>
                </c:pt>
                <c:pt idx="6259">
                  <c:v>753.92296999999996</c:v>
                </c:pt>
                <c:pt idx="6260">
                  <c:v>754.03899999999999</c:v>
                </c:pt>
                <c:pt idx="6261">
                  <c:v>754.15697999999998</c:v>
                </c:pt>
                <c:pt idx="6262">
                  <c:v>754.27399000000003</c:v>
                </c:pt>
                <c:pt idx="6263">
                  <c:v>754.39000999999996</c:v>
                </c:pt>
                <c:pt idx="6264">
                  <c:v>754.50800000000004</c:v>
                </c:pt>
                <c:pt idx="6265">
                  <c:v>754.63</c:v>
                </c:pt>
                <c:pt idx="6266">
                  <c:v>754.745</c:v>
                </c:pt>
                <c:pt idx="6267">
                  <c:v>754.85999000000004</c:v>
                </c:pt>
                <c:pt idx="6268">
                  <c:v>754.97600999999997</c:v>
                </c:pt>
                <c:pt idx="6269">
                  <c:v>755.09198000000004</c:v>
                </c:pt>
                <c:pt idx="6270">
                  <c:v>755.20696999999996</c:v>
                </c:pt>
                <c:pt idx="6271">
                  <c:v>755.32201999999995</c:v>
                </c:pt>
                <c:pt idx="6272">
                  <c:v>755.44</c:v>
                </c:pt>
                <c:pt idx="6273">
                  <c:v>755.55602999999996</c:v>
                </c:pt>
                <c:pt idx="6274">
                  <c:v>755.67102</c:v>
                </c:pt>
                <c:pt idx="6275">
                  <c:v>755.78801999999996</c:v>
                </c:pt>
                <c:pt idx="6276">
                  <c:v>755.90503000000001</c:v>
                </c:pt>
                <c:pt idx="6277">
                  <c:v>756.02002000000005</c:v>
                </c:pt>
                <c:pt idx="6278">
                  <c:v>756.13702000000001</c:v>
                </c:pt>
                <c:pt idx="6279">
                  <c:v>756.255</c:v>
                </c:pt>
                <c:pt idx="6280">
                  <c:v>756.37298999999996</c:v>
                </c:pt>
                <c:pt idx="6281">
                  <c:v>756.48602000000005</c:v>
                </c:pt>
                <c:pt idx="6282">
                  <c:v>756.60601999999994</c:v>
                </c:pt>
                <c:pt idx="6283">
                  <c:v>756.72497999999996</c:v>
                </c:pt>
                <c:pt idx="6284">
                  <c:v>756.84100000000001</c:v>
                </c:pt>
                <c:pt idx="6285">
                  <c:v>756.96198000000004</c:v>
                </c:pt>
                <c:pt idx="6286">
                  <c:v>757.08001999999999</c:v>
                </c:pt>
                <c:pt idx="6287">
                  <c:v>757.19701999999995</c:v>
                </c:pt>
                <c:pt idx="6288">
                  <c:v>757.31299000000001</c:v>
                </c:pt>
                <c:pt idx="6289">
                  <c:v>757.43102999999996</c:v>
                </c:pt>
                <c:pt idx="6290">
                  <c:v>757.54900999999995</c:v>
                </c:pt>
                <c:pt idx="6291">
                  <c:v>757.66602</c:v>
                </c:pt>
                <c:pt idx="6292">
                  <c:v>757.78497000000004</c:v>
                </c:pt>
                <c:pt idx="6293">
                  <c:v>757.90002000000004</c:v>
                </c:pt>
                <c:pt idx="6294">
                  <c:v>758.01500999999996</c:v>
                </c:pt>
                <c:pt idx="6295">
                  <c:v>758.13500999999997</c:v>
                </c:pt>
                <c:pt idx="6296">
                  <c:v>758.24901999999997</c:v>
                </c:pt>
                <c:pt idx="6297">
                  <c:v>758.36297999999999</c:v>
                </c:pt>
                <c:pt idx="6298">
                  <c:v>758.47900000000004</c:v>
                </c:pt>
                <c:pt idx="6299">
                  <c:v>758.59600999999998</c:v>
                </c:pt>
                <c:pt idx="6300">
                  <c:v>758.71100000000001</c:v>
                </c:pt>
                <c:pt idx="6301">
                  <c:v>758.82599000000005</c:v>
                </c:pt>
                <c:pt idx="6302">
                  <c:v>758.94397000000004</c:v>
                </c:pt>
                <c:pt idx="6303">
                  <c:v>759.05700999999999</c:v>
                </c:pt>
                <c:pt idx="6304">
                  <c:v>759.17296999999996</c:v>
                </c:pt>
                <c:pt idx="6305">
                  <c:v>759.29199000000006</c:v>
                </c:pt>
                <c:pt idx="6306">
                  <c:v>759.41301999999996</c:v>
                </c:pt>
                <c:pt idx="6307">
                  <c:v>759.52599999999995</c:v>
                </c:pt>
                <c:pt idx="6308">
                  <c:v>759.64202999999998</c:v>
                </c:pt>
                <c:pt idx="6309">
                  <c:v>759.75896999999998</c:v>
                </c:pt>
                <c:pt idx="6310">
                  <c:v>759.87701000000004</c:v>
                </c:pt>
                <c:pt idx="6311">
                  <c:v>759.99103000000002</c:v>
                </c:pt>
                <c:pt idx="6312">
                  <c:v>760.10797000000002</c:v>
                </c:pt>
                <c:pt idx="6313">
                  <c:v>760.22302000000002</c:v>
                </c:pt>
                <c:pt idx="6314">
                  <c:v>760.33698000000004</c:v>
                </c:pt>
                <c:pt idx="6315">
                  <c:v>760.45599000000004</c:v>
                </c:pt>
                <c:pt idx="6316">
                  <c:v>760.57397000000003</c:v>
                </c:pt>
                <c:pt idx="6317">
                  <c:v>760.69</c:v>
                </c:pt>
                <c:pt idx="6318">
                  <c:v>760.80902000000003</c:v>
                </c:pt>
                <c:pt idx="6319">
                  <c:v>760.92296999999996</c:v>
                </c:pt>
                <c:pt idx="6320">
                  <c:v>761.03998000000001</c:v>
                </c:pt>
                <c:pt idx="6321">
                  <c:v>761.15697999999998</c:v>
                </c:pt>
                <c:pt idx="6322">
                  <c:v>761.27599999999995</c:v>
                </c:pt>
                <c:pt idx="6323">
                  <c:v>761.39098999999999</c:v>
                </c:pt>
                <c:pt idx="6324">
                  <c:v>761.51000999999997</c:v>
                </c:pt>
                <c:pt idx="6325">
                  <c:v>761.62798999999995</c:v>
                </c:pt>
                <c:pt idx="6326">
                  <c:v>761.74597000000006</c:v>
                </c:pt>
                <c:pt idx="6327">
                  <c:v>761.86401000000001</c:v>
                </c:pt>
                <c:pt idx="6328">
                  <c:v>761.98199</c:v>
                </c:pt>
                <c:pt idx="6329">
                  <c:v>762.10400000000004</c:v>
                </c:pt>
                <c:pt idx="6330">
                  <c:v>762.21898999999996</c:v>
                </c:pt>
                <c:pt idx="6331">
                  <c:v>762.33801000000005</c:v>
                </c:pt>
                <c:pt idx="6332">
                  <c:v>762.45501999999999</c:v>
                </c:pt>
                <c:pt idx="6333">
                  <c:v>762.57097999999996</c:v>
                </c:pt>
                <c:pt idx="6334">
                  <c:v>762.68903</c:v>
                </c:pt>
                <c:pt idx="6335">
                  <c:v>762.80402000000004</c:v>
                </c:pt>
                <c:pt idx="6336">
                  <c:v>762.92102</c:v>
                </c:pt>
                <c:pt idx="6337">
                  <c:v>763.03497000000004</c:v>
                </c:pt>
                <c:pt idx="6338">
                  <c:v>763.15503000000001</c:v>
                </c:pt>
                <c:pt idx="6339">
                  <c:v>763.27099999999996</c:v>
                </c:pt>
                <c:pt idx="6340">
                  <c:v>763.38800000000003</c:v>
                </c:pt>
                <c:pt idx="6341">
                  <c:v>763.50298999999995</c:v>
                </c:pt>
                <c:pt idx="6342">
                  <c:v>763.62097000000006</c:v>
                </c:pt>
                <c:pt idx="6343">
                  <c:v>763.73699999999997</c:v>
                </c:pt>
                <c:pt idx="6344">
                  <c:v>763.85199</c:v>
                </c:pt>
                <c:pt idx="6345">
                  <c:v>763.97100999999998</c:v>
                </c:pt>
                <c:pt idx="6346">
                  <c:v>764.08698000000004</c:v>
                </c:pt>
                <c:pt idx="6347">
                  <c:v>764.20501999999999</c:v>
                </c:pt>
                <c:pt idx="6348">
                  <c:v>764.32201999999995</c:v>
                </c:pt>
                <c:pt idx="6349">
                  <c:v>764.43597</c:v>
                </c:pt>
                <c:pt idx="6350">
                  <c:v>764.55102999999997</c:v>
                </c:pt>
                <c:pt idx="6351">
                  <c:v>764.66498000000001</c:v>
                </c:pt>
                <c:pt idx="6352">
                  <c:v>764.78197999999998</c:v>
                </c:pt>
                <c:pt idx="6353">
                  <c:v>764.89899000000003</c:v>
                </c:pt>
                <c:pt idx="6354">
                  <c:v>765.01500999999996</c:v>
                </c:pt>
                <c:pt idx="6355">
                  <c:v>765.13098000000002</c:v>
                </c:pt>
                <c:pt idx="6356">
                  <c:v>765.24798999999996</c:v>
                </c:pt>
                <c:pt idx="6357">
                  <c:v>765.36499000000003</c:v>
                </c:pt>
                <c:pt idx="6358">
                  <c:v>765.48297000000002</c:v>
                </c:pt>
                <c:pt idx="6359">
                  <c:v>765.60199</c:v>
                </c:pt>
                <c:pt idx="6360">
                  <c:v>765.72100999999998</c:v>
                </c:pt>
                <c:pt idx="6361">
                  <c:v>765.83501999999999</c:v>
                </c:pt>
                <c:pt idx="6362">
                  <c:v>765.95299999999997</c:v>
                </c:pt>
                <c:pt idx="6363">
                  <c:v>766.06897000000004</c:v>
                </c:pt>
                <c:pt idx="6364">
                  <c:v>766.18402000000003</c:v>
                </c:pt>
                <c:pt idx="6365">
                  <c:v>766.30200000000002</c:v>
                </c:pt>
                <c:pt idx="6366">
                  <c:v>766.41900999999996</c:v>
                </c:pt>
                <c:pt idx="6367">
                  <c:v>766.53399999999999</c:v>
                </c:pt>
                <c:pt idx="6368">
                  <c:v>766.65197999999998</c:v>
                </c:pt>
                <c:pt idx="6369">
                  <c:v>766.76801</c:v>
                </c:pt>
                <c:pt idx="6370">
                  <c:v>766.88800000000003</c:v>
                </c:pt>
                <c:pt idx="6371">
                  <c:v>767.00201000000004</c:v>
                </c:pt>
                <c:pt idx="6372">
                  <c:v>767.12097000000006</c:v>
                </c:pt>
                <c:pt idx="6373">
                  <c:v>767.23699999999997</c:v>
                </c:pt>
                <c:pt idx="6374">
                  <c:v>767.35199</c:v>
                </c:pt>
                <c:pt idx="6375">
                  <c:v>767.47100999999998</c:v>
                </c:pt>
                <c:pt idx="6376">
                  <c:v>767.58698000000004</c:v>
                </c:pt>
                <c:pt idx="6377">
                  <c:v>767.70398</c:v>
                </c:pt>
                <c:pt idx="6378">
                  <c:v>767.82097999999996</c:v>
                </c:pt>
                <c:pt idx="6379">
                  <c:v>767.93597</c:v>
                </c:pt>
                <c:pt idx="6380">
                  <c:v>768.05498999999998</c:v>
                </c:pt>
                <c:pt idx="6381">
                  <c:v>768.17102</c:v>
                </c:pt>
                <c:pt idx="6382">
                  <c:v>768.28899999999999</c:v>
                </c:pt>
                <c:pt idx="6383">
                  <c:v>768.40503000000001</c:v>
                </c:pt>
                <c:pt idx="6384">
                  <c:v>768.52002000000005</c:v>
                </c:pt>
                <c:pt idx="6385">
                  <c:v>768.63897999999995</c:v>
                </c:pt>
                <c:pt idx="6386">
                  <c:v>768.755</c:v>
                </c:pt>
                <c:pt idx="6387">
                  <c:v>768.87097000000006</c:v>
                </c:pt>
                <c:pt idx="6388">
                  <c:v>768.98901000000001</c:v>
                </c:pt>
                <c:pt idx="6389">
                  <c:v>769.10699</c:v>
                </c:pt>
                <c:pt idx="6390">
                  <c:v>769.22100999999998</c:v>
                </c:pt>
                <c:pt idx="6391">
                  <c:v>769.33600000000001</c:v>
                </c:pt>
                <c:pt idx="6392">
                  <c:v>769.45696999999996</c:v>
                </c:pt>
                <c:pt idx="6393">
                  <c:v>769.57201999999995</c:v>
                </c:pt>
                <c:pt idx="6394">
                  <c:v>769.68402000000003</c:v>
                </c:pt>
                <c:pt idx="6395">
                  <c:v>769.80498999999998</c:v>
                </c:pt>
                <c:pt idx="6396">
                  <c:v>769.91803000000004</c:v>
                </c:pt>
                <c:pt idx="6397">
                  <c:v>770.03601000000003</c:v>
                </c:pt>
                <c:pt idx="6398">
                  <c:v>770.15399000000002</c:v>
                </c:pt>
                <c:pt idx="6399">
                  <c:v>770.26898000000006</c:v>
                </c:pt>
                <c:pt idx="6400">
                  <c:v>770.38396999999998</c:v>
                </c:pt>
                <c:pt idx="6401">
                  <c:v>770.50098000000003</c:v>
                </c:pt>
                <c:pt idx="6402">
                  <c:v>770.61797999999999</c:v>
                </c:pt>
                <c:pt idx="6403">
                  <c:v>770.73499000000004</c:v>
                </c:pt>
                <c:pt idx="6404">
                  <c:v>770.85302999999999</c:v>
                </c:pt>
                <c:pt idx="6405">
                  <c:v>770.97302000000002</c:v>
                </c:pt>
                <c:pt idx="6406">
                  <c:v>771.09002999999996</c:v>
                </c:pt>
                <c:pt idx="6407">
                  <c:v>771.20398</c:v>
                </c:pt>
                <c:pt idx="6408">
                  <c:v>771.32097999999996</c:v>
                </c:pt>
                <c:pt idx="6409">
                  <c:v>771.43597</c:v>
                </c:pt>
                <c:pt idx="6410">
                  <c:v>771.55402000000004</c:v>
                </c:pt>
                <c:pt idx="6411">
                  <c:v>771.67200000000003</c:v>
                </c:pt>
                <c:pt idx="6412">
                  <c:v>771.78801999999996</c:v>
                </c:pt>
                <c:pt idx="6413">
                  <c:v>771.90399000000002</c:v>
                </c:pt>
                <c:pt idx="6414">
                  <c:v>772.01801</c:v>
                </c:pt>
                <c:pt idx="6415">
                  <c:v>772.13598999999999</c:v>
                </c:pt>
                <c:pt idx="6416">
                  <c:v>772.25201000000004</c:v>
                </c:pt>
                <c:pt idx="6417">
                  <c:v>772.36699999999996</c:v>
                </c:pt>
                <c:pt idx="6418">
                  <c:v>772.48297000000002</c:v>
                </c:pt>
                <c:pt idx="6419">
                  <c:v>772.59997999999996</c:v>
                </c:pt>
                <c:pt idx="6420">
                  <c:v>772.71698000000004</c:v>
                </c:pt>
                <c:pt idx="6421">
                  <c:v>772.83300999999994</c:v>
                </c:pt>
                <c:pt idx="6422">
                  <c:v>772.95001000000002</c:v>
                </c:pt>
                <c:pt idx="6423">
                  <c:v>773.06403</c:v>
                </c:pt>
                <c:pt idx="6424">
                  <c:v>773.18298000000004</c:v>
                </c:pt>
                <c:pt idx="6425">
                  <c:v>773.29998999999998</c:v>
                </c:pt>
                <c:pt idx="6426">
                  <c:v>773.41498000000001</c:v>
                </c:pt>
                <c:pt idx="6427">
                  <c:v>773.53101000000004</c:v>
                </c:pt>
                <c:pt idx="6428">
                  <c:v>773.64801</c:v>
                </c:pt>
                <c:pt idx="6429">
                  <c:v>773.76702999999998</c:v>
                </c:pt>
                <c:pt idx="6430">
                  <c:v>773.88098000000002</c:v>
                </c:pt>
                <c:pt idx="6431">
                  <c:v>774.00098000000003</c:v>
                </c:pt>
                <c:pt idx="6432">
                  <c:v>774.11797999999999</c:v>
                </c:pt>
                <c:pt idx="6433">
                  <c:v>774.23499000000004</c:v>
                </c:pt>
                <c:pt idx="6434">
                  <c:v>774.35100999999997</c:v>
                </c:pt>
                <c:pt idx="6435">
                  <c:v>774.46898999999996</c:v>
                </c:pt>
                <c:pt idx="6436">
                  <c:v>774.58501999999999</c:v>
                </c:pt>
                <c:pt idx="6437">
                  <c:v>774.70299999999997</c:v>
                </c:pt>
                <c:pt idx="6438">
                  <c:v>774.82097999999996</c:v>
                </c:pt>
                <c:pt idx="6439">
                  <c:v>774.93597</c:v>
                </c:pt>
                <c:pt idx="6440">
                  <c:v>775.05402000000004</c:v>
                </c:pt>
                <c:pt idx="6441">
                  <c:v>775.16803000000004</c:v>
                </c:pt>
                <c:pt idx="6442">
                  <c:v>775.28801999999996</c:v>
                </c:pt>
                <c:pt idx="6443">
                  <c:v>775.40399000000002</c:v>
                </c:pt>
                <c:pt idx="6444">
                  <c:v>775.52002000000005</c:v>
                </c:pt>
                <c:pt idx="6445">
                  <c:v>775.63702000000001</c:v>
                </c:pt>
                <c:pt idx="6446">
                  <c:v>775.75598000000002</c:v>
                </c:pt>
                <c:pt idx="6447">
                  <c:v>775.86901999999998</c:v>
                </c:pt>
                <c:pt idx="6448">
                  <c:v>775.98499000000004</c:v>
                </c:pt>
                <c:pt idx="6449">
                  <c:v>776.10302999999999</c:v>
                </c:pt>
                <c:pt idx="6450">
                  <c:v>776.21996999999999</c:v>
                </c:pt>
                <c:pt idx="6451">
                  <c:v>776.33698000000004</c:v>
                </c:pt>
                <c:pt idx="6452">
                  <c:v>776.45599000000004</c:v>
                </c:pt>
                <c:pt idx="6453">
                  <c:v>776.57201999999995</c:v>
                </c:pt>
                <c:pt idx="6454">
                  <c:v>776.69</c:v>
                </c:pt>
                <c:pt idx="6455">
                  <c:v>776.80798000000004</c:v>
                </c:pt>
                <c:pt idx="6456">
                  <c:v>776.92498999999998</c:v>
                </c:pt>
                <c:pt idx="6457">
                  <c:v>777.04199000000006</c:v>
                </c:pt>
                <c:pt idx="6458">
                  <c:v>777.16198999999995</c:v>
                </c:pt>
                <c:pt idx="6459">
                  <c:v>777.27801999999997</c:v>
                </c:pt>
                <c:pt idx="6460">
                  <c:v>777.39098999999999</c:v>
                </c:pt>
                <c:pt idx="6461">
                  <c:v>777.51000999999997</c:v>
                </c:pt>
                <c:pt idx="6462">
                  <c:v>777.63</c:v>
                </c:pt>
                <c:pt idx="6463">
                  <c:v>777.74297999999999</c:v>
                </c:pt>
                <c:pt idx="6464">
                  <c:v>777.85601999999994</c:v>
                </c:pt>
                <c:pt idx="6465">
                  <c:v>777.97400000000005</c:v>
                </c:pt>
                <c:pt idx="6466">
                  <c:v>778.09398999999996</c:v>
                </c:pt>
                <c:pt idx="6467">
                  <c:v>778.20898</c:v>
                </c:pt>
                <c:pt idx="6468">
                  <c:v>778.32599000000005</c:v>
                </c:pt>
                <c:pt idx="6469">
                  <c:v>778.44201999999996</c:v>
                </c:pt>
                <c:pt idx="6470">
                  <c:v>778.56097</c:v>
                </c:pt>
                <c:pt idx="6471">
                  <c:v>778.67498999999998</c:v>
                </c:pt>
                <c:pt idx="6472">
                  <c:v>778.79400999999996</c:v>
                </c:pt>
                <c:pt idx="6473">
                  <c:v>778.90997000000004</c:v>
                </c:pt>
                <c:pt idx="6474">
                  <c:v>779.02399000000003</c:v>
                </c:pt>
                <c:pt idx="6475">
                  <c:v>779.14599999999996</c:v>
                </c:pt>
                <c:pt idx="6476">
                  <c:v>779.26202000000001</c:v>
                </c:pt>
                <c:pt idx="6477">
                  <c:v>779.37798999999995</c:v>
                </c:pt>
                <c:pt idx="6478">
                  <c:v>779.49597000000006</c:v>
                </c:pt>
                <c:pt idx="6479">
                  <c:v>779.61297999999999</c:v>
                </c:pt>
                <c:pt idx="6480">
                  <c:v>779.72997999999995</c:v>
                </c:pt>
                <c:pt idx="6481">
                  <c:v>779.84698000000003</c:v>
                </c:pt>
                <c:pt idx="6482">
                  <c:v>779.96698000000004</c:v>
                </c:pt>
                <c:pt idx="6483">
                  <c:v>780.08698000000004</c:v>
                </c:pt>
                <c:pt idx="6484">
                  <c:v>780.20299999999997</c:v>
                </c:pt>
                <c:pt idx="6485">
                  <c:v>780.32201999999995</c:v>
                </c:pt>
                <c:pt idx="6486">
                  <c:v>780.43799000000001</c:v>
                </c:pt>
                <c:pt idx="6487">
                  <c:v>780.55498999999998</c:v>
                </c:pt>
                <c:pt idx="6488">
                  <c:v>780.66998000000001</c:v>
                </c:pt>
                <c:pt idx="6489">
                  <c:v>780.78698999999995</c:v>
                </c:pt>
                <c:pt idx="6490">
                  <c:v>780.90301999999997</c:v>
                </c:pt>
                <c:pt idx="6491">
                  <c:v>781.01801</c:v>
                </c:pt>
                <c:pt idx="6492">
                  <c:v>781.13702000000001</c:v>
                </c:pt>
                <c:pt idx="6493">
                  <c:v>781.25201000000004</c:v>
                </c:pt>
                <c:pt idx="6494">
                  <c:v>781.36699999999996</c:v>
                </c:pt>
                <c:pt idx="6495">
                  <c:v>781.48297000000002</c:v>
                </c:pt>
                <c:pt idx="6496">
                  <c:v>781.59900000000005</c:v>
                </c:pt>
                <c:pt idx="6497">
                  <c:v>781.71600000000001</c:v>
                </c:pt>
                <c:pt idx="6498">
                  <c:v>781.83398</c:v>
                </c:pt>
                <c:pt idx="6499">
                  <c:v>781.95099000000005</c:v>
                </c:pt>
                <c:pt idx="6500">
                  <c:v>782.06500000000005</c:v>
                </c:pt>
                <c:pt idx="6501">
                  <c:v>782.18102999999996</c:v>
                </c:pt>
                <c:pt idx="6502">
                  <c:v>782.29900999999995</c:v>
                </c:pt>
                <c:pt idx="6503">
                  <c:v>782.41399999999999</c:v>
                </c:pt>
                <c:pt idx="6504">
                  <c:v>782.52899000000002</c:v>
                </c:pt>
                <c:pt idx="6505">
                  <c:v>782.64899000000003</c:v>
                </c:pt>
                <c:pt idx="6506">
                  <c:v>782.76801</c:v>
                </c:pt>
                <c:pt idx="6507">
                  <c:v>782.88598999999999</c:v>
                </c:pt>
                <c:pt idx="6508">
                  <c:v>783.00402999999994</c:v>
                </c:pt>
                <c:pt idx="6509">
                  <c:v>783.12097000000006</c:v>
                </c:pt>
                <c:pt idx="6510">
                  <c:v>783.23699999999997</c:v>
                </c:pt>
                <c:pt idx="6511">
                  <c:v>783.35497999999995</c:v>
                </c:pt>
                <c:pt idx="6512">
                  <c:v>783.47198000000003</c:v>
                </c:pt>
                <c:pt idx="6513">
                  <c:v>783.59002999999996</c:v>
                </c:pt>
                <c:pt idx="6514">
                  <c:v>783.70696999999996</c:v>
                </c:pt>
                <c:pt idx="6515">
                  <c:v>783.82898</c:v>
                </c:pt>
                <c:pt idx="6516">
                  <c:v>783.94397000000004</c:v>
                </c:pt>
                <c:pt idx="6517">
                  <c:v>784.05798000000004</c:v>
                </c:pt>
                <c:pt idx="6518">
                  <c:v>784.17998999999998</c:v>
                </c:pt>
                <c:pt idx="6519">
                  <c:v>784.29700000000003</c:v>
                </c:pt>
                <c:pt idx="6520">
                  <c:v>784.41399999999999</c:v>
                </c:pt>
                <c:pt idx="6521">
                  <c:v>784.52899000000002</c:v>
                </c:pt>
                <c:pt idx="6522">
                  <c:v>784.64502000000005</c:v>
                </c:pt>
                <c:pt idx="6523">
                  <c:v>784.76300000000003</c:v>
                </c:pt>
                <c:pt idx="6524">
                  <c:v>784.88</c:v>
                </c:pt>
                <c:pt idx="6525">
                  <c:v>784.99597000000006</c:v>
                </c:pt>
                <c:pt idx="6526">
                  <c:v>785.11401000000001</c:v>
                </c:pt>
                <c:pt idx="6527">
                  <c:v>785.23297000000002</c:v>
                </c:pt>
                <c:pt idx="6528">
                  <c:v>785.34802000000002</c:v>
                </c:pt>
                <c:pt idx="6529">
                  <c:v>785.46600000000001</c:v>
                </c:pt>
                <c:pt idx="6530">
                  <c:v>785.58398</c:v>
                </c:pt>
                <c:pt idx="6531">
                  <c:v>785.69897000000003</c:v>
                </c:pt>
                <c:pt idx="6532">
                  <c:v>785.81799000000001</c:v>
                </c:pt>
                <c:pt idx="6533">
                  <c:v>785.93402000000003</c:v>
                </c:pt>
                <c:pt idx="6534">
                  <c:v>786.05298000000005</c:v>
                </c:pt>
                <c:pt idx="6535">
                  <c:v>786.17102</c:v>
                </c:pt>
                <c:pt idx="6536">
                  <c:v>786.28801999999996</c:v>
                </c:pt>
                <c:pt idx="6537">
                  <c:v>786.40301999999997</c:v>
                </c:pt>
                <c:pt idx="6538">
                  <c:v>786.52399000000003</c:v>
                </c:pt>
                <c:pt idx="6539">
                  <c:v>786.63800000000003</c:v>
                </c:pt>
                <c:pt idx="6540">
                  <c:v>786.75298999999995</c:v>
                </c:pt>
                <c:pt idx="6541">
                  <c:v>786.87097000000006</c:v>
                </c:pt>
                <c:pt idx="6542">
                  <c:v>786.98901000000001</c:v>
                </c:pt>
                <c:pt idx="6543">
                  <c:v>787.10497999999995</c:v>
                </c:pt>
                <c:pt idx="6544">
                  <c:v>787.22302000000002</c:v>
                </c:pt>
                <c:pt idx="6545">
                  <c:v>787.34002999999996</c:v>
                </c:pt>
                <c:pt idx="6546">
                  <c:v>787.45501999999999</c:v>
                </c:pt>
                <c:pt idx="6547">
                  <c:v>787.57097999999996</c:v>
                </c:pt>
                <c:pt idx="6548">
                  <c:v>787.68597</c:v>
                </c:pt>
                <c:pt idx="6549">
                  <c:v>787.80498999999998</c:v>
                </c:pt>
                <c:pt idx="6550">
                  <c:v>787.92200000000003</c:v>
                </c:pt>
                <c:pt idx="6551">
                  <c:v>788.03601000000003</c:v>
                </c:pt>
                <c:pt idx="6552">
                  <c:v>788.15503000000001</c:v>
                </c:pt>
                <c:pt idx="6553">
                  <c:v>788.27099999999996</c:v>
                </c:pt>
                <c:pt idx="6554">
                  <c:v>788.38702000000001</c:v>
                </c:pt>
                <c:pt idx="6555">
                  <c:v>788.505</c:v>
                </c:pt>
                <c:pt idx="6556">
                  <c:v>788.61797999999999</c:v>
                </c:pt>
                <c:pt idx="6557">
                  <c:v>788.73699999999997</c:v>
                </c:pt>
                <c:pt idx="6558">
                  <c:v>788.85400000000004</c:v>
                </c:pt>
                <c:pt idx="6559">
                  <c:v>788.96996999999999</c:v>
                </c:pt>
                <c:pt idx="6560">
                  <c:v>789.08501999999999</c:v>
                </c:pt>
                <c:pt idx="6561">
                  <c:v>789.20299999999997</c:v>
                </c:pt>
                <c:pt idx="6562">
                  <c:v>789.31799000000001</c:v>
                </c:pt>
                <c:pt idx="6563">
                  <c:v>789.43499999999995</c:v>
                </c:pt>
                <c:pt idx="6564">
                  <c:v>789.55200000000002</c:v>
                </c:pt>
                <c:pt idx="6565">
                  <c:v>789.66803000000004</c:v>
                </c:pt>
                <c:pt idx="6566">
                  <c:v>789.78497000000004</c:v>
                </c:pt>
                <c:pt idx="6567">
                  <c:v>789.90099999999995</c:v>
                </c:pt>
                <c:pt idx="6568">
                  <c:v>790.01500999999996</c:v>
                </c:pt>
                <c:pt idx="6569">
                  <c:v>790.13500999999997</c:v>
                </c:pt>
                <c:pt idx="6570">
                  <c:v>790.25</c:v>
                </c:pt>
                <c:pt idx="6571">
                  <c:v>790.36901999999998</c:v>
                </c:pt>
                <c:pt idx="6572">
                  <c:v>790.48401000000001</c:v>
                </c:pt>
                <c:pt idx="6573">
                  <c:v>790.59997999999996</c:v>
                </c:pt>
                <c:pt idx="6574">
                  <c:v>790.71898999999996</c:v>
                </c:pt>
                <c:pt idx="6575">
                  <c:v>790.83801000000005</c:v>
                </c:pt>
                <c:pt idx="6576">
                  <c:v>790.95398</c:v>
                </c:pt>
                <c:pt idx="6577">
                  <c:v>791.07299999999998</c:v>
                </c:pt>
                <c:pt idx="6578">
                  <c:v>791.18597</c:v>
                </c:pt>
                <c:pt idx="6579">
                  <c:v>791.29998999999998</c:v>
                </c:pt>
                <c:pt idx="6580">
                  <c:v>791.41803000000004</c:v>
                </c:pt>
                <c:pt idx="6581">
                  <c:v>791.53698999999995</c:v>
                </c:pt>
                <c:pt idx="6582">
                  <c:v>791.65697999999998</c:v>
                </c:pt>
                <c:pt idx="6583">
                  <c:v>791.76898000000006</c:v>
                </c:pt>
                <c:pt idx="6584">
                  <c:v>791.88598999999999</c:v>
                </c:pt>
                <c:pt idx="6585">
                  <c:v>792.005</c:v>
                </c:pt>
                <c:pt idx="6586">
                  <c:v>792.12</c:v>
                </c:pt>
                <c:pt idx="6587">
                  <c:v>792.23602000000005</c:v>
                </c:pt>
                <c:pt idx="6588">
                  <c:v>792.35199</c:v>
                </c:pt>
                <c:pt idx="6589">
                  <c:v>792.46802000000002</c:v>
                </c:pt>
                <c:pt idx="6590">
                  <c:v>792.58398</c:v>
                </c:pt>
                <c:pt idx="6591">
                  <c:v>792.70001000000002</c:v>
                </c:pt>
                <c:pt idx="6592">
                  <c:v>792.81799000000001</c:v>
                </c:pt>
                <c:pt idx="6593">
                  <c:v>792.93298000000004</c:v>
                </c:pt>
                <c:pt idx="6594">
                  <c:v>793.04796999999996</c:v>
                </c:pt>
                <c:pt idx="6595">
                  <c:v>793.16498000000001</c:v>
                </c:pt>
                <c:pt idx="6596">
                  <c:v>793.28003000000001</c:v>
                </c:pt>
                <c:pt idx="6597">
                  <c:v>793.39398000000006</c:v>
                </c:pt>
                <c:pt idx="6598">
                  <c:v>793.51000999999997</c:v>
                </c:pt>
                <c:pt idx="6599">
                  <c:v>793.62902999999994</c:v>
                </c:pt>
                <c:pt idx="6600">
                  <c:v>793.74103000000002</c:v>
                </c:pt>
                <c:pt idx="6601">
                  <c:v>793.85797000000002</c:v>
                </c:pt>
                <c:pt idx="6602">
                  <c:v>793.97802999999999</c:v>
                </c:pt>
                <c:pt idx="6603">
                  <c:v>794.09600999999998</c:v>
                </c:pt>
                <c:pt idx="6604">
                  <c:v>794.21301000000005</c:v>
                </c:pt>
                <c:pt idx="6605">
                  <c:v>794.33501999999999</c:v>
                </c:pt>
                <c:pt idx="6606">
                  <c:v>794.45099000000005</c:v>
                </c:pt>
                <c:pt idx="6607">
                  <c:v>794.56897000000004</c:v>
                </c:pt>
                <c:pt idx="6608">
                  <c:v>794.68799000000001</c:v>
                </c:pt>
                <c:pt idx="6609">
                  <c:v>794.80498999999998</c:v>
                </c:pt>
                <c:pt idx="6610">
                  <c:v>794.92200000000003</c:v>
                </c:pt>
                <c:pt idx="6611">
                  <c:v>795.04102</c:v>
                </c:pt>
                <c:pt idx="6612">
                  <c:v>795.15697999999998</c:v>
                </c:pt>
                <c:pt idx="6613">
                  <c:v>795.27099999999996</c:v>
                </c:pt>
                <c:pt idx="6614">
                  <c:v>795.38897999999995</c:v>
                </c:pt>
                <c:pt idx="6615">
                  <c:v>795.50800000000004</c:v>
                </c:pt>
                <c:pt idx="6616">
                  <c:v>795.62201000000005</c:v>
                </c:pt>
                <c:pt idx="6617">
                  <c:v>795.73901000000001</c:v>
                </c:pt>
                <c:pt idx="6618">
                  <c:v>795.85999000000004</c:v>
                </c:pt>
                <c:pt idx="6619">
                  <c:v>795.97400000000005</c:v>
                </c:pt>
                <c:pt idx="6620">
                  <c:v>796.09198000000004</c:v>
                </c:pt>
                <c:pt idx="6621">
                  <c:v>796.21001999999999</c:v>
                </c:pt>
                <c:pt idx="6622">
                  <c:v>796.32799999999997</c:v>
                </c:pt>
                <c:pt idx="6623">
                  <c:v>796.44299000000001</c:v>
                </c:pt>
                <c:pt idx="6624">
                  <c:v>796.56299000000001</c:v>
                </c:pt>
                <c:pt idx="6625">
                  <c:v>796.68200999999999</c:v>
                </c:pt>
                <c:pt idx="6626">
                  <c:v>796.79998999999998</c:v>
                </c:pt>
                <c:pt idx="6627">
                  <c:v>796.91803000000004</c:v>
                </c:pt>
                <c:pt idx="6628">
                  <c:v>797.03399999999999</c:v>
                </c:pt>
                <c:pt idx="6629">
                  <c:v>797.15197999999998</c:v>
                </c:pt>
                <c:pt idx="6630">
                  <c:v>797.27399000000003</c:v>
                </c:pt>
                <c:pt idx="6631">
                  <c:v>797.38500999999997</c:v>
                </c:pt>
                <c:pt idx="6632">
                  <c:v>797.50402999999994</c:v>
                </c:pt>
                <c:pt idx="6633">
                  <c:v>797.62</c:v>
                </c:pt>
                <c:pt idx="6634">
                  <c:v>797.73297000000002</c:v>
                </c:pt>
                <c:pt idx="6635">
                  <c:v>797.85400000000004</c:v>
                </c:pt>
                <c:pt idx="6636">
                  <c:v>797.96996999999999</c:v>
                </c:pt>
                <c:pt idx="6637">
                  <c:v>798.08698000000004</c:v>
                </c:pt>
                <c:pt idx="6638">
                  <c:v>798.20599000000004</c:v>
                </c:pt>
                <c:pt idx="6639">
                  <c:v>798.32299999999998</c:v>
                </c:pt>
                <c:pt idx="6640">
                  <c:v>798.44097999999997</c:v>
                </c:pt>
                <c:pt idx="6641">
                  <c:v>798.55298000000005</c:v>
                </c:pt>
                <c:pt idx="6642">
                  <c:v>798.67200000000003</c:v>
                </c:pt>
                <c:pt idx="6643">
                  <c:v>798.78698999999995</c:v>
                </c:pt>
                <c:pt idx="6644">
                  <c:v>798.90503000000001</c:v>
                </c:pt>
                <c:pt idx="6645">
                  <c:v>799.02399000000003</c:v>
                </c:pt>
                <c:pt idx="6646">
                  <c:v>799.13702000000001</c:v>
                </c:pt>
                <c:pt idx="6647">
                  <c:v>799.25402999999994</c:v>
                </c:pt>
                <c:pt idx="6648">
                  <c:v>799.37401999999997</c:v>
                </c:pt>
                <c:pt idx="6649">
                  <c:v>799.48797999999999</c:v>
                </c:pt>
                <c:pt idx="6650">
                  <c:v>799.60601999999994</c:v>
                </c:pt>
                <c:pt idx="6651">
                  <c:v>799.72198000000003</c:v>
                </c:pt>
                <c:pt idx="6652">
                  <c:v>799.84198000000004</c:v>
                </c:pt>
                <c:pt idx="6653">
                  <c:v>799.95501999999999</c:v>
                </c:pt>
                <c:pt idx="6654">
                  <c:v>800.07397000000003</c:v>
                </c:pt>
                <c:pt idx="6655">
                  <c:v>800.19</c:v>
                </c:pt>
                <c:pt idx="6656">
                  <c:v>800.30602999999996</c:v>
                </c:pt>
                <c:pt idx="6657">
                  <c:v>800.42200000000003</c:v>
                </c:pt>
                <c:pt idx="6658">
                  <c:v>800.54102</c:v>
                </c:pt>
                <c:pt idx="6659">
                  <c:v>800.65399000000002</c:v>
                </c:pt>
                <c:pt idx="6660">
                  <c:v>800.77197000000001</c:v>
                </c:pt>
                <c:pt idx="6661">
                  <c:v>800.88897999999995</c:v>
                </c:pt>
                <c:pt idx="6662">
                  <c:v>801.00896999999998</c:v>
                </c:pt>
                <c:pt idx="6663">
                  <c:v>801.125</c:v>
                </c:pt>
                <c:pt idx="6664">
                  <c:v>801.24103000000002</c:v>
                </c:pt>
                <c:pt idx="6665">
                  <c:v>801.35901000000001</c:v>
                </c:pt>
                <c:pt idx="6666">
                  <c:v>801.47600999999997</c:v>
                </c:pt>
                <c:pt idx="6667">
                  <c:v>801.59302000000002</c:v>
                </c:pt>
                <c:pt idx="6668">
                  <c:v>801.71198000000004</c:v>
                </c:pt>
                <c:pt idx="6669">
                  <c:v>801.82898</c:v>
                </c:pt>
                <c:pt idx="6670">
                  <c:v>801.94597999999996</c:v>
                </c:pt>
                <c:pt idx="6671">
                  <c:v>802.06097</c:v>
                </c:pt>
                <c:pt idx="6672">
                  <c:v>802.17798000000005</c:v>
                </c:pt>
                <c:pt idx="6673">
                  <c:v>802.29303000000004</c:v>
                </c:pt>
                <c:pt idx="6674">
                  <c:v>802.40899999999999</c:v>
                </c:pt>
                <c:pt idx="6675">
                  <c:v>802.52599999999995</c:v>
                </c:pt>
                <c:pt idx="6676">
                  <c:v>802.64301</c:v>
                </c:pt>
                <c:pt idx="6677">
                  <c:v>802.75800000000004</c:v>
                </c:pt>
                <c:pt idx="6678">
                  <c:v>802.87201000000005</c:v>
                </c:pt>
                <c:pt idx="6679">
                  <c:v>802.98999000000003</c:v>
                </c:pt>
                <c:pt idx="6680">
                  <c:v>803.10400000000004</c:v>
                </c:pt>
                <c:pt idx="6681">
                  <c:v>803.22400000000005</c:v>
                </c:pt>
                <c:pt idx="6682">
                  <c:v>803.34198000000004</c:v>
                </c:pt>
                <c:pt idx="6683">
                  <c:v>803.46301000000005</c:v>
                </c:pt>
                <c:pt idx="6684">
                  <c:v>803.57898</c:v>
                </c:pt>
                <c:pt idx="6685">
                  <c:v>803.69799999999998</c:v>
                </c:pt>
                <c:pt idx="6686">
                  <c:v>803.81897000000004</c:v>
                </c:pt>
                <c:pt idx="6687">
                  <c:v>803.93200999999999</c:v>
                </c:pt>
                <c:pt idx="6688">
                  <c:v>804.04998999999998</c:v>
                </c:pt>
                <c:pt idx="6689">
                  <c:v>804.16699000000006</c:v>
                </c:pt>
                <c:pt idx="6690">
                  <c:v>804.28003000000001</c:v>
                </c:pt>
                <c:pt idx="6691">
                  <c:v>804.40002000000004</c:v>
                </c:pt>
                <c:pt idx="6692">
                  <c:v>804.51702999999998</c:v>
                </c:pt>
                <c:pt idx="6693">
                  <c:v>804.63098000000002</c:v>
                </c:pt>
                <c:pt idx="6694">
                  <c:v>804.74798999999996</c:v>
                </c:pt>
                <c:pt idx="6695">
                  <c:v>804.86797999999999</c:v>
                </c:pt>
                <c:pt idx="6696">
                  <c:v>804.98499000000004</c:v>
                </c:pt>
                <c:pt idx="6697">
                  <c:v>805.10302999999999</c:v>
                </c:pt>
                <c:pt idx="6698">
                  <c:v>805.21898999999996</c:v>
                </c:pt>
                <c:pt idx="6699">
                  <c:v>805.33501999999999</c:v>
                </c:pt>
                <c:pt idx="6700">
                  <c:v>805.45299999999997</c:v>
                </c:pt>
                <c:pt idx="6701">
                  <c:v>805.56897000000004</c:v>
                </c:pt>
                <c:pt idx="6702">
                  <c:v>805.68200999999999</c:v>
                </c:pt>
                <c:pt idx="6703">
                  <c:v>805.80298000000005</c:v>
                </c:pt>
                <c:pt idx="6704">
                  <c:v>805.91803000000004</c:v>
                </c:pt>
                <c:pt idx="6705">
                  <c:v>806.03698999999995</c:v>
                </c:pt>
                <c:pt idx="6706">
                  <c:v>806.15503000000001</c:v>
                </c:pt>
                <c:pt idx="6707">
                  <c:v>806.27002000000005</c:v>
                </c:pt>
                <c:pt idx="6708">
                  <c:v>806.38300000000004</c:v>
                </c:pt>
                <c:pt idx="6709">
                  <c:v>806.50201000000004</c:v>
                </c:pt>
                <c:pt idx="6710">
                  <c:v>806.61797999999999</c:v>
                </c:pt>
                <c:pt idx="6711">
                  <c:v>806.73297000000002</c:v>
                </c:pt>
                <c:pt idx="6712">
                  <c:v>806.84997999999996</c:v>
                </c:pt>
                <c:pt idx="6713">
                  <c:v>806.96698000000004</c:v>
                </c:pt>
                <c:pt idx="6714">
                  <c:v>807.08196999999996</c:v>
                </c:pt>
                <c:pt idx="6715">
                  <c:v>807.20001000000002</c:v>
                </c:pt>
                <c:pt idx="6716">
                  <c:v>807.31403</c:v>
                </c:pt>
                <c:pt idx="6717">
                  <c:v>807.43200999999999</c:v>
                </c:pt>
                <c:pt idx="6718">
                  <c:v>807.54900999999995</c:v>
                </c:pt>
                <c:pt idx="6719">
                  <c:v>807.66602</c:v>
                </c:pt>
                <c:pt idx="6720">
                  <c:v>807.78301999999996</c:v>
                </c:pt>
                <c:pt idx="6721">
                  <c:v>807.89801</c:v>
                </c:pt>
                <c:pt idx="6722">
                  <c:v>808.01397999999995</c:v>
                </c:pt>
                <c:pt idx="6723">
                  <c:v>808.13098000000002</c:v>
                </c:pt>
                <c:pt idx="6724">
                  <c:v>808.24701000000005</c:v>
                </c:pt>
                <c:pt idx="6725">
                  <c:v>808.36499000000003</c:v>
                </c:pt>
                <c:pt idx="6726">
                  <c:v>808.48401000000001</c:v>
                </c:pt>
                <c:pt idx="6727">
                  <c:v>808.59496999999999</c:v>
                </c:pt>
                <c:pt idx="6728">
                  <c:v>808.71398999999997</c:v>
                </c:pt>
                <c:pt idx="6729">
                  <c:v>808.83001999999999</c:v>
                </c:pt>
                <c:pt idx="6730">
                  <c:v>808.94597999999996</c:v>
                </c:pt>
                <c:pt idx="6731">
                  <c:v>809.06097</c:v>
                </c:pt>
                <c:pt idx="6732">
                  <c:v>809.17798000000005</c:v>
                </c:pt>
                <c:pt idx="6733">
                  <c:v>809.29400999999996</c:v>
                </c:pt>
                <c:pt idx="6734">
                  <c:v>809.41101000000003</c:v>
                </c:pt>
                <c:pt idx="6735">
                  <c:v>809.53197999999998</c:v>
                </c:pt>
                <c:pt idx="6736">
                  <c:v>809.64502000000005</c:v>
                </c:pt>
                <c:pt idx="6737">
                  <c:v>809.76300000000003</c:v>
                </c:pt>
                <c:pt idx="6738">
                  <c:v>809.87798999999995</c:v>
                </c:pt>
                <c:pt idx="6739">
                  <c:v>809.99597000000006</c:v>
                </c:pt>
                <c:pt idx="6740">
                  <c:v>810.11499000000003</c:v>
                </c:pt>
                <c:pt idx="6741">
                  <c:v>810.22997999999995</c:v>
                </c:pt>
                <c:pt idx="6742">
                  <c:v>810.34698000000003</c:v>
                </c:pt>
                <c:pt idx="6743">
                  <c:v>810.46100000000001</c:v>
                </c:pt>
                <c:pt idx="6744">
                  <c:v>810.58099000000004</c:v>
                </c:pt>
                <c:pt idx="6745">
                  <c:v>810.70203000000004</c:v>
                </c:pt>
                <c:pt idx="6746">
                  <c:v>810.81500000000005</c:v>
                </c:pt>
                <c:pt idx="6747">
                  <c:v>810.93298000000004</c:v>
                </c:pt>
                <c:pt idx="6748">
                  <c:v>811.05402000000004</c:v>
                </c:pt>
                <c:pt idx="6749">
                  <c:v>811.17102</c:v>
                </c:pt>
                <c:pt idx="6750">
                  <c:v>811.28801999999996</c:v>
                </c:pt>
                <c:pt idx="6751">
                  <c:v>811.40399000000002</c:v>
                </c:pt>
                <c:pt idx="6752">
                  <c:v>811.52502000000004</c:v>
                </c:pt>
                <c:pt idx="6753">
                  <c:v>811.64202999999998</c:v>
                </c:pt>
                <c:pt idx="6754">
                  <c:v>811.75800000000004</c:v>
                </c:pt>
                <c:pt idx="6755">
                  <c:v>811.875</c:v>
                </c:pt>
                <c:pt idx="6756">
                  <c:v>811.99103000000002</c:v>
                </c:pt>
                <c:pt idx="6757">
                  <c:v>812.10699</c:v>
                </c:pt>
                <c:pt idx="6758">
                  <c:v>812.22699</c:v>
                </c:pt>
                <c:pt idx="6759">
                  <c:v>812.34302000000002</c:v>
                </c:pt>
                <c:pt idx="6760">
                  <c:v>812.45898</c:v>
                </c:pt>
                <c:pt idx="6761">
                  <c:v>812.57599000000005</c:v>
                </c:pt>
                <c:pt idx="6762">
                  <c:v>812.69597999999996</c:v>
                </c:pt>
                <c:pt idx="6763">
                  <c:v>812.81097</c:v>
                </c:pt>
                <c:pt idx="6764">
                  <c:v>812.92498999999998</c:v>
                </c:pt>
                <c:pt idx="6765">
                  <c:v>813.04199000000006</c:v>
                </c:pt>
                <c:pt idx="6766">
                  <c:v>813.15899999999999</c:v>
                </c:pt>
                <c:pt idx="6767">
                  <c:v>813.27502000000004</c:v>
                </c:pt>
                <c:pt idx="6768">
                  <c:v>813.39202999999998</c:v>
                </c:pt>
                <c:pt idx="6769">
                  <c:v>813.50702000000001</c:v>
                </c:pt>
                <c:pt idx="6770">
                  <c:v>813.62401999999997</c:v>
                </c:pt>
                <c:pt idx="6771">
                  <c:v>813.73999000000003</c:v>
                </c:pt>
                <c:pt idx="6772">
                  <c:v>813.85699</c:v>
                </c:pt>
                <c:pt idx="6773">
                  <c:v>813.97400000000005</c:v>
                </c:pt>
                <c:pt idx="6774">
                  <c:v>814.08801000000005</c:v>
                </c:pt>
                <c:pt idx="6775">
                  <c:v>814.20696999999996</c:v>
                </c:pt>
                <c:pt idx="6776">
                  <c:v>814.32299999999998</c:v>
                </c:pt>
                <c:pt idx="6777">
                  <c:v>814.44</c:v>
                </c:pt>
                <c:pt idx="6778">
                  <c:v>814.55602999999996</c:v>
                </c:pt>
                <c:pt idx="6779">
                  <c:v>814.67700000000002</c:v>
                </c:pt>
                <c:pt idx="6780">
                  <c:v>814.79303000000004</c:v>
                </c:pt>
                <c:pt idx="6781">
                  <c:v>814.90801999999996</c:v>
                </c:pt>
                <c:pt idx="6782">
                  <c:v>815.02399000000003</c:v>
                </c:pt>
                <c:pt idx="6783">
                  <c:v>815.13702000000001</c:v>
                </c:pt>
                <c:pt idx="6784">
                  <c:v>815.25298999999995</c:v>
                </c:pt>
                <c:pt idx="6785">
                  <c:v>815.375</c:v>
                </c:pt>
                <c:pt idx="6786">
                  <c:v>815.49103000000002</c:v>
                </c:pt>
                <c:pt idx="6787">
                  <c:v>815.60699</c:v>
                </c:pt>
                <c:pt idx="6788">
                  <c:v>815.72400000000005</c:v>
                </c:pt>
                <c:pt idx="6789">
                  <c:v>815.84198000000004</c:v>
                </c:pt>
                <c:pt idx="6790">
                  <c:v>815.96001999999999</c:v>
                </c:pt>
                <c:pt idx="6791">
                  <c:v>816.07703000000004</c:v>
                </c:pt>
                <c:pt idx="6792">
                  <c:v>816.19299000000001</c:v>
                </c:pt>
                <c:pt idx="6793">
                  <c:v>816.31097</c:v>
                </c:pt>
                <c:pt idx="6794">
                  <c:v>816.42498999999998</c:v>
                </c:pt>
                <c:pt idx="6795">
                  <c:v>816.54498000000001</c:v>
                </c:pt>
                <c:pt idx="6796">
                  <c:v>816.66198999999995</c:v>
                </c:pt>
                <c:pt idx="6797">
                  <c:v>816.77801999999997</c:v>
                </c:pt>
                <c:pt idx="6798">
                  <c:v>816.89697000000001</c:v>
                </c:pt>
                <c:pt idx="6799">
                  <c:v>817.01300000000003</c:v>
                </c:pt>
                <c:pt idx="6800">
                  <c:v>817.13202000000001</c:v>
                </c:pt>
                <c:pt idx="6801">
                  <c:v>817.24798999999996</c:v>
                </c:pt>
                <c:pt idx="6802">
                  <c:v>817.36401000000001</c:v>
                </c:pt>
                <c:pt idx="6803">
                  <c:v>817.47802999999999</c:v>
                </c:pt>
                <c:pt idx="6804">
                  <c:v>817.59398999999996</c:v>
                </c:pt>
                <c:pt idx="6805">
                  <c:v>817.71398999999997</c:v>
                </c:pt>
                <c:pt idx="6806">
                  <c:v>817.83001999999999</c:v>
                </c:pt>
                <c:pt idx="6807">
                  <c:v>817.94501000000002</c:v>
                </c:pt>
                <c:pt idx="6808">
                  <c:v>818.06</c:v>
                </c:pt>
                <c:pt idx="6809">
                  <c:v>818.17700000000002</c:v>
                </c:pt>
                <c:pt idx="6810">
                  <c:v>818.29199000000006</c:v>
                </c:pt>
                <c:pt idx="6811">
                  <c:v>818.40503000000001</c:v>
                </c:pt>
                <c:pt idx="6812">
                  <c:v>818.52301</c:v>
                </c:pt>
                <c:pt idx="6813">
                  <c:v>818.63800000000003</c:v>
                </c:pt>
                <c:pt idx="6814">
                  <c:v>818.75402999999994</c:v>
                </c:pt>
                <c:pt idx="6815">
                  <c:v>818.87</c:v>
                </c:pt>
                <c:pt idx="6816">
                  <c:v>818.98401000000001</c:v>
                </c:pt>
                <c:pt idx="6817">
                  <c:v>819.10302999999999</c:v>
                </c:pt>
                <c:pt idx="6818">
                  <c:v>819.21802000000002</c:v>
                </c:pt>
                <c:pt idx="6819">
                  <c:v>819.33501999999999</c:v>
                </c:pt>
                <c:pt idx="6820">
                  <c:v>819.44897000000003</c:v>
                </c:pt>
                <c:pt idx="6821">
                  <c:v>819.56299000000001</c:v>
                </c:pt>
                <c:pt idx="6822">
                  <c:v>819.67998999999998</c:v>
                </c:pt>
                <c:pt idx="6823">
                  <c:v>819.79700000000003</c:v>
                </c:pt>
                <c:pt idx="6824">
                  <c:v>819.91301999999996</c:v>
                </c:pt>
                <c:pt idx="6825">
                  <c:v>820.03101000000004</c:v>
                </c:pt>
                <c:pt idx="6826">
                  <c:v>820.14899000000003</c:v>
                </c:pt>
                <c:pt idx="6827">
                  <c:v>820.26500999999996</c:v>
                </c:pt>
                <c:pt idx="6828">
                  <c:v>820.38202000000001</c:v>
                </c:pt>
                <c:pt idx="6829">
                  <c:v>820.49901999999997</c:v>
                </c:pt>
                <c:pt idx="6830">
                  <c:v>820.61499000000003</c:v>
                </c:pt>
                <c:pt idx="6831">
                  <c:v>820.73101999999994</c:v>
                </c:pt>
                <c:pt idx="6832">
                  <c:v>820.84802000000002</c:v>
                </c:pt>
                <c:pt idx="6833">
                  <c:v>820.96502999999996</c:v>
                </c:pt>
                <c:pt idx="6834">
                  <c:v>821.07799999999997</c:v>
                </c:pt>
                <c:pt idx="6835">
                  <c:v>821.19799999999998</c:v>
                </c:pt>
                <c:pt idx="6836">
                  <c:v>821.31200999999999</c:v>
                </c:pt>
                <c:pt idx="6837">
                  <c:v>821.42798000000005</c:v>
                </c:pt>
                <c:pt idx="6838">
                  <c:v>821.54303000000004</c:v>
                </c:pt>
                <c:pt idx="6839">
                  <c:v>821.66399999999999</c:v>
                </c:pt>
                <c:pt idx="6840">
                  <c:v>821.77899000000002</c:v>
                </c:pt>
                <c:pt idx="6841">
                  <c:v>821.89599999999996</c:v>
                </c:pt>
                <c:pt idx="6842">
                  <c:v>822.01397999999995</c:v>
                </c:pt>
                <c:pt idx="6843">
                  <c:v>822.13202000000001</c:v>
                </c:pt>
                <c:pt idx="6844">
                  <c:v>822.24597000000006</c:v>
                </c:pt>
                <c:pt idx="6845">
                  <c:v>822.36499000000003</c:v>
                </c:pt>
                <c:pt idx="6846">
                  <c:v>822.48101999999994</c:v>
                </c:pt>
                <c:pt idx="6847">
                  <c:v>822.59900000000005</c:v>
                </c:pt>
                <c:pt idx="6848">
                  <c:v>822.71398999999997</c:v>
                </c:pt>
                <c:pt idx="6849">
                  <c:v>822.83300999999994</c:v>
                </c:pt>
                <c:pt idx="6850">
                  <c:v>822.94897000000003</c:v>
                </c:pt>
                <c:pt idx="6851">
                  <c:v>823.06701999999996</c:v>
                </c:pt>
                <c:pt idx="6852">
                  <c:v>823.18402000000003</c:v>
                </c:pt>
                <c:pt idx="6853">
                  <c:v>823.30298000000005</c:v>
                </c:pt>
                <c:pt idx="6854">
                  <c:v>823.41699000000006</c:v>
                </c:pt>
                <c:pt idx="6855">
                  <c:v>823.53698999999995</c:v>
                </c:pt>
                <c:pt idx="6856">
                  <c:v>823.65197999999998</c:v>
                </c:pt>
                <c:pt idx="6857">
                  <c:v>823.77099999999996</c:v>
                </c:pt>
                <c:pt idx="6858">
                  <c:v>823.88598999999999</c:v>
                </c:pt>
                <c:pt idx="6859">
                  <c:v>824</c:v>
                </c:pt>
                <c:pt idx="6860">
                  <c:v>824.12</c:v>
                </c:pt>
                <c:pt idx="6861">
                  <c:v>824.23699999999997</c:v>
                </c:pt>
                <c:pt idx="6862">
                  <c:v>824.35199</c:v>
                </c:pt>
                <c:pt idx="6863">
                  <c:v>824.46996999999999</c:v>
                </c:pt>
                <c:pt idx="6864">
                  <c:v>824.58501999999999</c:v>
                </c:pt>
                <c:pt idx="6865">
                  <c:v>824.70800999999994</c:v>
                </c:pt>
                <c:pt idx="6866">
                  <c:v>824.82501000000002</c:v>
                </c:pt>
                <c:pt idx="6867">
                  <c:v>824.94201999999996</c:v>
                </c:pt>
                <c:pt idx="6868">
                  <c:v>825.05700999999999</c:v>
                </c:pt>
                <c:pt idx="6869">
                  <c:v>825.17602999999997</c:v>
                </c:pt>
                <c:pt idx="6870">
                  <c:v>825.28998000000001</c:v>
                </c:pt>
                <c:pt idx="6871">
                  <c:v>825.40697999999998</c:v>
                </c:pt>
                <c:pt idx="6872">
                  <c:v>825.52697999999998</c:v>
                </c:pt>
                <c:pt idx="6873">
                  <c:v>825.64202999999998</c:v>
                </c:pt>
                <c:pt idx="6874">
                  <c:v>825.75896999999998</c:v>
                </c:pt>
                <c:pt idx="6875">
                  <c:v>825.88202000000001</c:v>
                </c:pt>
                <c:pt idx="6876">
                  <c:v>825.99597000000006</c:v>
                </c:pt>
                <c:pt idx="6877">
                  <c:v>826.10901000000001</c:v>
                </c:pt>
                <c:pt idx="6878">
                  <c:v>826.22900000000004</c:v>
                </c:pt>
                <c:pt idx="6879">
                  <c:v>826.34802000000002</c:v>
                </c:pt>
                <c:pt idx="6880">
                  <c:v>826.46301000000005</c:v>
                </c:pt>
                <c:pt idx="6881">
                  <c:v>826.57898</c:v>
                </c:pt>
                <c:pt idx="6882">
                  <c:v>826.69701999999995</c:v>
                </c:pt>
                <c:pt idx="6883">
                  <c:v>826.81299000000001</c:v>
                </c:pt>
                <c:pt idx="6884">
                  <c:v>826.93102999999996</c:v>
                </c:pt>
                <c:pt idx="6885">
                  <c:v>827.04900999999995</c:v>
                </c:pt>
                <c:pt idx="6886">
                  <c:v>827.16699000000006</c:v>
                </c:pt>
                <c:pt idx="6887">
                  <c:v>827.28301999999996</c:v>
                </c:pt>
                <c:pt idx="6888">
                  <c:v>827.40197999999998</c:v>
                </c:pt>
                <c:pt idx="6889">
                  <c:v>827.52002000000005</c:v>
                </c:pt>
                <c:pt idx="6890">
                  <c:v>827.63300000000004</c:v>
                </c:pt>
                <c:pt idx="6891">
                  <c:v>827.75201000000004</c:v>
                </c:pt>
                <c:pt idx="6892">
                  <c:v>827.87</c:v>
                </c:pt>
                <c:pt idx="6893">
                  <c:v>827.98297000000002</c:v>
                </c:pt>
                <c:pt idx="6894">
                  <c:v>828.09600999999998</c:v>
                </c:pt>
                <c:pt idx="6895">
                  <c:v>828.21398999999997</c:v>
                </c:pt>
                <c:pt idx="6896">
                  <c:v>828.32799999999997</c:v>
                </c:pt>
                <c:pt idx="6897">
                  <c:v>828.44097999999997</c:v>
                </c:pt>
                <c:pt idx="6898">
                  <c:v>828.55902000000003</c:v>
                </c:pt>
                <c:pt idx="6899">
                  <c:v>828.67498999999998</c:v>
                </c:pt>
                <c:pt idx="6900">
                  <c:v>828.78899999999999</c:v>
                </c:pt>
                <c:pt idx="6901">
                  <c:v>828.90399000000002</c:v>
                </c:pt>
                <c:pt idx="6902">
                  <c:v>829.02099999999996</c:v>
                </c:pt>
                <c:pt idx="6903">
                  <c:v>829.14098999999999</c:v>
                </c:pt>
                <c:pt idx="6904">
                  <c:v>829.25402999999994</c:v>
                </c:pt>
                <c:pt idx="6905">
                  <c:v>829.37097000000006</c:v>
                </c:pt>
                <c:pt idx="6906">
                  <c:v>829.48797999999999</c:v>
                </c:pt>
                <c:pt idx="6907">
                  <c:v>829.60400000000004</c:v>
                </c:pt>
                <c:pt idx="6908">
                  <c:v>829.72302000000002</c:v>
                </c:pt>
                <c:pt idx="6909">
                  <c:v>829.83801000000005</c:v>
                </c:pt>
                <c:pt idx="6910">
                  <c:v>829.95398</c:v>
                </c:pt>
                <c:pt idx="6911">
                  <c:v>830.07001000000002</c:v>
                </c:pt>
                <c:pt idx="6912">
                  <c:v>830.18903</c:v>
                </c:pt>
                <c:pt idx="6913">
                  <c:v>830.30602999999996</c:v>
                </c:pt>
                <c:pt idx="6914">
                  <c:v>830.42200000000003</c:v>
                </c:pt>
                <c:pt idx="6915">
                  <c:v>830.53998000000001</c:v>
                </c:pt>
                <c:pt idx="6916">
                  <c:v>830.65197999999998</c:v>
                </c:pt>
                <c:pt idx="6917">
                  <c:v>830.77099999999996</c:v>
                </c:pt>
                <c:pt idx="6918">
                  <c:v>830.88800000000003</c:v>
                </c:pt>
                <c:pt idx="6919">
                  <c:v>831.00298999999995</c:v>
                </c:pt>
                <c:pt idx="6920">
                  <c:v>831.12</c:v>
                </c:pt>
                <c:pt idx="6921">
                  <c:v>831.23797999999999</c:v>
                </c:pt>
                <c:pt idx="6922">
                  <c:v>831.35400000000004</c:v>
                </c:pt>
                <c:pt idx="6923">
                  <c:v>831.46996999999999</c:v>
                </c:pt>
                <c:pt idx="6924">
                  <c:v>831.58501999999999</c:v>
                </c:pt>
                <c:pt idx="6925">
                  <c:v>831.70501999999999</c:v>
                </c:pt>
                <c:pt idx="6926">
                  <c:v>831.82001000000002</c:v>
                </c:pt>
                <c:pt idx="6927">
                  <c:v>831.93700999999999</c:v>
                </c:pt>
                <c:pt idx="6928">
                  <c:v>832.05402000000004</c:v>
                </c:pt>
                <c:pt idx="6929">
                  <c:v>832.17200000000003</c:v>
                </c:pt>
                <c:pt idx="6930">
                  <c:v>832.28601000000003</c:v>
                </c:pt>
                <c:pt idx="6931">
                  <c:v>832.40697999999998</c:v>
                </c:pt>
                <c:pt idx="6932">
                  <c:v>832.52502000000004</c:v>
                </c:pt>
                <c:pt idx="6933">
                  <c:v>832.64000999999996</c:v>
                </c:pt>
                <c:pt idx="6934">
                  <c:v>832.75702000000001</c:v>
                </c:pt>
                <c:pt idx="6935">
                  <c:v>832.87701000000004</c:v>
                </c:pt>
                <c:pt idx="6936">
                  <c:v>832.99297999999999</c:v>
                </c:pt>
                <c:pt idx="6937">
                  <c:v>833.11199999999997</c:v>
                </c:pt>
                <c:pt idx="6938">
                  <c:v>833.22802999999999</c:v>
                </c:pt>
                <c:pt idx="6939">
                  <c:v>833.34698000000003</c:v>
                </c:pt>
                <c:pt idx="6940">
                  <c:v>833.46100000000001</c:v>
                </c:pt>
                <c:pt idx="6941">
                  <c:v>833.58099000000004</c:v>
                </c:pt>
                <c:pt idx="6942">
                  <c:v>833.70001000000002</c:v>
                </c:pt>
                <c:pt idx="6943">
                  <c:v>833.81299000000001</c:v>
                </c:pt>
                <c:pt idx="6944">
                  <c:v>833.93102999999996</c:v>
                </c:pt>
                <c:pt idx="6945">
                  <c:v>834.05102999999997</c:v>
                </c:pt>
                <c:pt idx="6946">
                  <c:v>834.16699000000006</c:v>
                </c:pt>
                <c:pt idx="6947">
                  <c:v>834.28497000000004</c:v>
                </c:pt>
                <c:pt idx="6948">
                  <c:v>834.40399000000002</c:v>
                </c:pt>
                <c:pt idx="6949">
                  <c:v>834.52301</c:v>
                </c:pt>
                <c:pt idx="6950">
                  <c:v>834.63897999999995</c:v>
                </c:pt>
                <c:pt idx="6951">
                  <c:v>834.75800000000004</c:v>
                </c:pt>
                <c:pt idx="6952">
                  <c:v>834.875</c:v>
                </c:pt>
                <c:pt idx="6953">
                  <c:v>834.99199999999996</c:v>
                </c:pt>
                <c:pt idx="6954">
                  <c:v>835.10497999999995</c:v>
                </c:pt>
                <c:pt idx="6955">
                  <c:v>835.22600999999997</c:v>
                </c:pt>
                <c:pt idx="6956">
                  <c:v>835.34302000000002</c:v>
                </c:pt>
                <c:pt idx="6957">
                  <c:v>835.45800999999994</c:v>
                </c:pt>
                <c:pt idx="6958">
                  <c:v>835.57501000000002</c:v>
                </c:pt>
                <c:pt idx="6959">
                  <c:v>835.69201999999996</c:v>
                </c:pt>
                <c:pt idx="6960">
                  <c:v>835.81</c:v>
                </c:pt>
                <c:pt idx="6961">
                  <c:v>835.92498999999998</c:v>
                </c:pt>
                <c:pt idx="6962">
                  <c:v>836.04102</c:v>
                </c:pt>
                <c:pt idx="6963">
                  <c:v>836.15997000000004</c:v>
                </c:pt>
                <c:pt idx="6964">
                  <c:v>836.27399000000003</c:v>
                </c:pt>
                <c:pt idx="6965">
                  <c:v>836.39202999999998</c:v>
                </c:pt>
                <c:pt idx="6966">
                  <c:v>836.51098999999999</c:v>
                </c:pt>
                <c:pt idx="6967">
                  <c:v>836.625</c:v>
                </c:pt>
                <c:pt idx="6968">
                  <c:v>836.74103000000002</c:v>
                </c:pt>
                <c:pt idx="6969">
                  <c:v>836.85901000000001</c:v>
                </c:pt>
                <c:pt idx="6970">
                  <c:v>836.97699</c:v>
                </c:pt>
                <c:pt idx="6971">
                  <c:v>837.09198000000004</c:v>
                </c:pt>
                <c:pt idx="6972">
                  <c:v>837.20800999999994</c:v>
                </c:pt>
                <c:pt idx="6973">
                  <c:v>837.32799999999997</c:v>
                </c:pt>
                <c:pt idx="6974">
                  <c:v>837.44299000000001</c:v>
                </c:pt>
                <c:pt idx="6975">
                  <c:v>837.56</c:v>
                </c:pt>
                <c:pt idx="6976">
                  <c:v>837.67602999999997</c:v>
                </c:pt>
                <c:pt idx="6977">
                  <c:v>837.79102</c:v>
                </c:pt>
                <c:pt idx="6978">
                  <c:v>837.90899999999999</c:v>
                </c:pt>
                <c:pt idx="6979">
                  <c:v>838.02197000000001</c:v>
                </c:pt>
                <c:pt idx="6980">
                  <c:v>838.13800000000003</c:v>
                </c:pt>
                <c:pt idx="6981">
                  <c:v>838.25402999999994</c:v>
                </c:pt>
                <c:pt idx="6982">
                  <c:v>838.37097000000006</c:v>
                </c:pt>
                <c:pt idx="6983">
                  <c:v>838.48499000000004</c:v>
                </c:pt>
                <c:pt idx="6984">
                  <c:v>838.60100999999997</c:v>
                </c:pt>
                <c:pt idx="6985">
                  <c:v>838.71802000000002</c:v>
                </c:pt>
                <c:pt idx="6986">
                  <c:v>838.83501999999999</c:v>
                </c:pt>
                <c:pt idx="6987">
                  <c:v>838.94799999999998</c:v>
                </c:pt>
                <c:pt idx="6988">
                  <c:v>839.06799000000001</c:v>
                </c:pt>
                <c:pt idx="6989">
                  <c:v>839.18597</c:v>
                </c:pt>
                <c:pt idx="6990">
                  <c:v>839.29998999999998</c:v>
                </c:pt>
                <c:pt idx="6991">
                  <c:v>839.41803000000004</c:v>
                </c:pt>
                <c:pt idx="6992">
                  <c:v>839.53497000000004</c:v>
                </c:pt>
                <c:pt idx="6993">
                  <c:v>839.65099999999995</c:v>
                </c:pt>
                <c:pt idx="6994">
                  <c:v>839.76702999999998</c:v>
                </c:pt>
                <c:pt idx="6995">
                  <c:v>839.88396999999998</c:v>
                </c:pt>
                <c:pt idx="6996">
                  <c:v>839.99901999999997</c:v>
                </c:pt>
                <c:pt idx="6997">
                  <c:v>840.11401000000001</c:v>
                </c:pt>
                <c:pt idx="6998">
                  <c:v>840.23297000000002</c:v>
                </c:pt>
                <c:pt idx="6999">
                  <c:v>840.34698000000003</c:v>
                </c:pt>
                <c:pt idx="7000">
                  <c:v>840.46198000000004</c:v>
                </c:pt>
                <c:pt idx="7001">
                  <c:v>840.57799999999997</c:v>
                </c:pt>
                <c:pt idx="7002">
                  <c:v>840.69799999999998</c:v>
                </c:pt>
                <c:pt idx="7003">
                  <c:v>840.81097</c:v>
                </c:pt>
                <c:pt idx="7004">
                  <c:v>840.92798000000005</c:v>
                </c:pt>
                <c:pt idx="7005">
                  <c:v>841.04700000000003</c:v>
                </c:pt>
                <c:pt idx="7006">
                  <c:v>841.16101000000003</c:v>
                </c:pt>
                <c:pt idx="7007">
                  <c:v>841.27899000000002</c:v>
                </c:pt>
                <c:pt idx="7008">
                  <c:v>841.39398000000006</c:v>
                </c:pt>
                <c:pt idx="7009">
                  <c:v>841.51202000000001</c:v>
                </c:pt>
                <c:pt idx="7010">
                  <c:v>841.63098000000002</c:v>
                </c:pt>
                <c:pt idx="7011">
                  <c:v>841.745</c:v>
                </c:pt>
                <c:pt idx="7012">
                  <c:v>841.86603000000002</c:v>
                </c:pt>
                <c:pt idx="7013">
                  <c:v>841.97699</c:v>
                </c:pt>
                <c:pt idx="7014">
                  <c:v>842.09100000000001</c:v>
                </c:pt>
                <c:pt idx="7015">
                  <c:v>842.21001999999999</c:v>
                </c:pt>
                <c:pt idx="7016">
                  <c:v>842.32703000000004</c:v>
                </c:pt>
                <c:pt idx="7017">
                  <c:v>842.44397000000004</c:v>
                </c:pt>
                <c:pt idx="7018">
                  <c:v>842.56200999999999</c:v>
                </c:pt>
                <c:pt idx="7019">
                  <c:v>842.67998999999998</c:v>
                </c:pt>
                <c:pt idx="7020">
                  <c:v>842.79700000000003</c:v>
                </c:pt>
                <c:pt idx="7021">
                  <c:v>842.91301999999996</c:v>
                </c:pt>
                <c:pt idx="7022">
                  <c:v>843.03301999999996</c:v>
                </c:pt>
                <c:pt idx="7023">
                  <c:v>843.14899000000003</c:v>
                </c:pt>
                <c:pt idx="7024">
                  <c:v>843.26500999999996</c:v>
                </c:pt>
                <c:pt idx="7025">
                  <c:v>843.38300000000004</c:v>
                </c:pt>
                <c:pt idx="7026">
                  <c:v>843.50201000000004</c:v>
                </c:pt>
                <c:pt idx="7027">
                  <c:v>843.61603000000002</c:v>
                </c:pt>
                <c:pt idx="7028">
                  <c:v>843.73297000000002</c:v>
                </c:pt>
                <c:pt idx="7029">
                  <c:v>843.84900000000005</c:v>
                </c:pt>
                <c:pt idx="7030">
                  <c:v>843.96502999999996</c:v>
                </c:pt>
                <c:pt idx="7031">
                  <c:v>844.08196999999996</c:v>
                </c:pt>
                <c:pt idx="7032">
                  <c:v>844.20099000000005</c:v>
                </c:pt>
                <c:pt idx="7033">
                  <c:v>844.31597999999997</c:v>
                </c:pt>
                <c:pt idx="7034">
                  <c:v>844.43402000000003</c:v>
                </c:pt>
                <c:pt idx="7035">
                  <c:v>844.55602999999996</c:v>
                </c:pt>
                <c:pt idx="7036">
                  <c:v>844.67200000000003</c:v>
                </c:pt>
                <c:pt idx="7037">
                  <c:v>844.78801999999996</c:v>
                </c:pt>
                <c:pt idx="7038">
                  <c:v>844.90301999999997</c:v>
                </c:pt>
                <c:pt idx="7039">
                  <c:v>845.02099999999996</c:v>
                </c:pt>
                <c:pt idx="7040">
                  <c:v>845.13897999999995</c:v>
                </c:pt>
                <c:pt idx="7041">
                  <c:v>845.25702000000001</c:v>
                </c:pt>
                <c:pt idx="7042">
                  <c:v>845.37401999999997</c:v>
                </c:pt>
                <c:pt idx="7043">
                  <c:v>845.48901000000001</c:v>
                </c:pt>
                <c:pt idx="7044">
                  <c:v>845.60699</c:v>
                </c:pt>
                <c:pt idx="7045">
                  <c:v>845.72400000000005</c:v>
                </c:pt>
                <c:pt idx="7046">
                  <c:v>845.84398999999996</c:v>
                </c:pt>
                <c:pt idx="7047">
                  <c:v>845.96100000000001</c:v>
                </c:pt>
                <c:pt idx="7048">
                  <c:v>846.07898</c:v>
                </c:pt>
                <c:pt idx="7049">
                  <c:v>846.19501000000002</c:v>
                </c:pt>
                <c:pt idx="7050">
                  <c:v>846.31097</c:v>
                </c:pt>
                <c:pt idx="7051">
                  <c:v>846.42902000000004</c:v>
                </c:pt>
                <c:pt idx="7052">
                  <c:v>846.54700000000003</c:v>
                </c:pt>
                <c:pt idx="7053">
                  <c:v>846.66198999999995</c:v>
                </c:pt>
                <c:pt idx="7054">
                  <c:v>846.78301999999996</c:v>
                </c:pt>
                <c:pt idx="7055">
                  <c:v>846.90399000000002</c:v>
                </c:pt>
                <c:pt idx="7056">
                  <c:v>847.01898000000006</c:v>
                </c:pt>
                <c:pt idx="7057">
                  <c:v>847.13598999999999</c:v>
                </c:pt>
                <c:pt idx="7058">
                  <c:v>847.255</c:v>
                </c:pt>
                <c:pt idx="7059">
                  <c:v>847.375</c:v>
                </c:pt>
                <c:pt idx="7060">
                  <c:v>847.48999000000003</c:v>
                </c:pt>
                <c:pt idx="7061">
                  <c:v>847.60497999999995</c:v>
                </c:pt>
                <c:pt idx="7062">
                  <c:v>847.72400000000005</c:v>
                </c:pt>
                <c:pt idx="7063">
                  <c:v>847.84002999999996</c:v>
                </c:pt>
                <c:pt idx="7064">
                  <c:v>847.95599000000004</c:v>
                </c:pt>
                <c:pt idx="7065">
                  <c:v>848.07201999999995</c:v>
                </c:pt>
                <c:pt idx="7066">
                  <c:v>848.19</c:v>
                </c:pt>
                <c:pt idx="7067">
                  <c:v>848.30700999999999</c:v>
                </c:pt>
                <c:pt idx="7068">
                  <c:v>848.42102</c:v>
                </c:pt>
                <c:pt idx="7069">
                  <c:v>848.53899999999999</c:v>
                </c:pt>
                <c:pt idx="7070">
                  <c:v>848.65601000000004</c:v>
                </c:pt>
                <c:pt idx="7071">
                  <c:v>848.76898000000006</c:v>
                </c:pt>
                <c:pt idx="7072">
                  <c:v>848.88800000000003</c:v>
                </c:pt>
                <c:pt idx="7073">
                  <c:v>849.005</c:v>
                </c:pt>
                <c:pt idx="7074">
                  <c:v>849.12401999999997</c:v>
                </c:pt>
                <c:pt idx="7075">
                  <c:v>849.24103000000002</c:v>
                </c:pt>
                <c:pt idx="7076">
                  <c:v>849.35797000000002</c:v>
                </c:pt>
                <c:pt idx="7077">
                  <c:v>849.47100999999998</c:v>
                </c:pt>
                <c:pt idx="7078">
                  <c:v>849.59198000000004</c:v>
                </c:pt>
                <c:pt idx="7079">
                  <c:v>849.70800999999994</c:v>
                </c:pt>
                <c:pt idx="7080">
                  <c:v>849.82703000000004</c:v>
                </c:pt>
                <c:pt idx="7081">
                  <c:v>849.94097999999997</c:v>
                </c:pt>
                <c:pt idx="7082">
                  <c:v>850.06097</c:v>
                </c:pt>
                <c:pt idx="7083">
                  <c:v>850.17498999999998</c:v>
                </c:pt>
                <c:pt idx="7084">
                  <c:v>850.28998000000001</c:v>
                </c:pt>
                <c:pt idx="7085">
                  <c:v>850.40801999999996</c:v>
                </c:pt>
                <c:pt idx="7086">
                  <c:v>850.52301</c:v>
                </c:pt>
                <c:pt idx="7087">
                  <c:v>850.63800000000003</c:v>
                </c:pt>
                <c:pt idx="7088">
                  <c:v>850.75402999999994</c:v>
                </c:pt>
                <c:pt idx="7089">
                  <c:v>850.87298999999996</c:v>
                </c:pt>
                <c:pt idx="7090">
                  <c:v>850.98699999999997</c:v>
                </c:pt>
                <c:pt idx="7091">
                  <c:v>851.10400000000004</c:v>
                </c:pt>
                <c:pt idx="7092">
                  <c:v>851.21996999999999</c:v>
                </c:pt>
                <c:pt idx="7093">
                  <c:v>851.33698000000004</c:v>
                </c:pt>
                <c:pt idx="7094">
                  <c:v>851.45001000000002</c:v>
                </c:pt>
                <c:pt idx="7095">
                  <c:v>851.56897000000004</c:v>
                </c:pt>
                <c:pt idx="7096">
                  <c:v>851.68402000000003</c:v>
                </c:pt>
                <c:pt idx="7097">
                  <c:v>851.79998999999998</c:v>
                </c:pt>
                <c:pt idx="7098">
                  <c:v>851.92102</c:v>
                </c:pt>
                <c:pt idx="7099">
                  <c:v>852.03899999999999</c:v>
                </c:pt>
                <c:pt idx="7100">
                  <c:v>852.15197999999998</c:v>
                </c:pt>
                <c:pt idx="7101">
                  <c:v>852.26801</c:v>
                </c:pt>
                <c:pt idx="7102">
                  <c:v>852.38500999999997</c:v>
                </c:pt>
                <c:pt idx="7103">
                  <c:v>852.50402999999994</c:v>
                </c:pt>
                <c:pt idx="7104">
                  <c:v>852.62201000000005</c:v>
                </c:pt>
                <c:pt idx="7105">
                  <c:v>852.73797999999999</c:v>
                </c:pt>
                <c:pt idx="7106">
                  <c:v>852.85497999999995</c:v>
                </c:pt>
                <c:pt idx="7107">
                  <c:v>852.97100999999998</c:v>
                </c:pt>
                <c:pt idx="7108">
                  <c:v>853.08898999999997</c:v>
                </c:pt>
                <c:pt idx="7109">
                  <c:v>853.20599000000004</c:v>
                </c:pt>
                <c:pt idx="7110">
                  <c:v>853.32097999999996</c:v>
                </c:pt>
                <c:pt idx="7111">
                  <c:v>853.43700999999999</c:v>
                </c:pt>
                <c:pt idx="7112">
                  <c:v>853.55700999999999</c:v>
                </c:pt>
                <c:pt idx="7113">
                  <c:v>853.67296999999996</c:v>
                </c:pt>
                <c:pt idx="7114">
                  <c:v>853.78801999999996</c:v>
                </c:pt>
                <c:pt idx="7115">
                  <c:v>853.90997000000004</c:v>
                </c:pt>
                <c:pt idx="7116">
                  <c:v>854.02599999999995</c:v>
                </c:pt>
                <c:pt idx="7117">
                  <c:v>854.14398000000006</c:v>
                </c:pt>
                <c:pt idx="7118">
                  <c:v>854.26098999999999</c:v>
                </c:pt>
                <c:pt idx="7119">
                  <c:v>854.37598000000003</c:v>
                </c:pt>
                <c:pt idx="7120">
                  <c:v>854.49297999999999</c:v>
                </c:pt>
                <c:pt idx="7121">
                  <c:v>854.60797000000002</c:v>
                </c:pt>
                <c:pt idx="7122">
                  <c:v>854.72497999999996</c:v>
                </c:pt>
                <c:pt idx="7123">
                  <c:v>854.84002999999996</c:v>
                </c:pt>
                <c:pt idx="7124">
                  <c:v>854.95599000000004</c:v>
                </c:pt>
                <c:pt idx="7125">
                  <c:v>855.07799999999997</c:v>
                </c:pt>
                <c:pt idx="7126">
                  <c:v>855.19097999999997</c:v>
                </c:pt>
                <c:pt idx="7127">
                  <c:v>855.31</c:v>
                </c:pt>
                <c:pt idx="7128">
                  <c:v>855.42700000000002</c:v>
                </c:pt>
                <c:pt idx="7129">
                  <c:v>855.54400999999996</c:v>
                </c:pt>
                <c:pt idx="7130">
                  <c:v>855.66301999999996</c:v>
                </c:pt>
                <c:pt idx="7131">
                  <c:v>855.77697999999998</c:v>
                </c:pt>
                <c:pt idx="7132">
                  <c:v>855.89502000000005</c:v>
                </c:pt>
                <c:pt idx="7133">
                  <c:v>856.01202000000001</c:v>
                </c:pt>
                <c:pt idx="7134">
                  <c:v>856.12598000000003</c:v>
                </c:pt>
                <c:pt idx="7135">
                  <c:v>856.24401999999998</c:v>
                </c:pt>
                <c:pt idx="7136">
                  <c:v>856.36102000000005</c:v>
                </c:pt>
                <c:pt idx="7137">
                  <c:v>856.47699</c:v>
                </c:pt>
                <c:pt idx="7138">
                  <c:v>856.59496999999999</c:v>
                </c:pt>
                <c:pt idx="7139">
                  <c:v>856.71198000000004</c:v>
                </c:pt>
                <c:pt idx="7140">
                  <c:v>856.82799999999997</c:v>
                </c:pt>
                <c:pt idx="7141">
                  <c:v>856.94299000000001</c:v>
                </c:pt>
                <c:pt idx="7142">
                  <c:v>857.06</c:v>
                </c:pt>
                <c:pt idx="7143">
                  <c:v>857.17400999999995</c:v>
                </c:pt>
                <c:pt idx="7144">
                  <c:v>857.28801999999996</c:v>
                </c:pt>
                <c:pt idx="7145">
                  <c:v>857.40899999999999</c:v>
                </c:pt>
                <c:pt idx="7146">
                  <c:v>857.52399000000003</c:v>
                </c:pt>
                <c:pt idx="7147">
                  <c:v>857.64098999999999</c:v>
                </c:pt>
                <c:pt idx="7148">
                  <c:v>857.75702000000001</c:v>
                </c:pt>
                <c:pt idx="7149">
                  <c:v>857.87598000000003</c:v>
                </c:pt>
                <c:pt idx="7150">
                  <c:v>857.99199999999996</c:v>
                </c:pt>
                <c:pt idx="7151">
                  <c:v>858.11102000000005</c:v>
                </c:pt>
                <c:pt idx="7152">
                  <c:v>858.22997999999995</c:v>
                </c:pt>
                <c:pt idx="7153">
                  <c:v>858.34398999999996</c:v>
                </c:pt>
                <c:pt idx="7154">
                  <c:v>858.46301000000005</c:v>
                </c:pt>
                <c:pt idx="7155">
                  <c:v>858.58001999999999</c:v>
                </c:pt>
                <c:pt idx="7156">
                  <c:v>858.69701999999995</c:v>
                </c:pt>
                <c:pt idx="7157">
                  <c:v>858.81403</c:v>
                </c:pt>
                <c:pt idx="7158">
                  <c:v>858.93298000000004</c:v>
                </c:pt>
                <c:pt idx="7159">
                  <c:v>859.04998999999998</c:v>
                </c:pt>
                <c:pt idx="7160">
                  <c:v>859.16498000000001</c:v>
                </c:pt>
                <c:pt idx="7161">
                  <c:v>859.28301999999996</c:v>
                </c:pt>
                <c:pt idx="7162">
                  <c:v>859.40002000000004</c:v>
                </c:pt>
                <c:pt idx="7163">
                  <c:v>859.51801</c:v>
                </c:pt>
                <c:pt idx="7164">
                  <c:v>859.63098000000002</c:v>
                </c:pt>
                <c:pt idx="7165">
                  <c:v>859.75</c:v>
                </c:pt>
                <c:pt idx="7166">
                  <c:v>859.86699999999996</c:v>
                </c:pt>
                <c:pt idx="7167">
                  <c:v>859.98101999999994</c:v>
                </c:pt>
                <c:pt idx="7168">
                  <c:v>860.10100999999997</c:v>
                </c:pt>
                <c:pt idx="7169">
                  <c:v>860.21802000000002</c:v>
                </c:pt>
                <c:pt idx="7170">
                  <c:v>860.33300999999994</c:v>
                </c:pt>
                <c:pt idx="7171">
                  <c:v>860.44897000000003</c:v>
                </c:pt>
                <c:pt idx="7172">
                  <c:v>860.56500000000005</c:v>
                </c:pt>
                <c:pt idx="7173">
                  <c:v>860.68298000000004</c:v>
                </c:pt>
                <c:pt idx="7174">
                  <c:v>860.80498999999998</c:v>
                </c:pt>
                <c:pt idx="7175">
                  <c:v>860.91998000000001</c:v>
                </c:pt>
                <c:pt idx="7176">
                  <c:v>861.03601000000003</c:v>
                </c:pt>
                <c:pt idx="7177">
                  <c:v>861.15099999999995</c:v>
                </c:pt>
                <c:pt idx="7178">
                  <c:v>861.27002000000005</c:v>
                </c:pt>
                <c:pt idx="7179">
                  <c:v>861.38702000000001</c:v>
                </c:pt>
                <c:pt idx="7180">
                  <c:v>861.50598000000002</c:v>
                </c:pt>
                <c:pt idx="7181">
                  <c:v>861.62598000000003</c:v>
                </c:pt>
                <c:pt idx="7182">
                  <c:v>861.74701000000005</c:v>
                </c:pt>
                <c:pt idx="7183">
                  <c:v>861.86297999999999</c:v>
                </c:pt>
                <c:pt idx="7184">
                  <c:v>861.97997999999995</c:v>
                </c:pt>
                <c:pt idx="7185">
                  <c:v>862.09997999999996</c:v>
                </c:pt>
                <c:pt idx="7186">
                  <c:v>862.21600000000001</c:v>
                </c:pt>
                <c:pt idx="7187">
                  <c:v>862.33196999999996</c:v>
                </c:pt>
                <c:pt idx="7188">
                  <c:v>862.45001000000002</c:v>
                </c:pt>
                <c:pt idx="7189">
                  <c:v>862.56597999999997</c:v>
                </c:pt>
                <c:pt idx="7190">
                  <c:v>862.68298000000004</c:v>
                </c:pt>
                <c:pt idx="7191">
                  <c:v>862.79498000000001</c:v>
                </c:pt>
                <c:pt idx="7192">
                  <c:v>862.91602</c:v>
                </c:pt>
                <c:pt idx="7193">
                  <c:v>863.03197999999998</c:v>
                </c:pt>
                <c:pt idx="7194">
                  <c:v>863.14599999999996</c:v>
                </c:pt>
                <c:pt idx="7195">
                  <c:v>863.26702999999998</c:v>
                </c:pt>
                <c:pt idx="7196">
                  <c:v>863.37902999999994</c:v>
                </c:pt>
                <c:pt idx="7197">
                  <c:v>863.49597000000006</c:v>
                </c:pt>
                <c:pt idx="7198">
                  <c:v>863.61603000000002</c:v>
                </c:pt>
                <c:pt idx="7199">
                  <c:v>863.73199</c:v>
                </c:pt>
                <c:pt idx="7200">
                  <c:v>863.84802000000002</c:v>
                </c:pt>
                <c:pt idx="7201">
                  <c:v>863.96698000000004</c:v>
                </c:pt>
                <c:pt idx="7202">
                  <c:v>864.08698000000004</c:v>
                </c:pt>
                <c:pt idx="7203">
                  <c:v>864.20001000000002</c:v>
                </c:pt>
                <c:pt idx="7204">
                  <c:v>864.31500000000005</c:v>
                </c:pt>
                <c:pt idx="7205">
                  <c:v>864.43597</c:v>
                </c:pt>
                <c:pt idx="7206">
                  <c:v>864.55200000000002</c:v>
                </c:pt>
                <c:pt idx="7207">
                  <c:v>864.66602</c:v>
                </c:pt>
                <c:pt idx="7208">
                  <c:v>864.78399999999999</c:v>
                </c:pt>
                <c:pt idx="7209">
                  <c:v>864.90099999999995</c:v>
                </c:pt>
                <c:pt idx="7210">
                  <c:v>865.01702999999998</c:v>
                </c:pt>
                <c:pt idx="7211">
                  <c:v>865.13202000000001</c:v>
                </c:pt>
                <c:pt idx="7212">
                  <c:v>865.25201000000004</c:v>
                </c:pt>
                <c:pt idx="7213">
                  <c:v>865.36797999999999</c:v>
                </c:pt>
                <c:pt idx="7214">
                  <c:v>865.48499000000004</c:v>
                </c:pt>
                <c:pt idx="7215">
                  <c:v>865.60497999999995</c:v>
                </c:pt>
                <c:pt idx="7216">
                  <c:v>865.72302000000002</c:v>
                </c:pt>
                <c:pt idx="7217">
                  <c:v>865.84100000000001</c:v>
                </c:pt>
                <c:pt idx="7218">
                  <c:v>865.95501999999999</c:v>
                </c:pt>
                <c:pt idx="7219">
                  <c:v>866.07299999999998</c:v>
                </c:pt>
                <c:pt idx="7220">
                  <c:v>866.19</c:v>
                </c:pt>
                <c:pt idx="7221">
                  <c:v>866.30700999999999</c:v>
                </c:pt>
                <c:pt idx="7222">
                  <c:v>866.42498999999998</c:v>
                </c:pt>
                <c:pt idx="7223">
                  <c:v>866.54303000000004</c:v>
                </c:pt>
                <c:pt idx="7224">
                  <c:v>866.65899999999999</c:v>
                </c:pt>
                <c:pt idx="7225">
                  <c:v>866.77502000000004</c:v>
                </c:pt>
                <c:pt idx="7226">
                  <c:v>866.89202999999998</c:v>
                </c:pt>
                <c:pt idx="7227">
                  <c:v>867.00800000000004</c:v>
                </c:pt>
                <c:pt idx="7228">
                  <c:v>867.12798999999995</c:v>
                </c:pt>
                <c:pt idx="7229">
                  <c:v>867.24401999999998</c:v>
                </c:pt>
                <c:pt idx="7230">
                  <c:v>867.36199999999997</c:v>
                </c:pt>
                <c:pt idx="7231">
                  <c:v>867.47900000000004</c:v>
                </c:pt>
                <c:pt idx="7232">
                  <c:v>867.59198000000004</c:v>
                </c:pt>
                <c:pt idx="7233">
                  <c:v>867.71001999999999</c:v>
                </c:pt>
                <c:pt idx="7234">
                  <c:v>867.82799999999997</c:v>
                </c:pt>
                <c:pt idx="7235">
                  <c:v>867.94597999999996</c:v>
                </c:pt>
                <c:pt idx="7236">
                  <c:v>868.06299000000001</c:v>
                </c:pt>
                <c:pt idx="7237">
                  <c:v>868.17798000000005</c:v>
                </c:pt>
                <c:pt idx="7238">
                  <c:v>868.29400999999996</c:v>
                </c:pt>
                <c:pt idx="7239">
                  <c:v>868.40899999999999</c:v>
                </c:pt>
                <c:pt idx="7240">
                  <c:v>868.52697999999998</c:v>
                </c:pt>
                <c:pt idx="7241">
                  <c:v>868.64098999999999</c:v>
                </c:pt>
                <c:pt idx="7242">
                  <c:v>868.76500999999996</c:v>
                </c:pt>
                <c:pt idx="7243">
                  <c:v>868.87798999999995</c:v>
                </c:pt>
                <c:pt idx="7244">
                  <c:v>868.98999000000003</c:v>
                </c:pt>
                <c:pt idx="7245">
                  <c:v>869.10699</c:v>
                </c:pt>
                <c:pt idx="7246">
                  <c:v>869.22600999999997</c:v>
                </c:pt>
                <c:pt idx="7247">
                  <c:v>869.34002999999996</c:v>
                </c:pt>
                <c:pt idx="7248">
                  <c:v>869.45898</c:v>
                </c:pt>
                <c:pt idx="7249">
                  <c:v>869.58001999999999</c:v>
                </c:pt>
                <c:pt idx="7250">
                  <c:v>869.69501000000002</c:v>
                </c:pt>
                <c:pt idx="7251">
                  <c:v>869.81200999999999</c:v>
                </c:pt>
                <c:pt idx="7252">
                  <c:v>869.93102999999996</c:v>
                </c:pt>
                <c:pt idx="7253">
                  <c:v>870.04498000000001</c:v>
                </c:pt>
                <c:pt idx="7254">
                  <c:v>870.16498000000001</c:v>
                </c:pt>
                <c:pt idx="7255">
                  <c:v>870.28399999999999</c:v>
                </c:pt>
                <c:pt idx="7256">
                  <c:v>870.40002000000004</c:v>
                </c:pt>
                <c:pt idx="7257">
                  <c:v>870.51598999999999</c:v>
                </c:pt>
                <c:pt idx="7258">
                  <c:v>870.63702000000001</c:v>
                </c:pt>
                <c:pt idx="7259">
                  <c:v>870.75098000000003</c:v>
                </c:pt>
                <c:pt idx="7260">
                  <c:v>870.86699999999996</c:v>
                </c:pt>
                <c:pt idx="7261">
                  <c:v>870.98401000000001</c:v>
                </c:pt>
                <c:pt idx="7262">
                  <c:v>871.10302999999999</c:v>
                </c:pt>
                <c:pt idx="7263">
                  <c:v>871.21996999999999</c:v>
                </c:pt>
                <c:pt idx="7264">
                  <c:v>871.33801000000005</c:v>
                </c:pt>
                <c:pt idx="7265">
                  <c:v>871.45800999999994</c:v>
                </c:pt>
                <c:pt idx="7266">
                  <c:v>871.57001000000002</c:v>
                </c:pt>
                <c:pt idx="7267">
                  <c:v>871.68597</c:v>
                </c:pt>
                <c:pt idx="7268">
                  <c:v>871.80200000000002</c:v>
                </c:pt>
                <c:pt idx="7269">
                  <c:v>871.91900999999996</c:v>
                </c:pt>
                <c:pt idx="7270">
                  <c:v>872.03801999999996</c:v>
                </c:pt>
                <c:pt idx="7271">
                  <c:v>872.15301999999997</c:v>
                </c:pt>
                <c:pt idx="7272">
                  <c:v>872.27099999999996</c:v>
                </c:pt>
                <c:pt idx="7273">
                  <c:v>872.38702000000001</c:v>
                </c:pt>
                <c:pt idx="7274">
                  <c:v>872.5</c:v>
                </c:pt>
                <c:pt idx="7275">
                  <c:v>872.61499000000003</c:v>
                </c:pt>
                <c:pt idx="7276">
                  <c:v>872.73199</c:v>
                </c:pt>
                <c:pt idx="7277">
                  <c:v>872.84997999999996</c:v>
                </c:pt>
                <c:pt idx="7278">
                  <c:v>872.96898999999996</c:v>
                </c:pt>
                <c:pt idx="7279">
                  <c:v>873.08398</c:v>
                </c:pt>
                <c:pt idx="7280">
                  <c:v>873.19897000000003</c:v>
                </c:pt>
                <c:pt idx="7281">
                  <c:v>873.31299000000001</c:v>
                </c:pt>
                <c:pt idx="7282">
                  <c:v>873.43298000000004</c:v>
                </c:pt>
                <c:pt idx="7283">
                  <c:v>873.54700000000003</c:v>
                </c:pt>
                <c:pt idx="7284">
                  <c:v>873.66301999999996</c:v>
                </c:pt>
                <c:pt idx="7285">
                  <c:v>873.77801999999997</c:v>
                </c:pt>
                <c:pt idx="7286">
                  <c:v>873.89502000000005</c:v>
                </c:pt>
                <c:pt idx="7287">
                  <c:v>874.01300000000003</c:v>
                </c:pt>
                <c:pt idx="7288">
                  <c:v>874.13202000000001</c:v>
                </c:pt>
                <c:pt idx="7289">
                  <c:v>874.25</c:v>
                </c:pt>
                <c:pt idx="7290">
                  <c:v>874.36699999999996</c:v>
                </c:pt>
                <c:pt idx="7291">
                  <c:v>874.48401000000001</c:v>
                </c:pt>
                <c:pt idx="7292">
                  <c:v>874.60400000000004</c:v>
                </c:pt>
                <c:pt idx="7293">
                  <c:v>874.71996999999999</c:v>
                </c:pt>
                <c:pt idx="7294">
                  <c:v>874.83801000000005</c:v>
                </c:pt>
                <c:pt idx="7295">
                  <c:v>874.95501999999999</c:v>
                </c:pt>
                <c:pt idx="7296">
                  <c:v>875.07097999999996</c:v>
                </c:pt>
                <c:pt idx="7297">
                  <c:v>875.19</c:v>
                </c:pt>
                <c:pt idx="7298">
                  <c:v>875.30602999999996</c:v>
                </c:pt>
                <c:pt idx="7299">
                  <c:v>875.42296999999996</c:v>
                </c:pt>
                <c:pt idx="7300">
                  <c:v>875.53899999999999</c:v>
                </c:pt>
                <c:pt idx="7301">
                  <c:v>875.65099999999995</c:v>
                </c:pt>
                <c:pt idx="7302">
                  <c:v>875.76898000000006</c:v>
                </c:pt>
                <c:pt idx="7303">
                  <c:v>875.88202000000001</c:v>
                </c:pt>
                <c:pt idx="7304">
                  <c:v>876.00298999999995</c:v>
                </c:pt>
                <c:pt idx="7305">
                  <c:v>876.12298999999996</c:v>
                </c:pt>
                <c:pt idx="7306">
                  <c:v>876.23797999999999</c:v>
                </c:pt>
                <c:pt idx="7307">
                  <c:v>876.35601999999994</c:v>
                </c:pt>
                <c:pt idx="7308">
                  <c:v>876.47302000000002</c:v>
                </c:pt>
                <c:pt idx="7309">
                  <c:v>876.58898999999997</c:v>
                </c:pt>
                <c:pt idx="7310">
                  <c:v>876.70501999999999</c:v>
                </c:pt>
                <c:pt idx="7311">
                  <c:v>876.82097999999996</c:v>
                </c:pt>
                <c:pt idx="7312">
                  <c:v>876.93597</c:v>
                </c:pt>
                <c:pt idx="7313">
                  <c:v>877.05402000000004</c:v>
                </c:pt>
                <c:pt idx="7314">
                  <c:v>877.16998000000001</c:v>
                </c:pt>
                <c:pt idx="7315">
                  <c:v>877.28899999999999</c:v>
                </c:pt>
                <c:pt idx="7316">
                  <c:v>877.40503000000001</c:v>
                </c:pt>
                <c:pt idx="7317">
                  <c:v>877.52099999999996</c:v>
                </c:pt>
                <c:pt idx="7318">
                  <c:v>877.63598999999999</c:v>
                </c:pt>
                <c:pt idx="7319">
                  <c:v>877.75598000000002</c:v>
                </c:pt>
                <c:pt idx="7320">
                  <c:v>877.86901999999998</c:v>
                </c:pt>
                <c:pt idx="7321">
                  <c:v>877.98699999999997</c:v>
                </c:pt>
                <c:pt idx="7322">
                  <c:v>878.10400000000004</c:v>
                </c:pt>
                <c:pt idx="7323">
                  <c:v>878.22100999999998</c:v>
                </c:pt>
                <c:pt idx="7324">
                  <c:v>878.34002999999996</c:v>
                </c:pt>
                <c:pt idx="7325">
                  <c:v>878.45800999999994</c:v>
                </c:pt>
                <c:pt idx="7326">
                  <c:v>878.57397000000003</c:v>
                </c:pt>
                <c:pt idx="7327">
                  <c:v>878.69201999999996</c:v>
                </c:pt>
                <c:pt idx="7328">
                  <c:v>878.80798000000004</c:v>
                </c:pt>
                <c:pt idx="7329">
                  <c:v>878.92200000000003</c:v>
                </c:pt>
                <c:pt idx="7330">
                  <c:v>879.03497000000004</c:v>
                </c:pt>
                <c:pt idx="7331">
                  <c:v>879.15301999999997</c:v>
                </c:pt>
                <c:pt idx="7332">
                  <c:v>879.27099999999996</c:v>
                </c:pt>
                <c:pt idx="7333">
                  <c:v>879.38702000000001</c:v>
                </c:pt>
                <c:pt idx="7334">
                  <c:v>879.50201000000004</c:v>
                </c:pt>
                <c:pt idx="7335">
                  <c:v>879.62</c:v>
                </c:pt>
                <c:pt idx="7336">
                  <c:v>879.73602000000005</c:v>
                </c:pt>
                <c:pt idx="7337">
                  <c:v>879.85302999999999</c:v>
                </c:pt>
                <c:pt idx="7338">
                  <c:v>879.96996999999999</c:v>
                </c:pt>
                <c:pt idx="7339">
                  <c:v>880.08698000000004</c:v>
                </c:pt>
                <c:pt idx="7340">
                  <c:v>880.20398</c:v>
                </c:pt>
                <c:pt idx="7341">
                  <c:v>880.32201999999995</c:v>
                </c:pt>
                <c:pt idx="7342">
                  <c:v>880.44299000000001</c:v>
                </c:pt>
                <c:pt idx="7343">
                  <c:v>880.56</c:v>
                </c:pt>
                <c:pt idx="7344">
                  <c:v>880.67400999999995</c:v>
                </c:pt>
                <c:pt idx="7345">
                  <c:v>880.79400999999996</c:v>
                </c:pt>
                <c:pt idx="7346">
                  <c:v>880.90997000000004</c:v>
                </c:pt>
                <c:pt idx="7347">
                  <c:v>881.02502000000004</c:v>
                </c:pt>
                <c:pt idx="7348">
                  <c:v>881.14502000000005</c:v>
                </c:pt>
                <c:pt idx="7349">
                  <c:v>881.25800000000004</c:v>
                </c:pt>
                <c:pt idx="7350">
                  <c:v>881.37</c:v>
                </c:pt>
                <c:pt idx="7351">
                  <c:v>881.48602000000005</c:v>
                </c:pt>
                <c:pt idx="7352">
                  <c:v>881.60199</c:v>
                </c:pt>
                <c:pt idx="7353">
                  <c:v>881.72100999999998</c:v>
                </c:pt>
                <c:pt idx="7354">
                  <c:v>881.83801000000005</c:v>
                </c:pt>
                <c:pt idx="7355">
                  <c:v>881.96001999999999</c:v>
                </c:pt>
                <c:pt idx="7356">
                  <c:v>882.07397000000003</c:v>
                </c:pt>
                <c:pt idx="7357">
                  <c:v>882.19097999999997</c:v>
                </c:pt>
                <c:pt idx="7358">
                  <c:v>882.30798000000004</c:v>
                </c:pt>
                <c:pt idx="7359">
                  <c:v>882.42400999999995</c:v>
                </c:pt>
                <c:pt idx="7360">
                  <c:v>882.54102</c:v>
                </c:pt>
                <c:pt idx="7361">
                  <c:v>882.65997000000004</c:v>
                </c:pt>
                <c:pt idx="7362">
                  <c:v>882.77801999999997</c:v>
                </c:pt>
                <c:pt idx="7363">
                  <c:v>882.89301</c:v>
                </c:pt>
                <c:pt idx="7364">
                  <c:v>883.01000999999997</c:v>
                </c:pt>
                <c:pt idx="7365">
                  <c:v>883.13</c:v>
                </c:pt>
                <c:pt idx="7366">
                  <c:v>883.24401999999998</c:v>
                </c:pt>
                <c:pt idx="7367">
                  <c:v>883.36102000000005</c:v>
                </c:pt>
                <c:pt idx="7368">
                  <c:v>883.47900000000004</c:v>
                </c:pt>
                <c:pt idx="7369">
                  <c:v>883.59496999999999</c:v>
                </c:pt>
                <c:pt idx="7370">
                  <c:v>883.71100000000001</c:v>
                </c:pt>
                <c:pt idx="7371">
                  <c:v>883.82898</c:v>
                </c:pt>
                <c:pt idx="7372">
                  <c:v>883.94299000000001</c:v>
                </c:pt>
                <c:pt idx="7373">
                  <c:v>884.06097</c:v>
                </c:pt>
                <c:pt idx="7374">
                  <c:v>884.17700000000002</c:v>
                </c:pt>
                <c:pt idx="7375">
                  <c:v>884.29498000000001</c:v>
                </c:pt>
                <c:pt idx="7376">
                  <c:v>884.41198999999995</c:v>
                </c:pt>
                <c:pt idx="7377">
                  <c:v>884.52801999999997</c:v>
                </c:pt>
                <c:pt idx="7378">
                  <c:v>884.64697000000001</c:v>
                </c:pt>
                <c:pt idx="7379">
                  <c:v>884.76300000000003</c:v>
                </c:pt>
                <c:pt idx="7380">
                  <c:v>884.88</c:v>
                </c:pt>
                <c:pt idx="7381">
                  <c:v>884.99701000000005</c:v>
                </c:pt>
                <c:pt idx="7382">
                  <c:v>885.11499000000003</c:v>
                </c:pt>
                <c:pt idx="7383">
                  <c:v>885.23199</c:v>
                </c:pt>
                <c:pt idx="7384">
                  <c:v>885.34997999999996</c:v>
                </c:pt>
                <c:pt idx="7385">
                  <c:v>885.46802000000002</c:v>
                </c:pt>
                <c:pt idx="7386">
                  <c:v>885.58501999999999</c:v>
                </c:pt>
                <c:pt idx="7387">
                  <c:v>885.70299999999997</c:v>
                </c:pt>
                <c:pt idx="7388">
                  <c:v>885.82097999999996</c:v>
                </c:pt>
                <c:pt idx="7389">
                  <c:v>885.93799000000001</c:v>
                </c:pt>
                <c:pt idx="7390">
                  <c:v>886.05498999999998</c:v>
                </c:pt>
                <c:pt idx="7391">
                  <c:v>886.17498999999998</c:v>
                </c:pt>
                <c:pt idx="7392">
                  <c:v>886.29400999999996</c:v>
                </c:pt>
                <c:pt idx="7393">
                  <c:v>886.40801999999996</c:v>
                </c:pt>
                <c:pt idx="7394">
                  <c:v>886.52502000000004</c:v>
                </c:pt>
                <c:pt idx="7395">
                  <c:v>886.64599999999996</c:v>
                </c:pt>
                <c:pt idx="7396">
                  <c:v>886.76300000000003</c:v>
                </c:pt>
                <c:pt idx="7397">
                  <c:v>886.88202000000001</c:v>
                </c:pt>
                <c:pt idx="7398">
                  <c:v>887</c:v>
                </c:pt>
                <c:pt idx="7399">
                  <c:v>887.11901999999998</c:v>
                </c:pt>
                <c:pt idx="7400">
                  <c:v>887.22997999999995</c:v>
                </c:pt>
                <c:pt idx="7401">
                  <c:v>887.34698000000003</c:v>
                </c:pt>
                <c:pt idx="7402">
                  <c:v>887.46802000000002</c:v>
                </c:pt>
                <c:pt idx="7403">
                  <c:v>887.58300999999994</c:v>
                </c:pt>
                <c:pt idx="7404">
                  <c:v>887.69799999999998</c:v>
                </c:pt>
                <c:pt idx="7405">
                  <c:v>887.81500000000005</c:v>
                </c:pt>
                <c:pt idx="7406">
                  <c:v>887.93200999999999</c:v>
                </c:pt>
                <c:pt idx="7407">
                  <c:v>888.05200000000002</c:v>
                </c:pt>
                <c:pt idx="7408">
                  <c:v>888.16803000000004</c:v>
                </c:pt>
                <c:pt idx="7409">
                  <c:v>888.28497000000004</c:v>
                </c:pt>
                <c:pt idx="7410">
                  <c:v>888.40002000000004</c:v>
                </c:pt>
                <c:pt idx="7411">
                  <c:v>888.51500999999996</c:v>
                </c:pt>
                <c:pt idx="7412">
                  <c:v>888.63300000000004</c:v>
                </c:pt>
                <c:pt idx="7413">
                  <c:v>888.75</c:v>
                </c:pt>
                <c:pt idx="7414">
                  <c:v>888.86102000000005</c:v>
                </c:pt>
                <c:pt idx="7415">
                  <c:v>888.98199</c:v>
                </c:pt>
                <c:pt idx="7416">
                  <c:v>889.09997999999996</c:v>
                </c:pt>
                <c:pt idx="7417">
                  <c:v>889.21802000000002</c:v>
                </c:pt>
                <c:pt idx="7418">
                  <c:v>889.33300999999994</c:v>
                </c:pt>
                <c:pt idx="7419">
                  <c:v>889.45099000000005</c:v>
                </c:pt>
                <c:pt idx="7420">
                  <c:v>889.57001000000002</c:v>
                </c:pt>
                <c:pt idx="7421">
                  <c:v>889.68499999999995</c:v>
                </c:pt>
                <c:pt idx="7422">
                  <c:v>889.80498999999998</c:v>
                </c:pt>
                <c:pt idx="7423">
                  <c:v>889.92400999999995</c:v>
                </c:pt>
                <c:pt idx="7424">
                  <c:v>890.03899999999999</c:v>
                </c:pt>
                <c:pt idx="7425">
                  <c:v>890.15899999999999</c:v>
                </c:pt>
                <c:pt idx="7426">
                  <c:v>890.27697999999998</c:v>
                </c:pt>
                <c:pt idx="7427">
                  <c:v>890.39202999999998</c:v>
                </c:pt>
                <c:pt idx="7428">
                  <c:v>890.50800000000004</c:v>
                </c:pt>
                <c:pt idx="7429">
                  <c:v>890.62598000000003</c:v>
                </c:pt>
                <c:pt idx="7430">
                  <c:v>890.74103000000002</c:v>
                </c:pt>
                <c:pt idx="7431">
                  <c:v>890.85699</c:v>
                </c:pt>
                <c:pt idx="7432">
                  <c:v>890.97497999999996</c:v>
                </c:pt>
                <c:pt idx="7433">
                  <c:v>891.09002999999996</c:v>
                </c:pt>
                <c:pt idx="7434">
                  <c:v>891.20599000000004</c:v>
                </c:pt>
                <c:pt idx="7435">
                  <c:v>891.32501000000002</c:v>
                </c:pt>
                <c:pt idx="7436">
                  <c:v>891.44</c:v>
                </c:pt>
                <c:pt idx="7437">
                  <c:v>891.55700999999999</c:v>
                </c:pt>
                <c:pt idx="7438">
                  <c:v>891.67102</c:v>
                </c:pt>
                <c:pt idx="7439">
                  <c:v>891.78899999999999</c:v>
                </c:pt>
                <c:pt idx="7440">
                  <c:v>891.90601000000004</c:v>
                </c:pt>
                <c:pt idx="7441">
                  <c:v>892.02301</c:v>
                </c:pt>
                <c:pt idx="7442">
                  <c:v>892.13702000000001</c:v>
                </c:pt>
                <c:pt idx="7443">
                  <c:v>892.25098000000003</c:v>
                </c:pt>
                <c:pt idx="7444">
                  <c:v>892.36901999999998</c:v>
                </c:pt>
                <c:pt idx="7445">
                  <c:v>892.48401000000001</c:v>
                </c:pt>
                <c:pt idx="7446">
                  <c:v>892.59997999999996</c:v>
                </c:pt>
                <c:pt idx="7447">
                  <c:v>892.71502999999996</c:v>
                </c:pt>
                <c:pt idx="7448">
                  <c:v>892.83196999999996</c:v>
                </c:pt>
                <c:pt idx="7449">
                  <c:v>892.94799999999998</c:v>
                </c:pt>
                <c:pt idx="7450">
                  <c:v>893.06597999999997</c:v>
                </c:pt>
                <c:pt idx="7451">
                  <c:v>893.18402000000003</c:v>
                </c:pt>
                <c:pt idx="7452">
                  <c:v>893.29900999999995</c:v>
                </c:pt>
                <c:pt idx="7453">
                  <c:v>893.41498000000001</c:v>
                </c:pt>
                <c:pt idx="7454">
                  <c:v>893.53101000000004</c:v>
                </c:pt>
                <c:pt idx="7455">
                  <c:v>893.65197999999998</c:v>
                </c:pt>
                <c:pt idx="7456">
                  <c:v>893.76300000000003</c:v>
                </c:pt>
                <c:pt idx="7457">
                  <c:v>893.88098000000002</c:v>
                </c:pt>
                <c:pt idx="7458">
                  <c:v>893.99798999999996</c:v>
                </c:pt>
                <c:pt idx="7459">
                  <c:v>894.11401000000001</c:v>
                </c:pt>
                <c:pt idx="7460">
                  <c:v>894.22997999999995</c:v>
                </c:pt>
                <c:pt idx="7461">
                  <c:v>894.34398999999996</c:v>
                </c:pt>
                <c:pt idx="7462">
                  <c:v>894.46198000000004</c:v>
                </c:pt>
                <c:pt idx="7463">
                  <c:v>894.57703000000004</c:v>
                </c:pt>
                <c:pt idx="7464">
                  <c:v>894.69201999999996</c:v>
                </c:pt>
                <c:pt idx="7465">
                  <c:v>894.80798000000004</c:v>
                </c:pt>
                <c:pt idx="7466">
                  <c:v>894.92296999999996</c:v>
                </c:pt>
                <c:pt idx="7467">
                  <c:v>895.03601000000003</c:v>
                </c:pt>
                <c:pt idx="7468">
                  <c:v>895.15399000000002</c:v>
                </c:pt>
                <c:pt idx="7469">
                  <c:v>895.27002000000005</c:v>
                </c:pt>
                <c:pt idx="7470">
                  <c:v>895.38500999999997</c:v>
                </c:pt>
                <c:pt idx="7471">
                  <c:v>895.50098000000003</c:v>
                </c:pt>
                <c:pt idx="7472">
                  <c:v>895.61797999999999</c:v>
                </c:pt>
                <c:pt idx="7473">
                  <c:v>895.73499000000004</c:v>
                </c:pt>
                <c:pt idx="7474">
                  <c:v>895.85100999999997</c:v>
                </c:pt>
                <c:pt idx="7475">
                  <c:v>895.96802000000002</c:v>
                </c:pt>
                <c:pt idx="7476">
                  <c:v>896.08398</c:v>
                </c:pt>
                <c:pt idx="7477">
                  <c:v>896.19799999999998</c:v>
                </c:pt>
                <c:pt idx="7478">
                  <c:v>896.31799000000001</c:v>
                </c:pt>
                <c:pt idx="7479">
                  <c:v>896.43597</c:v>
                </c:pt>
                <c:pt idx="7480">
                  <c:v>896.55102999999997</c:v>
                </c:pt>
                <c:pt idx="7481">
                  <c:v>896.66900999999996</c:v>
                </c:pt>
                <c:pt idx="7482">
                  <c:v>896.78899999999999</c:v>
                </c:pt>
                <c:pt idx="7483">
                  <c:v>896.90197999999998</c:v>
                </c:pt>
                <c:pt idx="7484">
                  <c:v>897.01801</c:v>
                </c:pt>
                <c:pt idx="7485">
                  <c:v>897.13598999999999</c:v>
                </c:pt>
                <c:pt idx="7486">
                  <c:v>897.25098000000003</c:v>
                </c:pt>
                <c:pt idx="7487">
                  <c:v>897.36499000000003</c:v>
                </c:pt>
                <c:pt idx="7488">
                  <c:v>897.48297000000002</c:v>
                </c:pt>
                <c:pt idx="7489">
                  <c:v>897.59900000000005</c:v>
                </c:pt>
                <c:pt idx="7490">
                  <c:v>897.71502999999996</c:v>
                </c:pt>
                <c:pt idx="7491">
                  <c:v>897.83099000000004</c:v>
                </c:pt>
                <c:pt idx="7492">
                  <c:v>897.95099000000005</c:v>
                </c:pt>
                <c:pt idx="7493">
                  <c:v>898.06597999999997</c:v>
                </c:pt>
                <c:pt idx="7494">
                  <c:v>898.17998999999998</c:v>
                </c:pt>
                <c:pt idx="7495">
                  <c:v>898.29900999999995</c:v>
                </c:pt>
                <c:pt idx="7496">
                  <c:v>898.41498000000001</c:v>
                </c:pt>
                <c:pt idx="7497">
                  <c:v>898.53399999999999</c:v>
                </c:pt>
                <c:pt idx="7498">
                  <c:v>898.65002000000004</c:v>
                </c:pt>
                <c:pt idx="7499">
                  <c:v>898.76801</c:v>
                </c:pt>
                <c:pt idx="7500">
                  <c:v>898.88500999999997</c:v>
                </c:pt>
              </c:numCache>
            </c:numRef>
          </c:xVal>
          <c:yVal>
            <c:numRef>
              <c:f>TGA!$I$4:$I$7504</c:f>
              <c:numCache>
                <c:formatCode>0.00E+00</c:formatCode>
                <c:ptCount val="7501"/>
                <c:pt idx="0">
                  <c:v>8.2830000000000001E-2</c:v>
                </c:pt>
                <c:pt idx="1">
                  <c:v>7.2267999999999999E-2</c:v>
                </c:pt>
                <c:pt idx="2">
                  <c:v>6.3334000000000001E-2</c:v>
                </c:pt>
                <c:pt idx="3">
                  <c:v>5.5692999999999999E-2</c:v>
                </c:pt>
                <c:pt idx="4">
                  <c:v>4.9371999999999999E-2</c:v>
                </c:pt>
                <c:pt idx="5">
                  <c:v>4.41E-2</c:v>
                </c:pt>
                <c:pt idx="6">
                  <c:v>3.9719999999999998E-2</c:v>
                </c:pt>
                <c:pt idx="7">
                  <c:v>3.6014999999999998E-2</c:v>
                </c:pt>
                <c:pt idx="8">
                  <c:v>3.2827000000000002E-2</c:v>
                </c:pt>
                <c:pt idx="9">
                  <c:v>3.0047000000000001E-2</c:v>
                </c:pt>
                <c:pt idx="10">
                  <c:v>2.7597E-2</c:v>
                </c:pt>
                <c:pt idx="11">
                  <c:v>2.5416000000000001E-2</c:v>
                </c:pt>
                <c:pt idx="12">
                  <c:v>2.3456000000000001E-2</c:v>
                </c:pt>
                <c:pt idx="13">
                  <c:v>2.1683000000000001E-2</c:v>
                </c:pt>
                <c:pt idx="14">
                  <c:v>2.0066000000000001E-2</c:v>
                </c:pt>
                <c:pt idx="15">
                  <c:v>1.8585999999999998E-2</c:v>
                </c:pt>
                <c:pt idx="16">
                  <c:v>1.7222000000000001E-2</c:v>
                </c:pt>
                <c:pt idx="17">
                  <c:v>1.5960999999999999E-2</c:v>
                </c:pt>
                <c:pt idx="18">
                  <c:v>1.4791E-2</c:v>
                </c:pt>
                <c:pt idx="19">
                  <c:v>1.3702000000000001E-2</c:v>
                </c:pt>
                <c:pt idx="20">
                  <c:v>1.2685999999999999E-2</c:v>
                </c:pt>
                <c:pt idx="21">
                  <c:v>1.1735000000000001E-2</c:v>
                </c:pt>
                <c:pt idx="22">
                  <c:v>1.0845E-2</c:v>
                </c:pt>
                <c:pt idx="23">
                  <c:v>1.0008E-2</c:v>
                </c:pt>
                <c:pt idx="24">
                  <c:v>9.2224000000000004E-3</c:v>
                </c:pt>
                <c:pt idx="25">
                  <c:v>8.4823999999999993E-3</c:v>
                </c:pt>
                <c:pt idx="26">
                  <c:v>7.7847000000000003E-3</c:v>
                </c:pt>
                <c:pt idx="27">
                  <c:v>7.1266999999999997E-3</c:v>
                </c:pt>
                <c:pt idx="28">
                  <c:v>6.5059000000000002E-3</c:v>
                </c:pt>
                <c:pt idx="29">
                  <c:v>5.9201999999999996E-3</c:v>
                </c:pt>
                <c:pt idx="30">
                  <c:v>5.3677000000000004E-3</c:v>
                </c:pt>
                <c:pt idx="31">
                  <c:v>4.8466000000000004E-3</c:v>
                </c:pt>
                <c:pt idx="32">
                  <c:v>4.3555E-3</c:v>
                </c:pt>
                <c:pt idx="33">
                  <c:v>3.8930000000000002E-3</c:v>
                </c:pt>
                <c:pt idx="34">
                  <c:v>3.4580000000000001E-3</c:v>
                </c:pt>
                <c:pt idx="35">
                  <c:v>3.0492000000000002E-3</c:v>
                </c:pt>
                <c:pt idx="36">
                  <c:v>2.6657E-3</c:v>
                </c:pt>
                <c:pt idx="37">
                  <c:v>2.3064000000000001E-3</c:v>
                </c:pt>
                <c:pt idx="38">
                  <c:v>1.9700999999999998E-3</c:v>
                </c:pt>
                <c:pt idx="39">
                  <c:v>1.6559999999999999E-3</c:v>
                </c:pt>
                <c:pt idx="40">
                  <c:v>1.3630000000000001E-3</c:v>
                </c:pt>
                <c:pt idx="41">
                  <c:v>1.09E-3</c:v>
                </c:pt>
                <c:pt idx="42">
                  <c:v>8.3595000000000002E-4</c:v>
                </c:pt>
                <c:pt idx="43">
                  <c:v>5.9984999999999997E-4</c:v>
                </c:pt>
                <c:pt idx="44">
                  <c:v>3.8060999999999998E-4</c:v>
                </c:pt>
                <c:pt idx="45">
                  <c:v>1.7717000000000001E-4</c:v>
                </c:pt>
                <c:pt idx="46">
                  <c:v>-1.1504E-5</c:v>
                </c:pt>
                <c:pt idx="47">
                  <c:v>-1.8644000000000001E-4</c:v>
                </c:pt>
                <c:pt idx="48">
                  <c:v>-3.4864E-4</c:v>
                </c:pt>
                <c:pt idx="49">
                  <c:v>-4.9905999999999996E-4</c:v>
                </c:pt>
                <c:pt idx="50">
                  <c:v>-6.5428000000000003E-4</c:v>
                </c:pt>
                <c:pt idx="51">
                  <c:v>-7.9484E-4</c:v>
                </c:pt>
                <c:pt idx="52">
                  <c:v>-9.2247E-4</c:v>
                </c:pt>
                <c:pt idx="53">
                  <c:v>-1.0388999999999999E-3</c:v>
                </c:pt>
                <c:pt idx="54">
                  <c:v>-1.1454E-3</c:v>
                </c:pt>
                <c:pt idx="55">
                  <c:v>-1.2432000000000001E-3</c:v>
                </c:pt>
                <c:pt idx="56">
                  <c:v>-1.3334E-3</c:v>
                </c:pt>
                <c:pt idx="57">
                  <c:v>-1.4169E-3</c:v>
                </c:pt>
                <c:pt idx="58">
                  <c:v>-1.4943999999999999E-3</c:v>
                </c:pt>
                <c:pt idx="59">
                  <c:v>-1.5663999999999999E-3</c:v>
                </c:pt>
                <c:pt idx="60">
                  <c:v>-1.6337000000000001E-3</c:v>
                </c:pt>
                <c:pt idx="61">
                  <c:v>-1.6964E-3</c:v>
                </c:pt>
                <c:pt idx="62">
                  <c:v>-1.7551000000000001E-3</c:v>
                </c:pt>
                <c:pt idx="63">
                  <c:v>-1.8098000000000001E-3</c:v>
                </c:pt>
                <c:pt idx="64">
                  <c:v>-1.8607999999999999E-3</c:v>
                </c:pt>
                <c:pt idx="65">
                  <c:v>-1.9081E-3</c:v>
                </c:pt>
                <c:pt idx="66">
                  <c:v>-1.9518999999999999E-3</c:v>
                </c:pt>
                <c:pt idx="67">
                  <c:v>-1.9921000000000001E-3</c:v>
                </c:pt>
                <c:pt idx="68">
                  <c:v>-2.0289000000000001E-3</c:v>
                </c:pt>
                <c:pt idx="69">
                  <c:v>-2.062E-3</c:v>
                </c:pt>
                <c:pt idx="70">
                  <c:v>-2.0915E-3</c:v>
                </c:pt>
                <c:pt idx="71">
                  <c:v>-2.1174000000000002E-3</c:v>
                </c:pt>
                <c:pt idx="72">
                  <c:v>-2.1394000000000001E-3</c:v>
                </c:pt>
                <c:pt idx="73">
                  <c:v>-2.1575000000000001E-3</c:v>
                </c:pt>
                <c:pt idx="74">
                  <c:v>-2.1714999999999998E-3</c:v>
                </c:pt>
                <c:pt idx="75">
                  <c:v>-2.1814E-3</c:v>
                </c:pt>
                <c:pt idx="76">
                  <c:v>-2.1870000000000001E-3</c:v>
                </c:pt>
                <c:pt idx="77">
                  <c:v>-2.1881000000000001E-3</c:v>
                </c:pt>
                <c:pt idx="78">
                  <c:v>-2.1848000000000002E-3</c:v>
                </c:pt>
                <c:pt idx="79">
                  <c:v>-2.1768E-3</c:v>
                </c:pt>
                <c:pt idx="80">
                  <c:v>-2.1640000000000001E-3</c:v>
                </c:pt>
                <c:pt idx="81">
                  <c:v>-2.1465E-3</c:v>
                </c:pt>
                <c:pt idx="82">
                  <c:v>-2.124E-3</c:v>
                </c:pt>
                <c:pt idx="83">
                  <c:v>-2.0967E-3</c:v>
                </c:pt>
                <c:pt idx="84">
                  <c:v>-2.0644000000000001E-3</c:v>
                </c:pt>
                <c:pt idx="85">
                  <c:v>-2.0271999999999998E-3</c:v>
                </c:pt>
                <c:pt idx="86">
                  <c:v>-1.9851000000000001E-3</c:v>
                </c:pt>
                <c:pt idx="87">
                  <c:v>-1.9381999999999999E-3</c:v>
                </c:pt>
                <c:pt idx="88">
                  <c:v>-1.8864999999999999E-3</c:v>
                </c:pt>
                <c:pt idx="89">
                  <c:v>-1.8301999999999999E-3</c:v>
                </c:pt>
                <c:pt idx="90">
                  <c:v>-1.7692999999999999E-3</c:v>
                </c:pt>
                <c:pt idx="91">
                  <c:v>-1.7041000000000001E-3</c:v>
                </c:pt>
                <c:pt idx="92">
                  <c:v>-1.6348000000000001E-3</c:v>
                </c:pt>
                <c:pt idx="93">
                  <c:v>-1.5616E-3</c:v>
                </c:pt>
                <c:pt idx="94">
                  <c:v>-1.4847E-3</c:v>
                </c:pt>
                <c:pt idx="95">
                  <c:v>-1.4044000000000001E-3</c:v>
                </c:pt>
                <c:pt idx="96">
                  <c:v>-1.3209000000000001E-3</c:v>
                </c:pt>
                <c:pt idx="97">
                  <c:v>-1.2348000000000001E-3</c:v>
                </c:pt>
                <c:pt idx="98">
                  <c:v>-1.1460999999999999E-3</c:v>
                </c:pt>
                <c:pt idx="99">
                  <c:v>-1.0554E-3</c:v>
                </c:pt>
                <c:pt idx="100">
                  <c:v>-9.6301999999999998E-4</c:v>
                </c:pt>
                <c:pt idx="101">
                  <c:v>-8.6927E-4</c:v>
                </c:pt>
                <c:pt idx="102">
                  <c:v>-7.7459000000000002E-4</c:v>
                </c:pt>
                <c:pt idx="103">
                  <c:v>-6.7937E-4</c:v>
                </c:pt>
                <c:pt idx="104">
                  <c:v>-5.8401999999999998E-4</c:v>
                </c:pt>
                <c:pt idx="105">
                  <c:v>-4.8895999999999998E-4</c:v>
                </c:pt>
                <c:pt idx="106">
                  <c:v>-3.9458000000000001E-4</c:v>
                </c:pt>
                <c:pt idx="107">
                  <c:v>-3.0130000000000001E-4</c:v>
                </c:pt>
                <c:pt idx="108">
                  <c:v>-2.095E-4</c:v>
                </c:pt>
                <c:pt idx="109">
                  <c:v>-1.1958E-4</c:v>
                </c:pt>
                <c:pt idx="110">
                  <c:v>-3.1915000000000002E-5</c:v>
                </c:pt>
                <c:pt idx="111">
                  <c:v>5.3133000000000001E-5</c:v>
                </c:pt>
                <c:pt idx="112">
                  <c:v>1.3521E-4</c:v>
                </c:pt>
                <c:pt idx="113">
                  <c:v>2.14E-4</c:v>
                </c:pt>
                <c:pt idx="114">
                  <c:v>2.8917E-4</c:v>
                </c:pt>
                <c:pt idx="115">
                  <c:v>3.6045000000000001E-4</c:v>
                </c:pt>
                <c:pt idx="116">
                  <c:v>4.2756000000000001E-4</c:v>
                </c:pt>
                <c:pt idx="117">
                  <c:v>4.9025000000000002E-4</c:v>
                </c:pt>
                <c:pt idx="118">
                  <c:v>5.4830999999999999E-4</c:v>
                </c:pt>
                <c:pt idx="119">
                  <c:v>6.0154000000000002E-4</c:v>
                </c:pt>
                <c:pt idx="120">
                  <c:v>6.4975000000000005E-4</c:v>
                </c:pt>
                <c:pt idx="121">
                  <c:v>6.9280999999999998E-4</c:v>
                </c:pt>
                <c:pt idx="122">
                  <c:v>7.3057999999999999E-4</c:v>
                </c:pt>
                <c:pt idx="123">
                  <c:v>7.6296000000000003E-4</c:v>
                </c:pt>
                <c:pt idx="124">
                  <c:v>7.8987000000000003E-4</c:v>
                </c:pt>
                <c:pt idx="125">
                  <c:v>8.1125999999999995E-4</c:v>
                </c:pt>
                <c:pt idx="126">
                  <c:v>8.2708E-4</c:v>
                </c:pt>
                <c:pt idx="127">
                  <c:v>8.3730999999999996E-4</c:v>
                </c:pt>
                <c:pt idx="128">
                  <c:v>8.4196E-4</c:v>
                </c:pt>
                <c:pt idx="129">
                  <c:v>8.4102999999999999E-4</c:v>
                </c:pt>
                <c:pt idx="130">
                  <c:v>8.3456000000000003E-4</c:v>
                </c:pt>
                <c:pt idx="131">
                  <c:v>8.2259E-4</c:v>
                </c:pt>
                <c:pt idx="132">
                  <c:v>8.0515999999999997E-4</c:v>
                </c:pt>
                <c:pt idx="133">
                  <c:v>7.8233999999999997E-4</c:v>
                </c:pt>
                <c:pt idx="134">
                  <c:v>7.5420000000000001E-4</c:v>
                </c:pt>
                <c:pt idx="135">
                  <c:v>7.2081000000000001E-4</c:v>
                </c:pt>
                <c:pt idx="136">
                  <c:v>6.8223999999999997E-4</c:v>
                </c:pt>
                <c:pt idx="137">
                  <c:v>6.3858000000000003E-4</c:v>
                </c:pt>
                <c:pt idx="138">
                  <c:v>5.8989999999999997E-4</c:v>
                </c:pt>
                <c:pt idx="139">
                  <c:v>5.3627999999999998E-4</c:v>
                </c:pt>
                <c:pt idx="140">
                  <c:v>4.7781000000000001E-4</c:v>
                </c:pt>
                <c:pt idx="141">
                  <c:v>4.1454000000000003E-4</c:v>
                </c:pt>
                <c:pt idx="142">
                  <c:v>3.4656999999999998E-4</c:v>
                </c:pt>
                <c:pt idx="143">
                  <c:v>2.7395000000000002E-4</c:v>
                </c:pt>
                <c:pt idx="144">
                  <c:v>1.9673999999999999E-4</c:v>
                </c:pt>
                <c:pt idx="145">
                  <c:v>1.15E-4</c:v>
                </c:pt>
                <c:pt idx="146">
                  <c:v>2.8793E-5</c:v>
                </c:pt>
                <c:pt idx="147">
                  <c:v>-6.1839000000000002E-5</c:v>
                </c:pt>
                <c:pt idx="148">
                  <c:v>-1.5684999999999999E-4</c:v>
                </c:pt>
                <c:pt idx="149">
                  <c:v>-2.5619E-4</c:v>
                </c:pt>
                <c:pt idx="150">
                  <c:v>-3.5983E-4</c:v>
                </c:pt>
                <c:pt idx="151">
                  <c:v>-4.6773000000000002E-4</c:v>
                </c:pt>
                <c:pt idx="152">
                  <c:v>-5.7983000000000004E-4</c:v>
                </c:pt>
                <c:pt idx="153">
                  <c:v>-6.9611E-4</c:v>
                </c:pt>
                <c:pt idx="154">
                  <c:v>-8.1652000000000005E-4</c:v>
                </c:pt>
                <c:pt idx="155">
                  <c:v>-9.41E-4</c:v>
                </c:pt>
                <c:pt idx="156">
                  <c:v>-1.0694999999999999E-3</c:v>
                </c:pt>
                <c:pt idx="157">
                  <c:v>-1.2019999999999999E-3</c:v>
                </c:pt>
                <c:pt idx="158">
                  <c:v>-1.3382999999999999E-3</c:v>
                </c:pt>
                <c:pt idx="159">
                  <c:v>-1.4785E-3</c:v>
                </c:pt>
                <c:pt idx="160">
                  <c:v>-1.6222999999999999E-3</c:v>
                </c:pt>
                <c:pt idx="161">
                  <c:v>-1.7698E-3</c:v>
                </c:pt>
                <c:pt idx="162">
                  <c:v>-1.9207E-3</c:v>
                </c:pt>
                <c:pt idx="163">
                  <c:v>-2.0749000000000002E-3</c:v>
                </c:pt>
                <c:pt idx="164">
                  <c:v>-2.2322000000000002E-3</c:v>
                </c:pt>
                <c:pt idx="165">
                  <c:v>-2.3925999999999999E-3</c:v>
                </c:pt>
                <c:pt idx="166">
                  <c:v>-2.5557000000000002E-3</c:v>
                </c:pt>
                <c:pt idx="167">
                  <c:v>-2.7212999999999998E-3</c:v>
                </c:pt>
                <c:pt idx="168">
                  <c:v>-2.8892000000000002E-3</c:v>
                </c:pt>
                <c:pt idx="169">
                  <c:v>-3.0590999999999999E-3</c:v>
                </c:pt>
                <c:pt idx="170">
                  <c:v>-3.2307999999999998E-3</c:v>
                </c:pt>
                <c:pt idx="171">
                  <c:v>-3.4037999999999998E-3</c:v>
                </c:pt>
                <c:pt idx="172">
                  <c:v>-3.5779000000000002E-3</c:v>
                </c:pt>
                <c:pt idx="173">
                  <c:v>-3.7528000000000001E-3</c:v>
                </c:pt>
                <c:pt idx="174">
                  <c:v>-3.9278999999999998E-3</c:v>
                </c:pt>
                <c:pt idx="175">
                  <c:v>-4.1031000000000001E-3</c:v>
                </c:pt>
                <c:pt idx="176">
                  <c:v>-4.2776999999999997E-3</c:v>
                </c:pt>
                <c:pt idx="177">
                  <c:v>-4.4514999999999997E-3</c:v>
                </c:pt>
                <c:pt idx="178">
                  <c:v>-4.6239000000000002E-3</c:v>
                </c:pt>
                <c:pt idx="179">
                  <c:v>-4.7945000000000002E-3</c:v>
                </c:pt>
                <c:pt idx="180">
                  <c:v>-4.9629000000000001E-3</c:v>
                </c:pt>
                <c:pt idx="181">
                  <c:v>-5.1285999999999997E-3</c:v>
                </c:pt>
                <c:pt idx="182">
                  <c:v>-5.2911E-3</c:v>
                </c:pt>
                <c:pt idx="183">
                  <c:v>-5.45E-3</c:v>
                </c:pt>
                <c:pt idx="184">
                  <c:v>-5.6048000000000001E-3</c:v>
                </c:pt>
                <c:pt idx="185">
                  <c:v>-5.7549999999999997E-3</c:v>
                </c:pt>
                <c:pt idx="186">
                  <c:v>-5.9002000000000004E-3</c:v>
                </c:pt>
                <c:pt idx="187">
                  <c:v>-6.0399E-3</c:v>
                </c:pt>
                <c:pt idx="188">
                  <c:v>-6.1736999999999998E-3</c:v>
                </c:pt>
                <c:pt idx="189">
                  <c:v>-6.3011999999999999E-3</c:v>
                </c:pt>
                <c:pt idx="190">
                  <c:v>-6.4219999999999998E-3</c:v>
                </c:pt>
                <c:pt idx="191">
                  <c:v>-6.5357999999999996E-3</c:v>
                </c:pt>
                <c:pt idx="192">
                  <c:v>-6.6422E-3</c:v>
                </c:pt>
                <c:pt idx="193">
                  <c:v>-6.7407999999999999E-3</c:v>
                </c:pt>
                <c:pt idx="194">
                  <c:v>-6.8313999999999996E-3</c:v>
                </c:pt>
                <c:pt idx="195">
                  <c:v>-6.9138000000000003E-3</c:v>
                </c:pt>
                <c:pt idx="196">
                  <c:v>-6.9877000000000003E-3</c:v>
                </c:pt>
                <c:pt idx="197">
                  <c:v>-7.0529E-3</c:v>
                </c:pt>
                <c:pt idx="198">
                  <c:v>-7.1094000000000001E-3</c:v>
                </c:pt>
                <c:pt idx="199">
                  <c:v>-7.1568999999999999E-3</c:v>
                </c:pt>
                <c:pt idx="200">
                  <c:v>-7.1954999999999996E-3</c:v>
                </c:pt>
                <c:pt idx="201">
                  <c:v>-7.2249999999999997E-3</c:v>
                </c:pt>
                <c:pt idx="202">
                  <c:v>-7.2455999999999996E-3</c:v>
                </c:pt>
                <c:pt idx="203">
                  <c:v>-7.2573000000000004E-3</c:v>
                </c:pt>
                <c:pt idx="204">
                  <c:v>-7.2601000000000002E-3</c:v>
                </c:pt>
                <c:pt idx="205">
                  <c:v>-7.2543E-3</c:v>
                </c:pt>
                <c:pt idx="206">
                  <c:v>-7.2399999999999999E-3</c:v>
                </c:pt>
                <c:pt idx="207">
                  <c:v>-7.2173000000000003E-3</c:v>
                </c:pt>
                <c:pt idx="208">
                  <c:v>-7.1865999999999996E-3</c:v>
                </c:pt>
                <c:pt idx="209">
                  <c:v>-7.1482000000000004E-3</c:v>
                </c:pt>
                <c:pt idx="210">
                  <c:v>-7.1022999999999998E-3</c:v>
                </c:pt>
                <c:pt idx="211">
                  <c:v>-7.0493999999999999E-3</c:v>
                </c:pt>
                <c:pt idx="212">
                  <c:v>-6.9898E-3</c:v>
                </c:pt>
                <c:pt idx="213">
                  <c:v>-6.9239000000000002E-3</c:v>
                </c:pt>
                <c:pt idx="214">
                  <c:v>-6.8522000000000001E-3</c:v>
                </c:pt>
                <c:pt idx="215">
                  <c:v>-6.7751E-3</c:v>
                </c:pt>
                <c:pt idx="216">
                  <c:v>-6.6930999999999996E-3</c:v>
                </c:pt>
                <c:pt idx="217">
                  <c:v>-6.6067000000000001E-3</c:v>
                </c:pt>
                <c:pt idx="218">
                  <c:v>-6.5164999999999997E-3</c:v>
                </c:pt>
                <c:pt idx="219">
                  <c:v>-6.4228999999999996E-3</c:v>
                </c:pt>
                <c:pt idx="220">
                  <c:v>-6.3264999999999997E-3</c:v>
                </c:pt>
                <c:pt idx="221">
                  <c:v>-6.2278999999999998E-3</c:v>
                </c:pt>
                <c:pt idx="222">
                  <c:v>-6.1275000000000001E-3</c:v>
                </c:pt>
                <c:pt idx="223">
                  <c:v>-6.0258999999999998E-3</c:v>
                </c:pt>
                <c:pt idx="224">
                  <c:v>-5.9236000000000002E-3</c:v>
                </c:pt>
                <c:pt idx="225">
                  <c:v>-5.8212999999999997E-3</c:v>
                </c:pt>
                <c:pt idx="226">
                  <c:v>-5.7193000000000001E-3</c:v>
                </c:pt>
                <c:pt idx="227">
                  <c:v>-5.6182999999999997E-3</c:v>
                </c:pt>
                <c:pt idx="228">
                  <c:v>-5.5186999999999996E-3</c:v>
                </c:pt>
                <c:pt idx="229">
                  <c:v>-5.4209999999999996E-3</c:v>
                </c:pt>
                <c:pt idx="230">
                  <c:v>-5.3255999999999998E-3</c:v>
                </c:pt>
                <c:pt idx="231">
                  <c:v>-5.2331000000000001E-3</c:v>
                </c:pt>
                <c:pt idx="232">
                  <c:v>-5.1437999999999996E-3</c:v>
                </c:pt>
                <c:pt idx="233">
                  <c:v>-5.0581999999999997E-3</c:v>
                </c:pt>
                <c:pt idx="234">
                  <c:v>-4.9765E-3</c:v>
                </c:pt>
                <c:pt idx="235">
                  <c:v>-4.8992999999999997E-3</c:v>
                </c:pt>
                <c:pt idx="236">
                  <c:v>-4.8266999999999997E-3</c:v>
                </c:pt>
                <c:pt idx="237">
                  <c:v>-4.7591999999999999E-3</c:v>
                </c:pt>
                <c:pt idx="238">
                  <c:v>-4.6969000000000004E-3</c:v>
                </c:pt>
                <c:pt idx="239">
                  <c:v>-4.6401000000000003E-3</c:v>
                </c:pt>
                <c:pt idx="240">
                  <c:v>-4.5890999999999996E-3</c:v>
                </c:pt>
                <c:pt idx="241">
                  <c:v>-4.5439E-3</c:v>
                </c:pt>
                <c:pt idx="242">
                  <c:v>-4.5047999999999998E-3</c:v>
                </c:pt>
                <c:pt idx="243">
                  <c:v>-4.4719E-3</c:v>
                </c:pt>
                <c:pt idx="244">
                  <c:v>-4.4453000000000001E-3</c:v>
                </c:pt>
                <c:pt idx="245">
                  <c:v>-4.4250000000000001E-3</c:v>
                </c:pt>
                <c:pt idx="246">
                  <c:v>-4.4111999999999997E-3</c:v>
                </c:pt>
                <c:pt idx="247">
                  <c:v>-4.4037E-3</c:v>
                </c:pt>
                <c:pt idx="248">
                  <c:v>-4.4026999999999998E-3</c:v>
                </c:pt>
                <c:pt idx="249">
                  <c:v>-4.4079999999999996E-3</c:v>
                </c:pt>
                <c:pt idx="250">
                  <c:v>-4.4196000000000001E-3</c:v>
                </c:pt>
                <c:pt idx="251">
                  <c:v>-4.4374000000000002E-3</c:v>
                </c:pt>
                <c:pt idx="252">
                  <c:v>-4.4613999999999999E-3</c:v>
                </c:pt>
                <c:pt idx="253">
                  <c:v>-4.4914000000000004E-3</c:v>
                </c:pt>
                <c:pt idx="254">
                  <c:v>-4.5272999999999997E-3</c:v>
                </c:pt>
                <c:pt idx="255">
                  <c:v>-4.5687999999999996E-3</c:v>
                </c:pt>
                <c:pt idx="256">
                  <c:v>-4.6159E-3</c:v>
                </c:pt>
                <c:pt idx="257">
                  <c:v>-4.6683999999999996E-3</c:v>
                </c:pt>
                <c:pt idx="258">
                  <c:v>-4.7260000000000002E-3</c:v>
                </c:pt>
                <c:pt idx="259">
                  <c:v>-4.7885000000000002E-3</c:v>
                </c:pt>
                <c:pt idx="260">
                  <c:v>-4.8557000000000001E-3</c:v>
                </c:pt>
                <c:pt idx="261">
                  <c:v>-4.9274000000000002E-3</c:v>
                </c:pt>
                <c:pt idx="262">
                  <c:v>-5.0032999999999996E-3</c:v>
                </c:pt>
                <c:pt idx="263">
                  <c:v>-5.0832000000000004E-3</c:v>
                </c:pt>
                <c:pt idx="264">
                  <c:v>-5.1666999999999998E-3</c:v>
                </c:pt>
                <c:pt idx="265">
                  <c:v>-5.2538000000000003E-3</c:v>
                </c:pt>
                <c:pt idx="266">
                  <c:v>-5.3439999999999998E-3</c:v>
                </c:pt>
                <c:pt idx="267">
                  <c:v>-5.4371999999999997E-3</c:v>
                </c:pt>
                <c:pt idx="268">
                  <c:v>-5.5329999999999997E-3</c:v>
                </c:pt>
                <c:pt idx="269">
                  <c:v>-5.6312999999999997E-3</c:v>
                </c:pt>
                <c:pt idx="270">
                  <c:v>-5.7315999999999999E-3</c:v>
                </c:pt>
                <c:pt idx="271">
                  <c:v>-5.8339000000000004E-3</c:v>
                </c:pt>
                <c:pt idx="272">
                  <c:v>-5.9376999999999997E-3</c:v>
                </c:pt>
                <c:pt idx="273">
                  <c:v>-6.0429000000000004E-3</c:v>
                </c:pt>
                <c:pt idx="274">
                  <c:v>-6.1492999999999999E-3</c:v>
                </c:pt>
                <c:pt idx="275">
                  <c:v>-6.2564999999999999E-3</c:v>
                </c:pt>
                <c:pt idx="276">
                  <c:v>-6.3642999999999998E-3</c:v>
                </c:pt>
                <c:pt idx="277">
                  <c:v>-6.4726000000000002E-3</c:v>
                </c:pt>
                <c:pt idx="278">
                  <c:v>-6.5811000000000003E-3</c:v>
                </c:pt>
                <c:pt idx="279">
                  <c:v>-6.6895000000000001E-3</c:v>
                </c:pt>
                <c:pt idx="280">
                  <c:v>-6.7977000000000003E-3</c:v>
                </c:pt>
                <c:pt idx="281">
                  <c:v>-6.9055000000000002E-3</c:v>
                </c:pt>
                <c:pt idx="282">
                  <c:v>-7.0127000000000002E-3</c:v>
                </c:pt>
                <c:pt idx="283">
                  <c:v>-7.1190999999999997E-3</c:v>
                </c:pt>
                <c:pt idx="284">
                  <c:v>-7.2246000000000003E-3</c:v>
                </c:pt>
                <c:pt idx="285">
                  <c:v>-7.3290999999999999E-3</c:v>
                </c:pt>
                <c:pt idx="286">
                  <c:v>-7.4323000000000002E-3</c:v>
                </c:pt>
                <c:pt idx="287">
                  <c:v>-7.5341000000000002E-3</c:v>
                </c:pt>
                <c:pt idx="288">
                  <c:v>-7.6344999999999998E-3</c:v>
                </c:pt>
                <c:pt idx="289">
                  <c:v>-7.7333000000000002E-3</c:v>
                </c:pt>
                <c:pt idx="290">
                  <c:v>-7.8305000000000007E-3</c:v>
                </c:pt>
                <c:pt idx="291">
                  <c:v>-7.9258000000000002E-3</c:v>
                </c:pt>
                <c:pt idx="292">
                  <c:v>-8.0193E-3</c:v>
                </c:pt>
                <c:pt idx="293">
                  <c:v>-8.1110000000000002E-3</c:v>
                </c:pt>
                <c:pt idx="294">
                  <c:v>-8.2006000000000006E-3</c:v>
                </c:pt>
                <c:pt idx="295">
                  <c:v>-8.2882000000000008E-3</c:v>
                </c:pt>
                <c:pt idx="296">
                  <c:v>-8.3736999999999995E-3</c:v>
                </c:pt>
                <c:pt idx="297">
                  <c:v>-8.4571999999999998E-3</c:v>
                </c:pt>
                <c:pt idx="298">
                  <c:v>-8.5384999999999992E-3</c:v>
                </c:pt>
                <c:pt idx="299">
                  <c:v>-8.6175999999999996E-3</c:v>
                </c:pt>
                <c:pt idx="300">
                  <c:v>-8.6946000000000002E-3</c:v>
                </c:pt>
                <c:pt idx="301">
                  <c:v>-8.7694000000000001E-3</c:v>
                </c:pt>
                <c:pt idx="302">
                  <c:v>-8.8419999999999992E-3</c:v>
                </c:pt>
                <c:pt idx="303">
                  <c:v>-8.9123999999999991E-3</c:v>
                </c:pt>
                <c:pt idx="304">
                  <c:v>-8.9806E-3</c:v>
                </c:pt>
                <c:pt idx="305">
                  <c:v>-9.0466999999999995E-3</c:v>
                </c:pt>
                <c:pt idx="306">
                  <c:v>-9.1105000000000005E-3</c:v>
                </c:pt>
                <c:pt idx="307">
                  <c:v>-9.1721000000000007E-3</c:v>
                </c:pt>
                <c:pt idx="308">
                  <c:v>-9.2315999999999995E-3</c:v>
                </c:pt>
                <c:pt idx="309">
                  <c:v>-9.2888999999999992E-3</c:v>
                </c:pt>
                <c:pt idx="310">
                  <c:v>-9.3439999999999999E-3</c:v>
                </c:pt>
                <c:pt idx="311">
                  <c:v>-9.3970000000000008E-3</c:v>
                </c:pt>
                <c:pt idx="312">
                  <c:v>-9.4477999999999993E-3</c:v>
                </c:pt>
                <c:pt idx="313">
                  <c:v>-9.4964999999999997E-3</c:v>
                </c:pt>
                <c:pt idx="314">
                  <c:v>-9.5429999999999994E-3</c:v>
                </c:pt>
                <c:pt idx="315">
                  <c:v>-9.5873E-3</c:v>
                </c:pt>
                <c:pt idx="316">
                  <c:v>-9.6294999999999992E-3</c:v>
                </c:pt>
                <c:pt idx="317">
                  <c:v>-9.6694999999999993E-3</c:v>
                </c:pt>
                <c:pt idx="318">
                  <c:v>-9.7073999999999997E-3</c:v>
                </c:pt>
                <c:pt idx="319">
                  <c:v>-9.7429999999999999E-3</c:v>
                </c:pt>
                <c:pt idx="320">
                  <c:v>-9.7765000000000005E-3</c:v>
                </c:pt>
                <c:pt idx="321">
                  <c:v>-9.8078000000000002E-3</c:v>
                </c:pt>
                <c:pt idx="322">
                  <c:v>-9.8367999999999997E-3</c:v>
                </c:pt>
                <c:pt idx="323">
                  <c:v>-9.8636000000000001E-3</c:v>
                </c:pt>
                <c:pt idx="324">
                  <c:v>-9.8881000000000004E-3</c:v>
                </c:pt>
                <c:pt idx="325">
                  <c:v>-9.9103000000000004E-3</c:v>
                </c:pt>
                <c:pt idx="326">
                  <c:v>-9.9302000000000001E-3</c:v>
                </c:pt>
                <c:pt idx="327">
                  <c:v>-9.9477999999999997E-3</c:v>
                </c:pt>
                <c:pt idx="328">
                  <c:v>-9.9629999999999996E-3</c:v>
                </c:pt>
                <c:pt idx="329">
                  <c:v>-9.9757999999999999E-3</c:v>
                </c:pt>
                <c:pt idx="330">
                  <c:v>-9.9862000000000006E-3</c:v>
                </c:pt>
                <c:pt idx="331">
                  <c:v>-9.9941000000000006E-3</c:v>
                </c:pt>
                <c:pt idx="332">
                  <c:v>-9.9997000000000003E-3</c:v>
                </c:pt>
                <c:pt idx="333">
                  <c:v>-1.0003E-2</c:v>
                </c:pt>
                <c:pt idx="334">
                  <c:v>-1.0003E-2</c:v>
                </c:pt>
                <c:pt idx="335">
                  <c:v>-1.0000999999999999E-2</c:v>
                </c:pt>
                <c:pt idx="336">
                  <c:v>-9.9968999999999995E-3</c:v>
                </c:pt>
                <c:pt idx="337">
                  <c:v>-9.9900000000000006E-3</c:v>
                </c:pt>
                <c:pt idx="338">
                  <c:v>-9.9805999999999992E-3</c:v>
                </c:pt>
                <c:pt idx="339">
                  <c:v>-9.9687000000000005E-3</c:v>
                </c:pt>
                <c:pt idx="340">
                  <c:v>-9.9542999999999993E-3</c:v>
                </c:pt>
                <c:pt idx="341">
                  <c:v>-9.9374000000000007E-3</c:v>
                </c:pt>
                <c:pt idx="342">
                  <c:v>-9.9182000000000003E-3</c:v>
                </c:pt>
                <c:pt idx="343">
                  <c:v>-9.8966000000000002E-3</c:v>
                </c:pt>
                <c:pt idx="344">
                  <c:v>-9.8726000000000005E-3</c:v>
                </c:pt>
                <c:pt idx="345">
                  <c:v>-9.8463999999999999E-3</c:v>
                </c:pt>
                <c:pt idx="346">
                  <c:v>-9.8178999999999992E-3</c:v>
                </c:pt>
                <c:pt idx="347">
                  <c:v>-9.7873000000000005E-3</c:v>
                </c:pt>
                <c:pt idx="348">
                  <c:v>-9.7546999999999998E-3</c:v>
                </c:pt>
                <c:pt idx="349">
                  <c:v>-9.7202E-3</c:v>
                </c:pt>
                <c:pt idx="350">
                  <c:v>-9.6837999999999994E-3</c:v>
                </c:pt>
                <c:pt idx="351">
                  <c:v>-9.6457000000000001E-3</c:v>
                </c:pt>
                <c:pt idx="352">
                  <c:v>-9.606E-3</c:v>
                </c:pt>
                <c:pt idx="353">
                  <c:v>-9.5648999999999994E-3</c:v>
                </c:pt>
                <c:pt idx="354">
                  <c:v>-9.5224999999999997E-3</c:v>
                </c:pt>
                <c:pt idx="355">
                  <c:v>-9.4789000000000002E-3</c:v>
                </c:pt>
                <c:pt idx="356">
                  <c:v>-9.4345000000000002E-3</c:v>
                </c:pt>
                <c:pt idx="357">
                  <c:v>-9.3892999999999997E-3</c:v>
                </c:pt>
                <c:pt idx="358">
                  <c:v>-9.3436000000000005E-3</c:v>
                </c:pt>
                <c:pt idx="359">
                  <c:v>-9.2975999999999996E-3</c:v>
                </c:pt>
                <c:pt idx="360">
                  <c:v>-9.2514999999999993E-3</c:v>
                </c:pt>
                <c:pt idx="361">
                  <c:v>-9.2055999999999995E-3</c:v>
                </c:pt>
                <c:pt idx="362">
                  <c:v>-9.1599999999999997E-3</c:v>
                </c:pt>
                <c:pt idx="363">
                  <c:v>-9.1152000000000004E-3</c:v>
                </c:pt>
                <c:pt idx="364">
                  <c:v>-9.0712999999999992E-3</c:v>
                </c:pt>
                <c:pt idx="365">
                  <c:v>-9.0285999999999995E-3</c:v>
                </c:pt>
                <c:pt idx="366">
                  <c:v>-8.9875000000000007E-3</c:v>
                </c:pt>
                <c:pt idx="367">
                  <c:v>-8.9481999999999999E-3</c:v>
                </c:pt>
                <c:pt idx="368">
                  <c:v>-8.9110000000000005E-3</c:v>
                </c:pt>
                <c:pt idx="369">
                  <c:v>-8.8763000000000002E-3</c:v>
                </c:pt>
                <c:pt idx="370">
                  <c:v>-8.8444000000000005E-3</c:v>
                </c:pt>
                <c:pt idx="371">
                  <c:v>-8.8155000000000004E-3</c:v>
                </c:pt>
                <c:pt idx="372">
                  <c:v>-8.7901000000000003E-3</c:v>
                </c:pt>
                <c:pt idx="373">
                  <c:v>-8.7685000000000003E-3</c:v>
                </c:pt>
                <c:pt idx="374">
                  <c:v>-8.7509000000000007E-3</c:v>
                </c:pt>
                <c:pt idx="375">
                  <c:v>-8.7376999999999993E-3</c:v>
                </c:pt>
                <c:pt idx="376">
                  <c:v>-8.7293000000000006E-3</c:v>
                </c:pt>
                <c:pt idx="377">
                  <c:v>-8.7259E-3</c:v>
                </c:pt>
                <c:pt idx="378">
                  <c:v>-8.7279000000000002E-3</c:v>
                </c:pt>
                <c:pt idx="379">
                  <c:v>-8.7355999999999996E-3</c:v>
                </c:pt>
                <c:pt idx="380">
                  <c:v>-8.7492000000000004E-3</c:v>
                </c:pt>
                <c:pt idx="381">
                  <c:v>-8.7691000000000002E-3</c:v>
                </c:pt>
                <c:pt idx="382">
                  <c:v>-8.7954999999999995E-3</c:v>
                </c:pt>
                <c:pt idx="383">
                  <c:v>-8.8287000000000001E-3</c:v>
                </c:pt>
                <c:pt idx="384">
                  <c:v>-8.8689000000000007E-3</c:v>
                </c:pt>
                <c:pt idx="385">
                  <c:v>-8.9163000000000003E-3</c:v>
                </c:pt>
                <c:pt idx="386">
                  <c:v>-8.9710999999999992E-3</c:v>
                </c:pt>
                <c:pt idx="387">
                  <c:v>-9.0334999999999999E-3</c:v>
                </c:pt>
                <c:pt idx="388">
                  <c:v>-9.1035999999999999E-3</c:v>
                </c:pt>
                <c:pt idx="389">
                  <c:v>-9.1815000000000004E-3</c:v>
                </c:pt>
                <c:pt idx="390">
                  <c:v>-9.2672999999999991E-3</c:v>
                </c:pt>
                <c:pt idx="391">
                  <c:v>-9.3609999999999995E-3</c:v>
                </c:pt>
                <c:pt idx="392">
                  <c:v>-9.4626999999999992E-3</c:v>
                </c:pt>
                <c:pt idx="393">
                  <c:v>-9.5723000000000006E-3</c:v>
                </c:pt>
                <c:pt idx="394">
                  <c:v>-9.6898000000000001E-3</c:v>
                </c:pt>
                <c:pt idx="395">
                  <c:v>-9.8151000000000002E-3</c:v>
                </c:pt>
                <c:pt idx="396">
                  <c:v>-9.9479000000000008E-3</c:v>
                </c:pt>
                <c:pt idx="397">
                  <c:v>-1.0088E-2</c:v>
                </c:pt>
                <c:pt idx="398">
                  <c:v>-1.0236E-2</c:v>
                </c:pt>
                <c:pt idx="399">
                  <c:v>-1.039E-2</c:v>
                </c:pt>
                <c:pt idx="400">
                  <c:v>-1.0551E-2</c:v>
                </c:pt>
                <c:pt idx="401">
                  <c:v>-1.0718E-2</c:v>
                </c:pt>
                <c:pt idx="402">
                  <c:v>-1.0892000000000001E-2</c:v>
                </c:pt>
                <c:pt idx="403">
                  <c:v>-1.107E-2</c:v>
                </c:pt>
                <c:pt idx="404">
                  <c:v>-1.1254E-2</c:v>
                </c:pt>
                <c:pt idx="405">
                  <c:v>-1.1442000000000001E-2</c:v>
                </c:pt>
                <c:pt idx="406">
                  <c:v>-1.1634E-2</c:v>
                </c:pt>
                <c:pt idx="407">
                  <c:v>-1.1828999999999999E-2</c:v>
                </c:pt>
                <c:pt idx="408">
                  <c:v>-1.2026E-2</c:v>
                </c:pt>
                <c:pt idx="409">
                  <c:v>-1.2226000000000001E-2</c:v>
                </c:pt>
                <c:pt idx="410">
                  <c:v>-1.2427000000000001E-2</c:v>
                </c:pt>
                <c:pt idx="411">
                  <c:v>-1.2628E-2</c:v>
                </c:pt>
                <c:pt idx="412">
                  <c:v>-1.2829999999999999E-2</c:v>
                </c:pt>
                <c:pt idx="413">
                  <c:v>-1.303E-2</c:v>
                </c:pt>
                <c:pt idx="414">
                  <c:v>-1.3228E-2</c:v>
                </c:pt>
                <c:pt idx="415">
                  <c:v>-1.3424E-2</c:v>
                </c:pt>
                <c:pt idx="416">
                  <c:v>-1.3616E-2</c:v>
                </c:pt>
                <c:pt idx="417">
                  <c:v>-1.3804E-2</c:v>
                </c:pt>
                <c:pt idx="418">
                  <c:v>-1.3986999999999999E-2</c:v>
                </c:pt>
                <c:pt idx="419">
                  <c:v>-1.4164E-2</c:v>
                </c:pt>
                <c:pt idx="420">
                  <c:v>-1.4334E-2</c:v>
                </c:pt>
                <c:pt idx="421">
                  <c:v>-1.4496999999999999E-2</c:v>
                </c:pt>
                <c:pt idx="422">
                  <c:v>-1.4652E-2</c:v>
                </c:pt>
                <c:pt idx="423">
                  <c:v>-1.4796999999999999E-2</c:v>
                </c:pt>
                <c:pt idx="424">
                  <c:v>-1.4933E-2</c:v>
                </c:pt>
                <c:pt idx="425">
                  <c:v>-1.5058E-2</c:v>
                </c:pt>
                <c:pt idx="426">
                  <c:v>-1.5172E-2</c:v>
                </c:pt>
                <c:pt idx="427">
                  <c:v>-1.5273999999999999E-2</c:v>
                </c:pt>
                <c:pt idx="428">
                  <c:v>-1.5363E-2</c:v>
                </c:pt>
                <c:pt idx="429">
                  <c:v>-1.5440000000000001E-2</c:v>
                </c:pt>
                <c:pt idx="430">
                  <c:v>-1.5504E-2</c:v>
                </c:pt>
                <c:pt idx="431">
                  <c:v>-1.5554E-2</c:v>
                </c:pt>
                <c:pt idx="432">
                  <c:v>-1.559E-2</c:v>
                </c:pt>
                <c:pt idx="433">
                  <c:v>-1.5611E-2</c:v>
                </c:pt>
                <c:pt idx="434">
                  <c:v>-1.5618999999999999E-2</c:v>
                </c:pt>
                <c:pt idx="435">
                  <c:v>-1.5611E-2</c:v>
                </c:pt>
                <c:pt idx="436">
                  <c:v>-1.5589E-2</c:v>
                </c:pt>
                <c:pt idx="437">
                  <c:v>-1.5552E-2</c:v>
                </c:pt>
                <c:pt idx="438">
                  <c:v>-1.5500999999999999E-2</c:v>
                </c:pt>
                <c:pt idx="439">
                  <c:v>-1.5435000000000001E-2</c:v>
                </c:pt>
                <c:pt idx="440">
                  <c:v>-1.5356E-2</c:v>
                </c:pt>
                <c:pt idx="441">
                  <c:v>-1.5263000000000001E-2</c:v>
                </c:pt>
                <c:pt idx="442">
                  <c:v>-1.5157E-2</c:v>
                </c:pt>
                <c:pt idx="443">
                  <c:v>-1.5037999999999999E-2</c:v>
                </c:pt>
                <c:pt idx="444">
                  <c:v>-1.4907E-2</c:v>
                </c:pt>
                <c:pt idx="445">
                  <c:v>-1.4763999999999999E-2</c:v>
                </c:pt>
                <c:pt idx="446">
                  <c:v>-1.4611000000000001E-2</c:v>
                </c:pt>
                <c:pt idx="447">
                  <c:v>-1.4448000000000001E-2</c:v>
                </c:pt>
                <c:pt idx="448">
                  <c:v>-1.4277E-2</c:v>
                </c:pt>
                <c:pt idx="449">
                  <c:v>-1.4097E-2</c:v>
                </c:pt>
                <c:pt idx="450">
                  <c:v>-1.391E-2</c:v>
                </c:pt>
                <c:pt idx="451">
                  <c:v>-1.3717E-2</c:v>
                </c:pt>
                <c:pt idx="452">
                  <c:v>-1.3519E-2</c:v>
                </c:pt>
                <c:pt idx="453">
                  <c:v>-1.3318E-2</c:v>
                </c:pt>
                <c:pt idx="454">
                  <c:v>-1.3113E-2</c:v>
                </c:pt>
                <c:pt idx="455">
                  <c:v>-1.2907E-2</c:v>
                </c:pt>
                <c:pt idx="456">
                  <c:v>-1.2701E-2</c:v>
                </c:pt>
                <c:pt idx="457">
                  <c:v>-1.2496E-2</c:v>
                </c:pt>
                <c:pt idx="458">
                  <c:v>-1.2293E-2</c:v>
                </c:pt>
                <c:pt idx="459">
                  <c:v>-1.2093E-2</c:v>
                </c:pt>
                <c:pt idx="460">
                  <c:v>-1.1898000000000001E-2</c:v>
                </c:pt>
                <c:pt idx="461">
                  <c:v>-1.1708E-2</c:v>
                </c:pt>
                <c:pt idx="462">
                  <c:v>-1.1524E-2</c:v>
                </c:pt>
                <c:pt idx="463">
                  <c:v>-1.1349E-2</c:v>
                </c:pt>
                <c:pt idx="464">
                  <c:v>-1.1181999999999999E-2</c:v>
                </c:pt>
                <c:pt idx="465">
                  <c:v>-1.1025E-2</c:v>
                </c:pt>
                <c:pt idx="466">
                  <c:v>-1.0879E-2</c:v>
                </c:pt>
                <c:pt idx="467">
                  <c:v>-1.0744E-2</c:v>
                </c:pt>
                <c:pt idx="468">
                  <c:v>-1.0621999999999999E-2</c:v>
                </c:pt>
                <c:pt idx="469">
                  <c:v>-1.0512000000000001E-2</c:v>
                </c:pt>
                <c:pt idx="470">
                  <c:v>-1.0416999999999999E-2</c:v>
                </c:pt>
                <c:pt idx="471">
                  <c:v>-1.0335E-2</c:v>
                </c:pt>
                <c:pt idx="472">
                  <c:v>-1.0269E-2</c:v>
                </c:pt>
                <c:pt idx="473">
                  <c:v>-1.0217E-2</c:v>
                </c:pt>
                <c:pt idx="474">
                  <c:v>-1.0181000000000001E-2</c:v>
                </c:pt>
                <c:pt idx="475">
                  <c:v>-1.0160000000000001E-2</c:v>
                </c:pt>
                <c:pt idx="476">
                  <c:v>-1.0156E-2</c:v>
                </c:pt>
                <c:pt idx="477">
                  <c:v>-1.0167000000000001E-2</c:v>
                </c:pt>
                <c:pt idx="478">
                  <c:v>-1.0193000000000001E-2</c:v>
                </c:pt>
                <c:pt idx="479">
                  <c:v>-1.0236E-2</c:v>
                </c:pt>
                <c:pt idx="480">
                  <c:v>-1.0293E-2</c:v>
                </c:pt>
                <c:pt idx="481">
                  <c:v>-1.0366E-2</c:v>
                </c:pt>
                <c:pt idx="482">
                  <c:v>-1.0453E-2</c:v>
                </c:pt>
                <c:pt idx="483">
                  <c:v>-1.0555E-2</c:v>
                </c:pt>
                <c:pt idx="484">
                  <c:v>-1.0669E-2</c:v>
                </c:pt>
                <c:pt idx="485">
                  <c:v>-1.0796999999999999E-2</c:v>
                </c:pt>
                <c:pt idx="486">
                  <c:v>-1.0937000000000001E-2</c:v>
                </c:pt>
                <c:pt idx="487">
                  <c:v>-1.1088000000000001E-2</c:v>
                </c:pt>
                <c:pt idx="488">
                  <c:v>-1.125E-2</c:v>
                </c:pt>
                <c:pt idx="489">
                  <c:v>-1.1422E-2</c:v>
                </c:pt>
                <c:pt idx="490">
                  <c:v>-1.1603E-2</c:v>
                </c:pt>
                <c:pt idx="491">
                  <c:v>-1.1792E-2</c:v>
                </c:pt>
                <c:pt idx="492">
                  <c:v>-1.1986999999999999E-2</c:v>
                </c:pt>
                <c:pt idx="493">
                  <c:v>-1.2189E-2</c:v>
                </c:pt>
                <c:pt idx="494">
                  <c:v>-1.2396000000000001E-2</c:v>
                </c:pt>
                <c:pt idx="495">
                  <c:v>-1.2607999999999999E-2</c:v>
                </c:pt>
                <c:pt idx="496">
                  <c:v>-1.2822E-2</c:v>
                </c:pt>
                <c:pt idx="497">
                  <c:v>-1.3037999999999999E-2</c:v>
                </c:pt>
                <c:pt idx="498">
                  <c:v>-1.3256E-2</c:v>
                </c:pt>
                <c:pt idx="499">
                  <c:v>-1.3474E-2</c:v>
                </c:pt>
                <c:pt idx="500">
                  <c:v>-1.3691999999999999E-2</c:v>
                </c:pt>
                <c:pt idx="501">
                  <c:v>-1.3908E-2</c:v>
                </c:pt>
                <c:pt idx="502">
                  <c:v>-1.4121E-2</c:v>
                </c:pt>
                <c:pt idx="503">
                  <c:v>-1.4331999999999999E-2</c:v>
                </c:pt>
                <c:pt idx="504">
                  <c:v>-1.4538000000000001E-2</c:v>
                </c:pt>
                <c:pt idx="505">
                  <c:v>-1.474E-2</c:v>
                </c:pt>
                <c:pt idx="506">
                  <c:v>-1.4937000000000001E-2</c:v>
                </c:pt>
                <c:pt idx="507">
                  <c:v>-1.5128000000000001E-2</c:v>
                </c:pt>
                <c:pt idx="508">
                  <c:v>-1.5313E-2</c:v>
                </c:pt>
                <c:pt idx="509">
                  <c:v>-1.549E-2</c:v>
                </c:pt>
                <c:pt idx="510">
                  <c:v>-1.566E-2</c:v>
                </c:pt>
                <c:pt idx="511">
                  <c:v>-1.5823E-2</c:v>
                </c:pt>
                <c:pt idx="512">
                  <c:v>-1.5977000000000002E-2</c:v>
                </c:pt>
                <c:pt idx="513">
                  <c:v>-1.6122999999999998E-2</c:v>
                </c:pt>
                <c:pt idx="514">
                  <c:v>-1.6261000000000001E-2</c:v>
                </c:pt>
                <c:pt idx="515">
                  <c:v>-1.6389999999999998E-2</c:v>
                </c:pt>
                <c:pt idx="516">
                  <c:v>-1.651E-2</c:v>
                </c:pt>
                <c:pt idx="517">
                  <c:v>-1.6622000000000001E-2</c:v>
                </c:pt>
                <c:pt idx="518">
                  <c:v>-1.6723999999999999E-2</c:v>
                </c:pt>
                <c:pt idx="519">
                  <c:v>-1.6818E-2</c:v>
                </c:pt>
                <c:pt idx="520">
                  <c:v>-1.6903999999999999E-2</c:v>
                </c:pt>
                <c:pt idx="521">
                  <c:v>-1.6981E-2</c:v>
                </c:pt>
                <c:pt idx="522">
                  <c:v>-1.7049000000000002E-2</c:v>
                </c:pt>
                <c:pt idx="523">
                  <c:v>-1.711E-2</c:v>
                </c:pt>
                <c:pt idx="524">
                  <c:v>-1.7163000000000001E-2</c:v>
                </c:pt>
                <c:pt idx="525">
                  <c:v>-1.7208000000000001E-2</c:v>
                </c:pt>
                <c:pt idx="526">
                  <c:v>-1.7246999999999998E-2</c:v>
                </c:pt>
                <c:pt idx="527">
                  <c:v>-1.7278000000000002E-2</c:v>
                </c:pt>
                <c:pt idx="528">
                  <c:v>-1.7302999999999999E-2</c:v>
                </c:pt>
                <c:pt idx="529">
                  <c:v>-1.7322000000000001E-2</c:v>
                </c:pt>
                <c:pt idx="530">
                  <c:v>-1.7335E-2</c:v>
                </c:pt>
                <c:pt idx="531">
                  <c:v>-1.7342E-2</c:v>
                </c:pt>
                <c:pt idx="532">
                  <c:v>-1.7344999999999999E-2</c:v>
                </c:pt>
                <c:pt idx="533">
                  <c:v>-1.7343000000000001E-2</c:v>
                </c:pt>
                <c:pt idx="534">
                  <c:v>-1.7337000000000002E-2</c:v>
                </c:pt>
                <c:pt idx="535">
                  <c:v>-1.7328E-2</c:v>
                </c:pt>
                <c:pt idx="536">
                  <c:v>-1.7314E-2</c:v>
                </c:pt>
                <c:pt idx="537">
                  <c:v>-1.7298000000000001E-2</c:v>
                </c:pt>
                <c:pt idx="538">
                  <c:v>-1.7278999999999999E-2</c:v>
                </c:pt>
                <c:pt idx="539">
                  <c:v>-1.7257999999999999E-2</c:v>
                </c:pt>
                <c:pt idx="540">
                  <c:v>-1.7235E-2</c:v>
                </c:pt>
                <c:pt idx="541">
                  <c:v>-1.721E-2</c:v>
                </c:pt>
                <c:pt idx="542">
                  <c:v>-1.7184000000000001E-2</c:v>
                </c:pt>
                <c:pt idx="543">
                  <c:v>-1.7156000000000001E-2</c:v>
                </c:pt>
                <c:pt idx="544">
                  <c:v>-1.7128000000000001E-2</c:v>
                </c:pt>
                <c:pt idx="545">
                  <c:v>-1.7100000000000001E-2</c:v>
                </c:pt>
                <c:pt idx="546">
                  <c:v>-1.7070999999999999E-2</c:v>
                </c:pt>
                <c:pt idx="547">
                  <c:v>-1.7042000000000002E-2</c:v>
                </c:pt>
                <c:pt idx="548">
                  <c:v>-1.7013E-2</c:v>
                </c:pt>
                <c:pt idx="549">
                  <c:v>-1.6985E-2</c:v>
                </c:pt>
                <c:pt idx="550">
                  <c:v>-1.6957E-2</c:v>
                </c:pt>
                <c:pt idx="551">
                  <c:v>-1.6930000000000001E-2</c:v>
                </c:pt>
                <c:pt idx="552">
                  <c:v>-1.6903000000000001E-2</c:v>
                </c:pt>
                <c:pt idx="553">
                  <c:v>-1.6878000000000001E-2</c:v>
                </c:pt>
                <c:pt idx="554">
                  <c:v>-1.6853E-2</c:v>
                </c:pt>
                <c:pt idx="555">
                  <c:v>-1.6829E-2</c:v>
                </c:pt>
                <c:pt idx="556">
                  <c:v>-1.6806999999999999E-2</c:v>
                </c:pt>
                <c:pt idx="557">
                  <c:v>-1.6785999999999999E-2</c:v>
                </c:pt>
                <c:pt idx="558">
                  <c:v>-1.6766E-2</c:v>
                </c:pt>
                <c:pt idx="559">
                  <c:v>-1.6747000000000001E-2</c:v>
                </c:pt>
                <c:pt idx="560">
                  <c:v>-1.6729999999999998E-2</c:v>
                </c:pt>
                <c:pt idx="561">
                  <c:v>-1.6714E-2</c:v>
                </c:pt>
                <c:pt idx="562">
                  <c:v>-1.67E-2</c:v>
                </c:pt>
                <c:pt idx="563">
                  <c:v>-1.6687E-2</c:v>
                </c:pt>
                <c:pt idx="564">
                  <c:v>-1.6674999999999999E-2</c:v>
                </c:pt>
                <c:pt idx="565">
                  <c:v>-1.6664999999999999E-2</c:v>
                </c:pt>
                <c:pt idx="566">
                  <c:v>-1.6657000000000002E-2</c:v>
                </c:pt>
                <c:pt idx="567">
                  <c:v>-1.6650000000000002E-2</c:v>
                </c:pt>
                <c:pt idx="568">
                  <c:v>-1.6643999999999999E-2</c:v>
                </c:pt>
                <c:pt idx="569">
                  <c:v>-1.6639999999999999E-2</c:v>
                </c:pt>
                <c:pt idx="570">
                  <c:v>-1.6638E-2</c:v>
                </c:pt>
                <c:pt idx="571">
                  <c:v>-1.6638E-2</c:v>
                </c:pt>
                <c:pt idx="572">
                  <c:v>-1.6639000000000001E-2</c:v>
                </c:pt>
                <c:pt idx="573">
                  <c:v>-1.6642000000000001E-2</c:v>
                </c:pt>
                <c:pt idx="574">
                  <c:v>-1.6646000000000001E-2</c:v>
                </c:pt>
                <c:pt idx="575">
                  <c:v>-1.6652E-2</c:v>
                </c:pt>
                <c:pt idx="576">
                  <c:v>-1.6660999999999999E-2</c:v>
                </c:pt>
                <c:pt idx="577">
                  <c:v>-1.6670999999999998E-2</c:v>
                </c:pt>
                <c:pt idx="578">
                  <c:v>-1.6683E-2</c:v>
                </c:pt>
                <c:pt idx="579">
                  <c:v>-1.6697E-2</c:v>
                </c:pt>
                <c:pt idx="580">
                  <c:v>-1.6712999999999999E-2</c:v>
                </c:pt>
                <c:pt idx="581">
                  <c:v>-1.6732E-2</c:v>
                </c:pt>
                <c:pt idx="582">
                  <c:v>-1.6752E-2</c:v>
                </c:pt>
                <c:pt idx="583">
                  <c:v>-1.6775000000000002E-2</c:v>
                </c:pt>
                <c:pt idx="584">
                  <c:v>-1.6801E-2</c:v>
                </c:pt>
                <c:pt idx="585">
                  <c:v>-1.6829E-2</c:v>
                </c:pt>
                <c:pt idx="586">
                  <c:v>-1.6858999999999999E-2</c:v>
                </c:pt>
                <c:pt idx="587">
                  <c:v>-1.6892000000000001E-2</c:v>
                </c:pt>
                <c:pt idx="588">
                  <c:v>-1.6927999999999999E-2</c:v>
                </c:pt>
                <c:pt idx="589">
                  <c:v>-1.6966999999999999E-2</c:v>
                </c:pt>
                <c:pt idx="590">
                  <c:v>-1.7009E-2</c:v>
                </c:pt>
                <c:pt idx="591">
                  <c:v>-1.7052999999999999E-2</c:v>
                </c:pt>
                <c:pt idx="592">
                  <c:v>-1.7101000000000002E-2</c:v>
                </c:pt>
                <c:pt idx="593">
                  <c:v>-1.7152000000000001E-2</c:v>
                </c:pt>
                <c:pt idx="594">
                  <c:v>-1.7205999999999999E-2</c:v>
                </c:pt>
                <c:pt idx="595">
                  <c:v>-1.7263000000000001E-2</c:v>
                </c:pt>
                <c:pt idx="596">
                  <c:v>-1.7323999999999999E-2</c:v>
                </c:pt>
                <c:pt idx="597">
                  <c:v>-1.7388000000000001E-2</c:v>
                </c:pt>
                <c:pt idx="598">
                  <c:v>-1.7454999999999998E-2</c:v>
                </c:pt>
                <c:pt idx="599">
                  <c:v>-1.7526E-2</c:v>
                </c:pt>
                <c:pt idx="600">
                  <c:v>-1.7600000000000001E-2</c:v>
                </c:pt>
                <c:pt idx="601">
                  <c:v>-1.7676999999999998E-2</c:v>
                </c:pt>
                <c:pt idx="602">
                  <c:v>-1.7756999999999998E-2</c:v>
                </c:pt>
                <c:pt idx="603">
                  <c:v>-1.7840999999999999E-2</c:v>
                </c:pt>
                <c:pt idx="604">
                  <c:v>-1.7927999999999999E-2</c:v>
                </c:pt>
                <c:pt idx="605">
                  <c:v>-1.8017999999999999E-2</c:v>
                </c:pt>
                <c:pt idx="606">
                  <c:v>-1.8112E-2</c:v>
                </c:pt>
                <c:pt idx="607">
                  <c:v>-1.8207999999999998E-2</c:v>
                </c:pt>
                <c:pt idx="608">
                  <c:v>-1.8307E-2</c:v>
                </c:pt>
                <c:pt idx="609">
                  <c:v>-1.8408999999999998E-2</c:v>
                </c:pt>
                <c:pt idx="610">
                  <c:v>-1.8513000000000002E-2</c:v>
                </c:pt>
                <c:pt idx="611">
                  <c:v>-1.8620000000000001E-2</c:v>
                </c:pt>
                <c:pt idx="612">
                  <c:v>-1.8728999999999999E-2</c:v>
                </c:pt>
                <c:pt idx="613">
                  <c:v>-1.8839000000000002E-2</c:v>
                </c:pt>
                <c:pt idx="614">
                  <c:v>-1.8952E-2</c:v>
                </c:pt>
                <c:pt idx="615">
                  <c:v>-1.9067000000000001E-2</c:v>
                </c:pt>
                <c:pt idx="616">
                  <c:v>-1.9182999999999999E-2</c:v>
                </c:pt>
                <c:pt idx="617">
                  <c:v>-1.9300000000000001E-2</c:v>
                </c:pt>
                <c:pt idx="618">
                  <c:v>-1.9418000000000001E-2</c:v>
                </c:pt>
                <c:pt idx="619">
                  <c:v>-1.9536000000000001E-2</c:v>
                </c:pt>
                <c:pt idx="620">
                  <c:v>-1.9654999999999999E-2</c:v>
                </c:pt>
                <c:pt idx="621">
                  <c:v>-1.9775000000000001E-2</c:v>
                </c:pt>
                <c:pt idx="622">
                  <c:v>-1.9893999999999998E-2</c:v>
                </c:pt>
                <c:pt idx="623">
                  <c:v>-2.0013E-2</c:v>
                </c:pt>
                <c:pt idx="624">
                  <c:v>-2.0131E-2</c:v>
                </c:pt>
                <c:pt idx="625">
                  <c:v>-2.0247999999999999E-2</c:v>
                </c:pt>
                <c:pt idx="626">
                  <c:v>-2.0365000000000001E-2</c:v>
                </c:pt>
                <c:pt idx="627">
                  <c:v>-2.0480000000000002E-2</c:v>
                </c:pt>
                <c:pt idx="628">
                  <c:v>-2.0593E-2</c:v>
                </c:pt>
                <c:pt idx="629">
                  <c:v>-2.0704E-2</c:v>
                </c:pt>
                <c:pt idx="630">
                  <c:v>-2.0813000000000002E-2</c:v>
                </c:pt>
                <c:pt idx="631">
                  <c:v>-2.0920000000000001E-2</c:v>
                </c:pt>
                <c:pt idx="632">
                  <c:v>-2.1024999999999999E-2</c:v>
                </c:pt>
                <c:pt idx="633">
                  <c:v>-2.1125999999999999E-2</c:v>
                </c:pt>
                <c:pt idx="634">
                  <c:v>-2.1225000000000001E-2</c:v>
                </c:pt>
                <c:pt idx="635">
                  <c:v>-2.1321E-2</c:v>
                </c:pt>
                <c:pt idx="636">
                  <c:v>-2.1413000000000001E-2</c:v>
                </c:pt>
                <c:pt idx="637">
                  <c:v>-2.1503000000000001E-2</c:v>
                </c:pt>
                <c:pt idx="638">
                  <c:v>-2.1588E-2</c:v>
                </c:pt>
                <c:pt idx="639">
                  <c:v>-2.1669999999999998E-2</c:v>
                </c:pt>
                <c:pt idx="640">
                  <c:v>-2.1749000000000001E-2</c:v>
                </c:pt>
                <c:pt idx="641">
                  <c:v>-2.1824E-2</c:v>
                </c:pt>
                <c:pt idx="642">
                  <c:v>-2.1895000000000001E-2</c:v>
                </c:pt>
                <c:pt idx="643">
                  <c:v>-2.1963E-2</c:v>
                </c:pt>
                <c:pt idx="644">
                  <c:v>-2.2026E-2</c:v>
                </c:pt>
                <c:pt idx="645">
                  <c:v>-2.2086000000000001E-2</c:v>
                </c:pt>
                <c:pt idx="646">
                  <c:v>-2.2142999999999999E-2</c:v>
                </c:pt>
                <c:pt idx="647">
                  <c:v>-2.2196E-2</c:v>
                </c:pt>
                <c:pt idx="648">
                  <c:v>-2.2245000000000001E-2</c:v>
                </c:pt>
                <c:pt idx="649">
                  <c:v>-2.2290999999999998E-2</c:v>
                </c:pt>
                <c:pt idx="650">
                  <c:v>-2.2334E-2</c:v>
                </c:pt>
                <c:pt idx="651">
                  <c:v>-2.2374000000000002E-2</c:v>
                </c:pt>
                <c:pt idx="652">
                  <c:v>-2.2411E-2</c:v>
                </c:pt>
                <c:pt idx="653">
                  <c:v>-2.2443999999999999E-2</c:v>
                </c:pt>
                <c:pt idx="654">
                  <c:v>-2.2475999999999999E-2</c:v>
                </c:pt>
                <c:pt idx="655">
                  <c:v>-2.2504E-2</c:v>
                </c:pt>
                <c:pt idx="656">
                  <c:v>-2.2530999999999999E-2</c:v>
                </c:pt>
                <c:pt idx="657">
                  <c:v>-2.2554999999999999E-2</c:v>
                </c:pt>
                <c:pt idx="658">
                  <c:v>-2.2577E-2</c:v>
                </c:pt>
                <c:pt idx="659">
                  <c:v>-2.2598E-2</c:v>
                </c:pt>
                <c:pt idx="660">
                  <c:v>-2.2617000000000002E-2</c:v>
                </c:pt>
                <c:pt idx="661">
                  <c:v>-2.2634000000000001E-2</c:v>
                </c:pt>
                <c:pt idx="662">
                  <c:v>-2.265E-2</c:v>
                </c:pt>
                <c:pt idx="663">
                  <c:v>-2.2665000000000001E-2</c:v>
                </c:pt>
                <c:pt idx="664">
                  <c:v>-2.2679999999999999E-2</c:v>
                </c:pt>
                <c:pt idx="665">
                  <c:v>-2.2693000000000001E-2</c:v>
                </c:pt>
                <c:pt idx="666">
                  <c:v>-2.2706E-2</c:v>
                </c:pt>
                <c:pt idx="667">
                  <c:v>-2.2719E-2</c:v>
                </c:pt>
                <c:pt idx="668">
                  <c:v>-2.2731000000000001E-2</c:v>
                </c:pt>
                <c:pt idx="669">
                  <c:v>-2.2742999999999999E-2</c:v>
                </c:pt>
                <c:pt idx="670">
                  <c:v>-2.2755000000000001E-2</c:v>
                </c:pt>
                <c:pt idx="671">
                  <c:v>-2.2766000000000002E-2</c:v>
                </c:pt>
                <c:pt idx="672">
                  <c:v>-2.2778E-2</c:v>
                </c:pt>
                <c:pt idx="673">
                  <c:v>-2.2790000000000001E-2</c:v>
                </c:pt>
                <c:pt idx="674">
                  <c:v>-2.2801999999999999E-2</c:v>
                </c:pt>
                <c:pt idx="675">
                  <c:v>-2.2814000000000001E-2</c:v>
                </c:pt>
                <c:pt idx="676">
                  <c:v>-2.2825999999999999E-2</c:v>
                </c:pt>
                <c:pt idx="677">
                  <c:v>-2.2839000000000002E-2</c:v>
                </c:pt>
                <c:pt idx="678">
                  <c:v>-2.2851E-2</c:v>
                </c:pt>
                <c:pt idx="679">
                  <c:v>-2.2863999999999999E-2</c:v>
                </c:pt>
                <c:pt idx="680">
                  <c:v>-2.2877000000000002E-2</c:v>
                </c:pt>
                <c:pt idx="681">
                  <c:v>-2.2889E-2</c:v>
                </c:pt>
                <c:pt idx="682">
                  <c:v>-2.2901999999999999E-2</c:v>
                </c:pt>
                <c:pt idx="683">
                  <c:v>-2.2914E-2</c:v>
                </c:pt>
                <c:pt idx="684">
                  <c:v>-2.2925999999999998E-2</c:v>
                </c:pt>
                <c:pt idx="685">
                  <c:v>-2.2938E-2</c:v>
                </c:pt>
                <c:pt idx="686">
                  <c:v>-2.2950000000000002E-2</c:v>
                </c:pt>
                <c:pt idx="687">
                  <c:v>-2.2960999999999999E-2</c:v>
                </c:pt>
                <c:pt idx="688">
                  <c:v>-2.2970999999999998E-2</c:v>
                </c:pt>
                <c:pt idx="689">
                  <c:v>-2.2981000000000001E-2</c:v>
                </c:pt>
                <c:pt idx="690">
                  <c:v>-2.299E-2</c:v>
                </c:pt>
                <c:pt idx="691">
                  <c:v>-2.2998000000000001E-2</c:v>
                </c:pt>
                <c:pt idx="692">
                  <c:v>-2.3005000000000001E-2</c:v>
                </c:pt>
                <c:pt idx="693">
                  <c:v>-2.3009999999999999E-2</c:v>
                </c:pt>
                <c:pt idx="694">
                  <c:v>-2.3015000000000001E-2</c:v>
                </c:pt>
                <c:pt idx="695">
                  <c:v>-2.3019000000000001E-2</c:v>
                </c:pt>
                <c:pt idx="696">
                  <c:v>-2.3021E-2</c:v>
                </c:pt>
                <c:pt idx="697">
                  <c:v>-2.3022000000000001E-2</c:v>
                </c:pt>
                <c:pt idx="698">
                  <c:v>-2.3022000000000001E-2</c:v>
                </c:pt>
                <c:pt idx="699">
                  <c:v>-2.3019999999999999E-2</c:v>
                </c:pt>
                <c:pt idx="700">
                  <c:v>-2.3016000000000002E-2</c:v>
                </c:pt>
                <c:pt idx="701">
                  <c:v>-2.3012000000000001E-2</c:v>
                </c:pt>
                <c:pt idx="702">
                  <c:v>-2.3005000000000001E-2</c:v>
                </c:pt>
                <c:pt idx="703">
                  <c:v>-2.2998000000000001E-2</c:v>
                </c:pt>
                <c:pt idx="704">
                  <c:v>-2.2988999999999999E-2</c:v>
                </c:pt>
                <c:pt idx="705">
                  <c:v>-2.2978999999999999E-2</c:v>
                </c:pt>
                <c:pt idx="706">
                  <c:v>-2.2967000000000001E-2</c:v>
                </c:pt>
                <c:pt idx="707">
                  <c:v>-2.2953999999999999E-2</c:v>
                </c:pt>
                <c:pt idx="708">
                  <c:v>-2.2941E-2</c:v>
                </c:pt>
                <c:pt idx="709">
                  <c:v>-2.2925999999999998E-2</c:v>
                </c:pt>
                <c:pt idx="710">
                  <c:v>-2.291E-2</c:v>
                </c:pt>
                <c:pt idx="711">
                  <c:v>-2.2893E-2</c:v>
                </c:pt>
                <c:pt idx="712">
                  <c:v>-2.2876000000000001E-2</c:v>
                </c:pt>
                <c:pt idx="713">
                  <c:v>-2.2858E-2</c:v>
                </c:pt>
                <c:pt idx="714">
                  <c:v>-2.2839999999999999E-2</c:v>
                </c:pt>
                <c:pt idx="715">
                  <c:v>-2.2821999999999999E-2</c:v>
                </c:pt>
                <c:pt idx="716">
                  <c:v>-2.2804000000000001E-2</c:v>
                </c:pt>
                <c:pt idx="717">
                  <c:v>-2.2786000000000001E-2</c:v>
                </c:pt>
                <c:pt idx="718">
                  <c:v>-2.2768E-2</c:v>
                </c:pt>
                <c:pt idx="719">
                  <c:v>-2.2749999999999999E-2</c:v>
                </c:pt>
                <c:pt idx="720">
                  <c:v>-2.2734000000000001E-2</c:v>
                </c:pt>
                <c:pt idx="721">
                  <c:v>-2.2717999999999999E-2</c:v>
                </c:pt>
                <c:pt idx="722">
                  <c:v>-2.2703000000000001E-2</c:v>
                </c:pt>
                <c:pt idx="723">
                  <c:v>-2.2689000000000001E-2</c:v>
                </c:pt>
                <c:pt idx="724">
                  <c:v>-2.2676999999999999E-2</c:v>
                </c:pt>
                <c:pt idx="725">
                  <c:v>-2.2667E-2</c:v>
                </c:pt>
                <c:pt idx="726">
                  <c:v>-2.2658000000000001E-2</c:v>
                </c:pt>
                <c:pt idx="727">
                  <c:v>-2.2651000000000001E-2</c:v>
                </c:pt>
                <c:pt idx="728">
                  <c:v>-2.2647E-2</c:v>
                </c:pt>
                <c:pt idx="729">
                  <c:v>-2.2644000000000001E-2</c:v>
                </c:pt>
                <c:pt idx="730">
                  <c:v>-2.2644000000000001E-2</c:v>
                </c:pt>
                <c:pt idx="731">
                  <c:v>-2.2647E-2</c:v>
                </c:pt>
                <c:pt idx="732">
                  <c:v>-2.2653E-2</c:v>
                </c:pt>
                <c:pt idx="733">
                  <c:v>-2.2661000000000001E-2</c:v>
                </c:pt>
                <c:pt idx="734">
                  <c:v>-2.2672000000000001E-2</c:v>
                </c:pt>
                <c:pt idx="735">
                  <c:v>-2.2686999999999999E-2</c:v>
                </c:pt>
                <c:pt idx="736">
                  <c:v>-2.2704999999999999E-2</c:v>
                </c:pt>
                <c:pt idx="737">
                  <c:v>-2.2726E-2</c:v>
                </c:pt>
                <c:pt idx="738">
                  <c:v>-2.2751E-2</c:v>
                </c:pt>
                <c:pt idx="739">
                  <c:v>-2.2779000000000001E-2</c:v>
                </c:pt>
                <c:pt idx="740">
                  <c:v>-2.2811000000000001E-2</c:v>
                </c:pt>
                <c:pt idx="741">
                  <c:v>-2.2846999999999999E-2</c:v>
                </c:pt>
                <c:pt idx="742">
                  <c:v>-2.2886E-2</c:v>
                </c:pt>
                <c:pt idx="743">
                  <c:v>-2.2929000000000001E-2</c:v>
                </c:pt>
                <c:pt idx="744">
                  <c:v>-2.2977000000000001E-2</c:v>
                </c:pt>
                <c:pt idx="745">
                  <c:v>-2.3028E-2</c:v>
                </c:pt>
                <c:pt idx="746">
                  <c:v>-2.3082999999999999E-2</c:v>
                </c:pt>
                <c:pt idx="747">
                  <c:v>-2.3141999999999999E-2</c:v>
                </c:pt>
                <c:pt idx="748">
                  <c:v>-2.3205E-2</c:v>
                </c:pt>
                <c:pt idx="749">
                  <c:v>-2.3271E-2</c:v>
                </c:pt>
                <c:pt idx="750">
                  <c:v>-2.3342000000000002E-2</c:v>
                </c:pt>
                <c:pt idx="751">
                  <c:v>-2.3417E-2</c:v>
                </c:pt>
                <c:pt idx="752">
                  <c:v>-2.3496E-2</c:v>
                </c:pt>
                <c:pt idx="753">
                  <c:v>-2.3578999999999999E-2</c:v>
                </c:pt>
                <c:pt idx="754">
                  <c:v>-2.3666E-2</c:v>
                </c:pt>
                <c:pt idx="755">
                  <c:v>-2.3757E-2</c:v>
                </c:pt>
                <c:pt idx="756">
                  <c:v>-2.3851000000000001E-2</c:v>
                </c:pt>
                <c:pt idx="757">
                  <c:v>-2.3949999999999999E-2</c:v>
                </c:pt>
                <c:pt idx="758">
                  <c:v>-2.4052E-2</c:v>
                </c:pt>
                <c:pt idx="759">
                  <c:v>-2.4157999999999999E-2</c:v>
                </c:pt>
                <c:pt idx="760">
                  <c:v>-2.4268000000000001E-2</c:v>
                </c:pt>
                <c:pt idx="761">
                  <c:v>-2.4381E-2</c:v>
                </c:pt>
                <c:pt idx="762">
                  <c:v>-2.4497999999999999E-2</c:v>
                </c:pt>
                <c:pt idx="763">
                  <c:v>-2.4618999999999999E-2</c:v>
                </c:pt>
                <c:pt idx="764">
                  <c:v>-2.4743000000000001E-2</c:v>
                </c:pt>
                <c:pt idx="765">
                  <c:v>-2.487E-2</c:v>
                </c:pt>
                <c:pt idx="766">
                  <c:v>-2.5000000000000001E-2</c:v>
                </c:pt>
                <c:pt idx="767">
                  <c:v>-2.5134E-2</c:v>
                </c:pt>
                <c:pt idx="768">
                  <c:v>-2.5270999999999998E-2</c:v>
                </c:pt>
                <c:pt idx="769">
                  <c:v>-2.5411E-2</c:v>
                </c:pt>
                <c:pt idx="770">
                  <c:v>-2.5554E-2</c:v>
                </c:pt>
                <c:pt idx="771">
                  <c:v>-2.5699E-2</c:v>
                </c:pt>
                <c:pt idx="772">
                  <c:v>-2.5846999999999998E-2</c:v>
                </c:pt>
                <c:pt idx="773">
                  <c:v>-2.5998E-2</c:v>
                </c:pt>
                <c:pt idx="774">
                  <c:v>-2.6151000000000001E-2</c:v>
                </c:pt>
                <c:pt idx="775">
                  <c:v>-2.6306E-2</c:v>
                </c:pt>
                <c:pt idx="776">
                  <c:v>-2.6461999999999999E-2</c:v>
                </c:pt>
                <c:pt idx="777">
                  <c:v>-2.6620999999999999E-2</c:v>
                </c:pt>
                <c:pt idx="778">
                  <c:v>-2.6780999999999999E-2</c:v>
                </c:pt>
                <c:pt idx="779">
                  <c:v>-2.6943000000000002E-2</c:v>
                </c:pt>
                <c:pt idx="780">
                  <c:v>-2.7105000000000001E-2</c:v>
                </c:pt>
                <c:pt idx="781">
                  <c:v>-2.7268000000000001E-2</c:v>
                </c:pt>
                <c:pt idx="782">
                  <c:v>-2.7432000000000002E-2</c:v>
                </c:pt>
                <c:pt idx="783">
                  <c:v>-2.7595999999999999E-2</c:v>
                </c:pt>
                <c:pt idx="784">
                  <c:v>-2.776E-2</c:v>
                </c:pt>
                <c:pt idx="785">
                  <c:v>-2.7924000000000001E-2</c:v>
                </c:pt>
                <c:pt idx="786">
                  <c:v>-2.8087000000000001E-2</c:v>
                </c:pt>
                <c:pt idx="787">
                  <c:v>-2.8249E-2</c:v>
                </c:pt>
                <c:pt idx="788">
                  <c:v>-2.8409E-2</c:v>
                </c:pt>
                <c:pt idx="789">
                  <c:v>-2.8568E-2</c:v>
                </c:pt>
                <c:pt idx="790">
                  <c:v>-2.8725000000000001E-2</c:v>
                </c:pt>
                <c:pt idx="791">
                  <c:v>-2.8878999999999998E-2</c:v>
                </c:pt>
                <c:pt idx="792">
                  <c:v>-2.903E-2</c:v>
                </c:pt>
                <c:pt idx="793">
                  <c:v>-2.9177999999999999E-2</c:v>
                </c:pt>
                <c:pt idx="794">
                  <c:v>-2.9322000000000001E-2</c:v>
                </c:pt>
                <c:pt idx="795">
                  <c:v>-2.9461000000000001E-2</c:v>
                </c:pt>
                <c:pt idx="796">
                  <c:v>-2.9596999999999998E-2</c:v>
                </c:pt>
                <c:pt idx="797">
                  <c:v>-2.9727E-2</c:v>
                </c:pt>
                <c:pt idx="798">
                  <c:v>-2.9852E-2</c:v>
                </c:pt>
                <c:pt idx="799">
                  <c:v>-2.9971000000000001E-2</c:v>
                </c:pt>
                <c:pt idx="800">
                  <c:v>-3.0084E-2</c:v>
                </c:pt>
                <c:pt idx="801">
                  <c:v>-3.0190999999999999E-2</c:v>
                </c:pt>
                <c:pt idx="802">
                  <c:v>-3.0290000000000001E-2</c:v>
                </c:pt>
                <c:pt idx="803">
                  <c:v>-3.0381999999999999E-2</c:v>
                </c:pt>
                <c:pt idx="804">
                  <c:v>-3.0466E-2</c:v>
                </c:pt>
                <c:pt idx="805">
                  <c:v>-3.0543000000000001E-2</c:v>
                </c:pt>
                <c:pt idx="806">
                  <c:v>-3.0610999999999999E-2</c:v>
                </c:pt>
                <c:pt idx="807">
                  <c:v>-3.0671E-2</c:v>
                </c:pt>
                <c:pt idx="808">
                  <c:v>-3.0720999999999998E-2</c:v>
                </c:pt>
                <c:pt idx="809">
                  <c:v>-3.0762999999999999E-2</c:v>
                </c:pt>
                <c:pt idx="810">
                  <c:v>-3.0796E-2</c:v>
                </c:pt>
                <c:pt idx="811">
                  <c:v>-3.0818999999999999E-2</c:v>
                </c:pt>
                <c:pt idx="812">
                  <c:v>-3.0832999999999999E-2</c:v>
                </c:pt>
                <c:pt idx="813">
                  <c:v>-3.0838000000000001E-2</c:v>
                </c:pt>
                <c:pt idx="814">
                  <c:v>-3.0832999999999999E-2</c:v>
                </c:pt>
                <c:pt idx="815">
                  <c:v>-3.0818999999999999E-2</c:v>
                </c:pt>
                <c:pt idx="816">
                  <c:v>-3.0794999999999999E-2</c:v>
                </c:pt>
                <c:pt idx="817">
                  <c:v>-3.0762000000000001E-2</c:v>
                </c:pt>
                <c:pt idx="818">
                  <c:v>-3.0720000000000001E-2</c:v>
                </c:pt>
                <c:pt idx="819">
                  <c:v>-3.0669999999999999E-2</c:v>
                </c:pt>
                <c:pt idx="820">
                  <c:v>-3.0609999999999998E-2</c:v>
                </c:pt>
                <c:pt idx="821">
                  <c:v>-3.0543000000000001E-2</c:v>
                </c:pt>
                <c:pt idx="822">
                  <c:v>-3.0467999999999999E-2</c:v>
                </c:pt>
                <c:pt idx="823">
                  <c:v>-3.0384999999999999E-2</c:v>
                </c:pt>
                <c:pt idx="824">
                  <c:v>-3.0294999999999999E-2</c:v>
                </c:pt>
                <c:pt idx="825">
                  <c:v>-3.0199E-2</c:v>
                </c:pt>
                <c:pt idx="826">
                  <c:v>-3.0096000000000001E-2</c:v>
                </c:pt>
                <c:pt idx="827">
                  <c:v>-2.9988999999999998E-2</c:v>
                </c:pt>
                <c:pt idx="828">
                  <c:v>-2.9876E-2</c:v>
                </c:pt>
                <c:pt idx="829">
                  <c:v>-2.9759000000000001E-2</c:v>
                </c:pt>
                <c:pt idx="830">
                  <c:v>-2.9638999999999999E-2</c:v>
                </c:pt>
                <c:pt idx="831">
                  <c:v>-2.9516000000000001E-2</c:v>
                </c:pt>
                <c:pt idx="832">
                  <c:v>-2.9389999999999999E-2</c:v>
                </c:pt>
                <c:pt idx="833">
                  <c:v>-2.9263999999999998E-2</c:v>
                </c:pt>
                <c:pt idx="834">
                  <c:v>-2.9135999999999999E-2</c:v>
                </c:pt>
                <c:pt idx="835">
                  <c:v>-2.9009E-2</c:v>
                </c:pt>
                <c:pt idx="836">
                  <c:v>-2.8882000000000001E-2</c:v>
                </c:pt>
                <c:pt idx="837">
                  <c:v>-2.8757000000000001E-2</c:v>
                </c:pt>
                <c:pt idx="838">
                  <c:v>-2.8634E-2</c:v>
                </c:pt>
                <c:pt idx="839">
                  <c:v>-2.8514000000000001E-2</c:v>
                </c:pt>
                <c:pt idx="840">
                  <c:v>-2.8398E-2</c:v>
                </c:pt>
                <c:pt idx="841">
                  <c:v>-2.8285999999999999E-2</c:v>
                </c:pt>
                <c:pt idx="842">
                  <c:v>-2.8178999999999999E-2</c:v>
                </c:pt>
                <c:pt idx="843">
                  <c:v>-2.8077999999999999E-2</c:v>
                </c:pt>
                <c:pt idx="844">
                  <c:v>-2.7983000000000001E-2</c:v>
                </c:pt>
                <c:pt idx="845">
                  <c:v>-2.7895E-2</c:v>
                </c:pt>
                <c:pt idx="846">
                  <c:v>-2.7813999999999998E-2</c:v>
                </c:pt>
                <c:pt idx="847">
                  <c:v>-2.7740999999999998E-2</c:v>
                </c:pt>
                <c:pt idx="848">
                  <c:v>-2.7675999999999999E-2</c:v>
                </c:pt>
                <c:pt idx="849">
                  <c:v>-2.7619999999999999E-2</c:v>
                </c:pt>
                <c:pt idx="850">
                  <c:v>-2.7573E-2</c:v>
                </c:pt>
                <c:pt idx="851">
                  <c:v>-2.7533999999999999E-2</c:v>
                </c:pt>
                <c:pt idx="852">
                  <c:v>-2.7505000000000002E-2</c:v>
                </c:pt>
                <c:pt idx="853">
                  <c:v>-2.7484999999999999E-2</c:v>
                </c:pt>
                <c:pt idx="854">
                  <c:v>-2.7474999999999999E-2</c:v>
                </c:pt>
                <c:pt idx="855">
                  <c:v>-2.7473999999999998E-2</c:v>
                </c:pt>
                <c:pt idx="856">
                  <c:v>-2.7483E-2</c:v>
                </c:pt>
                <c:pt idx="857">
                  <c:v>-2.7501000000000001E-2</c:v>
                </c:pt>
                <c:pt idx="858">
                  <c:v>-2.7528E-2</c:v>
                </c:pt>
                <c:pt idx="859">
                  <c:v>-2.7564000000000002E-2</c:v>
                </c:pt>
                <c:pt idx="860">
                  <c:v>-2.7609000000000002E-2</c:v>
                </c:pt>
                <c:pt idx="861">
                  <c:v>-2.7661999999999999E-2</c:v>
                </c:pt>
                <c:pt idx="862">
                  <c:v>-2.7723000000000001E-2</c:v>
                </c:pt>
                <c:pt idx="863">
                  <c:v>-2.7791E-2</c:v>
                </c:pt>
                <c:pt idx="864">
                  <c:v>-2.7865999999999998E-2</c:v>
                </c:pt>
                <c:pt idx="865">
                  <c:v>-2.7948000000000001E-2</c:v>
                </c:pt>
                <c:pt idx="866">
                  <c:v>-2.8035999999999998E-2</c:v>
                </c:pt>
                <c:pt idx="867">
                  <c:v>-2.8129000000000001E-2</c:v>
                </c:pt>
                <c:pt idx="868">
                  <c:v>-2.8226999999999999E-2</c:v>
                </c:pt>
                <c:pt idx="869">
                  <c:v>-2.8329E-2</c:v>
                </c:pt>
                <c:pt idx="870">
                  <c:v>-2.8434000000000001E-2</c:v>
                </c:pt>
                <c:pt idx="871">
                  <c:v>-2.8542000000000001E-2</c:v>
                </c:pt>
                <c:pt idx="872">
                  <c:v>-2.8652E-2</c:v>
                </c:pt>
                <c:pt idx="873">
                  <c:v>-2.8764000000000001E-2</c:v>
                </c:pt>
                <c:pt idx="874">
                  <c:v>-2.8875999999999999E-2</c:v>
                </c:pt>
                <c:pt idx="875">
                  <c:v>-2.8988E-2</c:v>
                </c:pt>
                <c:pt idx="876">
                  <c:v>-2.9100000000000001E-2</c:v>
                </c:pt>
                <c:pt idx="877">
                  <c:v>-2.921E-2</c:v>
                </c:pt>
                <c:pt idx="878">
                  <c:v>-2.9319000000000001E-2</c:v>
                </c:pt>
                <c:pt idx="879">
                  <c:v>-2.9425E-2</c:v>
                </c:pt>
                <c:pt idx="880">
                  <c:v>-2.9527999999999999E-2</c:v>
                </c:pt>
                <c:pt idx="881">
                  <c:v>-2.9627000000000001E-2</c:v>
                </c:pt>
                <c:pt idx="882">
                  <c:v>-2.9722999999999999E-2</c:v>
                </c:pt>
                <c:pt idx="883">
                  <c:v>-2.9814E-2</c:v>
                </c:pt>
                <c:pt idx="884">
                  <c:v>-2.9899999999999999E-2</c:v>
                </c:pt>
                <c:pt idx="885">
                  <c:v>-2.9981000000000001E-2</c:v>
                </c:pt>
                <c:pt idx="886">
                  <c:v>-3.0057E-2</c:v>
                </c:pt>
                <c:pt idx="887">
                  <c:v>-3.0127000000000001E-2</c:v>
                </c:pt>
                <c:pt idx="888">
                  <c:v>-3.0190999999999999E-2</c:v>
                </c:pt>
                <c:pt idx="889">
                  <c:v>-3.0249000000000002E-2</c:v>
                </c:pt>
                <c:pt idx="890">
                  <c:v>-3.0301000000000002E-2</c:v>
                </c:pt>
                <c:pt idx="891">
                  <c:v>-3.0346999999999999E-2</c:v>
                </c:pt>
                <c:pt idx="892">
                  <c:v>-3.0387999999999998E-2</c:v>
                </c:pt>
                <c:pt idx="893">
                  <c:v>-3.0422000000000001E-2</c:v>
                </c:pt>
                <c:pt idx="894">
                  <c:v>-3.0450999999999999E-2</c:v>
                </c:pt>
                <c:pt idx="895">
                  <c:v>-3.0474000000000001E-2</c:v>
                </c:pt>
                <c:pt idx="896">
                  <c:v>-3.0491999999999998E-2</c:v>
                </c:pt>
                <c:pt idx="897">
                  <c:v>-3.0505000000000001E-2</c:v>
                </c:pt>
                <c:pt idx="898">
                  <c:v>-3.0513999999999999E-2</c:v>
                </c:pt>
                <c:pt idx="899">
                  <c:v>-3.0518E-2</c:v>
                </c:pt>
                <c:pt idx="900">
                  <c:v>-3.0519999999999999E-2</c:v>
                </c:pt>
                <c:pt idx="901">
                  <c:v>-3.0518E-2</c:v>
                </c:pt>
                <c:pt idx="902">
                  <c:v>-3.0512999999999998E-2</c:v>
                </c:pt>
                <c:pt idx="903">
                  <c:v>-3.0506999999999999E-2</c:v>
                </c:pt>
                <c:pt idx="904">
                  <c:v>-3.0498999999999998E-2</c:v>
                </c:pt>
                <c:pt idx="905">
                  <c:v>-3.049E-2</c:v>
                </c:pt>
                <c:pt idx="906">
                  <c:v>-3.0481000000000001E-2</c:v>
                </c:pt>
                <c:pt idx="907">
                  <c:v>-3.0473E-2</c:v>
                </c:pt>
                <c:pt idx="908">
                  <c:v>-3.0466E-2</c:v>
                </c:pt>
                <c:pt idx="909">
                  <c:v>-3.0460000000000001E-2</c:v>
                </c:pt>
                <c:pt idx="910">
                  <c:v>-3.0457000000000001E-2</c:v>
                </c:pt>
                <c:pt idx="911">
                  <c:v>-3.0457000000000001E-2</c:v>
                </c:pt>
                <c:pt idx="912">
                  <c:v>-3.0460999999999998E-2</c:v>
                </c:pt>
                <c:pt idx="913">
                  <c:v>-3.0469E-2</c:v>
                </c:pt>
                <c:pt idx="914">
                  <c:v>-3.0481000000000001E-2</c:v>
                </c:pt>
                <c:pt idx="915">
                  <c:v>-3.0499999999999999E-2</c:v>
                </c:pt>
                <c:pt idx="916">
                  <c:v>-3.0523999999999999E-2</c:v>
                </c:pt>
                <c:pt idx="917">
                  <c:v>-3.0554000000000001E-2</c:v>
                </c:pt>
                <c:pt idx="918">
                  <c:v>-3.0591E-2</c:v>
                </c:pt>
                <c:pt idx="919">
                  <c:v>-3.0636E-2</c:v>
                </c:pt>
                <c:pt idx="920">
                  <c:v>-3.0688E-2</c:v>
                </c:pt>
                <c:pt idx="921">
                  <c:v>-3.0748000000000001E-2</c:v>
                </c:pt>
                <c:pt idx="922">
                  <c:v>-3.0816E-2</c:v>
                </c:pt>
                <c:pt idx="923">
                  <c:v>-3.0893E-2</c:v>
                </c:pt>
                <c:pt idx="924">
                  <c:v>-3.0977999999999999E-2</c:v>
                </c:pt>
                <c:pt idx="925">
                  <c:v>-3.1071999999999999E-2</c:v>
                </c:pt>
                <c:pt idx="926">
                  <c:v>-3.1174E-2</c:v>
                </c:pt>
                <c:pt idx="927">
                  <c:v>-3.1285E-2</c:v>
                </c:pt>
                <c:pt idx="928">
                  <c:v>-3.1405000000000002E-2</c:v>
                </c:pt>
                <c:pt idx="929">
                  <c:v>-3.1534E-2</c:v>
                </c:pt>
                <c:pt idx="930">
                  <c:v>-3.1670999999999998E-2</c:v>
                </c:pt>
                <c:pt idx="931">
                  <c:v>-3.1815999999999997E-2</c:v>
                </c:pt>
                <c:pt idx="932">
                  <c:v>-3.1968999999999997E-2</c:v>
                </c:pt>
                <c:pt idx="933">
                  <c:v>-3.2129999999999999E-2</c:v>
                </c:pt>
                <c:pt idx="934">
                  <c:v>-3.2298E-2</c:v>
                </c:pt>
                <c:pt idx="935">
                  <c:v>-3.2472000000000001E-2</c:v>
                </c:pt>
                <c:pt idx="936">
                  <c:v>-3.2654000000000002E-2</c:v>
                </c:pt>
                <c:pt idx="937">
                  <c:v>-3.2841000000000002E-2</c:v>
                </c:pt>
                <c:pt idx="938">
                  <c:v>-3.3034000000000001E-2</c:v>
                </c:pt>
                <c:pt idx="939">
                  <c:v>-3.3231999999999998E-2</c:v>
                </c:pt>
                <c:pt idx="940">
                  <c:v>-3.3433999999999998E-2</c:v>
                </c:pt>
                <c:pt idx="941">
                  <c:v>-3.3640000000000003E-2</c:v>
                </c:pt>
                <c:pt idx="942">
                  <c:v>-3.3848999999999997E-2</c:v>
                </c:pt>
                <c:pt idx="943">
                  <c:v>-3.4061000000000001E-2</c:v>
                </c:pt>
                <c:pt idx="944">
                  <c:v>-3.4273999999999999E-2</c:v>
                </c:pt>
                <c:pt idx="945">
                  <c:v>-3.4488999999999999E-2</c:v>
                </c:pt>
                <c:pt idx="946">
                  <c:v>-3.4705E-2</c:v>
                </c:pt>
                <c:pt idx="947">
                  <c:v>-3.492E-2</c:v>
                </c:pt>
                <c:pt idx="948">
                  <c:v>-3.5135E-2</c:v>
                </c:pt>
                <c:pt idx="949">
                  <c:v>-3.5347999999999997E-2</c:v>
                </c:pt>
                <c:pt idx="950">
                  <c:v>-3.5559E-2</c:v>
                </c:pt>
                <c:pt idx="951">
                  <c:v>-3.5767E-2</c:v>
                </c:pt>
                <c:pt idx="952">
                  <c:v>-3.5971999999999997E-2</c:v>
                </c:pt>
                <c:pt idx="953">
                  <c:v>-3.6172999999999997E-2</c:v>
                </c:pt>
                <c:pt idx="954">
                  <c:v>-3.6368999999999999E-2</c:v>
                </c:pt>
                <c:pt idx="955">
                  <c:v>-3.6560000000000002E-2</c:v>
                </c:pt>
                <c:pt idx="956">
                  <c:v>-3.6746000000000001E-2</c:v>
                </c:pt>
                <c:pt idx="957">
                  <c:v>-3.6924999999999999E-2</c:v>
                </c:pt>
                <c:pt idx="958">
                  <c:v>-3.7096999999999998E-2</c:v>
                </c:pt>
                <c:pt idx="959">
                  <c:v>-3.7262000000000003E-2</c:v>
                </c:pt>
                <c:pt idx="960">
                  <c:v>-3.7419000000000001E-2</c:v>
                </c:pt>
                <c:pt idx="961">
                  <c:v>-3.7567999999999997E-2</c:v>
                </c:pt>
                <c:pt idx="962">
                  <c:v>-3.7708999999999999E-2</c:v>
                </c:pt>
                <c:pt idx="963">
                  <c:v>-3.7841E-2</c:v>
                </c:pt>
                <c:pt idx="964">
                  <c:v>-3.7962999999999997E-2</c:v>
                </c:pt>
                <c:pt idx="965">
                  <c:v>-3.8075999999999999E-2</c:v>
                </c:pt>
                <c:pt idx="966">
                  <c:v>-3.8178999999999998E-2</c:v>
                </c:pt>
                <c:pt idx="967">
                  <c:v>-3.8273000000000001E-2</c:v>
                </c:pt>
                <c:pt idx="968">
                  <c:v>-3.8356000000000001E-2</c:v>
                </c:pt>
                <c:pt idx="969">
                  <c:v>-3.8429999999999999E-2</c:v>
                </c:pt>
                <c:pt idx="970">
                  <c:v>-3.8492999999999999E-2</c:v>
                </c:pt>
                <c:pt idx="971">
                  <c:v>-3.8545000000000003E-2</c:v>
                </c:pt>
                <c:pt idx="972">
                  <c:v>-3.8587999999999997E-2</c:v>
                </c:pt>
                <c:pt idx="973">
                  <c:v>-3.8621000000000003E-2</c:v>
                </c:pt>
                <c:pt idx="974">
                  <c:v>-3.8642999999999997E-2</c:v>
                </c:pt>
                <c:pt idx="975">
                  <c:v>-3.8656000000000003E-2</c:v>
                </c:pt>
                <c:pt idx="976">
                  <c:v>-3.8658999999999999E-2</c:v>
                </c:pt>
                <c:pt idx="977">
                  <c:v>-3.8651999999999999E-2</c:v>
                </c:pt>
                <c:pt idx="978">
                  <c:v>-3.8635999999999997E-2</c:v>
                </c:pt>
                <c:pt idx="979">
                  <c:v>-3.8612E-2</c:v>
                </c:pt>
                <c:pt idx="980">
                  <c:v>-3.8579000000000002E-2</c:v>
                </c:pt>
                <c:pt idx="981">
                  <c:v>-3.8538000000000003E-2</c:v>
                </c:pt>
                <c:pt idx="982">
                  <c:v>-3.8489000000000002E-2</c:v>
                </c:pt>
                <c:pt idx="983">
                  <c:v>-3.8433000000000002E-2</c:v>
                </c:pt>
                <c:pt idx="984">
                  <c:v>-3.8370000000000001E-2</c:v>
                </c:pt>
                <c:pt idx="985">
                  <c:v>-3.8301000000000002E-2</c:v>
                </c:pt>
                <c:pt idx="986">
                  <c:v>-3.8226000000000003E-2</c:v>
                </c:pt>
                <c:pt idx="987">
                  <c:v>-3.8145999999999999E-2</c:v>
                </c:pt>
                <c:pt idx="988">
                  <c:v>-3.8061999999999999E-2</c:v>
                </c:pt>
                <c:pt idx="989">
                  <c:v>-3.7974000000000001E-2</c:v>
                </c:pt>
                <c:pt idx="990">
                  <c:v>-3.7883E-2</c:v>
                </c:pt>
                <c:pt idx="991">
                  <c:v>-3.7789000000000003E-2</c:v>
                </c:pt>
                <c:pt idx="992">
                  <c:v>-3.7692999999999997E-2</c:v>
                </c:pt>
                <c:pt idx="993">
                  <c:v>-3.7595999999999997E-2</c:v>
                </c:pt>
                <c:pt idx="994">
                  <c:v>-3.7497999999999997E-2</c:v>
                </c:pt>
                <c:pt idx="995">
                  <c:v>-3.7400999999999997E-2</c:v>
                </c:pt>
                <c:pt idx="996">
                  <c:v>-3.7304999999999998E-2</c:v>
                </c:pt>
                <c:pt idx="997">
                  <c:v>-3.721E-2</c:v>
                </c:pt>
                <c:pt idx="998">
                  <c:v>-3.7116999999999997E-2</c:v>
                </c:pt>
                <c:pt idx="999">
                  <c:v>-3.7026999999999997E-2</c:v>
                </c:pt>
                <c:pt idx="1000">
                  <c:v>-3.6940000000000001E-2</c:v>
                </c:pt>
                <c:pt idx="1001">
                  <c:v>-3.6858000000000002E-2</c:v>
                </c:pt>
                <c:pt idx="1002">
                  <c:v>-3.6781000000000001E-2</c:v>
                </c:pt>
                <c:pt idx="1003">
                  <c:v>-3.6707999999999998E-2</c:v>
                </c:pt>
                <c:pt idx="1004">
                  <c:v>-3.6642000000000001E-2</c:v>
                </c:pt>
                <c:pt idx="1005">
                  <c:v>-3.6582000000000003E-2</c:v>
                </c:pt>
                <c:pt idx="1006">
                  <c:v>-3.6528999999999999E-2</c:v>
                </c:pt>
                <c:pt idx="1007">
                  <c:v>-3.6484000000000003E-2</c:v>
                </c:pt>
                <c:pt idx="1008">
                  <c:v>-3.6445999999999999E-2</c:v>
                </c:pt>
                <c:pt idx="1009">
                  <c:v>-3.6416999999999998E-2</c:v>
                </c:pt>
                <c:pt idx="1010">
                  <c:v>-3.6395999999999998E-2</c:v>
                </c:pt>
                <c:pt idx="1011">
                  <c:v>-3.6384E-2</c:v>
                </c:pt>
                <c:pt idx="1012">
                  <c:v>-3.6381999999999998E-2</c:v>
                </c:pt>
                <c:pt idx="1013">
                  <c:v>-3.6388999999999998E-2</c:v>
                </c:pt>
                <c:pt idx="1014">
                  <c:v>-3.6405E-2</c:v>
                </c:pt>
                <c:pt idx="1015">
                  <c:v>-3.6431999999999999E-2</c:v>
                </c:pt>
                <c:pt idx="1016">
                  <c:v>-3.6468E-2</c:v>
                </c:pt>
                <c:pt idx="1017">
                  <c:v>-3.6513999999999998E-2</c:v>
                </c:pt>
                <c:pt idx="1018">
                  <c:v>-3.6569999999999998E-2</c:v>
                </c:pt>
                <c:pt idx="1019">
                  <c:v>-3.6637000000000003E-2</c:v>
                </c:pt>
                <c:pt idx="1020">
                  <c:v>-3.6713000000000003E-2</c:v>
                </c:pt>
                <c:pt idx="1021">
                  <c:v>-3.6798999999999998E-2</c:v>
                </c:pt>
                <c:pt idx="1022">
                  <c:v>-3.6894000000000003E-2</c:v>
                </c:pt>
                <c:pt idx="1023">
                  <c:v>-3.6998999999999997E-2</c:v>
                </c:pt>
                <c:pt idx="1024">
                  <c:v>-3.7114000000000001E-2</c:v>
                </c:pt>
                <c:pt idx="1025">
                  <c:v>-3.7236999999999999E-2</c:v>
                </c:pt>
                <c:pt idx="1026">
                  <c:v>-3.7368999999999999E-2</c:v>
                </c:pt>
                <c:pt idx="1027">
                  <c:v>-3.7509000000000001E-2</c:v>
                </c:pt>
                <c:pt idx="1028">
                  <c:v>-3.7657000000000003E-2</c:v>
                </c:pt>
                <c:pt idx="1029">
                  <c:v>-3.7812999999999999E-2</c:v>
                </c:pt>
                <c:pt idx="1030">
                  <c:v>-3.7976000000000003E-2</c:v>
                </c:pt>
                <c:pt idx="1031">
                  <c:v>-3.8145999999999999E-2</c:v>
                </c:pt>
                <c:pt idx="1032">
                  <c:v>-3.8322000000000002E-2</c:v>
                </c:pt>
                <c:pt idx="1033">
                  <c:v>-3.8503999999999997E-2</c:v>
                </c:pt>
                <c:pt idx="1034">
                  <c:v>-3.8691000000000003E-2</c:v>
                </c:pt>
                <c:pt idx="1035">
                  <c:v>-3.8883000000000001E-2</c:v>
                </c:pt>
                <c:pt idx="1036">
                  <c:v>-3.9079000000000003E-2</c:v>
                </c:pt>
                <c:pt idx="1037">
                  <c:v>-3.9278E-2</c:v>
                </c:pt>
                <c:pt idx="1038">
                  <c:v>-3.9481000000000002E-2</c:v>
                </c:pt>
                <c:pt idx="1039">
                  <c:v>-3.9685999999999999E-2</c:v>
                </c:pt>
                <c:pt idx="1040">
                  <c:v>-3.9891999999999997E-2</c:v>
                </c:pt>
                <c:pt idx="1041">
                  <c:v>-4.0099999999999997E-2</c:v>
                </c:pt>
                <c:pt idx="1042">
                  <c:v>-4.0308999999999998E-2</c:v>
                </c:pt>
                <c:pt idx="1043">
                  <c:v>-4.0516999999999997E-2</c:v>
                </c:pt>
                <c:pt idx="1044">
                  <c:v>-4.0724999999999997E-2</c:v>
                </c:pt>
                <c:pt idx="1045">
                  <c:v>-4.0931000000000002E-2</c:v>
                </c:pt>
                <c:pt idx="1046">
                  <c:v>-4.1134999999999998E-2</c:v>
                </c:pt>
                <c:pt idx="1047">
                  <c:v>-4.1336999999999999E-2</c:v>
                </c:pt>
                <c:pt idx="1048">
                  <c:v>-4.1535000000000002E-2</c:v>
                </c:pt>
                <c:pt idx="1049">
                  <c:v>-4.1730000000000003E-2</c:v>
                </c:pt>
                <c:pt idx="1050">
                  <c:v>-4.1919999999999999E-2</c:v>
                </c:pt>
                <c:pt idx="1051">
                  <c:v>-4.2104000000000003E-2</c:v>
                </c:pt>
                <c:pt idx="1052">
                  <c:v>-4.2283000000000001E-2</c:v>
                </c:pt>
                <c:pt idx="1053">
                  <c:v>-4.2456000000000001E-2</c:v>
                </c:pt>
                <c:pt idx="1054">
                  <c:v>-4.2622E-2</c:v>
                </c:pt>
                <c:pt idx="1055">
                  <c:v>-4.2779999999999999E-2</c:v>
                </c:pt>
                <c:pt idx="1056">
                  <c:v>-4.2930000000000003E-2</c:v>
                </c:pt>
                <c:pt idx="1057">
                  <c:v>-4.3071999999999999E-2</c:v>
                </c:pt>
                <c:pt idx="1058">
                  <c:v>-4.3203999999999999E-2</c:v>
                </c:pt>
                <c:pt idx="1059">
                  <c:v>-4.3326999999999997E-2</c:v>
                </c:pt>
                <c:pt idx="1060">
                  <c:v>-4.3439999999999999E-2</c:v>
                </c:pt>
                <c:pt idx="1061">
                  <c:v>-4.3542999999999998E-2</c:v>
                </c:pt>
                <c:pt idx="1062">
                  <c:v>-4.3635E-2</c:v>
                </c:pt>
                <c:pt idx="1063">
                  <c:v>-4.3715999999999998E-2</c:v>
                </c:pt>
                <c:pt idx="1064">
                  <c:v>-4.3784999999999998E-2</c:v>
                </c:pt>
                <c:pt idx="1065">
                  <c:v>-4.3843E-2</c:v>
                </c:pt>
                <c:pt idx="1066">
                  <c:v>-4.3888999999999997E-2</c:v>
                </c:pt>
                <c:pt idx="1067">
                  <c:v>-4.3922999999999997E-2</c:v>
                </c:pt>
                <c:pt idx="1068">
                  <c:v>-4.3944999999999998E-2</c:v>
                </c:pt>
                <c:pt idx="1069">
                  <c:v>-4.3954E-2</c:v>
                </c:pt>
                <c:pt idx="1070">
                  <c:v>-4.3950999999999997E-2</c:v>
                </c:pt>
                <c:pt idx="1071">
                  <c:v>-4.3936999999999997E-2</c:v>
                </c:pt>
                <c:pt idx="1072">
                  <c:v>-4.3909999999999998E-2</c:v>
                </c:pt>
                <c:pt idx="1073">
                  <c:v>-4.3871E-2</c:v>
                </c:pt>
                <c:pt idx="1074">
                  <c:v>-4.3819999999999998E-2</c:v>
                </c:pt>
                <c:pt idx="1075">
                  <c:v>-4.3757999999999998E-2</c:v>
                </c:pt>
                <c:pt idx="1076">
                  <c:v>-4.3684000000000001E-2</c:v>
                </c:pt>
                <c:pt idx="1077">
                  <c:v>-4.36E-2</c:v>
                </c:pt>
                <c:pt idx="1078">
                  <c:v>-4.3505000000000002E-2</c:v>
                </c:pt>
                <c:pt idx="1079">
                  <c:v>-4.3401000000000002E-2</c:v>
                </c:pt>
                <c:pt idx="1080">
                  <c:v>-4.3286999999999999E-2</c:v>
                </c:pt>
                <c:pt idx="1081">
                  <c:v>-4.3165000000000002E-2</c:v>
                </c:pt>
                <c:pt idx="1082">
                  <c:v>-4.3034000000000003E-2</c:v>
                </c:pt>
                <c:pt idx="1083">
                  <c:v>-4.2895999999999997E-2</c:v>
                </c:pt>
                <c:pt idx="1084">
                  <c:v>-4.2750999999999997E-2</c:v>
                </c:pt>
                <c:pt idx="1085">
                  <c:v>-4.2599999999999999E-2</c:v>
                </c:pt>
                <c:pt idx="1086">
                  <c:v>-4.2443000000000002E-2</c:v>
                </c:pt>
                <c:pt idx="1087">
                  <c:v>-4.2283000000000001E-2</c:v>
                </c:pt>
                <c:pt idx="1088">
                  <c:v>-4.2118999999999997E-2</c:v>
                </c:pt>
                <c:pt idx="1089">
                  <c:v>-4.1952000000000003E-2</c:v>
                </c:pt>
                <c:pt idx="1090">
                  <c:v>-4.1784000000000002E-2</c:v>
                </c:pt>
                <c:pt idx="1091">
                  <c:v>-4.1613999999999998E-2</c:v>
                </c:pt>
                <c:pt idx="1092">
                  <c:v>-4.1445000000000003E-2</c:v>
                </c:pt>
                <c:pt idx="1093">
                  <c:v>-4.1277000000000001E-2</c:v>
                </c:pt>
                <c:pt idx="1094">
                  <c:v>-4.1111000000000002E-2</c:v>
                </c:pt>
                <c:pt idx="1095">
                  <c:v>-4.0946999999999997E-2</c:v>
                </c:pt>
                <c:pt idx="1096">
                  <c:v>-4.0786999999999997E-2</c:v>
                </c:pt>
                <c:pt idx="1097">
                  <c:v>-4.0632000000000001E-2</c:v>
                </c:pt>
                <c:pt idx="1098">
                  <c:v>-4.0482999999999998E-2</c:v>
                </c:pt>
                <c:pt idx="1099">
                  <c:v>-4.0339E-2</c:v>
                </c:pt>
                <c:pt idx="1100">
                  <c:v>-4.0203000000000003E-2</c:v>
                </c:pt>
                <c:pt idx="1101">
                  <c:v>-4.0073999999999999E-2</c:v>
                </c:pt>
                <c:pt idx="1102">
                  <c:v>-3.9954000000000003E-2</c:v>
                </c:pt>
                <c:pt idx="1103">
                  <c:v>-3.9843000000000003E-2</c:v>
                </c:pt>
                <c:pt idx="1104">
                  <c:v>-3.9742E-2</c:v>
                </c:pt>
                <c:pt idx="1105">
                  <c:v>-3.9650999999999999E-2</c:v>
                </c:pt>
                <c:pt idx="1106">
                  <c:v>-3.9571000000000002E-2</c:v>
                </c:pt>
                <c:pt idx="1107">
                  <c:v>-3.9503000000000003E-2</c:v>
                </c:pt>
                <c:pt idx="1108">
                  <c:v>-3.9445000000000001E-2</c:v>
                </c:pt>
                <c:pt idx="1109">
                  <c:v>-3.9399999999999998E-2</c:v>
                </c:pt>
                <c:pt idx="1110">
                  <c:v>-3.9366999999999999E-2</c:v>
                </c:pt>
                <c:pt idx="1111">
                  <c:v>-3.9345999999999999E-2</c:v>
                </c:pt>
                <c:pt idx="1112">
                  <c:v>-3.9336999999999997E-2</c:v>
                </c:pt>
                <c:pt idx="1113">
                  <c:v>-3.9341000000000001E-2</c:v>
                </c:pt>
                <c:pt idx="1114">
                  <c:v>-3.9357000000000003E-2</c:v>
                </c:pt>
                <c:pt idx="1115">
                  <c:v>-3.9385999999999997E-2</c:v>
                </c:pt>
                <c:pt idx="1116">
                  <c:v>-3.9426000000000003E-2</c:v>
                </c:pt>
                <c:pt idx="1117">
                  <c:v>-3.9477999999999999E-2</c:v>
                </c:pt>
                <c:pt idx="1118">
                  <c:v>-3.9542000000000001E-2</c:v>
                </c:pt>
                <c:pt idx="1119">
                  <c:v>-3.9616999999999999E-2</c:v>
                </c:pt>
                <c:pt idx="1120">
                  <c:v>-3.9703000000000002E-2</c:v>
                </c:pt>
                <c:pt idx="1121">
                  <c:v>-3.9799000000000001E-2</c:v>
                </c:pt>
                <c:pt idx="1122">
                  <c:v>-3.9904000000000002E-2</c:v>
                </c:pt>
                <c:pt idx="1123">
                  <c:v>-4.0018999999999999E-2</c:v>
                </c:pt>
                <c:pt idx="1124">
                  <c:v>-4.0141999999999997E-2</c:v>
                </c:pt>
                <c:pt idx="1125">
                  <c:v>-4.0273000000000003E-2</c:v>
                </c:pt>
                <c:pt idx="1126">
                  <c:v>-4.0411000000000002E-2</c:v>
                </c:pt>
                <c:pt idx="1127">
                  <c:v>-4.0556000000000002E-2</c:v>
                </c:pt>
                <c:pt idx="1128">
                  <c:v>-4.0707E-2</c:v>
                </c:pt>
                <c:pt idx="1129">
                  <c:v>-4.0862000000000002E-2</c:v>
                </c:pt>
                <c:pt idx="1130">
                  <c:v>-4.1022000000000003E-2</c:v>
                </c:pt>
                <c:pt idx="1131">
                  <c:v>-4.1183999999999998E-2</c:v>
                </c:pt>
                <c:pt idx="1132">
                  <c:v>-4.1349999999999998E-2</c:v>
                </c:pt>
                <c:pt idx="1133">
                  <c:v>-4.1516999999999998E-2</c:v>
                </c:pt>
                <c:pt idx="1134">
                  <c:v>-4.1686000000000001E-2</c:v>
                </c:pt>
                <c:pt idx="1135">
                  <c:v>-4.1854000000000002E-2</c:v>
                </c:pt>
                <c:pt idx="1136">
                  <c:v>-4.2021999999999997E-2</c:v>
                </c:pt>
                <c:pt idx="1137">
                  <c:v>-4.2188999999999997E-2</c:v>
                </c:pt>
                <c:pt idx="1138">
                  <c:v>-4.2354000000000003E-2</c:v>
                </c:pt>
                <c:pt idx="1139">
                  <c:v>-4.2515999999999998E-2</c:v>
                </c:pt>
                <c:pt idx="1140">
                  <c:v>-4.2674999999999998E-2</c:v>
                </c:pt>
                <c:pt idx="1141">
                  <c:v>-4.283E-2</c:v>
                </c:pt>
                <c:pt idx="1142">
                  <c:v>-4.2979999999999997E-2</c:v>
                </c:pt>
                <c:pt idx="1143">
                  <c:v>-4.3125999999999998E-2</c:v>
                </c:pt>
                <c:pt idx="1144">
                  <c:v>-4.3265999999999999E-2</c:v>
                </c:pt>
                <c:pt idx="1145">
                  <c:v>-4.3400000000000001E-2</c:v>
                </c:pt>
                <c:pt idx="1146">
                  <c:v>-4.3527000000000003E-2</c:v>
                </c:pt>
                <c:pt idx="1147">
                  <c:v>-4.3647999999999999E-2</c:v>
                </c:pt>
                <c:pt idx="1148">
                  <c:v>-4.3762000000000002E-2</c:v>
                </c:pt>
                <c:pt idx="1149">
                  <c:v>-4.3868999999999998E-2</c:v>
                </c:pt>
                <c:pt idx="1150">
                  <c:v>-4.3968E-2</c:v>
                </c:pt>
                <c:pt idx="1151">
                  <c:v>-4.4060000000000002E-2</c:v>
                </c:pt>
                <c:pt idx="1152">
                  <c:v>-4.4144000000000003E-2</c:v>
                </c:pt>
                <c:pt idx="1153">
                  <c:v>-4.4221000000000003E-2</c:v>
                </c:pt>
                <c:pt idx="1154">
                  <c:v>-4.4290000000000003E-2</c:v>
                </c:pt>
                <c:pt idx="1155">
                  <c:v>-4.4351000000000002E-2</c:v>
                </c:pt>
                <c:pt idx="1156">
                  <c:v>-4.4406000000000001E-2</c:v>
                </c:pt>
                <c:pt idx="1157">
                  <c:v>-4.4452999999999999E-2</c:v>
                </c:pt>
                <c:pt idx="1158">
                  <c:v>-4.4493999999999999E-2</c:v>
                </c:pt>
                <c:pt idx="1159">
                  <c:v>-4.4527999999999998E-2</c:v>
                </c:pt>
                <c:pt idx="1160">
                  <c:v>-4.4555999999999998E-2</c:v>
                </c:pt>
                <c:pt idx="1161">
                  <c:v>-4.4578E-2</c:v>
                </c:pt>
                <c:pt idx="1162">
                  <c:v>-4.4595000000000003E-2</c:v>
                </c:pt>
                <c:pt idx="1163">
                  <c:v>-4.4607000000000001E-2</c:v>
                </c:pt>
                <c:pt idx="1164">
                  <c:v>-4.4614000000000001E-2</c:v>
                </c:pt>
                <c:pt idx="1165">
                  <c:v>-4.4617999999999998E-2</c:v>
                </c:pt>
                <c:pt idx="1166">
                  <c:v>-4.4617999999999998E-2</c:v>
                </c:pt>
                <c:pt idx="1167">
                  <c:v>-4.4616000000000003E-2</c:v>
                </c:pt>
                <c:pt idx="1168">
                  <c:v>-4.4610999999999998E-2</c:v>
                </c:pt>
                <c:pt idx="1169">
                  <c:v>-4.4603999999999998E-2</c:v>
                </c:pt>
                <c:pt idx="1170">
                  <c:v>-4.4596999999999998E-2</c:v>
                </c:pt>
                <c:pt idx="1171">
                  <c:v>-4.4588999999999997E-2</c:v>
                </c:pt>
                <c:pt idx="1172">
                  <c:v>-4.4581000000000003E-2</c:v>
                </c:pt>
                <c:pt idx="1173">
                  <c:v>-4.4573000000000002E-2</c:v>
                </c:pt>
                <c:pt idx="1174">
                  <c:v>-4.4567000000000002E-2</c:v>
                </c:pt>
                <c:pt idx="1175">
                  <c:v>-4.4561999999999997E-2</c:v>
                </c:pt>
                <c:pt idx="1176">
                  <c:v>-4.4559000000000001E-2</c:v>
                </c:pt>
                <c:pt idx="1177">
                  <c:v>-4.4559000000000001E-2</c:v>
                </c:pt>
                <c:pt idx="1178">
                  <c:v>-4.4561999999999997E-2</c:v>
                </c:pt>
                <c:pt idx="1179">
                  <c:v>-4.4568999999999998E-2</c:v>
                </c:pt>
                <c:pt idx="1180">
                  <c:v>-4.4579000000000001E-2</c:v>
                </c:pt>
                <c:pt idx="1181">
                  <c:v>-4.4593000000000001E-2</c:v>
                </c:pt>
                <c:pt idx="1182">
                  <c:v>-4.4611999999999999E-2</c:v>
                </c:pt>
                <c:pt idx="1183">
                  <c:v>-4.4635000000000001E-2</c:v>
                </c:pt>
                <c:pt idx="1184">
                  <c:v>-4.4663000000000001E-2</c:v>
                </c:pt>
                <c:pt idx="1185">
                  <c:v>-4.4697000000000001E-2</c:v>
                </c:pt>
                <c:pt idx="1186">
                  <c:v>-4.4734999999999997E-2</c:v>
                </c:pt>
                <c:pt idx="1187">
                  <c:v>-4.4777999999999998E-2</c:v>
                </c:pt>
                <c:pt idx="1188">
                  <c:v>-4.4825999999999998E-2</c:v>
                </c:pt>
                <c:pt idx="1189">
                  <c:v>-4.4880000000000003E-2</c:v>
                </c:pt>
                <c:pt idx="1190">
                  <c:v>-4.4937999999999999E-2</c:v>
                </c:pt>
                <c:pt idx="1191">
                  <c:v>-4.5000999999999999E-2</c:v>
                </c:pt>
                <c:pt idx="1192">
                  <c:v>-4.5068999999999998E-2</c:v>
                </c:pt>
                <c:pt idx="1193">
                  <c:v>-4.5141000000000001E-2</c:v>
                </c:pt>
                <c:pt idx="1194">
                  <c:v>-4.5217E-2</c:v>
                </c:pt>
                <c:pt idx="1195">
                  <c:v>-4.5296999999999997E-2</c:v>
                </c:pt>
                <c:pt idx="1196">
                  <c:v>-4.5380999999999998E-2</c:v>
                </c:pt>
                <c:pt idx="1197">
                  <c:v>-4.5467E-2</c:v>
                </c:pt>
                <c:pt idx="1198">
                  <c:v>-4.5555999999999999E-2</c:v>
                </c:pt>
                <c:pt idx="1199">
                  <c:v>-4.5648000000000001E-2</c:v>
                </c:pt>
                <c:pt idx="1200">
                  <c:v>-4.5740999999999997E-2</c:v>
                </c:pt>
                <c:pt idx="1201">
                  <c:v>-4.5836000000000002E-2</c:v>
                </c:pt>
                <c:pt idx="1202">
                  <c:v>-4.5932000000000001E-2</c:v>
                </c:pt>
                <c:pt idx="1203">
                  <c:v>-4.6029E-2</c:v>
                </c:pt>
                <c:pt idx="1204">
                  <c:v>-4.6124999999999999E-2</c:v>
                </c:pt>
                <c:pt idx="1205">
                  <c:v>-4.6221999999999999E-2</c:v>
                </c:pt>
                <c:pt idx="1206">
                  <c:v>-4.6317999999999998E-2</c:v>
                </c:pt>
                <c:pt idx="1207">
                  <c:v>-4.6412000000000002E-2</c:v>
                </c:pt>
                <c:pt idx="1208">
                  <c:v>-4.6505999999999999E-2</c:v>
                </c:pt>
                <c:pt idx="1209">
                  <c:v>-4.6597E-2</c:v>
                </c:pt>
                <c:pt idx="1210">
                  <c:v>-4.6686999999999999E-2</c:v>
                </c:pt>
                <c:pt idx="1211">
                  <c:v>-4.6774000000000003E-2</c:v>
                </c:pt>
                <c:pt idx="1212">
                  <c:v>-4.6857999999999997E-2</c:v>
                </c:pt>
                <c:pt idx="1213">
                  <c:v>-4.6940000000000003E-2</c:v>
                </c:pt>
                <c:pt idx="1214">
                  <c:v>-4.7018999999999998E-2</c:v>
                </c:pt>
                <c:pt idx="1215">
                  <c:v>-4.7094999999999998E-2</c:v>
                </c:pt>
                <c:pt idx="1216">
                  <c:v>-4.7168000000000002E-2</c:v>
                </c:pt>
                <c:pt idx="1217">
                  <c:v>-4.7238000000000002E-2</c:v>
                </c:pt>
                <c:pt idx="1218">
                  <c:v>-4.7303999999999999E-2</c:v>
                </c:pt>
                <c:pt idx="1219">
                  <c:v>-4.7368E-2</c:v>
                </c:pt>
                <c:pt idx="1220">
                  <c:v>-4.7428999999999999E-2</c:v>
                </c:pt>
                <c:pt idx="1221">
                  <c:v>-4.7487000000000001E-2</c:v>
                </c:pt>
                <c:pt idx="1222">
                  <c:v>-4.7543000000000002E-2</c:v>
                </c:pt>
                <c:pt idx="1223">
                  <c:v>-4.7597E-2</c:v>
                </c:pt>
                <c:pt idx="1224">
                  <c:v>-4.7648999999999997E-2</c:v>
                </c:pt>
                <c:pt idx="1225">
                  <c:v>-4.7698999999999998E-2</c:v>
                </c:pt>
                <c:pt idx="1226">
                  <c:v>-4.7747999999999999E-2</c:v>
                </c:pt>
                <c:pt idx="1227">
                  <c:v>-4.7796999999999999E-2</c:v>
                </c:pt>
                <c:pt idx="1228">
                  <c:v>-4.7844999999999999E-2</c:v>
                </c:pt>
                <c:pt idx="1229">
                  <c:v>-4.7892999999999998E-2</c:v>
                </c:pt>
                <c:pt idx="1230">
                  <c:v>-4.7941999999999999E-2</c:v>
                </c:pt>
                <c:pt idx="1231">
                  <c:v>-4.7990999999999999E-2</c:v>
                </c:pt>
                <c:pt idx="1232">
                  <c:v>-4.8043000000000002E-2</c:v>
                </c:pt>
                <c:pt idx="1233">
                  <c:v>-4.8096E-2</c:v>
                </c:pt>
                <c:pt idx="1234">
                  <c:v>-4.8150999999999999E-2</c:v>
                </c:pt>
                <c:pt idx="1235">
                  <c:v>-4.8210000000000003E-2</c:v>
                </c:pt>
                <c:pt idx="1236">
                  <c:v>-4.8272000000000002E-2</c:v>
                </c:pt>
                <c:pt idx="1237">
                  <c:v>-4.8336999999999998E-2</c:v>
                </c:pt>
                <c:pt idx="1238">
                  <c:v>-4.8405999999999998E-2</c:v>
                </c:pt>
                <c:pt idx="1239">
                  <c:v>-4.8480000000000002E-2</c:v>
                </c:pt>
                <c:pt idx="1240">
                  <c:v>-4.8558999999999998E-2</c:v>
                </c:pt>
                <c:pt idx="1241">
                  <c:v>-4.8641999999999998E-2</c:v>
                </c:pt>
                <c:pt idx="1242">
                  <c:v>-4.8730999999999997E-2</c:v>
                </c:pt>
                <c:pt idx="1243">
                  <c:v>-4.8823999999999999E-2</c:v>
                </c:pt>
                <c:pt idx="1244">
                  <c:v>-4.8924000000000002E-2</c:v>
                </c:pt>
                <c:pt idx="1245">
                  <c:v>-4.9028000000000002E-2</c:v>
                </c:pt>
                <c:pt idx="1246">
                  <c:v>-4.9139000000000002E-2</c:v>
                </c:pt>
                <c:pt idx="1247">
                  <c:v>-4.9253999999999999E-2</c:v>
                </c:pt>
                <c:pt idx="1248">
                  <c:v>-4.9375000000000002E-2</c:v>
                </c:pt>
                <c:pt idx="1249">
                  <c:v>-4.9501000000000003E-2</c:v>
                </c:pt>
                <c:pt idx="1250">
                  <c:v>-4.9632000000000003E-2</c:v>
                </c:pt>
                <c:pt idx="1251">
                  <c:v>-4.9768E-2</c:v>
                </c:pt>
                <c:pt idx="1252">
                  <c:v>-4.9907E-2</c:v>
                </c:pt>
                <c:pt idx="1253">
                  <c:v>-5.0050999999999998E-2</c:v>
                </c:pt>
                <c:pt idx="1254">
                  <c:v>-5.0196999999999999E-2</c:v>
                </c:pt>
                <c:pt idx="1255">
                  <c:v>-5.0347000000000003E-2</c:v>
                </c:pt>
                <c:pt idx="1256">
                  <c:v>-5.0499000000000002E-2</c:v>
                </c:pt>
                <c:pt idx="1257">
                  <c:v>-5.0652999999999997E-2</c:v>
                </c:pt>
                <c:pt idx="1258">
                  <c:v>-5.0807999999999999E-2</c:v>
                </c:pt>
                <c:pt idx="1259">
                  <c:v>-5.0963000000000001E-2</c:v>
                </c:pt>
                <c:pt idx="1260">
                  <c:v>-5.1117999999999997E-2</c:v>
                </c:pt>
                <c:pt idx="1261">
                  <c:v>-5.1271999999999998E-2</c:v>
                </c:pt>
                <c:pt idx="1262">
                  <c:v>-5.1424999999999998E-2</c:v>
                </c:pt>
                <c:pt idx="1263">
                  <c:v>-5.1575000000000003E-2</c:v>
                </c:pt>
                <c:pt idx="1264">
                  <c:v>-5.1722999999999998E-2</c:v>
                </c:pt>
                <c:pt idx="1265">
                  <c:v>-5.1867000000000003E-2</c:v>
                </c:pt>
                <c:pt idx="1266">
                  <c:v>-5.2005999999999997E-2</c:v>
                </c:pt>
                <c:pt idx="1267">
                  <c:v>-5.2139999999999999E-2</c:v>
                </c:pt>
                <c:pt idx="1268">
                  <c:v>-5.2269000000000003E-2</c:v>
                </c:pt>
                <c:pt idx="1269">
                  <c:v>-5.2391E-2</c:v>
                </c:pt>
                <c:pt idx="1270">
                  <c:v>-5.2506999999999998E-2</c:v>
                </c:pt>
                <c:pt idx="1271">
                  <c:v>-5.2615000000000002E-2</c:v>
                </c:pt>
                <c:pt idx="1272">
                  <c:v>-5.2714999999999998E-2</c:v>
                </c:pt>
                <c:pt idx="1273">
                  <c:v>-5.2807E-2</c:v>
                </c:pt>
                <c:pt idx="1274">
                  <c:v>-5.289E-2</c:v>
                </c:pt>
                <c:pt idx="1275">
                  <c:v>-5.2964999999999998E-2</c:v>
                </c:pt>
                <c:pt idx="1276">
                  <c:v>-5.3030000000000001E-2</c:v>
                </c:pt>
                <c:pt idx="1277">
                  <c:v>-5.3085E-2</c:v>
                </c:pt>
                <c:pt idx="1278">
                  <c:v>-5.3130999999999998E-2</c:v>
                </c:pt>
                <c:pt idx="1279">
                  <c:v>-5.3166999999999999E-2</c:v>
                </c:pt>
                <c:pt idx="1280">
                  <c:v>-5.3192999999999997E-2</c:v>
                </c:pt>
                <c:pt idx="1281">
                  <c:v>-5.321E-2</c:v>
                </c:pt>
                <c:pt idx="1282">
                  <c:v>-5.3217E-2</c:v>
                </c:pt>
                <c:pt idx="1283">
                  <c:v>-5.3214999999999998E-2</c:v>
                </c:pt>
                <c:pt idx="1284">
                  <c:v>-5.3203E-2</c:v>
                </c:pt>
                <c:pt idx="1285">
                  <c:v>-5.3183000000000001E-2</c:v>
                </c:pt>
                <c:pt idx="1286">
                  <c:v>-5.3154E-2</c:v>
                </c:pt>
                <c:pt idx="1287">
                  <c:v>-5.3115999999999997E-2</c:v>
                </c:pt>
                <c:pt idx="1288">
                  <c:v>-5.3071E-2</c:v>
                </c:pt>
                <c:pt idx="1289">
                  <c:v>-5.3018999999999997E-2</c:v>
                </c:pt>
                <c:pt idx="1290">
                  <c:v>-5.2958999999999999E-2</c:v>
                </c:pt>
                <c:pt idx="1291">
                  <c:v>-5.2893999999999997E-2</c:v>
                </c:pt>
                <c:pt idx="1292">
                  <c:v>-5.2822000000000001E-2</c:v>
                </c:pt>
                <c:pt idx="1293">
                  <c:v>-5.2746000000000001E-2</c:v>
                </c:pt>
                <c:pt idx="1294">
                  <c:v>-5.2664999999999997E-2</c:v>
                </c:pt>
                <c:pt idx="1295">
                  <c:v>-5.2580000000000002E-2</c:v>
                </c:pt>
                <c:pt idx="1296">
                  <c:v>-5.2491000000000003E-2</c:v>
                </c:pt>
                <c:pt idx="1297">
                  <c:v>-5.2400000000000002E-2</c:v>
                </c:pt>
                <c:pt idx="1298">
                  <c:v>-5.2306999999999999E-2</c:v>
                </c:pt>
                <c:pt idx="1299">
                  <c:v>-5.2212000000000001E-2</c:v>
                </c:pt>
                <c:pt idx="1300">
                  <c:v>-5.2116000000000003E-2</c:v>
                </c:pt>
                <c:pt idx="1301">
                  <c:v>-5.2019999999999997E-2</c:v>
                </c:pt>
                <c:pt idx="1302">
                  <c:v>-5.1923999999999998E-2</c:v>
                </c:pt>
                <c:pt idx="1303">
                  <c:v>-5.1829E-2</c:v>
                </c:pt>
                <c:pt idx="1304">
                  <c:v>-5.1735000000000003E-2</c:v>
                </c:pt>
                <c:pt idx="1305">
                  <c:v>-5.1642E-2</c:v>
                </c:pt>
                <c:pt idx="1306">
                  <c:v>-5.1552000000000001E-2</c:v>
                </c:pt>
                <c:pt idx="1307">
                  <c:v>-5.1464000000000003E-2</c:v>
                </c:pt>
                <c:pt idx="1308">
                  <c:v>-5.1379000000000001E-2</c:v>
                </c:pt>
                <c:pt idx="1309">
                  <c:v>-5.1297000000000002E-2</c:v>
                </c:pt>
                <c:pt idx="1310">
                  <c:v>-5.1219000000000001E-2</c:v>
                </c:pt>
                <c:pt idx="1311">
                  <c:v>-5.1144000000000002E-2</c:v>
                </c:pt>
                <c:pt idx="1312">
                  <c:v>-5.1073E-2</c:v>
                </c:pt>
                <c:pt idx="1313">
                  <c:v>-5.1005000000000002E-2</c:v>
                </c:pt>
                <c:pt idx="1314">
                  <c:v>-5.0942000000000001E-2</c:v>
                </c:pt>
                <c:pt idx="1315">
                  <c:v>-5.0882999999999998E-2</c:v>
                </c:pt>
                <c:pt idx="1316">
                  <c:v>-5.0827999999999998E-2</c:v>
                </c:pt>
                <c:pt idx="1317">
                  <c:v>-5.0777999999999997E-2</c:v>
                </c:pt>
                <c:pt idx="1318">
                  <c:v>-5.0730999999999998E-2</c:v>
                </c:pt>
                <c:pt idx="1319">
                  <c:v>-5.0688999999999998E-2</c:v>
                </c:pt>
                <c:pt idx="1320">
                  <c:v>-5.0650000000000001E-2</c:v>
                </c:pt>
                <c:pt idx="1321">
                  <c:v>-5.0615E-2</c:v>
                </c:pt>
                <c:pt idx="1322">
                  <c:v>-5.0583999999999997E-2</c:v>
                </c:pt>
                <c:pt idx="1323">
                  <c:v>-5.0555999999999997E-2</c:v>
                </c:pt>
                <c:pt idx="1324">
                  <c:v>-5.0532000000000001E-2</c:v>
                </c:pt>
                <c:pt idx="1325">
                  <c:v>-5.0511E-2</c:v>
                </c:pt>
                <c:pt idx="1326">
                  <c:v>-5.0493000000000003E-2</c:v>
                </c:pt>
                <c:pt idx="1327">
                  <c:v>-5.0477000000000001E-2</c:v>
                </c:pt>
                <c:pt idx="1328">
                  <c:v>-5.0464000000000002E-2</c:v>
                </c:pt>
                <c:pt idx="1329">
                  <c:v>-5.0452999999999998E-2</c:v>
                </c:pt>
                <c:pt idx="1330">
                  <c:v>-5.0444000000000003E-2</c:v>
                </c:pt>
                <c:pt idx="1331">
                  <c:v>-5.0437000000000003E-2</c:v>
                </c:pt>
                <c:pt idx="1332">
                  <c:v>-5.0431999999999998E-2</c:v>
                </c:pt>
                <c:pt idx="1333">
                  <c:v>-5.0427E-2</c:v>
                </c:pt>
                <c:pt idx="1334">
                  <c:v>-5.0423999999999997E-2</c:v>
                </c:pt>
                <c:pt idx="1335">
                  <c:v>-5.0422000000000002E-2</c:v>
                </c:pt>
                <c:pt idx="1336">
                  <c:v>-5.0421000000000001E-2</c:v>
                </c:pt>
                <c:pt idx="1337">
                  <c:v>-5.042E-2</c:v>
                </c:pt>
                <c:pt idx="1338">
                  <c:v>-5.042E-2</c:v>
                </c:pt>
                <c:pt idx="1339">
                  <c:v>-5.0421000000000001E-2</c:v>
                </c:pt>
                <c:pt idx="1340">
                  <c:v>-5.0421000000000001E-2</c:v>
                </c:pt>
                <c:pt idx="1341">
                  <c:v>-5.0421000000000001E-2</c:v>
                </c:pt>
                <c:pt idx="1342">
                  <c:v>-5.0422000000000002E-2</c:v>
                </c:pt>
                <c:pt idx="1343">
                  <c:v>-5.0423000000000003E-2</c:v>
                </c:pt>
                <c:pt idx="1344">
                  <c:v>-5.0423000000000003E-2</c:v>
                </c:pt>
                <c:pt idx="1345">
                  <c:v>-5.0423999999999997E-2</c:v>
                </c:pt>
                <c:pt idx="1346">
                  <c:v>-5.0423999999999997E-2</c:v>
                </c:pt>
                <c:pt idx="1347">
                  <c:v>-5.0423999999999997E-2</c:v>
                </c:pt>
                <c:pt idx="1348">
                  <c:v>-5.0424999999999998E-2</c:v>
                </c:pt>
                <c:pt idx="1349">
                  <c:v>-5.0424999999999998E-2</c:v>
                </c:pt>
                <c:pt idx="1350">
                  <c:v>-5.0424999999999998E-2</c:v>
                </c:pt>
                <c:pt idx="1351">
                  <c:v>-5.0425999999999999E-2</c:v>
                </c:pt>
                <c:pt idx="1352">
                  <c:v>-5.0427E-2</c:v>
                </c:pt>
                <c:pt idx="1353">
                  <c:v>-5.0428000000000001E-2</c:v>
                </c:pt>
                <c:pt idx="1354">
                  <c:v>-5.0429000000000002E-2</c:v>
                </c:pt>
                <c:pt idx="1355">
                  <c:v>-5.0430999999999997E-2</c:v>
                </c:pt>
                <c:pt idx="1356">
                  <c:v>-5.0434E-2</c:v>
                </c:pt>
                <c:pt idx="1357">
                  <c:v>-5.0437999999999997E-2</c:v>
                </c:pt>
                <c:pt idx="1358">
                  <c:v>-5.0443000000000002E-2</c:v>
                </c:pt>
                <c:pt idx="1359">
                  <c:v>-5.0449000000000001E-2</c:v>
                </c:pt>
                <c:pt idx="1360">
                  <c:v>-5.0456000000000001E-2</c:v>
                </c:pt>
                <c:pt idx="1361">
                  <c:v>-5.0465000000000003E-2</c:v>
                </c:pt>
                <c:pt idx="1362">
                  <c:v>-5.0476E-2</c:v>
                </c:pt>
                <c:pt idx="1363">
                  <c:v>-5.0488999999999999E-2</c:v>
                </c:pt>
                <c:pt idx="1364">
                  <c:v>-5.0504E-2</c:v>
                </c:pt>
                <c:pt idx="1365">
                  <c:v>-5.0521999999999997E-2</c:v>
                </c:pt>
                <c:pt idx="1366">
                  <c:v>-5.0541999999999997E-2</c:v>
                </c:pt>
                <c:pt idx="1367">
                  <c:v>-5.0564999999999999E-2</c:v>
                </c:pt>
                <c:pt idx="1368">
                  <c:v>-5.0591999999999998E-2</c:v>
                </c:pt>
                <c:pt idx="1369">
                  <c:v>-5.0620999999999999E-2</c:v>
                </c:pt>
                <c:pt idx="1370">
                  <c:v>-5.0654999999999999E-2</c:v>
                </c:pt>
                <c:pt idx="1371">
                  <c:v>-5.0692000000000001E-2</c:v>
                </c:pt>
                <c:pt idx="1372">
                  <c:v>-5.0734000000000001E-2</c:v>
                </c:pt>
                <c:pt idx="1373">
                  <c:v>-5.0779999999999999E-2</c:v>
                </c:pt>
                <c:pt idx="1374">
                  <c:v>-5.0831000000000001E-2</c:v>
                </c:pt>
                <c:pt idx="1375">
                  <c:v>-5.0887000000000002E-2</c:v>
                </c:pt>
                <c:pt idx="1376">
                  <c:v>-5.0948E-2</c:v>
                </c:pt>
                <c:pt idx="1377">
                  <c:v>-5.1014999999999998E-2</c:v>
                </c:pt>
                <c:pt idx="1378">
                  <c:v>-5.1087E-2</c:v>
                </c:pt>
                <c:pt idx="1379">
                  <c:v>-5.1166000000000003E-2</c:v>
                </c:pt>
                <c:pt idx="1380">
                  <c:v>-5.1250999999999998E-2</c:v>
                </c:pt>
                <c:pt idx="1381">
                  <c:v>-5.1341999999999999E-2</c:v>
                </c:pt>
                <c:pt idx="1382">
                  <c:v>-5.1441000000000001E-2</c:v>
                </c:pt>
                <c:pt idx="1383">
                  <c:v>-5.1546000000000002E-2</c:v>
                </c:pt>
                <c:pt idx="1384">
                  <c:v>-5.1658999999999997E-2</c:v>
                </c:pt>
                <c:pt idx="1385">
                  <c:v>-5.1778999999999999E-2</c:v>
                </c:pt>
                <c:pt idx="1386">
                  <c:v>-5.1906000000000001E-2</c:v>
                </c:pt>
                <c:pt idx="1387">
                  <c:v>-5.2040999999999997E-2</c:v>
                </c:pt>
                <c:pt idx="1388">
                  <c:v>-5.2185000000000002E-2</c:v>
                </c:pt>
                <c:pt idx="1389">
                  <c:v>-5.2336000000000001E-2</c:v>
                </c:pt>
                <c:pt idx="1390">
                  <c:v>-5.2495E-2</c:v>
                </c:pt>
                <c:pt idx="1391">
                  <c:v>-5.2662E-2</c:v>
                </c:pt>
                <c:pt idx="1392">
                  <c:v>-5.2837000000000002E-2</c:v>
                </c:pt>
                <c:pt idx="1393">
                  <c:v>-5.3019999999999998E-2</c:v>
                </c:pt>
                <c:pt idx="1394">
                  <c:v>-5.3211000000000001E-2</c:v>
                </c:pt>
                <c:pt idx="1395">
                  <c:v>-5.3408999999999998E-2</c:v>
                </c:pt>
                <c:pt idx="1396">
                  <c:v>-5.3615000000000003E-2</c:v>
                </c:pt>
                <c:pt idx="1397">
                  <c:v>-5.3829000000000002E-2</c:v>
                </c:pt>
                <c:pt idx="1398">
                  <c:v>-5.4049E-2</c:v>
                </c:pt>
                <c:pt idx="1399">
                  <c:v>-5.4275999999999998E-2</c:v>
                </c:pt>
                <c:pt idx="1400">
                  <c:v>-5.4509000000000002E-2</c:v>
                </c:pt>
                <c:pt idx="1401">
                  <c:v>-5.4747999999999998E-2</c:v>
                </c:pt>
                <c:pt idx="1402">
                  <c:v>-5.4991999999999999E-2</c:v>
                </c:pt>
                <c:pt idx="1403">
                  <c:v>-5.5239999999999997E-2</c:v>
                </c:pt>
                <c:pt idx="1404">
                  <c:v>-5.5493000000000001E-2</c:v>
                </c:pt>
                <c:pt idx="1405">
                  <c:v>-5.5749E-2</c:v>
                </c:pt>
                <c:pt idx="1406">
                  <c:v>-5.6008000000000002E-2</c:v>
                </c:pt>
                <c:pt idx="1407">
                  <c:v>-5.6269E-2</c:v>
                </c:pt>
                <c:pt idx="1408">
                  <c:v>-5.6530999999999998E-2</c:v>
                </c:pt>
                <c:pt idx="1409">
                  <c:v>-5.6793000000000003E-2</c:v>
                </c:pt>
                <c:pt idx="1410">
                  <c:v>-5.7054000000000001E-2</c:v>
                </c:pt>
                <c:pt idx="1411">
                  <c:v>-5.7313999999999997E-2</c:v>
                </c:pt>
                <c:pt idx="1412">
                  <c:v>-5.7570999999999997E-2</c:v>
                </c:pt>
                <c:pt idx="1413">
                  <c:v>-5.7825000000000001E-2</c:v>
                </c:pt>
                <c:pt idx="1414">
                  <c:v>-5.8074000000000001E-2</c:v>
                </c:pt>
                <c:pt idx="1415">
                  <c:v>-5.8318000000000002E-2</c:v>
                </c:pt>
                <c:pt idx="1416">
                  <c:v>-5.8555000000000003E-2</c:v>
                </c:pt>
                <c:pt idx="1417">
                  <c:v>-5.8784000000000003E-2</c:v>
                </c:pt>
                <c:pt idx="1418">
                  <c:v>-5.9005000000000002E-2</c:v>
                </c:pt>
                <c:pt idx="1419">
                  <c:v>-5.9215999999999998E-2</c:v>
                </c:pt>
                <c:pt idx="1420">
                  <c:v>-5.9416999999999998E-2</c:v>
                </c:pt>
                <c:pt idx="1421">
                  <c:v>-5.9605999999999999E-2</c:v>
                </c:pt>
                <c:pt idx="1422">
                  <c:v>-5.9783000000000003E-2</c:v>
                </c:pt>
                <c:pt idx="1423">
                  <c:v>-5.9945999999999999E-2</c:v>
                </c:pt>
                <c:pt idx="1424">
                  <c:v>-6.0095000000000003E-2</c:v>
                </c:pt>
                <c:pt idx="1425">
                  <c:v>-6.0229999999999999E-2</c:v>
                </c:pt>
                <c:pt idx="1426">
                  <c:v>-6.0349E-2</c:v>
                </c:pt>
                <c:pt idx="1427">
                  <c:v>-6.0450999999999998E-2</c:v>
                </c:pt>
                <c:pt idx="1428">
                  <c:v>-6.0537000000000001E-2</c:v>
                </c:pt>
                <c:pt idx="1429">
                  <c:v>-6.0606E-2</c:v>
                </c:pt>
                <c:pt idx="1430">
                  <c:v>-6.0657999999999997E-2</c:v>
                </c:pt>
                <c:pt idx="1431">
                  <c:v>-6.0691000000000002E-2</c:v>
                </c:pt>
                <c:pt idx="1432">
                  <c:v>-6.0706999999999997E-2</c:v>
                </c:pt>
                <c:pt idx="1433">
                  <c:v>-6.0704000000000001E-2</c:v>
                </c:pt>
                <c:pt idx="1434">
                  <c:v>-6.0684000000000002E-2</c:v>
                </c:pt>
                <c:pt idx="1435">
                  <c:v>-6.0644999999999998E-2</c:v>
                </c:pt>
                <c:pt idx="1436">
                  <c:v>-6.0588000000000003E-2</c:v>
                </c:pt>
                <c:pt idx="1437">
                  <c:v>-6.0514999999999999E-2</c:v>
                </c:pt>
                <c:pt idx="1438">
                  <c:v>-6.0423999999999999E-2</c:v>
                </c:pt>
                <c:pt idx="1439">
                  <c:v>-6.0316000000000002E-2</c:v>
                </c:pt>
                <c:pt idx="1440">
                  <c:v>-6.0193000000000003E-2</c:v>
                </c:pt>
                <c:pt idx="1441">
                  <c:v>-6.0054000000000003E-2</c:v>
                </c:pt>
                <c:pt idx="1442">
                  <c:v>-5.9901000000000003E-2</c:v>
                </c:pt>
                <c:pt idx="1443">
                  <c:v>-5.9734000000000002E-2</c:v>
                </c:pt>
                <c:pt idx="1444">
                  <c:v>-5.9554999999999997E-2</c:v>
                </c:pt>
                <c:pt idx="1445">
                  <c:v>-5.9364E-2</c:v>
                </c:pt>
                <c:pt idx="1446">
                  <c:v>-5.9161999999999999E-2</c:v>
                </c:pt>
                <c:pt idx="1447">
                  <c:v>-5.8951000000000003E-2</c:v>
                </c:pt>
                <c:pt idx="1448">
                  <c:v>-5.8731999999999999E-2</c:v>
                </c:pt>
                <c:pt idx="1449">
                  <c:v>-5.8506000000000002E-2</c:v>
                </c:pt>
                <c:pt idx="1450">
                  <c:v>-5.8275E-2</c:v>
                </c:pt>
                <c:pt idx="1451">
                  <c:v>-5.8037999999999999E-2</c:v>
                </c:pt>
                <c:pt idx="1452">
                  <c:v>-5.7799000000000003E-2</c:v>
                </c:pt>
                <c:pt idx="1453">
                  <c:v>-5.7558999999999999E-2</c:v>
                </c:pt>
                <c:pt idx="1454">
                  <c:v>-5.7317E-2</c:v>
                </c:pt>
                <c:pt idx="1455">
                  <c:v>-5.7077000000000003E-2</c:v>
                </c:pt>
                <c:pt idx="1456">
                  <c:v>-5.6839000000000001E-2</c:v>
                </c:pt>
                <c:pt idx="1457">
                  <c:v>-5.6605000000000003E-2</c:v>
                </c:pt>
                <c:pt idx="1458">
                  <c:v>-5.6375000000000001E-2</c:v>
                </c:pt>
                <c:pt idx="1459">
                  <c:v>-5.6151E-2</c:v>
                </c:pt>
                <c:pt idx="1460">
                  <c:v>-5.5933999999999998E-2</c:v>
                </c:pt>
                <c:pt idx="1461">
                  <c:v>-5.5725999999999998E-2</c:v>
                </c:pt>
                <c:pt idx="1462">
                  <c:v>-5.5527E-2</c:v>
                </c:pt>
                <c:pt idx="1463">
                  <c:v>-5.5336999999999997E-2</c:v>
                </c:pt>
                <c:pt idx="1464">
                  <c:v>-5.5159E-2</c:v>
                </c:pt>
                <c:pt idx="1465">
                  <c:v>-5.4993E-2</c:v>
                </c:pt>
                <c:pt idx="1466">
                  <c:v>-5.4838999999999999E-2</c:v>
                </c:pt>
                <c:pt idx="1467">
                  <c:v>-5.4698999999999998E-2</c:v>
                </c:pt>
                <c:pt idx="1468">
                  <c:v>-5.4572000000000002E-2</c:v>
                </c:pt>
                <c:pt idx="1469">
                  <c:v>-5.4459E-2</c:v>
                </c:pt>
                <c:pt idx="1470">
                  <c:v>-5.4361E-2</c:v>
                </c:pt>
                <c:pt idx="1471">
                  <c:v>-5.4278E-2</c:v>
                </c:pt>
                <c:pt idx="1472">
                  <c:v>-5.4210000000000001E-2</c:v>
                </c:pt>
                <c:pt idx="1473">
                  <c:v>-5.4156000000000003E-2</c:v>
                </c:pt>
                <c:pt idx="1474">
                  <c:v>-5.4117999999999999E-2</c:v>
                </c:pt>
                <c:pt idx="1475">
                  <c:v>-5.4094999999999997E-2</c:v>
                </c:pt>
                <c:pt idx="1476">
                  <c:v>-5.4086000000000002E-2</c:v>
                </c:pt>
                <c:pt idx="1477">
                  <c:v>-5.4092000000000001E-2</c:v>
                </c:pt>
                <c:pt idx="1478">
                  <c:v>-5.4112E-2</c:v>
                </c:pt>
                <c:pt idx="1479">
                  <c:v>-5.4144999999999999E-2</c:v>
                </c:pt>
                <c:pt idx="1480">
                  <c:v>-5.4191999999999997E-2</c:v>
                </c:pt>
                <c:pt idx="1481">
                  <c:v>-5.4251000000000001E-2</c:v>
                </c:pt>
                <c:pt idx="1482">
                  <c:v>-5.4323000000000003E-2</c:v>
                </c:pt>
                <c:pt idx="1483">
                  <c:v>-5.4406000000000003E-2</c:v>
                </c:pt>
                <c:pt idx="1484">
                  <c:v>-5.4498999999999999E-2</c:v>
                </c:pt>
                <c:pt idx="1485">
                  <c:v>-5.4602999999999999E-2</c:v>
                </c:pt>
                <c:pt idx="1486">
                  <c:v>-5.4716000000000001E-2</c:v>
                </c:pt>
                <c:pt idx="1487">
                  <c:v>-5.4837999999999998E-2</c:v>
                </c:pt>
                <c:pt idx="1488">
                  <c:v>-5.4967000000000002E-2</c:v>
                </c:pt>
                <c:pt idx="1489">
                  <c:v>-5.5102999999999999E-2</c:v>
                </c:pt>
                <c:pt idx="1490">
                  <c:v>-5.5245000000000002E-2</c:v>
                </c:pt>
                <c:pt idx="1491">
                  <c:v>-5.5392999999999998E-2</c:v>
                </c:pt>
                <c:pt idx="1492">
                  <c:v>-5.5544999999999997E-2</c:v>
                </c:pt>
                <c:pt idx="1493">
                  <c:v>-5.5702000000000002E-2</c:v>
                </c:pt>
                <c:pt idx="1494">
                  <c:v>-5.5861000000000001E-2</c:v>
                </c:pt>
                <c:pt idx="1495">
                  <c:v>-5.6023000000000003E-2</c:v>
                </c:pt>
                <c:pt idx="1496">
                  <c:v>-5.6186E-2</c:v>
                </c:pt>
                <c:pt idx="1497">
                  <c:v>-5.6350999999999998E-2</c:v>
                </c:pt>
                <c:pt idx="1498">
                  <c:v>-5.6515999999999997E-2</c:v>
                </c:pt>
                <c:pt idx="1499">
                  <c:v>-5.6681000000000002E-2</c:v>
                </c:pt>
                <c:pt idx="1500">
                  <c:v>-5.6845E-2</c:v>
                </c:pt>
                <c:pt idx="1501">
                  <c:v>-5.7008999999999997E-2</c:v>
                </c:pt>
                <c:pt idx="1502">
                  <c:v>-5.7171E-2</c:v>
                </c:pt>
                <c:pt idx="1503">
                  <c:v>-5.7332000000000001E-2</c:v>
                </c:pt>
                <c:pt idx="1504">
                  <c:v>-5.7489999999999999E-2</c:v>
                </c:pt>
                <c:pt idx="1505">
                  <c:v>-5.7646999999999997E-2</c:v>
                </c:pt>
                <c:pt idx="1506">
                  <c:v>-5.7800999999999998E-2</c:v>
                </c:pt>
                <c:pt idx="1507">
                  <c:v>-5.7951999999999997E-2</c:v>
                </c:pt>
                <c:pt idx="1508">
                  <c:v>-5.8101E-2</c:v>
                </c:pt>
                <c:pt idx="1509">
                  <c:v>-5.8247E-2</c:v>
                </c:pt>
                <c:pt idx="1510">
                  <c:v>-5.8389999999999997E-2</c:v>
                </c:pt>
                <c:pt idx="1511">
                  <c:v>-5.8532000000000001E-2</c:v>
                </c:pt>
                <c:pt idx="1512">
                  <c:v>-5.867E-2</c:v>
                </c:pt>
                <c:pt idx="1513">
                  <c:v>-5.8805999999999997E-2</c:v>
                </c:pt>
                <c:pt idx="1514">
                  <c:v>-5.8941E-2</c:v>
                </c:pt>
                <c:pt idx="1515">
                  <c:v>-5.9073000000000001E-2</c:v>
                </c:pt>
                <c:pt idx="1516">
                  <c:v>-5.9204E-2</c:v>
                </c:pt>
                <c:pt idx="1517">
                  <c:v>-5.9333999999999998E-2</c:v>
                </c:pt>
                <c:pt idx="1518">
                  <c:v>-5.9462000000000001E-2</c:v>
                </c:pt>
                <c:pt idx="1519">
                  <c:v>-5.9589999999999997E-2</c:v>
                </c:pt>
                <c:pt idx="1520">
                  <c:v>-5.9716999999999999E-2</c:v>
                </c:pt>
                <c:pt idx="1521">
                  <c:v>-5.9845000000000002E-2</c:v>
                </c:pt>
                <c:pt idx="1522">
                  <c:v>-5.9972999999999999E-2</c:v>
                </c:pt>
                <c:pt idx="1523">
                  <c:v>-6.0101000000000002E-2</c:v>
                </c:pt>
                <c:pt idx="1524">
                  <c:v>-6.0229999999999999E-2</c:v>
                </c:pt>
                <c:pt idx="1525">
                  <c:v>-6.0360999999999998E-2</c:v>
                </c:pt>
                <c:pt idx="1526">
                  <c:v>-6.0492999999999998E-2</c:v>
                </c:pt>
                <c:pt idx="1527">
                  <c:v>-6.0627E-2</c:v>
                </c:pt>
                <c:pt idx="1528">
                  <c:v>-6.0762999999999998E-2</c:v>
                </c:pt>
                <c:pt idx="1529">
                  <c:v>-6.0901999999999998E-2</c:v>
                </c:pt>
                <c:pt idx="1530">
                  <c:v>-6.1043E-2</c:v>
                </c:pt>
                <c:pt idx="1531">
                  <c:v>-6.1186999999999998E-2</c:v>
                </c:pt>
                <c:pt idx="1532">
                  <c:v>-6.1334E-2</c:v>
                </c:pt>
                <c:pt idx="1533">
                  <c:v>-6.1483999999999997E-2</c:v>
                </c:pt>
                <c:pt idx="1534">
                  <c:v>-6.1636999999999997E-2</c:v>
                </c:pt>
                <c:pt idx="1535">
                  <c:v>-6.1793000000000001E-2</c:v>
                </c:pt>
                <c:pt idx="1536">
                  <c:v>-6.1952E-2</c:v>
                </c:pt>
                <c:pt idx="1537">
                  <c:v>-6.2114000000000003E-2</c:v>
                </c:pt>
                <c:pt idx="1538">
                  <c:v>-6.2278E-2</c:v>
                </c:pt>
                <c:pt idx="1539">
                  <c:v>-6.2446000000000002E-2</c:v>
                </c:pt>
                <c:pt idx="1540">
                  <c:v>-6.2616000000000005E-2</c:v>
                </c:pt>
                <c:pt idx="1541">
                  <c:v>-6.2787999999999997E-2</c:v>
                </c:pt>
                <c:pt idx="1542">
                  <c:v>-6.2962000000000004E-2</c:v>
                </c:pt>
                <c:pt idx="1543">
                  <c:v>-6.3136999999999999E-2</c:v>
                </c:pt>
                <c:pt idx="1544">
                  <c:v>-6.3313999999999995E-2</c:v>
                </c:pt>
                <c:pt idx="1545">
                  <c:v>-6.3491000000000006E-2</c:v>
                </c:pt>
                <c:pt idx="1546">
                  <c:v>-6.3668000000000002E-2</c:v>
                </c:pt>
                <c:pt idx="1547">
                  <c:v>-6.3844999999999999E-2</c:v>
                </c:pt>
                <c:pt idx="1548">
                  <c:v>-6.4020999999999995E-2</c:v>
                </c:pt>
                <c:pt idx="1549">
                  <c:v>-6.4195000000000002E-2</c:v>
                </c:pt>
                <c:pt idx="1550">
                  <c:v>-6.4366999999999994E-2</c:v>
                </c:pt>
                <c:pt idx="1551">
                  <c:v>-6.4536999999999997E-2</c:v>
                </c:pt>
                <c:pt idx="1552">
                  <c:v>-6.4701999999999996E-2</c:v>
                </c:pt>
                <c:pt idx="1553">
                  <c:v>-6.4863000000000004E-2</c:v>
                </c:pt>
                <c:pt idx="1554">
                  <c:v>-6.5018999999999993E-2</c:v>
                </c:pt>
                <c:pt idx="1555">
                  <c:v>-6.5170000000000006E-2</c:v>
                </c:pt>
                <c:pt idx="1556">
                  <c:v>-6.5313999999999997E-2</c:v>
                </c:pt>
                <c:pt idx="1557">
                  <c:v>-6.5450999999999995E-2</c:v>
                </c:pt>
                <c:pt idx="1558">
                  <c:v>-6.5579999999999999E-2</c:v>
                </c:pt>
                <c:pt idx="1559">
                  <c:v>-6.5699999999999995E-2</c:v>
                </c:pt>
                <c:pt idx="1560">
                  <c:v>-6.5810999999999995E-2</c:v>
                </c:pt>
                <c:pt idx="1561">
                  <c:v>-6.5911999999999998E-2</c:v>
                </c:pt>
                <c:pt idx="1562">
                  <c:v>-6.6002000000000005E-2</c:v>
                </c:pt>
                <c:pt idx="1563">
                  <c:v>-6.6081000000000001E-2</c:v>
                </c:pt>
                <c:pt idx="1564">
                  <c:v>-6.6148999999999999E-2</c:v>
                </c:pt>
                <c:pt idx="1565">
                  <c:v>-6.6203999999999999E-2</c:v>
                </c:pt>
                <c:pt idx="1566">
                  <c:v>-6.6245999999999999E-2</c:v>
                </c:pt>
                <c:pt idx="1567">
                  <c:v>-6.6275000000000001E-2</c:v>
                </c:pt>
                <c:pt idx="1568">
                  <c:v>-6.6291000000000003E-2</c:v>
                </c:pt>
                <c:pt idx="1569">
                  <c:v>-6.6294000000000006E-2</c:v>
                </c:pt>
                <c:pt idx="1570">
                  <c:v>-6.6281999999999994E-2</c:v>
                </c:pt>
                <c:pt idx="1571">
                  <c:v>-6.6255999999999995E-2</c:v>
                </c:pt>
                <c:pt idx="1572">
                  <c:v>-6.6215999999999997E-2</c:v>
                </c:pt>
                <c:pt idx="1573">
                  <c:v>-6.6161999999999999E-2</c:v>
                </c:pt>
                <c:pt idx="1574">
                  <c:v>-6.6094E-2</c:v>
                </c:pt>
                <c:pt idx="1575">
                  <c:v>-6.6013000000000002E-2</c:v>
                </c:pt>
                <c:pt idx="1576">
                  <c:v>-6.5917000000000003E-2</c:v>
                </c:pt>
                <c:pt idx="1577">
                  <c:v>-6.5809000000000006E-2</c:v>
                </c:pt>
                <c:pt idx="1578">
                  <c:v>-6.5687999999999996E-2</c:v>
                </c:pt>
                <c:pt idx="1579">
                  <c:v>-6.5555000000000002E-2</c:v>
                </c:pt>
                <c:pt idx="1580">
                  <c:v>-6.5409999999999996E-2</c:v>
                </c:pt>
                <c:pt idx="1581">
                  <c:v>-6.5254000000000006E-2</c:v>
                </c:pt>
                <c:pt idx="1582">
                  <c:v>-6.5087999999999993E-2</c:v>
                </c:pt>
                <c:pt idx="1583">
                  <c:v>-6.4911999999999997E-2</c:v>
                </c:pt>
                <c:pt idx="1584">
                  <c:v>-6.4727999999999994E-2</c:v>
                </c:pt>
                <c:pt idx="1585">
                  <c:v>-6.4535999999999996E-2</c:v>
                </c:pt>
                <c:pt idx="1586">
                  <c:v>-6.4338000000000006E-2</c:v>
                </c:pt>
                <c:pt idx="1587">
                  <c:v>-6.4134999999999998E-2</c:v>
                </c:pt>
                <c:pt idx="1588">
                  <c:v>-6.3925999999999997E-2</c:v>
                </c:pt>
                <c:pt idx="1589">
                  <c:v>-6.3714999999999994E-2</c:v>
                </c:pt>
                <c:pt idx="1590">
                  <c:v>-6.3501000000000002E-2</c:v>
                </c:pt>
                <c:pt idx="1591">
                  <c:v>-6.3286999999999996E-2</c:v>
                </c:pt>
                <c:pt idx="1592">
                  <c:v>-6.3072000000000003E-2</c:v>
                </c:pt>
                <c:pt idx="1593">
                  <c:v>-6.2859999999999999E-2</c:v>
                </c:pt>
                <c:pt idx="1594">
                  <c:v>-6.2648999999999996E-2</c:v>
                </c:pt>
                <c:pt idx="1595">
                  <c:v>-6.2442999999999999E-2</c:v>
                </c:pt>
                <c:pt idx="1596">
                  <c:v>-6.2241999999999999E-2</c:v>
                </c:pt>
                <c:pt idx="1597">
                  <c:v>-6.2046999999999998E-2</c:v>
                </c:pt>
                <c:pt idx="1598">
                  <c:v>-6.1859999999999998E-2</c:v>
                </c:pt>
                <c:pt idx="1599">
                  <c:v>-6.1681E-2</c:v>
                </c:pt>
                <c:pt idx="1600">
                  <c:v>-6.1511999999999997E-2</c:v>
                </c:pt>
                <c:pt idx="1601">
                  <c:v>-6.1352999999999998E-2</c:v>
                </c:pt>
                <c:pt idx="1602">
                  <c:v>-6.1206000000000003E-2</c:v>
                </c:pt>
                <c:pt idx="1603">
                  <c:v>-6.1072000000000001E-2</c:v>
                </c:pt>
                <c:pt idx="1604">
                  <c:v>-6.0950999999999998E-2</c:v>
                </c:pt>
                <c:pt idx="1605">
                  <c:v>-6.0844000000000002E-2</c:v>
                </c:pt>
                <c:pt idx="1606">
                  <c:v>-6.0752E-2</c:v>
                </c:pt>
                <c:pt idx="1607">
                  <c:v>-6.0675E-2</c:v>
                </c:pt>
                <c:pt idx="1608">
                  <c:v>-6.0614000000000001E-2</c:v>
                </c:pt>
                <c:pt idx="1609">
                  <c:v>-6.0569999999999999E-2</c:v>
                </c:pt>
                <c:pt idx="1610">
                  <c:v>-6.0541999999999999E-2</c:v>
                </c:pt>
                <c:pt idx="1611">
                  <c:v>-6.0531000000000001E-2</c:v>
                </c:pt>
                <c:pt idx="1612">
                  <c:v>-6.0537000000000001E-2</c:v>
                </c:pt>
                <c:pt idx="1613">
                  <c:v>-6.0560000000000003E-2</c:v>
                </c:pt>
                <c:pt idx="1614">
                  <c:v>-6.0601000000000002E-2</c:v>
                </c:pt>
                <c:pt idx="1615">
                  <c:v>-6.0657999999999997E-2</c:v>
                </c:pt>
                <c:pt idx="1616">
                  <c:v>-6.0731E-2</c:v>
                </c:pt>
                <c:pt idx="1617">
                  <c:v>-6.0821E-2</c:v>
                </c:pt>
                <c:pt idx="1618">
                  <c:v>-6.0927000000000002E-2</c:v>
                </c:pt>
                <c:pt idx="1619">
                  <c:v>-6.1047999999999998E-2</c:v>
                </c:pt>
                <c:pt idx="1620">
                  <c:v>-6.1184000000000002E-2</c:v>
                </c:pt>
                <c:pt idx="1621">
                  <c:v>-6.1334E-2</c:v>
                </c:pt>
                <c:pt idx="1622">
                  <c:v>-6.1497000000000003E-2</c:v>
                </c:pt>
                <c:pt idx="1623">
                  <c:v>-6.1671999999999998E-2</c:v>
                </c:pt>
                <c:pt idx="1624">
                  <c:v>-6.1858999999999997E-2</c:v>
                </c:pt>
                <c:pt idx="1625">
                  <c:v>-6.2056E-2</c:v>
                </c:pt>
                <c:pt idx="1626">
                  <c:v>-6.2261999999999998E-2</c:v>
                </c:pt>
                <c:pt idx="1627">
                  <c:v>-6.2476999999999998E-2</c:v>
                </c:pt>
                <c:pt idx="1628">
                  <c:v>-6.2699000000000005E-2</c:v>
                </c:pt>
                <c:pt idx="1629">
                  <c:v>-6.2926999999999997E-2</c:v>
                </c:pt>
                <c:pt idx="1630">
                  <c:v>-6.3159999999999994E-2</c:v>
                </c:pt>
                <c:pt idx="1631">
                  <c:v>-6.3395999999999994E-2</c:v>
                </c:pt>
                <c:pt idx="1632">
                  <c:v>-6.3634999999999997E-2</c:v>
                </c:pt>
                <c:pt idx="1633">
                  <c:v>-6.3875000000000001E-2</c:v>
                </c:pt>
                <c:pt idx="1634">
                  <c:v>-6.4114000000000004E-2</c:v>
                </c:pt>
                <c:pt idx="1635">
                  <c:v>-6.4352000000000006E-2</c:v>
                </c:pt>
                <c:pt idx="1636">
                  <c:v>-6.4588000000000007E-2</c:v>
                </c:pt>
                <c:pt idx="1637">
                  <c:v>-6.4819000000000002E-2</c:v>
                </c:pt>
                <c:pt idx="1638">
                  <c:v>-6.5046000000000007E-2</c:v>
                </c:pt>
                <c:pt idx="1639">
                  <c:v>-6.5266000000000005E-2</c:v>
                </c:pt>
                <c:pt idx="1640">
                  <c:v>-6.5478999999999996E-2</c:v>
                </c:pt>
                <c:pt idx="1641">
                  <c:v>-6.5684000000000006E-2</c:v>
                </c:pt>
                <c:pt idx="1642">
                  <c:v>-6.5878999999999993E-2</c:v>
                </c:pt>
                <c:pt idx="1643">
                  <c:v>-6.6063999999999998E-2</c:v>
                </c:pt>
                <c:pt idx="1644">
                  <c:v>-6.6237000000000004E-2</c:v>
                </c:pt>
                <c:pt idx="1645">
                  <c:v>-6.6397999999999999E-2</c:v>
                </c:pt>
                <c:pt idx="1646">
                  <c:v>-6.6546999999999995E-2</c:v>
                </c:pt>
                <c:pt idx="1647">
                  <c:v>-6.6681000000000004E-2</c:v>
                </c:pt>
                <c:pt idx="1648">
                  <c:v>-6.6802E-2</c:v>
                </c:pt>
                <c:pt idx="1649">
                  <c:v>-6.6906999999999994E-2</c:v>
                </c:pt>
                <c:pt idx="1650">
                  <c:v>-6.6998000000000002E-2</c:v>
                </c:pt>
                <c:pt idx="1651">
                  <c:v>-6.7072000000000007E-2</c:v>
                </c:pt>
                <c:pt idx="1652">
                  <c:v>-6.7130999999999996E-2</c:v>
                </c:pt>
                <c:pt idx="1653">
                  <c:v>-6.7172999999999997E-2</c:v>
                </c:pt>
                <c:pt idx="1654">
                  <c:v>-6.7198999999999995E-2</c:v>
                </c:pt>
                <c:pt idx="1655">
                  <c:v>-6.7209000000000005E-2</c:v>
                </c:pt>
                <c:pt idx="1656">
                  <c:v>-6.7201999999999998E-2</c:v>
                </c:pt>
                <c:pt idx="1657">
                  <c:v>-6.7179000000000003E-2</c:v>
                </c:pt>
                <c:pt idx="1658">
                  <c:v>-6.7139000000000004E-2</c:v>
                </c:pt>
                <c:pt idx="1659">
                  <c:v>-6.7084000000000005E-2</c:v>
                </c:pt>
                <c:pt idx="1660">
                  <c:v>-6.7013000000000003E-2</c:v>
                </c:pt>
                <c:pt idx="1661">
                  <c:v>-6.6927E-2</c:v>
                </c:pt>
                <c:pt idx="1662">
                  <c:v>-6.6825999999999997E-2</c:v>
                </c:pt>
                <c:pt idx="1663">
                  <c:v>-6.6711000000000006E-2</c:v>
                </c:pt>
                <c:pt idx="1664">
                  <c:v>-6.6582000000000002E-2</c:v>
                </c:pt>
                <c:pt idx="1665">
                  <c:v>-6.6439999999999999E-2</c:v>
                </c:pt>
                <c:pt idx="1666">
                  <c:v>-6.6284999999999997E-2</c:v>
                </c:pt>
                <c:pt idx="1667">
                  <c:v>-6.6118999999999997E-2</c:v>
                </c:pt>
                <c:pt idx="1668">
                  <c:v>-6.5942000000000001E-2</c:v>
                </c:pt>
                <c:pt idx="1669">
                  <c:v>-6.5754000000000007E-2</c:v>
                </c:pt>
                <c:pt idx="1670">
                  <c:v>-6.5557000000000004E-2</c:v>
                </c:pt>
                <c:pt idx="1671">
                  <c:v>-6.5351000000000006E-2</c:v>
                </c:pt>
                <c:pt idx="1672">
                  <c:v>-6.5138000000000001E-2</c:v>
                </c:pt>
                <c:pt idx="1673">
                  <c:v>-6.4918000000000003E-2</c:v>
                </c:pt>
                <c:pt idx="1674">
                  <c:v>-6.4690999999999999E-2</c:v>
                </c:pt>
                <c:pt idx="1675">
                  <c:v>-6.4460000000000003E-2</c:v>
                </c:pt>
                <c:pt idx="1676">
                  <c:v>-6.4224000000000003E-2</c:v>
                </c:pt>
                <c:pt idx="1677">
                  <c:v>-6.3986000000000001E-2</c:v>
                </c:pt>
                <c:pt idx="1678">
                  <c:v>-6.3743999999999995E-2</c:v>
                </c:pt>
                <c:pt idx="1679">
                  <c:v>-6.3501000000000002E-2</c:v>
                </c:pt>
                <c:pt idx="1680">
                  <c:v>-6.3257999999999995E-2</c:v>
                </c:pt>
                <c:pt idx="1681">
                  <c:v>-6.3014000000000001E-2</c:v>
                </c:pt>
                <c:pt idx="1682">
                  <c:v>-6.2771999999999994E-2</c:v>
                </c:pt>
                <c:pt idx="1683">
                  <c:v>-6.2532000000000004E-2</c:v>
                </c:pt>
                <c:pt idx="1684">
                  <c:v>-6.2294000000000002E-2</c:v>
                </c:pt>
                <c:pt idx="1685">
                  <c:v>-6.2059000000000003E-2</c:v>
                </c:pt>
                <c:pt idx="1686">
                  <c:v>-6.1829000000000002E-2</c:v>
                </c:pt>
                <c:pt idx="1687">
                  <c:v>-6.1603999999999999E-2</c:v>
                </c:pt>
                <c:pt idx="1688">
                  <c:v>-6.1385000000000002E-2</c:v>
                </c:pt>
                <c:pt idx="1689">
                  <c:v>-6.1171999999999997E-2</c:v>
                </c:pt>
                <c:pt idx="1690">
                  <c:v>-6.0965999999999999E-2</c:v>
                </c:pt>
                <c:pt idx="1691">
                  <c:v>-6.0768000000000003E-2</c:v>
                </c:pt>
                <c:pt idx="1692">
                  <c:v>-6.0579000000000001E-2</c:v>
                </c:pt>
                <c:pt idx="1693">
                  <c:v>-6.0398E-2</c:v>
                </c:pt>
                <c:pt idx="1694">
                  <c:v>-6.0227000000000003E-2</c:v>
                </c:pt>
                <c:pt idx="1695">
                  <c:v>-6.0065E-2</c:v>
                </c:pt>
                <c:pt idx="1696">
                  <c:v>-5.9914000000000002E-2</c:v>
                </c:pt>
                <c:pt idx="1697">
                  <c:v>-5.9775000000000002E-2</c:v>
                </c:pt>
                <c:pt idx="1698">
                  <c:v>-5.9645999999999998E-2</c:v>
                </c:pt>
                <c:pt idx="1699">
                  <c:v>-5.9528999999999999E-2</c:v>
                </c:pt>
                <c:pt idx="1700">
                  <c:v>-5.9424999999999999E-2</c:v>
                </c:pt>
                <c:pt idx="1701">
                  <c:v>-5.9332000000000003E-2</c:v>
                </c:pt>
                <c:pt idx="1702">
                  <c:v>-5.9253E-2</c:v>
                </c:pt>
                <c:pt idx="1703">
                  <c:v>-5.9186000000000002E-2</c:v>
                </c:pt>
                <c:pt idx="1704">
                  <c:v>-5.9132999999999998E-2</c:v>
                </c:pt>
                <c:pt idx="1705">
                  <c:v>-5.9093E-2</c:v>
                </c:pt>
                <c:pt idx="1706">
                  <c:v>-5.9067000000000001E-2</c:v>
                </c:pt>
                <c:pt idx="1707">
                  <c:v>-5.9054000000000002E-2</c:v>
                </c:pt>
                <c:pt idx="1708">
                  <c:v>-5.9054000000000002E-2</c:v>
                </c:pt>
                <c:pt idx="1709">
                  <c:v>-5.9069000000000003E-2</c:v>
                </c:pt>
                <c:pt idx="1710">
                  <c:v>-5.9096999999999997E-2</c:v>
                </c:pt>
                <c:pt idx="1711">
                  <c:v>-5.9138000000000003E-2</c:v>
                </c:pt>
                <c:pt idx="1712">
                  <c:v>-5.9193000000000003E-2</c:v>
                </c:pt>
                <c:pt idx="1713">
                  <c:v>-5.9261000000000001E-2</c:v>
                </c:pt>
                <c:pt idx="1714">
                  <c:v>-5.9341999999999999E-2</c:v>
                </c:pt>
                <c:pt idx="1715">
                  <c:v>-5.9436000000000003E-2</c:v>
                </c:pt>
                <c:pt idx="1716">
                  <c:v>-5.9542999999999999E-2</c:v>
                </c:pt>
                <c:pt idx="1717">
                  <c:v>-5.9660999999999999E-2</c:v>
                </c:pt>
                <c:pt idx="1718">
                  <c:v>-5.9791999999999998E-2</c:v>
                </c:pt>
                <c:pt idx="1719">
                  <c:v>-5.9933E-2</c:v>
                </c:pt>
                <c:pt idx="1720">
                  <c:v>-6.0086000000000001E-2</c:v>
                </c:pt>
                <c:pt idx="1721">
                  <c:v>-6.0248000000000003E-2</c:v>
                </c:pt>
                <c:pt idx="1722">
                  <c:v>-6.0421000000000002E-2</c:v>
                </c:pt>
                <c:pt idx="1723">
                  <c:v>-6.0602000000000003E-2</c:v>
                </c:pt>
                <c:pt idx="1724">
                  <c:v>-6.0791999999999999E-2</c:v>
                </c:pt>
                <c:pt idx="1725">
                  <c:v>-6.0990000000000003E-2</c:v>
                </c:pt>
                <c:pt idx="1726">
                  <c:v>-6.1194999999999999E-2</c:v>
                </c:pt>
                <c:pt idx="1727">
                  <c:v>-6.1406000000000002E-2</c:v>
                </c:pt>
                <c:pt idx="1728">
                  <c:v>-6.1622999999999997E-2</c:v>
                </c:pt>
                <c:pt idx="1729">
                  <c:v>-6.1844000000000003E-2</c:v>
                </c:pt>
                <c:pt idx="1730">
                  <c:v>-6.207E-2</c:v>
                </c:pt>
                <c:pt idx="1731">
                  <c:v>-6.2299E-2</c:v>
                </c:pt>
                <c:pt idx="1732">
                  <c:v>-6.2530000000000002E-2</c:v>
                </c:pt>
                <c:pt idx="1733">
                  <c:v>-6.2762999999999999E-2</c:v>
                </c:pt>
                <c:pt idx="1734">
                  <c:v>-6.2996999999999997E-2</c:v>
                </c:pt>
                <c:pt idx="1735">
                  <c:v>-6.3230999999999996E-2</c:v>
                </c:pt>
                <c:pt idx="1736">
                  <c:v>-6.3464000000000007E-2</c:v>
                </c:pt>
                <c:pt idx="1737">
                  <c:v>-6.3696000000000003E-2</c:v>
                </c:pt>
                <c:pt idx="1738">
                  <c:v>-6.3925999999999997E-2</c:v>
                </c:pt>
                <c:pt idx="1739">
                  <c:v>-6.4154000000000003E-2</c:v>
                </c:pt>
                <c:pt idx="1740">
                  <c:v>-6.4377000000000004E-2</c:v>
                </c:pt>
                <c:pt idx="1741">
                  <c:v>-6.4597000000000002E-2</c:v>
                </c:pt>
                <c:pt idx="1742">
                  <c:v>-6.4812999999999996E-2</c:v>
                </c:pt>
                <c:pt idx="1743">
                  <c:v>-6.5023999999999998E-2</c:v>
                </c:pt>
                <c:pt idx="1744">
                  <c:v>-6.5228999999999995E-2</c:v>
                </c:pt>
                <c:pt idx="1745">
                  <c:v>-6.5429000000000001E-2</c:v>
                </c:pt>
                <c:pt idx="1746">
                  <c:v>-6.5624000000000002E-2</c:v>
                </c:pt>
                <c:pt idx="1747">
                  <c:v>-6.5811999999999996E-2</c:v>
                </c:pt>
                <c:pt idx="1748">
                  <c:v>-6.5994999999999998E-2</c:v>
                </c:pt>
                <c:pt idx="1749">
                  <c:v>-6.6170999999999994E-2</c:v>
                </c:pt>
                <c:pt idx="1750">
                  <c:v>-6.6341999999999998E-2</c:v>
                </c:pt>
                <c:pt idx="1751">
                  <c:v>-6.6506999999999997E-2</c:v>
                </c:pt>
                <c:pt idx="1752">
                  <c:v>-6.6667000000000004E-2</c:v>
                </c:pt>
                <c:pt idx="1753">
                  <c:v>-6.6821000000000005E-2</c:v>
                </c:pt>
                <c:pt idx="1754">
                  <c:v>-6.6972000000000004E-2</c:v>
                </c:pt>
                <c:pt idx="1755">
                  <c:v>-6.7117999999999997E-2</c:v>
                </c:pt>
                <c:pt idx="1756">
                  <c:v>-6.7261000000000001E-2</c:v>
                </c:pt>
                <c:pt idx="1757">
                  <c:v>-6.7401000000000003E-2</c:v>
                </c:pt>
                <c:pt idx="1758">
                  <c:v>-6.7540000000000003E-2</c:v>
                </c:pt>
                <c:pt idx="1759">
                  <c:v>-6.7677000000000001E-2</c:v>
                </c:pt>
                <c:pt idx="1760">
                  <c:v>-6.7815E-2</c:v>
                </c:pt>
                <c:pt idx="1761">
                  <c:v>-6.7953E-2</c:v>
                </c:pt>
                <c:pt idx="1762">
                  <c:v>-6.8093000000000001E-2</c:v>
                </c:pt>
                <c:pt idx="1763">
                  <c:v>-6.8237000000000006E-2</c:v>
                </c:pt>
                <c:pt idx="1764">
                  <c:v>-6.8384E-2</c:v>
                </c:pt>
                <c:pt idx="1765">
                  <c:v>-6.8537000000000001E-2</c:v>
                </c:pt>
                <c:pt idx="1766">
                  <c:v>-6.8695999999999993E-2</c:v>
                </c:pt>
                <c:pt idx="1767">
                  <c:v>-6.8862000000000007E-2</c:v>
                </c:pt>
                <c:pt idx="1768">
                  <c:v>-6.9037000000000001E-2</c:v>
                </c:pt>
                <c:pt idx="1769">
                  <c:v>-6.9222000000000006E-2</c:v>
                </c:pt>
                <c:pt idx="1770">
                  <c:v>-6.9417999999999994E-2</c:v>
                </c:pt>
                <c:pt idx="1771">
                  <c:v>-6.9625000000000006E-2</c:v>
                </c:pt>
                <c:pt idx="1772">
                  <c:v>-6.9845000000000004E-2</c:v>
                </c:pt>
                <c:pt idx="1773">
                  <c:v>-7.0079000000000002E-2</c:v>
                </c:pt>
                <c:pt idx="1774">
                  <c:v>-7.0328000000000002E-2</c:v>
                </c:pt>
                <c:pt idx="1775">
                  <c:v>-7.0592000000000002E-2</c:v>
                </c:pt>
                <c:pt idx="1776">
                  <c:v>-7.0871000000000003E-2</c:v>
                </c:pt>
                <c:pt idx="1777">
                  <c:v>-7.1166999999999994E-2</c:v>
                </c:pt>
                <c:pt idx="1778">
                  <c:v>-7.1480000000000002E-2</c:v>
                </c:pt>
                <c:pt idx="1779">
                  <c:v>-7.1809999999999999E-2</c:v>
                </c:pt>
                <c:pt idx="1780">
                  <c:v>-7.2156999999999999E-2</c:v>
                </c:pt>
                <c:pt idx="1781">
                  <c:v>-7.2521000000000002E-2</c:v>
                </c:pt>
                <c:pt idx="1782">
                  <c:v>-7.2902999999999996E-2</c:v>
                </c:pt>
                <c:pt idx="1783">
                  <c:v>-7.3301000000000005E-2</c:v>
                </c:pt>
                <c:pt idx="1784">
                  <c:v>-7.3715000000000003E-2</c:v>
                </c:pt>
                <c:pt idx="1785">
                  <c:v>-7.4145000000000003E-2</c:v>
                </c:pt>
                <c:pt idx="1786">
                  <c:v>-7.4590000000000004E-2</c:v>
                </c:pt>
                <c:pt idx="1787">
                  <c:v>-7.5048000000000004E-2</c:v>
                </c:pt>
                <c:pt idx="1788">
                  <c:v>-7.5519000000000003E-2</c:v>
                </c:pt>
                <c:pt idx="1789">
                  <c:v>-7.6002E-2</c:v>
                </c:pt>
                <c:pt idx="1790">
                  <c:v>-7.6494000000000006E-2</c:v>
                </c:pt>
                <c:pt idx="1791">
                  <c:v>-7.6994000000000007E-2</c:v>
                </c:pt>
                <c:pt idx="1792">
                  <c:v>-7.7501E-2</c:v>
                </c:pt>
                <c:pt idx="1793">
                  <c:v>-7.8011999999999998E-2</c:v>
                </c:pt>
                <c:pt idx="1794">
                  <c:v>-7.8524999999999998E-2</c:v>
                </c:pt>
                <c:pt idx="1795">
                  <c:v>-7.9038999999999998E-2</c:v>
                </c:pt>
                <c:pt idx="1796">
                  <c:v>-7.9550999999999997E-2</c:v>
                </c:pt>
                <c:pt idx="1797">
                  <c:v>-8.0058000000000004E-2</c:v>
                </c:pt>
                <c:pt idx="1798">
                  <c:v>-8.0559000000000006E-2</c:v>
                </c:pt>
                <c:pt idx="1799">
                  <c:v>-8.1049999999999997E-2</c:v>
                </c:pt>
                <c:pt idx="1800">
                  <c:v>-8.1529000000000004E-2</c:v>
                </c:pt>
                <c:pt idx="1801">
                  <c:v>-8.1992999999999996E-2</c:v>
                </c:pt>
                <c:pt idx="1802">
                  <c:v>-8.2441E-2</c:v>
                </c:pt>
                <c:pt idx="1803">
                  <c:v>-8.2867999999999997E-2</c:v>
                </c:pt>
                <c:pt idx="1804">
                  <c:v>-8.3273E-2</c:v>
                </c:pt>
                <c:pt idx="1805">
                  <c:v>-8.3653000000000005E-2</c:v>
                </c:pt>
                <c:pt idx="1806">
                  <c:v>-8.4004999999999996E-2</c:v>
                </c:pt>
                <c:pt idx="1807">
                  <c:v>-8.4328E-2</c:v>
                </c:pt>
                <c:pt idx="1808">
                  <c:v>-8.4617999999999999E-2</c:v>
                </c:pt>
                <c:pt idx="1809">
                  <c:v>-8.4874000000000005E-2</c:v>
                </c:pt>
                <c:pt idx="1810">
                  <c:v>-8.5093000000000002E-2</c:v>
                </c:pt>
                <c:pt idx="1811">
                  <c:v>-8.5273000000000002E-2</c:v>
                </c:pt>
                <c:pt idx="1812">
                  <c:v>-8.5413000000000003E-2</c:v>
                </c:pt>
                <c:pt idx="1813">
                  <c:v>-8.5512000000000005E-2</c:v>
                </c:pt>
                <c:pt idx="1814">
                  <c:v>-8.5567000000000004E-2</c:v>
                </c:pt>
                <c:pt idx="1815">
                  <c:v>-8.5577E-2</c:v>
                </c:pt>
                <c:pt idx="1816">
                  <c:v>-8.5542000000000007E-2</c:v>
                </c:pt>
                <c:pt idx="1817">
                  <c:v>-8.5459999999999994E-2</c:v>
                </c:pt>
                <c:pt idx="1818">
                  <c:v>-8.5331000000000004E-2</c:v>
                </c:pt>
                <c:pt idx="1819">
                  <c:v>-8.5155999999999996E-2</c:v>
                </c:pt>
                <c:pt idx="1820">
                  <c:v>-8.4932999999999995E-2</c:v>
                </c:pt>
                <c:pt idx="1821">
                  <c:v>-8.4662000000000001E-2</c:v>
                </c:pt>
                <c:pt idx="1822">
                  <c:v>-8.4345000000000003E-2</c:v>
                </c:pt>
                <c:pt idx="1823">
                  <c:v>-8.3983000000000002E-2</c:v>
                </c:pt>
                <c:pt idx="1824">
                  <c:v>-8.3574999999999997E-2</c:v>
                </c:pt>
                <c:pt idx="1825">
                  <c:v>-8.3123000000000002E-2</c:v>
                </c:pt>
                <c:pt idx="1826">
                  <c:v>-8.2627999999999993E-2</c:v>
                </c:pt>
                <c:pt idx="1827">
                  <c:v>-8.2091999999999998E-2</c:v>
                </c:pt>
                <c:pt idx="1828">
                  <c:v>-8.1517999999999993E-2</c:v>
                </c:pt>
                <c:pt idx="1829">
                  <c:v>-8.0906000000000006E-2</c:v>
                </c:pt>
                <c:pt idx="1830">
                  <c:v>-8.0258999999999997E-2</c:v>
                </c:pt>
                <c:pt idx="1831">
                  <c:v>-7.9579999999999998E-2</c:v>
                </c:pt>
                <c:pt idx="1832">
                  <c:v>-7.8870999999999997E-2</c:v>
                </c:pt>
                <c:pt idx="1833">
                  <c:v>-7.8134999999999996E-2</c:v>
                </c:pt>
                <c:pt idx="1834">
                  <c:v>-7.7373999999999998E-2</c:v>
                </c:pt>
                <c:pt idx="1835">
                  <c:v>-7.6591999999999993E-2</c:v>
                </c:pt>
                <c:pt idx="1836">
                  <c:v>-7.5791999999999998E-2</c:v>
                </c:pt>
                <c:pt idx="1837">
                  <c:v>-7.4976000000000001E-2</c:v>
                </c:pt>
                <c:pt idx="1838">
                  <c:v>-7.4149000000000007E-2</c:v>
                </c:pt>
                <c:pt idx="1839">
                  <c:v>-7.3313000000000003E-2</c:v>
                </c:pt>
                <c:pt idx="1840">
                  <c:v>-7.2471999999999995E-2</c:v>
                </c:pt>
                <c:pt idx="1841">
                  <c:v>-7.1627999999999997E-2</c:v>
                </c:pt>
                <c:pt idx="1842">
                  <c:v>-7.0787000000000003E-2</c:v>
                </c:pt>
                <c:pt idx="1843">
                  <c:v>-6.9948999999999997E-2</c:v>
                </c:pt>
                <c:pt idx="1844">
                  <c:v>-6.9120000000000001E-2</c:v>
                </c:pt>
                <c:pt idx="1845">
                  <c:v>-6.8302000000000002E-2</c:v>
                </c:pt>
                <c:pt idx="1846">
                  <c:v>-6.7497000000000001E-2</c:v>
                </c:pt>
                <c:pt idx="1847">
                  <c:v>-6.6710000000000005E-2</c:v>
                </c:pt>
                <c:pt idx="1848">
                  <c:v>-6.5944000000000003E-2</c:v>
                </c:pt>
                <c:pt idx="1849">
                  <c:v>-6.5199999999999994E-2</c:v>
                </c:pt>
                <c:pt idx="1850">
                  <c:v>-6.4481999999999998E-2</c:v>
                </c:pt>
                <c:pt idx="1851">
                  <c:v>-6.3792000000000001E-2</c:v>
                </c:pt>
                <c:pt idx="1852">
                  <c:v>-6.3132999999999995E-2</c:v>
                </c:pt>
                <c:pt idx="1853">
                  <c:v>-6.2506999999999993E-2</c:v>
                </c:pt>
                <c:pt idx="1854">
                  <c:v>-6.1915999999999999E-2</c:v>
                </c:pt>
                <c:pt idx="1855">
                  <c:v>-6.1362E-2</c:v>
                </c:pt>
                <c:pt idx="1856">
                  <c:v>-6.0847999999999999E-2</c:v>
                </c:pt>
                <c:pt idx="1857">
                  <c:v>-6.0373999999999997E-2</c:v>
                </c:pt>
                <c:pt idx="1858">
                  <c:v>-5.9942000000000002E-2</c:v>
                </c:pt>
                <c:pt idx="1859">
                  <c:v>-5.9554000000000003E-2</c:v>
                </c:pt>
                <c:pt idx="1860">
                  <c:v>-5.9209999999999999E-2</c:v>
                </c:pt>
                <c:pt idx="1861">
                  <c:v>-5.8911999999999999E-2</c:v>
                </c:pt>
                <c:pt idx="1862">
                  <c:v>-5.8659999999999997E-2</c:v>
                </c:pt>
                <c:pt idx="1863">
                  <c:v>-5.8456000000000001E-2</c:v>
                </c:pt>
                <c:pt idx="1864">
                  <c:v>-5.8298999999999997E-2</c:v>
                </c:pt>
                <c:pt idx="1865">
                  <c:v>-5.8188999999999998E-2</c:v>
                </c:pt>
                <c:pt idx="1866">
                  <c:v>-5.8127999999999999E-2</c:v>
                </c:pt>
                <c:pt idx="1867">
                  <c:v>-5.8115E-2</c:v>
                </c:pt>
                <c:pt idx="1868">
                  <c:v>-5.815E-2</c:v>
                </c:pt>
                <c:pt idx="1869">
                  <c:v>-5.8233E-2</c:v>
                </c:pt>
                <c:pt idx="1870">
                  <c:v>-5.8362999999999998E-2</c:v>
                </c:pt>
                <c:pt idx="1871">
                  <c:v>-5.8539000000000001E-2</c:v>
                </c:pt>
                <c:pt idx="1872">
                  <c:v>-5.8762000000000002E-2</c:v>
                </c:pt>
                <c:pt idx="1873">
                  <c:v>-5.9028999999999998E-2</c:v>
                </c:pt>
                <c:pt idx="1874">
                  <c:v>-5.9339999999999997E-2</c:v>
                </c:pt>
                <c:pt idx="1875">
                  <c:v>-5.9694999999999998E-2</c:v>
                </c:pt>
                <c:pt idx="1876">
                  <c:v>-6.0090999999999999E-2</c:v>
                </c:pt>
                <c:pt idx="1877">
                  <c:v>-6.0527999999999998E-2</c:v>
                </c:pt>
                <c:pt idx="1878">
                  <c:v>-6.1004000000000003E-2</c:v>
                </c:pt>
                <c:pt idx="1879">
                  <c:v>-6.1517000000000002E-2</c:v>
                </c:pt>
                <c:pt idx="1880">
                  <c:v>-6.2066000000000003E-2</c:v>
                </c:pt>
                <c:pt idx="1881">
                  <c:v>-6.2647999999999995E-2</c:v>
                </c:pt>
                <c:pt idx="1882">
                  <c:v>-6.3264000000000001E-2</c:v>
                </c:pt>
                <c:pt idx="1883">
                  <c:v>-6.3908999999999994E-2</c:v>
                </c:pt>
                <c:pt idx="1884">
                  <c:v>-6.4582000000000001E-2</c:v>
                </c:pt>
                <c:pt idx="1885">
                  <c:v>-6.5281000000000006E-2</c:v>
                </c:pt>
                <c:pt idx="1886">
                  <c:v>-6.6003999999999993E-2</c:v>
                </c:pt>
                <c:pt idx="1887">
                  <c:v>-6.6749000000000003E-2</c:v>
                </c:pt>
                <c:pt idx="1888">
                  <c:v>-6.7512000000000003E-2</c:v>
                </c:pt>
                <c:pt idx="1889">
                  <c:v>-6.8292000000000005E-2</c:v>
                </c:pt>
                <c:pt idx="1890">
                  <c:v>-6.9086999999999996E-2</c:v>
                </c:pt>
                <c:pt idx="1891">
                  <c:v>-6.9892999999999997E-2</c:v>
                </c:pt>
                <c:pt idx="1892">
                  <c:v>-7.0707000000000006E-2</c:v>
                </c:pt>
                <c:pt idx="1893">
                  <c:v>-7.1527999999999994E-2</c:v>
                </c:pt>
                <c:pt idx="1894">
                  <c:v>-7.2353000000000001E-2</c:v>
                </c:pt>
                <c:pt idx="1895">
                  <c:v>-7.3178000000000007E-2</c:v>
                </c:pt>
                <c:pt idx="1896">
                  <c:v>-7.4001999999999998E-2</c:v>
                </c:pt>
                <c:pt idx="1897">
                  <c:v>-7.4820999999999999E-2</c:v>
                </c:pt>
                <c:pt idx="1898">
                  <c:v>-7.5632000000000005E-2</c:v>
                </c:pt>
                <c:pt idx="1899">
                  <c:v>-7.6433000000000001E-2</c:v>
                </c:pt>
                <c:pt idx="1900">
                  <c:v>-7.7220999999999998E-2</c:v>
                </c:pt>
                <c:pt idx="1901">
                  <c:v>-7.7993999999999994E-2</c:v>
                </c:pt>
                <c:pt idx="1902">
                  <c:v>-7.8747999999999999E-2</c:v>
                </c:pt>
                <c:pt idx="1903">
                  <c:v>-7.9479999999999995E-2</c:v>
                </c:pt>
                <c:pt idx="1904">
                  <c:v>-8.0189999999999997E-2</c:v>
                </c:pt>
                <c:pt idx="1905">
                  <c:v>-8.0871999999999999E-2</c:v>
                </c:pt>
                <c:pt idx="1906">
                  <c:v>-8.1526000000000001E-2</c:v>
                </c:pt>
                <c:pt idx="1907">
                  <c:v>-8.2149E-2</c:v>
                </c:pt>
                <c:pt idx="1908">
                  <c:v>-8.2738999999999993E-2</c:v>
                </c:pt>
                <c:pt idx="1909">
                  <c:v>-8.3293000000000006E-2</c:v>
                </c:pt>
                <c:pt idx="1910">
                  <c:v>-8.3808999999999995E-2</c:v>
                </c:pt>
                <c:pt idx="1911">
                  <c:v>-8.4284999999999999E-2</c:v>
                </c:pt>
                <c:pt idx="1912">
                  <c:v>-8.4719000000000003E-2</c:v>
                </c:pt>
                <c:pt idx="1913">
                  <c:v>-8.5111000000000006E-2</c:v>
                </c:pt>
                <c:pt idx="1914">
                  <c:v>-8.5457000000000005E-2</c:v>
                </c:pt>
                <c:pt idx="1915">
                  <c:v>-8.5758000000000001E-2</c:v>
                </c:pt>
                <c:pt idx="1916">
                  <c:v>-8.6010000000000003E-2</c:v>
                </c:pt>
                <c:pt idx="1917">
                  <c:v>-8.6215E-2</c:v>
                </c:pt>
                <c:pt idx="1918">
                  <c:v>-8.6369000000000001E-2</c:v>
                </c:pt>
                <c:pt idx="1919">
                  <c:v>-8.6473999999999995E-2</c:v>
                </c:pt>
                <c:pt idx="1920">
                  <c:v>-8.6527999999999994E-2</c:v>
                </c:pt>
                <c:pt idx="1921">
                  <c:v>-8.6529999999999996E-2</c:v>
                </c:pt>
                <c:pt idx="1922">
                  <c:v>-8.6482000000000003E-2</c:v>
                </c:pt>
                <c:pt idx="1923">
                  <c:v>-8.6382E-2</c:v>
                </c:pt>
                <c:pt idx="1924">
                  <c:v>-8.6231000000000002E-2</c:v>
                </c:pt>
                <c:pt idx="1925">
                  <c:v>-8.6028999999999994E-2</c:v>
                </c:pt>
                <c:pt idx="1926">
                  <c:v>-8.5777000000000006E-2</c:v>
                </c:pt>
                <c:pt idx="1927">
                  <c:v>-8.5475999999999996E-2</c:v>
                </c:pt>
                <c:pt idx="1928">
                  <c:v>-8.5125999999999993E-2</c:v>
                </c:pt>
                <c:pt idx="1929">
                  <c:v>-8.473E-2</c:v>
                </c:pt>
                <c:pt idx="1930">
                  <c:v>-8.4287000000000001E-2</c:v>
                </c:pt>
                <c:pt idx="1931">
                  <c:v>-8.3798999999999998E-2</c:v>
                </c:pt>
                <c:pt idx="1932">
                  <c:v>-8.3268999999999996E-2</c:v>
                </c:pt>
                <c:pt idx="1933">
                  <c:v>-8.2697999999999994E-2</c:v>
                </c:pt>
                <c:pt idx="1934">
                  <c:v>-8.2087999999999994E-2</c:v>
                </c:pt>
                <c:pt idx="1935">
                  <c:v>-8.1441E-2</c:v>
                </c:pt>
                <c:pt idx="1936">
                  <c:v>-8.0758999999999997E-2</c:v>
                </c:pt>
                <c:pt idx="1937">
                  <c:v>-8.0046000000000006E-2</c:v>
                </c:pt>
                <c:pt idx="1938">
                  <c:v>-7.9301999999999997E-2</c:v>
                </c:pt>
                <c:pt idx="1939">
                  <c:v>-7.8532000000000005E-2</c:v>
                </c:pt>
                <c:pt idx="1940">
                  <c:v>-7.7737000000000001E-2</c:v>
                </c:pt>
                <c:pt idx="1941">
                  <c:v>-7.6921000000000003E-2</c:v>
                </c:pt>
                <c:pt idx="1942">
                  <c:v>-7.6086000000000001E-2</c:v>
                </c:pt>
                <c:pt idx="1943">
                  <c:v>-7.5235999999999997E-2</c:v>
                </c:pt>
                <c:pt idx="1944">
                  <c:v>-7.4373999999999996E-2</c:v>
                </c:pt>
                <c:pt idx="1945">
                  <c:v>-7.3501999999999998E-2</c:v>
                </c:pt>
                <c:pt idx="1946">
                  <c:v>-7.2624999999999995E-2</c:v>
                </c:pt>
                <c:pt idx="1947">
                  <c:v>-7.1745000000000003E-2</c:v>
                </c:pt>
                <c:pt idx="1948">
                  <c:v>-7.0864999999999997E-2</c:v>
                </c:pt>
                <c:pt idx="1949">
                  <c:v>-6.9988999999999996E-2</c:v>
                </c:pt>
                <c:pt idx="1950">
                  <c:v>-6.9119E-2</c:v>
                </c:pt>
                <c:pt idx="1951">
                  <c:v>-6.8260000000000001E-2</c:v>
                </c:pt>
                <c:pt idx="1952">
                  <c:v>-6.7414000000000002E-2</c:v>
                </c:pt>
                <c:pt idx="1953">
                  <c:v>-6.6585000000000005E-2</c:v>
                </c:pt>
                <c:pt idx="1954">
                  <c:v>-6.5773999999999999E-2</c:v>
                </c:pt>
                <c:pt idx="1955">
                  <c:v>-6.4987000000000003E-2</c:v>
                </c:pt>
                <c:pt idx="1956">
                  <c:v>-6.4224000000000003E-2</c:v>
                </c:pt>
                <c:pt idx="1957">
                  <c:v>-6.3490000000000005E-2</c:v>
                </c:pt>
                <c:pt idx="1958">
                  <c:v>-6.2785999999999995E-2</c:v>
                </c:pt>
                <c:pt idx="1959">
                  <c:v>-6.2115999999999998E-2</c:v>
                </c:pt>
                <c:pt idx="1960">
                  <c:v>-6.1481000000000001E-2</c:v>
                </c:pt>
                <c:pt idx="1961">
                  <c:v>-6.0885000000000002E-2</c:v>
                </c:pt>
                <c:pt idx="1962">
                  <c:v>-6.0328E-2</c:v>
                </c:pt>
                <c:pt idx="1963">
                  <c:v>-5.9812999999999998E-2</c:v>
                </c:pt>
                <c:pt idx="1964">
                  <c:v>-5.9343E-2</c:v>
                </c:pt>
                <c:pt idx="1965">
                  <c:v>-5.8916999999999997E-2</c:v>
                </c:pt>
                <c:pt idx="1966">
                  <c:v>-5.8538E-2</c:v>
                </c:pt>
                <c:pt idx="1967">
                  <c:v>-5.8207000000000002E-2</c:v>
                </c:pt>
                <c:pt idx="1968">
                  <c:v>-5.7924999999999997E-2</c:v>
                </c:pt>
                <c:pt idx="1969">
                  <c:v>-5.7693000000000001E-2</c:v>
                </c:pt>
                <c:pt idx="1970">
                  <c:v>-5.7509999999999999E-2</c:v>
                </c:pt>
                <c:pt idx="1971">
                  <c:v>-5.7377999999999998E-2</c:v>
                </c:pt>
                <c:pt idx="1972">
                  <c:v>-5.7297000000000001E-2</c:v>
                </c:pt>
                <c:pt idx="1973">
                  <c:v>-5.7265000000000003E-2</c:v>
                </c:pt>
                <c:pt idx="1974">
                  <c:v>-5.7284000000000002E-2</c:v>
                </c:pt>
                <c:pt idx="1975">
                  <c:v>-5.7353000000000001E-2</c:v>
                </c:pt>
                <c:pt idx="1976">
                  <c:v>-5.747E-2</c:v>
                </c:pt>
                <c:pt idx="1977">
                  <c:v>-5.7634999999999999E-2</c:v>
                </c:pt>
                <c:pt idx="1978">
                  <c:v>-5.7847000000000003E-2</c:v>
                </c:pt>
                <c:pt idx="1979">
                  <c:v>-5.8104000000000003E-2</c:v>
                </c:pt>
                <c:pt idx="1980">
                  <c:v>-5.8404999999999999E-2</c:v>
                </c:pt>
                <c:pt idx="1981">
                  <c:v>-5.8748000000000002E-2</c:v>
                </c:pt>
                <c:pt idx="1982">
                  <c:v>-5.9131999999999997E-2</c:v>
                </c:pt>
                <c:pt idx="1983">
                  <c:v>-5.9553000000000002E-2</c:v>
                </c:pt>
                <c:pt idx="1984">
                  <c:v>-6.0011000000000002E-2</c:v>
                </c:pt>
                <c:pt idx="1985">
                  <c:v>-6.0503000000000001E-2</c:v>
                </c:pt>
                <c:pt idx="1986">
                  <c:v>-6.1025999999999997E-2</c:v>
                </c:pt>
                <c:pt idx="1987">
                  <c:v>-6.1578000000000001E-2</c:v>
                </c:pt>
                <c:pt idx="1988">
                  <c:v>-6.2156999999999997E-2</c:v>
                </c:pt>
                <c:pt idx="1989">
                  <c:v>-6.2759999999999996E-2</c:v>
                </c:pt>
                <c:pt idx="1990">
                  <c:v>-6.3383999999999996E-2</c:v>
                </c:pt>
                <c:pt idx="1991">
                  <c:v>-6.4026E-2</c:v>
                </c:pt>
                <c:pt idx="1992">
                  <c:v>-6.4685000000000006E-2</c:v>
                </c:pt>
                <c:pt idx="1993">
                  <c:v>-6.5356999999999998E-2</c:v>
                </c:pt>
                <c:pt idx="1994">
                  <c:v>-6.6040000000000001E-2</c:v>
                </c:pt>
                <c:pt idx="1995">
                  <c:v>-6.6730999999999999E-2</c:v>
                </c:pt>
                <c:pt idx="1996">
                  <c:v>-6.7427000000000001E-2</c:v>
                </c:pt>
                <c:pt idx="1997">
                  <c:v>-6.8126999999999993E-2</c:v>
                </c:pt>
                <c:pt idx="1998">
                  <c:v>-6.8826999999999999E-2</c:v>
                </c:pt>
                <c:pt idx="1999">
                  <c:v>-6.9525000000000003E-2</c:v>
                </c:pt>
                <c:pt idx="2000">
                  <c:v>-7.0219000000000004E-2</c:v>
                </c:pt>
                <c:pt idx="2001">
                  <c:v>-7.0906999999999998E-2</c:v>
                </c:pt>
                <c:pt idx="2002">
                  <c:v>-7.1586999999999998E-2</c:v>
                </c:pt>
                <c:pt idx="2003">
                  <c:v>-7.2256000000000001E-2</c:v>
                </c:pt>
                <c:pt idx="2004">
                  <c:v>-7.2914000000000007E-2</c:v>
                </c:pt>
                <c:pt idx="2005">
                  <c:v>-7.3557999999999998E-2</c:v>
                </c:pt>
                <c:pt idx="2006">
                  <c:v>-7.4188000000000004E-2</c:v>
                </c:pt>
                <c:pt idx="2007">
                  <c:v>-7.4801000000000006E-2</c:v>
                </c:pt>
                <c:pt idx="2008">
                  <c:v>-7.5396000000000005E-2</c:v>
                </c:pt>
                <c:pt idx="2009">
                  <c:v>-7.5972999999999999E-2</c:v>
                </c:pt>
                <c:pt idx="2010">
                  <c:v>-7.6530000000000001E-2</c:v>
                </c:pt>
                <c:pt idx="2011">
                  <c:v>-7.7065999999999996E-2</c:v>
                </c:pt>
                <c:pt idx="2012">
                  <c:v>-7.7581999999999998E-2</c:v>
                </c:pt>
                <c:pt idx="2013">
                  <c:v>-7.8076000000000007E-2</c:v>
                </c:pt>
                <c:pt idx="2014">
                  <c:v>-7.8548000000000007E-2</c:v>
                </c:pt>
                <c:pt idx="2015">
                  <c:v>-7.8997999999999999E-2</c:v>
                </c:pt>
                <c:pt idx="2016">
                  <c:v>-7.9424999999999996E-2</c:v>
                </c:pt>
                <c:pt idx="2017">
                  <c:v>-7.9829999999999998E-2</c:v>
                </c:pt>
                <c:pt idx="2018">
                  <c:v>-8.0212000000000006E-2</c:v>
                </c:pt>
                <c:pt idx="2019">
                  <c:v>-8.0572000000000005E-2</c:v>
                </c:pt>
                <c:pt idx="2020">
                  <c:v>-8.0909999999999996E-2</c:v>
                </c:pt>
                <c:pt idx="2021">
                  <c:v>-8.1226000000000007E-2</c:v>
                </c:pt>
                <c:pt idx="2022">
                  <c:v>-8.1519999999999995E-2</c:v>
                </c:pt>
                <c:pt idx="2023">
                  <c:v>-8.1793000000000005E-2</c:v>
                </c:pt>
                <c:pt idx="2024">
                  <c:v>-8.2045000000000007E-2</c:v>
                </c:pt>
                <c:pt idx="2025">
                  <c:v>-8.2277000000000003E-2</c:v>
                </c:pt>
                <c:pt idx="2026">
                  <c:v>-8.2489000000000007E-2</c:v>
                </c:pt>
                <c:pt idx="2027">
                  <c:v>-8.2681000000000004E-2</c:v>
                </c:pt>
                <c:pt idx="2028">
                  <c:v>-8.2854999999999998E-2</c:v>
                </c:pt>
                <c:pt idx="2029">
                  <c:v>-8.301E-2</c:v>
                </c:pt>
                <c:pt idx="2030">
                  <c:v>-8.3148E-2</c:v>
                </c:pt>
                <c:pt idx="2031">
                  <c:v>-8.3267999999999995E-2</c:v>
                </c:pt>
                <c:pt idx="2032">
                  <c:v>-8.3371000000000001E-2</c:v>
                </c:pt>
                <c:pt idx="2033">
                  <c:v>-8.3458000000000004E-2</c:v>
                </c:pt>
                <c:pt idx="2034">
                  <c:v>-8.3529000000000006E-2</c:v>
                </c:pt>
                <c:pt idx="2035">
                  <c:v>-8.3585000000000007E-2</c:v>
                </c:pt>
                <c:pt idx="2036">
                  <c:v>-8.3625000000000005E-2</c:v>
                </c:pt>
                <c:pt idx="2037">
                  <c:v>-8.3651000000000003E-2</c:v>
                </c:pt>
                <c:pt idx="2038">
                  <c:v>-8.3663000000000001E-2</c:v>
                </c:pt>
                <c:pt idx="2039">
                  <c:v>-8.3660999999999999E-2</c:v>
                </c:pt>
                <c:pt idx="2040">
                  <c:v>-8.3644999999999997E-2</c:v>
                </c:pt>
                <c:pt idx="2041">
                  <c:v>-8.3615999999999996E-2</c:v>
                </c:pt>
                <c:pt idx="2042">
                  <c:v>-8.3573999999999996E-2</c:v>
                </c:pt>
                <c:pt idx="2043">
                  <c:v>-8.3519999999999997E-2</c:v>
                </c:pt>
                <c:pt idx="2044">
                  <c:v>-8.3452999999999999E-2</c:v>
                </c:pt>
                <c:pt idx="2045">
                  <c:v>-8.3374000000000004E-2</c:v>
                </c:pt>
                <c:pt idx="2046">
                  <c:v>-8.3283999999999997E-2</c:v>
                </c:pt>
                <c:pt idx="2047">
                  <c:v>-8.3182000000000006E-2</c:v>
                </c:pt>
                <c:pt idx="2048">
                  <c:v>-8.3070000000000005E-2</c:v>
                </c:pt>
                <c:pt idx="2049">
                  <c:v>-8.2947000000000007E-2</c:v>
                </c:pt>
                <c:pt idx="2050">
                  <c:v>-8.2813999999999999E-2</c:v>
                </c:pt>
                <c:pt idx="2051">
                  <c:v>-8.2670999999999994E-2</c:v>
                </c:pt>
                <c:pt idx="2052">
                  <c:v>-8.2517999999999994E-2</c:v>
                </c:pt>
                <c:pt idx="2053">
                  <c:v>-8.2357E-2</c:v>
                </c:pt>
                <c:pt idx="2054">
                  <c:v>-8.2187999999999997E-2</c:v>
                </c:pt>
                <c:pt idx="2055">
                  <c:v>-8.2011000000000001E-2</c:v>
                </c:pt>
                <c:pt idx="2056">
                  <c:v>-8.1826999999999997E-2</c:v>
                </c:pt>
                <c:pt idx="2057">
                  <c:v>-8.1636E-2</c:v>
                </c:pt>
                <c:pt idx="2058">
                  <c:v>-8.1439999999999999E-2</c:v>
                </c:pt>
                <c:pt idx="2059">
                  <c:v>-8.1239000000000006E-2</c:v>
                </c:pt>
                <c:pt idx="2060">
                  <c:v>-8.1032999999999994E-2</c:v>
                </c:pt>
                <c:pt idx="2061">
                  <c:v>-8.0824999999999994E-2</c:v>
                </c:pt>
                <c:pt idx="2062">
                  <c:v>-8.0614000000000005E-2</c:v>
                </c:pt>
                <c:pt idx="2063">
                  <c:v>-8.0402000000000001E-2</c:v>
                </c:pt>
                <c:pt idx="2064">
                  <c:v>-8.0188999999999996E-2</c:v>
                </c:pt>
                <c:pt idx="2065">
                  <c:v>-7.9976000000000005E-2</c:v>
                </c:pt>
                <c:pt idx="2066">
                  <c:v>-7.9765000000000003E-2</c:v>
                </c:pt>
                <c:pt idx="2067">
                  <c:v>-7.9557000000000003E-2</c:v>
                </c:pt>
                <c:pt idx="2068">
                  <c:v>-7.9352000000000006E-2</c:v>
                </c:pt>
                <c:pt idx="2069">
                  <c:v>-7.9152E-2</c:v>
                </c:pt>
                <c:pt idx="2070">
                  <c:v>-7.8958E-2</c:v>
                </c:pt>
                <c:pt idx="2071">
                  <c:v>-7.8770000000000007E-2</c:v>
                </c:pt>
                <c:pt idx="2072">
                  <c:v>-7.8589999999999993E-2</c:v>
                </c:pt>
                <c:pt idx="2073">
                  <c:v>-7.8418000000000002E-2</c:v>
                </c:pt>
                <c:pt idx="2074">
                  <c:v>-7.8256000000000006E-2</c:v>
                </c:pt>
                <c:pt idx="2075">
                  <c:v>-7.8104999999999994E-2</c:v>
                </c:pt>
                <c:pt idx="2076">
                  <c:v>-7.7965000000000007E-2</c:v>
                </c:pt>
                <c:pt idx="2077">
                  <c:v>-7.7837000000000003E-2</c:v>
                </c:pt>
                <c:pt idx="2078">
                  <c:v>-7.7720999999999998E-2</c:v>
                </c:pt>
                <c:pt idx="2079">
                  <c:v>-7.7619999999999995E-2</c:v>
                </c:pt>
                <c:pt idx="2080">
                  <c:v>-7.7532000000000004E-2</c:v>
                </c:pt>
                <c:pt idx="2081">
                  <c:v>-7.7459E-2</c:v>
                </c:pt>
                <c:pt idx="2082">
                  <c:v>-7.7399999999999997E-2</c:v>
                </c:pt>
                <c:pt idx="2083">
                  <c:v>-7.7356999999999995E-2</c:v>
                </c:pt>
                <c:pt idx="2084">
                  <c:v>-7.7329999999999996E-2</c:v>
                </c:pt>
                <c:pt idx="2085">
                  <c:v>-7.7317999999999998E-2</c:v>
                </c:pt>
                <c:pt idx="2086">
                  <c:v>-7.7321000000000001E-2</c:v>
                </c:pt>
                <c:pt idx="2087">
                  <c:v>-7.7340000000000006E-2</c:v>
                </c:pt>
                <c:pt idx="2088">
                  <c:v>-7.7373999999999998E-2</c:v>
                </c:pt>
                <c:pt idx="2089">
                  <c:v>-7.7424000000000007E-2</c:v>
                </c:pt>
                <c:pt idx="2090">
                  <c:v>-7.7487E-2</c:v>
                </c:pt>
                <c:pt idx="2091">
                  <c:v>-7.7565999999999996E-2</c:v>
                </c:pt>
                <c:pt idx="2092">
                  <c:v>-7.7657000000000004E-2</c:v>
                </c:pt>
                <c:pt idx="2093">
                  <c:v>-7.7761999999999998E-2</c:v>
                </c:pt>
                <c:pt idx="2094">
                  <c:v>-7.7879000000000004E-2</c:v>
                </c:pt>
                <c:pt idx="2095">
                  <c:v>-7.8007000000000007E-2</c:v>
                </c:pt>
                <c:pt idx="2096">
                  <c:v>-7.8145999999999993E-2</c:v>
                </c:pt>
                <c:pt idx="2097">
                  <c:v>-7.8295000000000003E-2</c:v>
                </c:pt>
                <c:pt idx="2098">
                  <c:v>-7.8452999999999995E-2</c:v>
                </c:pt>
                <c:pt idx="2099">
                  <c:v>-7.8617999999999993E-2</c:v>
                </c:pt>
                <c:pt idx="2100">
                  <c:v>-7.8791E-2</c:v>
                </c:pt>
                <c:pt idx="2101">
                  <c:v>-7.8968999999999998E-2</c:v>
                </c:pt>
                <c:pt idx="2102">
                  <c:v>-7.9152E-2</c:v>
                </c:pt>
                <c:pt idx="2103">
                  <c:v>-7.9339000000000007E-2</c:v>
                </c:pt>
                <c:pt idx="2104">
                  <c:v>-7.9528000000000001E-2</c:v>
                </c:pt>
                <c:pt idx="2105">
                  <c:v>-7.9718999999999998E-2</c:v>
                </c:pt>
                <c:pt idx="2106">
                  <c:v>-7.9910999999999996E-2</c:v>
                </c:pt>
                <c:pt idx="2107">
                  <c:v>-8.0102000000000007E-2</c:v>
                </c:pt>
                <c:pt idx="2108">
                  <c:v>-8.0293000000000003E-2</c:v>
                </c:pt>
                <c:pt idx="2109">
                  <c:v>-8.0480999999999997E-2</c:v>
                </c:pt>
                <c:pt idx="2110">
                  <c:v>-8.0666000000000002E-2</c:v>
                </c:pt>
                <c:pt idx="2111">
                  <c:v>-8.0847000000000002E-2</c:v>
                </c:pt>
                <c:pt idx="2112">
                  <c:v>-8.1023999999999999E-2</c:v>
                </c:pt>
                <c:pt idx="2113">
                  <c:v>-8.1196000000000004E-2</c:v>
                </c:pt>
                <c:pt idx="2114">
                  <c:v>-8.1363000000000005E-2</c:v>
                </c:pt>
                <c:pt idx="2115">
                  <c:v>-8.1522999999999998E-2</c:v>
                </c:pt>
                <c:pt idx="2116">
                  <c:v>-8.1677E-2</c:v>
                </c:pt>
                <c:pt idx="2117">
                  <c:v>-8.1823999999999994E-2</c:v>
                </c:pt>
                <c:pt idx="2118">
                  <c:v>-8.1962999999999994E-2</c:v>
                </c:pt>
                <c:pt idx="2119">
                  <c:v>-8.2096000000000002E-2</c:v>
                </c:pt>
                <c:pt idx="2120">
                  <c:v>-8.2221000000000002E-2</c:v>
                </c:pt>
                <c:pt idx="2121">
                  <c:v>-8.2337999999999995E-2</c:v>
                </c:pt>
                <c:pt idx="2122">
                  <c:v>-8.2447999999999994E-2</c:v>
                </c:pt>
                <c:pt idx="2123">
                  <c:v>-8.2550999999999999E-2</c:v>
                </c:pt>
                <c:pt idx="2124">
                  <c:v>-8.2646999999999998E-2</c:v>
                </c:pt>
                <c:pt idx="2125">
                  <c:v>-8.2736000000000004E-2</c:v>
                </c:pt>
                <c:pt idx="2126">
                  <c:v>-8.2818000000000003E-2</c:v>
                </c:pt>
                <c:pt idx="2127">
                  <c:v>-8.2893999999999995E-2</c:v>
                </c:pt>
                <c:pt idx="2128">
                  <c:v>-8.2963999999999996E-2</c:v>
                </c:pt>
                <c:pt idx="2129">
                  <c:v>-8.3029000000000006E-2</c:v>
                </c:pt>
                <c:pt idx="2130">
                  <c:v>-8.3088999999999996E-2</c:v>
                </c:pt>
                <c:pt idx="2131">
                  <c:v>-8.3143999999999996E-2</c:v>
                </c:pt>
                <c:pt idx="2132">
                  <c:v>-8.3195000000000005E-2</c:v>
                </c:pt>
                <c:pt idx="2133">
                  <c:v>-8.3243999999999999E-2</c:v>
                </c:pt>
                <c:pt idx="2134">
                  <c:v>-8.3289000000000002E-2</c:v>
                </c:pt>
                <c:pt idx="2135">
                  <c:v>-8.3332000000000003E-2</c:v>
                </c:pt>
                <c:pt idx="2136">
                  <c:v>-8.3373000000000003E-2</c:v>
                </c:pt>
                <c:pt idx="2137">
                  <c:v>-8.3412E-2</c:v>
                </c:pt>
                <c:pt idx="2138">
                  <c:v>-8.3450999999999997E-2</c:v>
                </c:pt>
                <c:pt idx="2139">
                  <c:v>-8.3489999999999995E-2</c:v>
                </c:pt>
                <c:pt idx="2140">
                  <c:v>-8.3529000000000006E-2</c:v>
                </c:pt>
                <c:pt idx="2141">
                  <c:v>-8.3568000000000003E-2</c:v>
                </c:pt>
                <c:pt idx="2142">
                  <c:v>-8.3609000000000003E-2</c:v>
                </c:pt>
                <c:pt idx="2143">
                  <c:v>-8.3650000000000002E-2</c:v>
                </c:pt>
                <c:pt idx="2144">
                  <c:v>-8.3694000000000005E-2</c:v>
                </c:pt>
                <c:pt idx="2145">
                  <c:v>-8.3738999999999994E-2</c:v>
                </c:pt>
                <c:pt idx="2146">
                  <c:v>-8.3787E-2</c:v>
                </c:pt>
                <c:pt idx="2147">
                  <c:v>-8.3835999999999994E-2</c:v>
                </c:pt>
                <c:pt idx="2148">
                  <c:v>-8.3889000000000005E-2</c:v>
                </c:pt>
                <c:pt idx="2149">
                  <c:v>-8.3943000000000004E-2</c:v>
                </c:pt>
                <c:pt idx="2150">
                  <c:v>-8.4000000000000005E-2</c:v>
                </c:pt>
                <c:pt idx="2151">
                  <c:v>-8.4059999999999996E-2</c:v>
                </c:pt>
                <c:pt idx="2152">
                  <c:v>-8.4122000000000002E-2</c:v>
                </c:pt>
                <c:pt idx="2153">
                  <c:v>-8.4185999999999997E-2</c:v>
                </c:pt>
                <c:pt idx="2154">
                  <c:v>-8.4251999999999994E-2</c:v>
                </c:pt>
                <c:pt idx="2155">
                  <c:v>-8.4320000000000006E-2</c:v>
                </c:pt>
                <c:pt idx="2156">
                  <c:v>-8.4389000000000006E-2</c:v>
                </c:pt>
                <c:pt idx="2157">
                  <c:v>-8.4459000000000006E-2</c:v>
                </c:pt>
                <c:pt idx="2158">
                  <c:v>-8.4529999999999994E-2</c:v>
                </c:pt>
                <c:pt idx="2159">
                  <c:v>-8.4601999999999997E-2</c:v>
                </c:pt>
                <c:pt idx="2160">
                  <c:v>-8.4672999999999998E-2</c:v>
                </c:pt>
                <c:pt idx="2161">
                  <c:v>-8.4744E-2</c:v>
                </c:pt>
                <c:pt idx="2162">
                  <c:v>-8.4814000000000001E-2</c:v>
                </c:pt>
                <c:pt idx="2163">
                  <c:v>-8.4881999999999999E-2</c:v>
                </c:pt>
                <c:pt idx="2164">
                  <c:v>-8.4946999999999995E-2</c:v>
                </c:pt>
                <c:pt idx="2165">
                  <c:v>-8.5010000000000002E-2</c:v>
                </c:pt>
                <c:pt idx="2166">
                  <c:v>-8.5070000000000007E-2</c:v>
                </c:pt>
                <c:pt idx="2167">
                  <c:v>-8.5125999999999993E-2</c:v>
                </c:pt>
                <c:pt idx="2168">
                  <c:v>-8.5178000000000004E-2</c:v>
                </c:pt>
                <c:pt idx="2169">
                  <c:v>-8.5223999999999994E-2</c:v>
                </c:pt>
                <c:pt idx="2170">
                  <c:v>-8.5264999999999994E-2</c:v>
                </c:pt>
                <c:pt idx="2171">
                  <c:v>-8.5299E-2</c:v>
                </c:pt>
                <c:pt idx="2172">
                  <c:v>-8.5327E-2</c:v>
                </c:pt>
                <c:pt idx="2173">
                  <c:v>-8.5347999999999993E-2</c:v>
                </c:pt>
                <c:pt idx="2174">
                  <c:v>-8.5361000000000006E-2</c:v>
                </c:pt>
                <c:pt idx="2175">
                  <c:v>-8.5365999999999997E-2</c:v>
                </c:pt>
                <c:pt idx="2176">
                  <c:v>-8.5361999999999993E-2</c:v>
                </c:pt>
                <c:pt idx="2177">
                  <c:v>-8.5349999999999995E-2</c:v>
                </c:pt>
                <c:pt idx="2178">
                  <c:v>-8.5329000000000002E-2</c:v>
                </c:pt>
                <c:pt idx="2179">
                  <c:v>-8.5297999999999999E-2</c:v>
                </c:pt>
                <c:pt idx="2180">
                  <c:v>-8.5258E-2</c:v>
                </c:pt>
                <c:pt idx="2181">
                  <c:v>-8.5208000000000006E-2</c:v>
                </c:pt>
                <c:pt idx="2182">
                  <c:v>-8.5148000000000001E-2</c:v>
                </c:pt>
                <c:pt idx="2183">
                  <c:v>-8.5079000000000002E-2</c:v>
                </c:pt>
                <c:pt idx="2184">
                  <c:v>-8.5000000000000006E-2</c:v>
                </c:pt>
                <c:pt idx="2185">
                  <c:v>-8.4912000000000001E-2</c:v>
                </c:pt>
                <c:pt idx="2186">
                  <c:v>-8.4815000000000002E-2</c:v>
                </c:pt>
                <c:pt idx="2187">
                  <c:v>-8.4709000000000007E-2</c:v>
                </c:pt>
                <c:pt idx="2188">
                  <c:v>-8.4594000000000003E-2</c:v>
                </c:pt>
                <c:pt idx="2189">
                  <c:v>-8.4472000000000005E-2</c:v>
                </c:pt>
                <c:pt idx="2190">
                  <c:v>-8.4342E-2</c:v>
                </c:pt>
                <c:pt idx="2191">
                  <c:v>-8.4206000000000003E-2</c:v>
                </c:pt>
                <c:pt idx="2192">
                  <c:v>-8.4064E-2</c:v>
                </c:pt>
                <c:pt idx="2193">
                  <c:v>-8.3917000000000005E-2</c:v>
                </c:pt>
                <c:pt idx="2194">
                  <c:v>-8.3765000000000006E-2</c:v>
                </c:pt>
                <c:pt idx="2195">
                  <c:v>-8.3611000000000005E-2</c:v>
                </c:pt>
                <c:pt idx="2196">
                  <c:v>-8.3454E-2</c:v>
                </c:pt>
                <c:pt idx="2197">
                  <c:v>-8.3295999999999995E-2</c:v>
                </c:pt>
                <c:pt idx="2198">
                  <c:v>-8.3138000000000004E-2</c:v>
                </c:pt>
                <c:pt idx="2199">
                  <c:v>-8.2980999999999999E-2</c:v>
                </c:pt>
                <c:pt idx="2200">
                  <c:v>-8.2825999999999997E-2</c:v>
                </c:pt>
                <c:pt idx="2201">
                  <c:v>-8.2674999999999998E-2</c:v>
                </c:pt>
                <c:pt idx="2202">
                  <c:v>-8.2529000000000005E-2</c:v>
                </c:pt>
                <c:pt idx="2203">
                  <c:v>-8.2389000000000004E-2</c:v>
                </c:pt>
                <c:pt idx="2204">
                  <c:v>-8.2255999999999996E-2</c:v>
                </c:pt>
                <c:pt idx="2205">
                  <c:v>-8.2131999999999997E-2</c:v>
                </c:pt>
                <c:pt idx="2206">
                  <c:v>-8.2017999999999994E-2</c:v>
                </c:pt>
                <c:pt idx="2207">
                  <c:v>-8.1915000000000002E-2</c:v>
                </c:pt>
                <c:pt idx="2208">
                  <c:v>-8.1823999999999994E-2</c:v>
                </c:pt>
                <c:pt idx="2209">
                  <c:v>-8.1747E-2</c:v>
                </c:pt>
                <c:pt idx="2210">
                  <c:v>-8.1684999999999994E-2</c:v>
                </c:pt>
                <c:pt idx="2211">
                  <c:v>-8.1638000000000002E-2</c:v>
                </c:pt>
                <c:pt idx="2212">
                  <c:v>-8.1606999999999999E-2</c:v>
                </c:pt>
                <c:pt idx="2213">
                  <c:v>-8.1595000000000001E-2</c:v>
                </c:pt>
                <c:pt idx="2214">
                  <c:v>-8.1600000000000006E-2</c:v>
                </c:pt>
                <c:pt idx="2215">
                  <c:v>-8.1624000000000002E-2</c:v>
                </c:pt>
                <c:pt idx="2216">
                  <c:v>-8.1668000000000004E-2</c:v>
                </c:pt>
                <c:pt idx="2217">
                  <c:v>-8.1730999999999998E-2</c:v>
                </c:pt>
                <c:pt idx="2218">
                  <c:v>-8.1814999999999999E-2</c:v>
                </c:pt>
                <c:pt idx="2219">
                  <c:v>-8.1919000000000006E-2</c:v>
                </c:pt>
                <c:pt idx="2220">
                  <c:v>-8.2044000000000006E-2</c:v>
                </c:pt>
                <c:pt idx="2221">
                  <c:v>-8.2188999999999998E-2</c:v>
                </c:pt>
                <c:pt idx="2222">
                  <c:v>-8.2353999999999997E-2</c:v>
                </c:pt>
                <c:pt idx="2223">
                  <c:v>-8.2539000000000001E-2</c:v>
                </c:pt>
                <c:pt idx="2224">
                  <c:v>-8.2742999999999997E-2</c:v>
                </c:pt>
                <c:pt idx="2225">
                  <c:v>-8.2965999999999998E-2</c:v>
                </c:pt>
                <c:pt idx="2226">
                  <c:v>-8.3207000000000003E-2</c:v>
                </c:pt>
                <c:pt idx="2227">
                  <c:v>-8.3464999999999998E-2</c:v>
                </c:pt>
                <c:pt idx="2228">
                  <c:v>-8.3738999999999994E-2</c:v>
                </c:pt>
                <c:pt idx="2229">
                  <c:v>-8.4028000000000005E-2</c:v>
                </c:pt>
                <c:pt idx="2230">
                  <c:v>-8.4331000000000003E-2</c:v>
                </c:pt>
                <c:pt idx="2231">
                  <c:v>-8.4647E-2</c:v>
                </c:pt>
                <c:pt idx="2232">
                  <c:v>-8.4973999999999994E-2</c:v>
                </c:pt>
                <c:pt idx="2233">
                  <c:v>-8.5309999999999997E-2</c:v>
                </c:pt>
                <c:pt idx="2234">
                  <c:v>-8.5653999999999994E-2</c:v>
                </c:pt>
                <c:pt idx="2235">
                  <c:v>-8.6004999999999998E-2</c:v>
                </c:pt>
                <c:pt idx="2236">
                  <c:v>-8.6360999999999993E-2</c:v>
                </c:pt>
                <c:pt idx="2237">
                  <c:v>-8.6720000000000005E-2</c:v>
                </c:pt>
                <c:pt idx="2238">
                  <c:v>-8.7081000000000006E-2</c:v>
                </c:pt>
                <c:pt idx="2239">
                  <c:v>-8.7441000000000005E-2</c:v>
                </c:pt>
                <c:pt idx="2240">
                  <c:v>-8.7800000000000003E-2</c:v>
                </c:pt>
                <c:pt idx="2241">
                  <c:v>-8.8154999999999997E-2</c:v>
                </c:pt>
                <c:pt idx="2242">
                  <c:v>-8.8505E-2</c:v>
                </c:pt>
                <c:pt idx="2243">
                  <c:v>-8.8847999999999996E-2</c:v>
                </c:pt>
                <c:pt idx="2244">
                  <c:v>-8.9182999999999998E-2</c:v>
                </c:pt>
                <c:pt idx="2245">
                  <c:v>-8.9509000000000005E-2</c:v>
                </c:pt>
                <c:pt idx="2246">
                  <c:v>-8.9823E-2</c:v>
                </c:pt>
                <c:pt idx="2247">
                  <c:v>-9.0125999999999998E-2</c:v>
                </c:pt>
                <c:pt idx="2248">
                  <c:v>-9.0414999999999995E-2</c:v>
                </c:pt>
                <c:pt idx="2249">
                  <c:v>-9.0690000000000007E-2</c:v>
                </c:pt>
                <c:pt idx="2250">
                  <c:v>-9.0949000000000002E-2</c:v>
                </c:pt>
                <c:pt idx="2251">
                  <c:v>-9.1192999999999996E-2</c:v>
                </c:pt>
                <c:pt idx="2252">
                  <c:v>-9.1420000000000001E-2</c:v>
                </c:pt>
                <c:pt idx="2253">
                  <c:v>-9.1630000000000003E-2</c:v>
                </c:pt>
                <c:pt idx="2254">
                  <c:v>-9.1822000000000001E-2</c:v>
                </c:pt>
                <c:pt idx="2255">
                  <c:v>-9.1995999999999994E-2</c:v>
                </c:pt>
                <c:pt idx="2256">
                  <c:v>-9.2152999999999999E-2</c:v>
                </c:pt>
                <c:pt idx="2257">
                  <c:v>-9.2290999999999998E-2</c:v>
                </c:pt>
                <c:pt idx="2258">
                  <c:v>-9.2412999999999995E-2</c:v>
                </c:pt>
                <c:pt idx="2259">
                  <c:v>-9.2516000000000001E-2</c:v>
                </c:pt>
                <c:pt idx="2260">
                  <c:v>-9.2603000000000005E-2</c:v>
                </c:pt>
                <c:pt idx="2261">
                  <c:v>-9.2673000000000005E-2</c:v>
                </c:pt>
                <c:pt idx="2262">
                  <c:v>-9.2728000000000005E-2</c:v>
                </c:pt>
                <c:pt idx="2263">
                  <c:v>-9.2768000000000003E-2</c:v>
                </c:pt>
                <c:pt idx="2264">
                  <c:v>-9.2793E-2</c:v>
                </c:pt>
                <c:pt idx="2265">
                  <c:v>-9.2806E-2</c:v>
                </c:pt>
                <c:pt idx="2266">
                  <c:v>-9.2806E-2</c:v>
                </c:pt>
                <c:pt idx="2267">
                  <c:v>-9.2795000000000002E-2</c:v>
                </c:pt>
                <c:pt idx="2268">
                  <c:v>-9.2772999999999994E-2</c:v>
                </c:pt>
                <c:pt idx="2269">
                  <c:v>-9.2743000000000006E-2</c:v>
                </c:pt>
                <c:pt idx="2270">
                  <c:v>-9.2704999999999996E-2</c:v>
                </c:pt>
                <c:pt idx="2271">
                  <c:v>-9.2660000000000006E-2</c:v>
                </c:pt>
                <c:pt idx="2272">
                  <c:v>-9.2609999999999998E-2</c:v>
                </c:pt>
                <c:pt idx="2273">
                  <c:v>-9.2555999999999999E-2</c:v>
                </c:pt>
                <c:pt idx="2274">
                  <c:v>-9.2497999999999997E-2</c:v>
                </c:pt>
                <c:pt idx="2275">
                  <c:v>-9.2438000000000006E-2</c:v>
                </c:pt>
                <c:pt idx="2276">
                  <c:v>-9.2376E-2</c:v>
                </c:pt>
                <c:pt idx="2277">
                  <c:v>-9.2314999999999994E-2</c:v>
                </c:pt>
                <c:pt idx="2278">
                  <c:v>-9.2254000000000003E-2</c:v>
                </c:pt>
                <c:pt idx="2279">
                  <c:v>-9.2194999999999999E-2</c:v>
                </c:pt>
                <c:pt idx="2280">
                  <c:v>-9.2137999999999998E-2</c:v>
                </c:pt>
                <c:pt idx="2281">
                  <c:v>-9.2083999999999999E-2</c:v>
                </c:pt>
                <c:pt idx="2282">
                  <c:v>-9.2033000000000004E-2</c:v>
                </c:pt>
                <c:pt idx="2283">
                  <c:v>-9.1986999999999999E-2</c:v>
                </c:pt>
                <c:pt idx="2284">
                  <c:v>-9.1944999999999999E-2</c:v>
                </c:pt>
                <c:pt idx="2285">
                  <c:v>-9.1907000000000003E-2</c:v>
                </c:pt>
                <c:pt idx="2286">
                  <c:v>-9.1873999999999997E-2</c:v>
                </c:pt>
                <c:pt idx="2287">
                  <c:v>-9.1846999999999998E-2</c:v>
                </c:pt>
                <c:pt idx="2288">
                  <c:v>-9.1824000000000003E-2</c:v>
                </c:pt>
                <c:pt idx="2289">
                  <c:v>-9.1805999999999999E-2</c:v>
                </c:pt>
                <c:pt idx="2290">
                  <c:v>-9.1793E-2</c:v>
                </c:pt>
                <c:pt idx="2291">
                  <c:v>-9.1785000000000005E-2</c:v>
                </c:pt>
                <c:pt idx="2292">
                  <c:v>-9.1781000000000001E-2</c:v>
                </c:pt>
                <c:pt idx="2293">
                  <c:v>-9.178E-2</c:v>
                </c:pt>
                <c:pt idx="2294">
                  <c:v>-9.1783000000000003E-2</c:v>
                </c:pt>
                <c:pt idx="2295">
                  <c:v>-9.1789999999999997E-2</c:v>
                </c:pt>
                <c:pt idx="2296">
                  <c:v>-9.1798000000000005E-2</c:v>
                </c:pt>
                <c:pt idx="2297">
                  <c:v>-9.1809000000000002E-2</c:v>
                </c:pt>
                <c:pt idx="2298">
                  <c:v>-9.1821E-2</c:v>
                </c:pt>
                <c:pt idx="2299">
                  <c:v>-9.1832999999999998E-2</c:v>
                </c:pt>
                <c:pt idx="2300">
                  <c:v>-9.1845999999999997E-2</c:v>
                </c:pt>
                <c:pt idx="2301">
                  <c:v>-9.1858999999999996E-2</c:v>
                </c:pt>
                <c:pt idx="2302">
                  <c:v>-9.1870999999999994E-2</c:v>
                </c:pt>
                <c:pt idx="2303">
                  <c:v>-9.1881000000000004E-2</c:v>
                </c:pt>
                <c:pt idx="2304">
                  <c:v>-9.1888999999999998E-2</c:v>
                </c:pt>
                <c:pt idx="2305">
                  <c:v>-9.1894000000000003E-2</c:v>
                </c:pt>
                <c:pt idx="2306">
                  <c:v>-9.1897000000000006E-2</c:v>
                </c:pt>
                <c:pt idx="2307">
                  <c:v>-9.1896000000000005E-2</c:v>
                </c:pt>
                <c:pt idx="2308">
                  <c:v>-9.1892000000000001E-2</c:v>
                </c:pt>
                <c:pt idx="2309">
                  <c:v>-9.1883000000000006E-2</c:v>
                </c:pt>
                <c:pt idx="2310">
                  <c:v>-9.1869999999999993E-2</c:v>
                </c:pt>
                <c:pt idx="2311">
                  <c:v>-9.1852000000000003E-2</c:v>
                </c:pt>
                <c:pt idx="2312">
                  <c:v>-9.1829999999999995E-2</c:v>
                </c:pt>
                <c:pt idx="2313">
                  <c:v>-9.1802999999999996E-2</c:v>
                </c:pt>
                <c:pt idx="2314">
                  <c:v>-9.1771000000000005E-2</c:v>
                </c:pt>
                <c:pt idx="2315">
                  <c:v>-9.1733999999999996E-2</c:v>
                </c:pt>
                <c:pt idx="2316">
                  <c:v>-9.1691999999999996E-2</c:v>
                </c:pt>
                <c:pt idx="2317">
                  <c:v>-9.1646000000000005E-2</c:v>
                </c:pt>
                <c:pt idx="2318">
                  <c:v>-9.1594999999999996E-2</c:v>
                </c:pt>
                <c:pt idx="2319">
                  <c:v>-9.1539999999999996E-2</c:v>
                </c:pt>
                <c:pt idx="2320">
                  <c:v>-9.1481000000000007E-2</c:v>
                </c:pt>
                <c:pt idx="2321">
                  <c:v>-9.1417999999999999E-2</c:v>
                </c:pt>
                <c:pt idx="2322">
                  <c:v>-9.1351000000000002E-2</c:v>
                </c:pt>
                <c:pt idx="2323">
                  <c:v>-9.1281000000000001E-2</c:v>
                </c:pt>
                <c:pt idx="2324">
                  <c:v>-9.1207999999999997E-2</c:v>
                </c:pt>
                <c:pt idx="2325">
                  <c:v>-9.1133000000000006E-2</c:v>
                </c:pt>
                <c:pt idx="2326">
                  <c:v>-9.1055999999999998E-2</c:v>
                </c:pt>
                <c:pt idx="2327">
                  <c:v>-9.0976000000000001E-2</c:v>
                </c:pt>
                <c:pt idx="2328">
                  <c:v>-9.0896000000000005E-2</c:v>
                </c:pt>
                <c:pt idx="2329">
                  <c:v>-9.0814000000000006E-2</c:v>
                </c:pt>
                <c:pt idx="2330">
                  <c:v>-9.0731999999999993E-2</c:v>
                </c:pt>
                <c:pt idx="2331">
                  <c:v>-9.0648999999999993E-2</c:v>
                </c:pt>
                <c:pt idx="2332">
                  <c:v>-9.0565999999999994E-2</c:v>
                </c:pt>
                <c:pt idx="2333">
                  <c:v>-9.0482999999999994E-2</c:v>
                </c:pt>
                <c:pt idx="2334">
                  <c:v>-9.0400999999999995E-2</c:v>
                </c:pt>
                <c:pt idx="2335">
                  <c:v>-9.0319999999999998E-2</c:v>
                </c:pt>
                <c:pt idx="2336">
                  <c:v>-9.0240000000000001E-2</c:v>
                </c:pt>
                <c:pt idx="2337">
                  <c:v>-9.0161000000000005E-2</c:v>
                </c:pt>
                <c:pt idx="2338">
                  <c:v>-9.0082999999999996E-2</c:v>
                </c:pt>
                <c:pt idx="2339">
                  <c:v>-9.0007000000000004E-2</c:v>
                </c:pt>
                <c:pt idx="2340">
                  <c:v>-8.9932999999999999E-2</c:v>
                </c:pt>
                <c:pt idx="2341">
                  <c:v>-8.9859999999999995E-2</c:v>
                </c:pt>
                <c:pt idx="2342">
                  <c:v>-8.9789999999999995E-2</c:v>
                </c:pt>
                <c:pt idx="2343">
                  <c:v>-8.9721999999999996E-2</c:v>
                </c:pt>
                <c:pt idx="2344">
                  <c:v>-8.9656E-2</c:v>
                </c:pt>
                <c:pt idx="2345">
                  <c:v>-8.9592000000000005E-2</c:v>
                </c:pt>
                <c:pt idx="2346">
                  <c:v>-8.9530999999999999E-2</c:v>
                </c:pt>
                <c:pt idx="2347">
                  <c:v>-8.9471999999999996E-2</c:v>
                </c:pt>
                <c:pt idx="2348">
                  <c:v>-8.9414999999999994E-2</c:v>
                </c:pt>
                <c:pt idx="2349">
                  <c:v>-8.9361999999999997E-2</c:v>
                </c:pt>
                <c:pt idx="2350">
                  <c:v>-8.9311000000000001E-2</c:v>
                </c:pt>
                <c:pt idx="2351">
                  <c:v>-8.9262999999999995E-2</c:v>
                </c:pt>
                <c:pt idx="2352">
                  <c:v>-8.9218000000000006E-2</c:v>
                </c:pt>
                <c:pt idx="2353">
                  <c:v>-8.9175000000000004E-2</c:v>
                </c:pt>
                <c:pt idx="2354">
                  <c:v>-8.9136999999999994E-2</c:v>
                </c:pt>
                <c:pt idx="2355">
                  <c:v>-8.9101E-2</c:v>
                </c:pt>
                <c:pt idx="2356">
                  <c:v>-8.9069999999999996E-2</c:v>
                </c:pt>
                <c:pt idx="2357">
                  <c:v>-8.9041999999999996E-2</c:v>
                </c:pt>
                <c:pt idx="2358">
                  <c:v>-8.9018E-2</c:v>
                </c:pt>
                <c:pt idx="2359">
                  <c:v>-8.8997999999999994E-2</c:v>
                </c:pt>
                <c:pt idx="2360">
                  <c:v>-8.8983999999999994E-2</c:v>
                </c:pt>
                <c:pt idx="2361">
                  <c:v>-8.8973999999999998E-2</c:v>
                </c:pt>
                <c:pt idx="2362">
                  <c:v>-8.8969000000000006E-2</c:v>
                </c:pt>
                <c:pt idx="2363">
                  <c:v>-8.8969999999999994E-2</c:v>
                </c:pt>
                <c:pt idx="2364">
                  <c:v>-8.8976E-2</c:v>
                </c:pt>
                <c:pt idx="2365">
                  <c:v>-8.8988999999999999E-2</c:v>
                </c:pt>
                <c:pt idx="2366">
                  <c:v>-8.9009000000000005E-2</c:v>
                </c:pt>
                <c:pt idx="2367">
                  <c:v>-8.9035000000000003E-2</c:v>
                </c:pt>
                <c:pt idx="2368">
                  <c:v>-8.9067999999999994E-2</c:v>
                </c:pt>
                <c:pt idx="2369">
                  <c:v>-8.9108999999999994E-2</c:v>
                </c:pt>
                <c:pt idx="2370">
                  <c:v>-8.9157E-2</c:v>
                </c:pt>
                <c:pt idx="2371">
                  <c:v>-8.9214000000000002E-2</c:v>
                </c:pt>
                <c:pt idx="2372">
                  <c:v>-8.9277999999999996E-2</c:v>
                </c:pt>
                <c:pt idx="2373">
                  <c:v>-8.9351E-2</c:v>
                </c:pt>
                <c:pt idx="2374">
                  <c:v>-8.9432999999999999E-2</c:v>
                </c:pt>
                <c:pt idx="2375">
                  <c:v>-8.9523000000000005E-2</c:v>
                </c:pt>
                <c:pt idx="2376">
                  <c:v>-8.9621999999999993E-2</c:v>
                </c:pt>
                <c:pt idx="2377">
                  <c:v>-8.9730000000000004E-2</c:v>
                </c:pt>
                <c:pt idx="2378">
                  <c:v>-8.9845999999999995E-2</c:v>
                </c:pt>
                <c:pt idx="2379">
                  <c:v>-8.9970999999999995E-2</c:v>
                </c:pt>
                <c:pt idx="2380">
                  <c:v>-9.0105000000000005E-2</c:v>
                </c:pt>
                <c:pt idx="2381">
                  <c:v>-9.0246999999999994E-2</c:v>
                </c:pt>
                <c:pt idx="2382">
                  <c:v>-9.0396000000000004E-2</c:v>
                </c:pt>
                <c:pt idx="2383">
                  <c:v>-9.0552999999999995E-2</c:v>
                </c:pt>
                <c:pt idx="2384">
                  <c:v>-9.0717000000000006E-2</c:v>
                </c:pt>
                <c:pt idx="2385">
                  <c:v>-9.0887999999999997E-2</c:v>
                </c:pt>
                <c:pt idx="2386">
                  <c:v>-9.1064999999999993E-2</c:v>
                </c:pt>
                <c:pt idx="2387">
                  <c:v>-9.1246999999999995E-2</c:v>
                </c:pt>
                <c:pt idx="2388">
                  <c:v>-9.1433E-2</c:v>
                </c:pt>
                <c:pt idx="2389">
                  <c:v>-9.1623999999999997E-2</c:v>
                </c:pt>
                <c:pt idx="2390">
                  <c:v>-9.1817999999999997E-2</c:v>
                </c:pt>
                <c:pt idx="2391">
                  <c:v>-9.2013999999999999E-2</c:v>
                </c:pt>
                <c:pt idx="2392">
                  <c:v>-9.2211000000000001E-2</c:v>
                </c:pt>
                <c:pt idx="2393">
                  <c:v>-9.2408000000000004E-2</c:v>
                </c:pt>
                <c:pt idx="2394">
                  <c:v>-9.2605000000000007E-2</c:v>
                </c:pt>
                <c:pt idx="2395">
                  <c:v>-9.2800999999999995E-2</c:v>
                </c:pt>
                <c:pt idx="2396">
                  <c:v>-9.2993000000000006E-2</c:v>
                </c:pt>
                <c:pt idx="2397">
                  <c:v>-9.3182000000000001E-2</c:v>
                </c:pt>
                <c:pt idx="2398">
                  <c:v>-9.3366000000000005E-2</c:v>
                </c:pt>
                <c:pt idx="2399">
                  <c:v>-9.3544000000000002E-2</c:v>
                </c:pt>
                <c:pt idx="2400">
                  <c:v>-9.3715000000000007E-2</c:v>
                </c:pt>
                <c:pt idx="2401">
                  <c:v>-9.3877000000000002E-2</c:v>
                </c:pt>
                <c:pt idx="2402">
                  <c:v>-9.4031000000000003E-2</c:v>
                </c:pt>
                <c:pt idx="2403">
                  <c:v>-9.4174999999999995E-2</c:v>
                </c:pt>
                <c:pt idx="2404">
                  <c:v>-9.4307000000000002E-2</c:v>
                </c:pt>
                <c:pt idx="2405">
                  <c:v>-9.4427999999999998E-2</c:v>
                </c:pt>
                <c:pt idx="2406">
                  <c:v>-9.4534999999999994E-2</c:v>
                </c:pt>
                <c:pt idx="2407">
                  <c:v>-9.4629000000000005E-2</c:v>
                </c:pt>
                <c:pt idx="2408">
                  <c:v>-9.4708000000000001E-2</c:v>
                </c:pt>
                <c:pt idx="2409">
                  <c:v>-9.4771999999999995E-2</c:v>
                </c:pt>
                <c:pt idx="2410">
                  <c:v>-9.4820000000000002E-2</c:v>
                </c:pt>
                <c:pt idx="2411">
                  <c:v>-9.4852000000000006E-2</c:v>
                </c:pt>
                <c:pt idx="2412">
                  <c:v>-9.4866000000000006E-2</c:v>
                </c:pt>
                <c:pt idx="2413">
                  <c:v>-9.4863000000000003E-2</c:v>
                </c:pt>
                <c:pt idx="2414">
                  <c:v>-9.4841999999999996E-2</c:v>
                </c:pt>
                <c:pt idx="2415">
                  <c:v>-9.4802999999999998E-2</c:v>
                </c:pt>
                <c:pt idx="2416">
                  <c:v>-9.4745999999999997E-2</c:v>
                </c:pt>
                <c:pt idx="2417">
                  <c:v>-9.4671000000000005E-2</c:v>
                </c:pt>
                <c:pt idx="2418">
                  <c:v>-9.4576999999999994E-2</c:v>
                </c:pt>
                <c:pt idx="2419">
                  <c:v>-9.4464999999999993E-2</c:v>
                </c:pt>
                <c:pt idx="2420">
                  <c:v>-9.4335000000000002E-2</c:v>
                </c:pt>
                <c:pt idx="2421">
                  <c:v>-9.4187000000000007E-2</c:v>
                </c:pt>
                <c:pt idx="2422">
                  <c:v>-9.4021999999999994E-2</c:v>
                </c:pt>
                <c:pt idx="2423">
                  <c:v>-9.3840000000000007E-2</c:v>
                </c:pt>
                <c:pt idx="2424">
                  <c:v>-9.3641000000000002E-2</c:v>
                </c:pt>
                <c:pt idx="2425">
                  <c:v>-9.3426999999999996E-2</c:v>
                </c:pt>
                <c:pt idx="2426">
                  <c:v>-9.3197000000000002E-2</c:v>
                </c:pt>
                <c:pt idx="2427">
                  <c:v>-9.2952000000000007E-2</c:v>
                </c:pt>
                <c:pt idx="2428">
                  <c:v>-9.2693999999999999E-2</c:v>
                </c:pt>
                <c:pt idx="2429">
                  <c:v>-9.2423000000000005E-2</c:v>
                </c:pt>
                <c:pt idx="2430">
                  <c:v>-9.214E-2</c:v>
                </c:pt>
                <c:pt idx="2431">
                  <c:v>-9.1845999999999997E-2</c:v>
                </c:pt>
                <c:pt idx="2432">
                  <c:v>-9.1541999999999998E-2</c:v>
                </c:pt>
                <c:pt idx="2433">
                  <c:v>-9.1228000000000004E-2</c:v>
                </c:pt>
                <c:pt idx="2434">
                  <c:v>-9.0907000000000002E-2</c:v>
                </c:pt>
                <c:pt idx="2435">
                  <c:v>-9.0578000000000006E-2</c:v>
                </c:pt>
                <c:pt idx="2436">
                  <c:v>-9.0243000000000004E-2</c:v>
                </c:pt>
                <c:pt idx="2437">
                  <c:v>-8.9903999999999998E-2</c:v>
                </c:pt>
                <c:pt idx="2438">
                  <c:v>-8.9561000000000002E-2</c:v>
                </c:pt>
                <c:pt idx="2439">
                  <c:v>-8.9215000000000003E-2</c:v>
                </c:pt>
                <c:pt idx="2440">
                  <c:v>-8.8868000000000003E-2</c:v>
                </c:pt>
                <c:pt idx="2441">
                  <c:v>-8.8520000000000001E-2</c:v>
                </c:pt>
                <c:pt idx="2442">
                  <c:v>-8.8174000000000002E-2</c:v>
                </c:pt>
                <c:pt idx="2443">
                  <c:v>-8.7828000000000003E-2</c:v>
                </c:pt>
                <c:pt idx="2444">
                  <c:v>-8.7485999999999994E-2</c:v>
                </c:pt>
                <c:pt idx="2445">
                  <c:v>-8.7147000000000002E-2</c:v>
                </c:pt>
                <c:pt idx="2446">
                  <c:v>-8.6814000000000002E-2</c:v>
                </c:pt>
                <c:pt idx="2447">
                  <c:v>-8.6485999999999993E-2</c:v>
                </c:pt>
                <c:pt idx="2448">
                  <c:v>-8.6164000000000004E-2</c:v>
                </c:pt>
                <c:pt idx="2449">
                  <c:v>-8.5850999999999997E-2</c:v>
                </c:pt>
                <c:pt idx="2450">
                  <c:v>-8.5545999999999997E-2</c:v>
                </c:pt>
                <c:pt idx="2451">
                  <c:v>-8.5250000000000006E-2</c:v>
                </c:pt>
                <c:pt idx="2452">
                  <c:v>-8.4963999999999998E-2</c:v>
                </c:pt>
                <c:pt idx="2453">
                  <c:v>-8.4687999999999999E-2</c:v>
                </c:pt>
                <c:pt idx="2454">
                  <c:v>-8.4423999999999999E-2</c:v>
                </c:pt>
                <c:pt idx="2455">
                  <c:v>-8.4171999999999997E-2</c:v>
                </c:pt>
                <c:pt idx="2456">
                  <c:v>-8.3932999999999994E-2</c:v>
                </c:pt>
                <c:pt idx="2457">
                  <c:v>-8.3706000000000003E-2</c:v>
                </c:pt>
                <c:pt idx="2458">
                  <c:v>-8.3492999999999998E-2</c:v>
                </c:pt>
                <c:pt idx="2459">
                  <c:v>-8.3293000000000006E-2</c:v>
                </c:pt>
                <c:pt idx="2460">
                  <c:v>-8.3108000000000001E-2</c:v>
                </c:pt>
                <c:pt idx="2461">
                  <c:v>-8.2936999999999997E-2</c:v>
                </c:pt>
                <c:pt idx="2462">
                  <c:v>-8.2780000000000006E-2</c:v>
                </c:pt>
                <c:pt idx="2463">
                  <c:v>-8.2637000000000002E-2</c:v>
                </c:pt>
                <c:pt idx="2464">
                  <c:v>-8.251E-2</c:v>
                </c:pt>
                <c:pt idx="2465">
                  <c:v>-8.2396999999999998E-2</c:v>
                </c:pt>
                <c:pt idx="2466">
                  <c:v>-8.2298999999999997E-2</c:v>
                </c:pt>
                <c:pt idx="2467">
                  <c:v>-8.2214999999999996E-2</c:v>
                </c:pt>
                <c:pt idx="2468">
                  <c:v>-8.2144999999999996E-2</c:v>
                </c:pt>
                <c:pt idx="2469">
                  <c:v>-8.2089999999999996E-2</c:v>
                </c:pt>
                <c:pt idx="2470">
                  <c:v>-8.2047999999999996E-2</c:v>
                </c:pt>
                <c:pt idx="2471">
                  <c:v>-8.2019999999999996E-2</c:v>
                </c:pt>
                <c:pt idx="2472">
                  <c:v>-8.2004999999999995E-2</c:v>
                </c:pt>
                <c:pt idx="2473">
                  <c:v>-8.2003000000000006E-2</c:v>
                </c:pt>
                <c:pt idx="2474">
                  <c:v>-8.2013000000000003E-2</c:v>
                </c:pt>
                <c:pt idx="2475">
                  <c:v>-8.2033999999999996E-2</c:v>
                </c:pt>
                <c:pt idx="2476">
                  <c:v>-8.2067000000000001E-2</c:v>
                </c:pt>
                <c:pt idx="2477">
                  <c:v>-8.2109000000000001E-2</c:v>
                </c:pt>
                <c:pt idx="2478">
                  <c:v>-8.2161999999999999E-2</c:v>
                </c:pt>
                <c:pt idx="2479">
                  <c:v>-8.2223000000000004E-2</c:v>
                </c:pt>
                <c:pt idx="2480">
                  <c:v>-8.2292000000000004E-2</c:v>
                </c:pt>
                <c:pt idx="2481">
                  <c:v>-8.2368999999999998E-2</c:v>
                </c:pt>
                <c:pt idx="2482">
                  <c:v>-8.2451999999999998E-2</c:v>
                </c:pt>
                <c:pt idx="2483">
                  <c:v>-8.2540000000000002E-2</c:v>
                </c:pt>
                <c:pt idx="2484">
                  <c:v>-8.2633999999999999E-2</c:v>
                </c:pt>
                <c:pt idx="2485">
                  <c:v>-8.2730999999999999E-2</c:v>
                </c:pt>
                <c:pt idx="2486">
                  <c:v>-8.2830000000000001E-2</c:v>
                </c:pt>
                <c:pt idx="2487">
                  <c:v>-8.2931000000000005E-2</c:v>
                </c:pt>
                <c:pt idx="2488">
                  <c:v>-8.3032999999999996E-2</c:v>
                </c:pt>
                <c:pt idx="2489">
                  <c:v>-8.3135000000000001E-2</c:v>
                </c:pt>
                <c:pt idx="2490">
                  <c:v>-8.3235000000000003E-2</c:v>
                </c:pt>
                <c:pt idx="2491">
                  <c:v>-8.3333000000000004E-2</c:v>
                </c:pt>
                <c:pt idx="2492">
                  <c:v>-8.3427000000000001E-2</c:v>
                </c:pt>
                <c:pt idx="2493">
                  <c:v>-8.3516000000000007E-2</c:v>
                </c:pt>
                <c:pt idx="2494">
                  <c:v>-8.3599999999999994E-2</c:v>
                </c:pt>
                <c:pt idx="2495">
                  <c:v>-8.3677000000000001E-2</c:v>
                </c:pt>
                <c:pt idx="2496">
                  <c:v>-8.3746000000000001E-2</c:v>
                </c:pt>
                <c:pt idx="2497">
                  <c:v>-8.3807000000000006E-2</c:v>
                </c:pt>
                <c:pt idx="2498">
                  <c:v>-8.3858000000000002E-2</c:v>
                </c:pt>
                <c:pt idx="2499">
                  <c:v>-8.3899000000000001E-2</c:v>
                </c:pt>
                <c:pt idx="2500">
                  <c:v>-8.3928000000000003E-2</c:v>
                </c:pt>
                <c:pt idx="2501">
                  <c:v>-8.3945000000000006E-2</c:v>
                </c:pt>
                <c:pt idx="2502">
                  <c:v>-8.3947999999999995E-2</c:v>
                </c:pt>
                <c:pt idx="2503">
                  <c:v>-8.3937999999999999E-2</c:v>
                </c:pt>
                <c:pt idx="2504">
                  <c:v>-8.3914000000000002E-2</c:v>
                </c:pt>
                <c:pt idx="2505">
                  <c:v>-8.3874000000000004E-2</c:v>
                </c:pt>
                <c:pt idx="2506">
                  <c:v>-8.3819000000000005E-2</c:v>
                </c:pt>
                <c:pt idx="2507">
                  <c:v>-8.3748000000000003E-2</c:v>
                </c:pt>
                <c:pt idx="2508">
                  <c:v>-8.3659999999999998E-2</c:v>
                </c:pt>
                <c:pt idx="2509">
                  <c:v>-8.3555000000000004E-2</c:v>
                </c:pt>
                <c:pt idx="2510">
                  <c:v>-8.3433999999999994E-2</c:v>
                </c:pt>
                <c:pt idx="2511">
                  <c:v>-8.3295999999999995E-2</c:v>
                </c:pt>
                <c:pt idx="2512">
                  <c:v>-8.3140000000000006E-2</c:v>
                </c:pt>
                <c:pt idx="2513">
                  <c:v>-8.2968E-2</c:v>
                </c:pt>
                <c:pt idx="2514">
                  <c:v>-8.2779000000000005E-2</c:v>
                </c:pt>
                <c:pt idx="2515">
                  <c:v>-8.2572999999999994E-2</c:v>
                </c:pt>
                <c:pt idx="2516">
                  <c:v>-8.2350999999999994E-2</c:v>
                </c:pt>
                <c:pt idx="2517">
                  <c:v>-8.2113000000000005E-2</c:v>
                </c:pt>
                <c:pt idx="2518">
                  <c:v>-8.1860000000000002E-2</c:v>
                </c:pt>
                <c:pt idx="2519">
                  <c:v>-8.1592999999999999E-2</c:v>
                </c:pt>
                <c:pt idx="2520">
                  <c:v>-8.1310999999999994E-2</c:v>
                </c:pt>
                <c:pt idx="2521">
                  <c:v>-8.1017000000000006E-2</c:v>
                </c:pt>
                <c:pt idx="2522">
                  <c:v>-8.0710000000000004E-2</c:v>
                </c:pt>
                <c:pt idx="2523">
                  <c:v>-8.0392000000000005E-2</c:v>
                </c:pt>
                <c:pt idx="2524">
                  <c:v>-8.0062999999999995E-2</c:v>
                </c:pt>
                <c:pt idx="2525">
                  <c:v>-7.9725000000000004E-2</c:v>
                </c:pt>
                <c:pt idx="2526">
                  <c:v>-7.9379000000000005E-2</c:v>
                </c:pt>
                <c:pt idx="2527">
                  <c:v>-7.9025999999999999E-2</c:v>
                </c:pt>
                <c:pt idx="2528">
                  <c:v>-7.8667000000000001E-2</c:v>
                </c:pt>
                <c:pt idx="2529">
                  <c:v>-7.8302999999999998E-2</c:v>
                </c:pt>
                <c:pt idx="2530">
                  <c:v>-7.7935000000000004E-2</c:v>
                </c:pt>
                <c:pt idx="2531">
                  <c:v>-7.7565999999999996E-2</c:v>
                </c:pt>
                <c:pt idx="2532">
                  <c:v>-7.7195E-2</c:v>
                </c:pt>
                <c:pt idx="2533">
                  <c:v>-7.6824000000000003E-2</c:v>
                </c:pt>
                <c:pt idx="2534">
                  <c:v>-7.6453999999999994E-2</c:v>
                </c:pt>
                <c:pt idx="2535">
                  <c:v>-7.6087000000000002E-2</c:v>
                </c:pt>
                <c:pt idx="2536">
                  <c:v>-7.5722999999999999E-2</c:v>
                </c:pt>
                <c:pt idx="2537">
                  <c:v>-7.5364E-2</c:v>
                </c:pt>
                <c:pt idx="2538">
                  <c:v>-7.5009999999999993E-2</c:v>
                </c:pt>
                <c:pt idx="2539">
                  <c:v>-7.4662999999999993E-2</c:v>
                </c:pt>
                <c:pt idx="2540">
                  <c:v>-7.4324000000000001E-2</c:v>
                </c:pt>
                <c:pt idx="2541">
                  <c:v>-7.3992000000000002E-2</c:v>
                </c:pt>
                <c:pt idx="2542">
                  <c:v>-7.3669999999999999E-2</c:v>
                </c:pt>
                <c:pt idx="2543">
                  <c:v>-7.3357000000000006E-2</c:v>
                </c:pt>
                <c:pt idx="2544">
                  <c:v>-7.3054999999999995E-2</c:v>
                </c:pt>
                <c:pt idx="2545">
                  <c:v>-7.2762999999999994E-2</c:v>
                </c:pt>
                <c:pt idx="2546">
                  <c:v>-7.2483000000000006E-2</c:v>
                </c:pt>
                <c:pt idx="2547">
                  <c:v>-7.2214E-2</c:v>
                </c:pt>
                <c:pt idx="2548">
                  <c:v>-7.1956000000000006E-2</c:v>
                </c:pt>
                <c:pt idx="2549">
                  <c:v>-7.1709999999999996E-2</c:v>
                </c:pt>
                <c:pt idx="2550">
                  <c:v>-7.1475999999999998E-2</c:v>
                </c:pt>
                <c:pt idx="2551">
                  <c:v>-7.1253999999999998E-2</c:v>
                </c:pt>
                <c:pt idx="2552">
                  <c:v>-7.1043999999999996E-2</c:v>
                </c:pt>
                <c:pt idx="2553">
                  <c:v>-7.0844000000000004E-2</c:v>
                </c:pt>
                <c:pt idx="2554">
                  <c:v>-7.0655999999999997E-2</c:v>
                </c:pt>
                <c:pt idx="2555">
                  <c:v>-7.0479E-2</c:v>
                </c:pt>
                <c:pt idx="2556">
                  <c:v>-7.0311999999999999E-2</c:v>
                </c:pt>
                <c:pt idx="2557">
                  <c:v>-7.0153999999999994E-2</c:v>
                </c:pt>
                <c:pt idx="2558">
                  <c:v>-7.0005999999999999E-2</c:v>
                </c:pt>
                <c:pt idx="2559">
                  <c:v>-6.9866999999999999E-2</c:v>
                </c:pt>
                <c:pt idx="2560">
                  <c:v>-6.9735000000000005E-2</c:v>
                </c:pt>
                <c:pt idx="2561">
                  <c:v>-6.9611000000000006E-2</c:v>
                </c:pt>
                <c:pt idx="2562">
                  <c:v>-6.9494E-2</c:v>
                </c:pt>
                <c:pt idx="2563">
                  <c:v>-6.9383E-2</c:v>
                </c:pt>
                <c:pt idx="2564">
                  <c:v>-6.9277000000000005E-2</c:v>
                </c:pt>
                <c:pt idx="2565">
                  <c:v>-6.9175E-2</c:v>
                </c:pt>
                <c:pt idx="2566">
                  <c:v>-6.9078000000000001E-2</c:v>
                </c:pt>
                <c:pt idx="2567">
                  <c:v>-6.8983000000000003E-2</c:v>
                </c:pt>
                <c:pt idx="2568">
                  <c:v>-6.8890999999999994E-2</c:v>
                </c:pt>
                <c:pt idx="2569">
                  <c:v>-6.8801000000000001E-2</c:v>
                </c:pt>
                <c:pt idx="2570">
                  <c:v>-6.8712999999999996E-2</c:v>
                </c:pt>
                <c:pt idx="2571">
                  <c:v>-6.8625000000000005E-2</c:v>
                </c:pt>
                <c:pt idx="2572">
                  <c:v>-6.8537000000000001E-2</c:v>
                </c:pt>
                <c:pt idx="2573">
                  <c:v>-6.8448999999999996E-2</c:v>
                </c:pt>
                <c:pt idx="2574">
                  <c:v>-6.8360000000000004E-2</c:v>
                </c:pt>
                <c:pt idx="2575">
                  <c:v>-6.8269999999999997E-2</c:v>
                </c:pt>
                <c:pt idx="2576">
                  <c:v>-6.8179000000000003E-2</c:v>
                </c:pt>
                <c:pt idx="2577">
                  <c:v>-6.8085999999999994E-2</c:v>
                </c:pt>
                <c:pt idx="2578">
                  <c:v>-6.7990999999999996E-2</c:v>
                </c:pt>
                <c:pt idx="2579">
                  <c:v>-6.7894999999999997E-2</c:v>
                </c:pt>
                <c:pt idx="2580">
                  <c:v>-6.7795999999999995E-2</c:v>
                </c:pt>
                <c:pt idx="2581">
                  <c:v>-6.7696000000000006E-2</c:v>
                </c:pt>
                <c:pt idx="2582">
                  <c:v>-6.7593E-2</c:v>
                </c:pt>
                <c:pt idx="2583">
                  <c:v>-6.7488999999999993E-2</c:v>
                </c:pt>
                <c:pt idx="2584">
                  <c:v>-6.7382999999999998E-2</c:v>
                </c:pt>
                <c:pt idx="2585">
                  <c:v>-6.7276000000000002E-2</c:v>
                </c:pt>
                <c:pt idx="2586">
                  <c:v>-6.7167000000000004E-2</c:v>
                </c:pt>
                <c:pt idx="2587">
                  <c:v>-6.7058000000000006E-2</c:v>
                </c:pt>
                <c:pt idx="2588">
                  <c:v>-6.6947999999999994E-2</c:v>
                </c:pt>
                <c:pt idx="2589">
                  <c:v>-6.6837999999999995E-2</c:v>
                </c:pt>
                <c:pt idx="2590">
                  <c:v>-6.6728999999999997E-2</c:v>
                </c:pt>
                <c:pt idx="2591">
                  <c:v>-6.6619999999999999E-2</c:v>
                </c:pt>
                <c:pt idx="2592">
                  <c:v>-6.6513000000000003E-2</c:v>
                </c:pt>
                <c:pt idx="2593">
                  <c:v>-6.6407999999999995E-2</c:v>
                </c:pt>
                <c:pt idx="2594">
                  <c:v>-6.6304000000000002E-2</c:v>
                </c:pt>
                <c:pt idx="2595">
                  <c:v>-6.6203999999999999E-2</c:v>
                </c:pt>
                <c:pt idx="2596">
                  <c:v>-6.6106999999999999E-2</c:v>
                </c:pt>
                <c:pt idx="2597">
                  <c:v>-6.6014000000000003E-2</c:v>
                </c:pt>
                <c:pt idx="2598">
                  <c:v>-6.5924999999999997E-2</c:v>
                </c:pt>
                <c:pt idx="2599">
                  <c:v>-6.5841999999999998E-2</c:v>
                </c:pt>
                <c:pt idx="2600">
                  <c:v>-6.5764000000000003E-2</c:v>
                </c:pt>
                <c:pt idx="2601">
                  <c:v>-6.5690999999999999E-2</c:v>
                </c:pt>
                <c:pt idx="2602">
                  <c:v>-6.5625000000000003E-2</c:v>
                </c:pt>
                <c:pt idx="2603">
                  <c:v>-6.5565999999999999E-2</c:v>
                </c:pt>
                <c:pt idx="2604">
                  <c:v>-6.5513000000000002E-2</c:v>
                </c:pt>
                <c:pt idx="2605">
                  <c:v>-6.5467999999999998E-2</c:v>
                </c:pt>
                <c:pt idx="2606">
                  <c:v>-6.5431000000000003E-2</c:v>
                </c:pt>
                <c:pt idx="2607">
                  <c:v>-6.5402000000000002E-2</c:v>
                </c:pt>
                <c:pt idx="2608">
                  <c:v>-6.5380999999999995E-2</c:v>
                </c:pt>
                <c:pt idx="2609">
                  <c:v>-6.5367999999999996E-2</c:v>
                </c:pt>
                <c:pt idx="2610">
                  <c:v>-6.5363000000000004E-2</c:v>
                </c:pt>
                <c:pt idx="2611">
                  <c:v>-6.5366999999999995E-2</c:v>
                </c:pt>
                <c:pt idx="2612">
                  <c:v>-6.5378000000000006E-2</c:v>
                </c:pt>
                <c:pt idx="2613">
                  <c:v>-6.5398999999999999E-2</c:v>
                </c:pt>
                <c:pt idx="2614">
                  <c:v>-6.5426999999999999E-2</c:v>
                </c:pt>
                <c:pt idx="2615">
                  <c:v>-6.5462999999999993E-2</c:v>
                </c:pt>
                <c:pt idx="2616">
                  <c:v>-6.5506999999999996E-2</c:v>
                </c:pt>
                <c:pt idx="2617">
                  <c:v>-6.5558000000000005E-2</c:v>
                </c:pt>
                <c:pt idx="2618">
                  <c:v>-6.5615999999999994E-2</c:v>
                </c:pt>
                <c:pt idx="2619">
                  <c:v>-6.5680000000000002E-2</c:v>
                </c:pt>
                <c:pt idx="2620">
                  <c:v>-6.5751000000000004E-2</c:v>
                </c:pt>
                <c:pt idx="2621">
                  <c:v>-6.5826999999999997E-2</c:v>
                </c:pt>
                <c:pt idx="2622">
                  <c:v>-6.5908999999999995E-2</c:v>
                </c:pt>
                <c:pt idx="2623">
                  <c:v>-6.5993999999999997E-2</c:v>
                </c:pt>
                <c:pt idx="2624">
                  <c:v>-6.6084000000000004E-2</c:v>
                </c:pt>
                <c:pt idx="2625">
                  <c:v>-6.6175999999999999E-2</c:v>
                </c:pt>
                <c:pt idx="2626">
                  <c:v>-6.6270999999999997E-2</c:v>
                </c:pt>
                <c:pt idx="2627">
                  <c:v>-6.6367999999999996E-2</c:v>
                </c:pt>
                <c:pt idx="2628">
                  <c:v>-6.6465999999999997E-2</c:v>
                </c:pt>
                <c:pt idx="2629">
                  <c:v>-6.6562999999999997E-2</c:v>
                </c:pt>
                <c:pt idx="2630">
                  <c:v>-6.6660999999999998E-2</c:v>
                </c:pt>
                <c:pt idx="2631">
                  <c:v>-6.6755999999999996E-2</c:v>
                </c:pt>
                <c:pt idx="2632">
                  <c:v>-6.6850000000000007E-2</c:v>
                </c:pt>
                <c:pt idx="2633">
                  <c:v>-6.6941000000000001E-2</c:v>
                </c:pt>
                <c:pt idx="2634">
                  <c:v>-6.7028000000000004E-2</c:v>
                </c:pt>
                <c:pt idx="2635">
                  <c:v>-6.7111000000000004E-2</c:v>
                </c:pt>
                <c:pt idx="2636">
                  <c:v>-6.7187999999999998E-2</c:v>
                </c:pt>
                <c:pt idx="2637">
                  <c:v>-6.726E-2</c:v>
                </c:pt>
                <c:pt idx="2638">
                  <c:v>-6.7324999999999996E-2</c:v>
                </c:pt>
                <c:pt idx="2639">
                  <c:v>-6.7382999999999998E-2</c:v>
                </c:pt>
                <c:pt idx="2640">
                  <c:v>-6.7432000000000006E-2</c:v>
                </c:pt>
                <c:pt idx="2641">
                  <c:v>-6.7474000000000006E-2</c:v>
                </c:pt>
                <c:pt idx="2642">
                  <c:v>-6.7506999999999998E-2</c:v>
                </c:pt>
                <c:pt idx="2643">
                  <c:v>-6.7530000000000007E-2</c:v>
                </c:pt>
                <c:pt idx="2644">
                  <c:v>-6.7543000000000006E-2</c:v>
                </c:pt>
                <c:pt idx="2645">
                  <c:v>-6.7545999999999995E-2</c:v>
                </c:pt>
                <c:pt idx="2646">
                  <c:v>-6.7538000000000001E-2</c:v>
                </c:pt>
                <c:pt idx="2647">
                  <c:v>-6.7519999999999997E-2</c:v>
                </c:pt>
                <c:pt idx="2648">
                  <c:v>-6.7489999999999994E-2</c:v>
                </c:pt>
                <c:pt idx="2649">
                  <c:v>-6.7449999999999996E-2</c:v>
                </c:pt>
                <c:pt idx="2650">
                  <c:v>-6.7396999999999999E-2</c:v>
                </c:pt>
                <c:pt idx="2651">
                  <c:v>-6.7334000000000005E-2</c:v>
                </c:pt>
                <c:pt idx="2652">
                  <c:v>-6.7257999999999998E-2</c:v>
                </c:pt>
                <c:pt idx="2653">
                  <c:v>-6.7171999999999996E-2</c:v>
                </c:pt>
                <c:pt idx="2654">
                  <c:v>-6.7073999999999995E-2</c:v>
                </c:pt>
                <c:pt idx="2655">
                  <c:v>-6.6964999999999997E-2</c:v>
                </c:pt>
                <c:pt idx="2656">
                  <c:v>-6.6845000000000002E-2</c:v>
                </c:pt>
                <c:pt idx="2657">
                  <c:v>-6.6714999999999997E-2</c:v>
                </c:pt>
                <c:pt idx="2658">
                  <c:v>-6.6573999999999994E-2</c:v>
                </c:pt>
                <c:pt idx="2659">
                  <c:v>-6.6422999999999996E-2</c:v>
                </c:pt>
                <c:pt idx="2660">
                  <c:v>-6.6262000000000001E-2</c:v>
                </c:pt>
                <c:pt idx="2661">
                  <c:v>-6.6091999999999998E-2</c:v>
                </c:pt>
                <c:pt idx="2662">
                  <c:v>-6.5914E-2</c:v>
                </c:pt>
                <c:pt idx="2663">
                  <c:v>-6.5726999999999994E-2</c:v>
                </c:pt>
                <c:pt idx="2664">
                  <c:v>-6.5532000000000007E-2</c:v>
                </c:pt>
                <c:pt idx="2665">
                  <c:v>-6.5329999999999999E-2</c:v>
                </c:pt>
                <c:pt idx="2666">
                  <c:v>-6.5120999999999998E-2</c:v>
                </c:pt>
                <c:pt idx="2667">
                  <c:v>-6.4906000000000005E-2</c:v>
                </c:pt>
                <c:pt idx="2668">
                  <c:v>-6.4685000000000006E-2</c:v>
                </c:pt>
                <c:pt idx="2669">
                  <c:v>-6.4459000000000002E-2</c:v>
                </c:pt>
                <c:pt idx="2670">
                  <c:v>-6.4228999999999994E-2</c:v>
                </c:pt>
                <c:pt idx="2671">
                  <c:v>-6.3993999999999995E-2</c:v>
                </c:pt>
                <c:pt idx="2672">
                  <c:v>-6.3755999999999993E-2</c:v>
                </c:pt>
                <c:pt idx="2673">
                  <c:v>-6.3516000000000003E-2</c:v>
                </c:pt>
                <c:pt idx="2674">
                  <c:v>-6.3272999999999996E-2</c:v>
                </c:pt>
                <c:pt idx="2675">
                  <c:v>-6.3028000000000001E-2</c:v>
                </c:pt>
                <c:pt idx="2676">
                  <c:v>-6.2782000000000004E-2</c:v>
                </c:pt>
                <c:pt idx="2677">
                  <c:v>-6.2534999999999993E-2</c:v>
                </c:pt>
                <c:pt idx="2678">
                  <c:v>-6.2288000000000003E-2</c:v>
                </c:pt>
                <c:pt idx="2679">
                  <c:v>-6.2040999999999999E-2</c:v>
                </c:pt>
                <c:pt idx="2680">
                  <c:v>-6.1795000000000003E-2</c:v>
                </c:pt>
                <c:pt idx="2681">
                  <c:v>-6.1550000000000001E-2</c:v>
                </c:pt>
                <c:pt idx="2682">
                  <c:v>-6.1305999999999999E-2</c:v>
                </c:pt>
                <c:pt idx="2683">
                  <c:v>-6.1065000000000001E-2</c:v>
                </c:pt>
                <c:pt idx="2684">
                  <c:v>-6.0824999999999997E-2</c:v>
                </c:pt>
                <c:pt idx="2685">
                  <c:v>-6.0588999999999997E-2</c:v>
                </c:pt>
                <c:pt idx="2686">
                  <c:v>-6.0354999999999999E-2</c:v>
                </c:pt>
                <c:pt idx="2687">
                  <c:v>-6.0124999999999998E-2</c:v>
                </c:pt>
                <c:pt idx="2688">
                  <c:v>-5.9899000000000001E-2</c:v>
                </c:pt>
                <c:pt idx="2689">
                  <c:v>-5.9677000000000001E-2</c:v>
                </c:pt>
                <c:pt idx="2690">
                  <c:v>-5.9458999999999998E-2</c:v>
                </c:pt>
                <c:pt idx="2691">
                  <c:v>-5.9244999999999999E-2</c:v>
                </c:pt>
                <c:pt idx="2692">
                  <c:v>-5.9035999999999998E-2</c:v>
                </c:pt>
                <c:pt idx="2693">
                  <c:v>-5.8833000000000003E-2</c:v>
                </c:pt>
                <c:pt idx="2694">
                  <c:v>-5.8633999999999999E-2</c:v>
                </c:pt>
                <c:pt idx="2695">
                  <c:v>-5.8441E-2</c:v>
                </c:pt>
                <c:pt idx="2696">
                  <c:v>-5.8254E-2</c:v>
                </c:pt>
                <c:pt idx="2697">
                  <c:v>-5.8071999999999999E-2</c:v>
                </c:pt>
                <c:pt idx="2698">
                  <c:v>-5.7896999999999997E-2</c:v>
                </c:pt>
                <c:pt idx="2699">
                  <c:v>-5.7727000000000001E-2</c:v>
                </c:pt>
                <c:pt idx="2700">
                  <c:v>-5.7563999999999997E-2</c:v>
                </c:pt>
                <c:pt idx="2701">
                  <c:v>-5.7407E-2</c:v>
                </c:pt>
                <c:pt idx="2702">
                  <c:v>-5.7257000000000002E-2</c:v>
                </c:pt>
                <c:pt idx="2703">
                  <c:v>-5.7113999999999998E-2</c:v>
                </c:pt>
                <c:pt idx="2704">
                  <c:v>-5.6977E-2</c:v>
                </c:pt>
                <c:pt idx="2705">
                  <c:v>-5.6847000000000002E-2</c:v>
                </c:pt>
                <c:pt idx="2706">
                  <c:v>-5.6723999999999997E-2</c:v>
                </c:pt>
                <c:pt idx="2707">
                  <c:v>-5.6607999999999999E-2</c:v>
                </c:pt>
                <c:pt idx="2708">
                  <c:v>-5.6499000000000001E-2</c:v>
                </c:pt>
                <c:pt idx="2709">
                  <c:v>-5.6397000000000003E-2</c:v>
                </c:pt>
                <c:pt idx="2710">
                  <c:v>-5.6301999999999998E-2</c:v>
                </c:pt>
                <c:pt idx="2711">
                  <c:v>-5.6214E-2</c:v>
                </c:pt>
                <c:pt idx="2712">
                  <c:v>-5.6134000000000003E-2</c:v>
                </c:pt>
                <c:pt idx="2713">
                  <c:v>-5.6059999999999999E-2</c:v>
                </c:pt>
                <c:pt idx="2714">
                  <c:v>-5.5994000000000002E-2</c:v>
                </c:pt>
                <c:pt idx="2715">
                  <c:v>-5.5933999999999998E-2</c:v>
                </c:pt>
                <c:pt idx="2716">
                  <c:v>-5.5881E-2</c:v>
                </c:pt>
                <c:pt idx="2717">
                  <c:v>-5.5835000000000003E-2</c:v>
                </c:pt>
                <c:pt idx="2718">
                  <c:v>-5.5795999999999998E-2</c:v>
                </c:pt>
                <c:pt idx="2719">
                  <c:v>-5.5764000000000001E-2</c:v>
                </c:pt>
                <c:pt idx="2720">
                  <c:v>-5.5737000000000002E-2</c:v>
                </c:pt>
                <c:pt idx="2721">
                  <c:v>-5.5717000000000003E-2</c:v>
                </c:pt>
                <c:pt idx="2722">
                  <c:v>-5.5703999999999997E-2</c:v>
                </c:pt>
                <c:pt idx="2723">
                  <c:v>-5.5696000000000002E-2</c:v>
                </c:pt>
                <c:pt idx="2724">
                  <c:v>-5.5694E-2</c:v>
                </c:pt>
                <c:pt idx="2725">
                  <c:v>-5.5697000000000003E-2</c:v>
                </c:pt>
                <c:pt idx="2726">
                  <c:v>-5.5705999999999999E-2</c:v>
                </c:pt>
                <c:pt idx="2727">
                  <c:v>-5.5718999999999998E-2</c:v>
                </c:pt>
                <c:pt idx="2728">
                  <c:v>-5.5738000000000003E-2</c:v>
                </c:pt>
                <c:pt idx="2729">
                  <c:v>-5.5760999999999998E-2</c:v>
                </c:pt>
                <c:pt idx="2730">
                  <c:v>-5.5788999999999998E-2</c:v>
                </c:pt>
                <c:pt idx="2731">
                  <c:v>-5.5820000000000002E-2</c:v>
                </c:pt>
                <c:pt idx="2732">
                  <c:v>-5.5855000000000002E-2</c:v>
                </c:pt>
                <c:pt idx="2733">
                  <c:v>-5.5893999999999999E-2</c:v>
                </c:pt>
                <c:pt idx="2734">
                  <c:v>-5.5936E-2</c:v>
                </c:pt>
                <c:pt idx="2735">
                  <c:v>-5.5981000000000003E-2</c:v>
                </c:pt>
                <c:pt idx="2736">
                  <c:v>-5.6029000000000002E-2</c:v>
                </c:pt>
                <c:pt idx="2737">
                  <c:v>-5.6078999999999997E-2</c:v>
                </c:pt>
                <c:pt idx="2738">
                  <c:v>-5.6132000000000001E-2</c:v>
                </c:pt>
                <c:pt idx="2739">
                  <c:v>-5.6186E-2</c:v>
                </c:pt>
                <c:pt idx="2740">
                  <c:v>-5.6242E-2</c:v>
                </c:pt>
                <c:pt idx="2741">
                  <c:v>-5.6300000000000003E-2</c:v>
                </c:pt>
                <c:pt idx="2742">
                  <c:v>-5.6358999999999999E-2</c:v>
                </c:pt>
                <c:pt idx="2743">
                  <c:v>-5.6418999999999997E-2</c:v>
                </c:pt>
                <c:pt idx="2744">
                  <c:v>-5.6480000000000002E-2</c:v>
                </c:pt>
                <c:pt idx="2745">
                  <c:v>-5.6542000000000002E-2</c:v>
                </c:pt>
                <c:pt idx="2746">
                  <c:v>-5.6605000000000003E-2</c:v>
                </c:pt>
                <c:pt idx="2747">
                  <c:v>-5.6668000000000003E-2</c:v>
                </c:pt>
                <c:pt idx="2748">
                  <c:v>-5.6731999999999998E-2</c:v>
                </c:pt>
                <c:pt idx="2749">
                  <c:v>-5.6795999999999999E-2</c:v>
                </c:pt>
                <c:pt idx="2750">
                  <c:v>-5.6860000000000001E-2</c:v>
                </c:pt>
                <c:pt idx="2751">
                  <c:v>-5.6925000000000003E-2</c:v>
                </c:pt>
                <c:pt idx="2752">
                  <c:v>-5.6988999999999998E-2</c:v>
                </c:pt>
                <c:pt idx="2753">
                  <c:v>-5.7054000000000001E-2</c:v>
                </c:pt>
                <c:pt idx="2754">
                  <c:v>-5.7118000000000002E-2</c:v>
                </c:pt>
                <c:pt idx="2755">
                  <c:v>-5.7182999999999998E-2</c:v>
                </c:pt>
                <c:pt idx="2756">
                  <c:v>-5.7248E-2</c:v>
                </c:pt>
                <c:pt idx="2757">
                  <c:v>-5.7312000000000002E-2</c:v>
                </c:pt>
                <c:pt idx="2758">
                  <c:v>-5.7376999999999997E-2</c:v>
                </c:pt>
                <c:pt idx="2759">
                  <c:v>-5.7442E-2</c:v>
                </c:pt>
                <c:pt idx="2760">
                  <c:v>-5.7506000000000002E-2</c:v>
                </c:pt>
                <c:pt idx="2761">
                  <c:v>-5.7570999999999997E-2</c:v>
                </c:pt>
                <c:pt idx="2762">
                  <c:v>-5.7636E-2</c:v>
                </c:pt>
                <c:pt idx="2763">
                  <c:v>-5.7700000000000001E-2</c:v>
                </c:pt>
                <c:pt idx="2764">
                  <c:v>-5.7764999999999997E-2</c:v>
                </c:pt>
                <c:pt idx="2765">
                  <c:v>-5.7828999999999998E-2</c:v>
                </c:pt>
                <c:pt idx="2766">
                  <c:v>-5.7894000000000001E-2</c:v>
                </c:pt>
                <c:pt idx="2767">
                  <c:v>-5.7958000000000003E-2</c:v>
                </c:pt>
                <c:pt idx="2768">
                  <c:v>-5.8021999999999997E-2</c:v>
                </c:pt>
                <c:pt idx="2769">
                  <c:v>-5.8084999999999998E-2</c:v>
                </c:pt>
                <c:pt idx="2770">
                  <c:v>-5.8148999999999999E-2</c:v>
                </c:pt>
                <c:pt idx="2771">
                  <c:v>-5.8210999999999999E-2</c:v>
                </c:pt>
                <c:pt idx="2772">
                  <c:v>-5.8272999999999998E-2</c:v>
                </c:pt>
                <c:pt idx="2773">
                  <c:v>-5.8334999999999998E-2</c:v>
                </c:pt>
                <c:pt idx="2774">
                  <c:v>-5.8395000000000002E-2</c:v>
                </c:pt>
                <c:pt idx="2775">
                  <c:v>-5.8453999999999999E-2</c:v>
                </c:pt>
                <c:pt idx="2776">
                  <c:v>-5.8513000000000003E-2</c:v>
                </c:pt>
                <c:pt idx="2777">
                  <c:v>-5.8569000000000003E-2</c:v>
                </c:pt>
                <c:pt idx="2778">
                  <c:v>-5.8624000000000002E-2</c:v>
                </c:pt>
                <c:pt idx="2779">
                  <c:v>-5.8677E-2</c:v>
                </c:pt>
                <c:pt idx="2780">
                  <c:v>-5.8729000000000003E-2</c:v>
                </c:pt>
                <c:pt idx="2781">
                  <c:v>-5.8777000000000003E-2</c:v>
                </c:pt>
                <c:pt idx="2782">
                  <c:v>-5.8824000000000001E-2</c:v>
                </c:pt>
                <c:pt idx="2783">
                  <c:v>-5.8867000000000003E-2</c:v>
                </c:pt>
                <c:pt idx="2784">
                  <c:v>-5.8908000000000002E-2</c:v>
                </c:pt>
                <c:pt idx="2785">
                  <c:v>-5.8945999999999998E-2</c:v>
                </c:pt>
                <c:pt idx="2786">
                  <c:v>-5.8979999999999998E-2</c:v>
                </c:pt>
                <c:pt idx="2787">
                  <c:v>-5.901E-2</c:v>
                </c:pt>
                <c:pt idx="2788">
                  <c:v>-5.9036999999999999E-2</c:v>
                </c:pt>
                <c:pt idx="2789">
                  <c:v>-5.9061000000000002E-2</c:v>
                </c:pt>
                <c:pt idx="2790">
                  <c:v>-5.9080000000000001E-2</c:v>
                </c:pt>
                <c:pt idx="2791">
                  <c:v>-5.9095000000000002E-2</c:v>
                </c:pt>
                <c:pt idx="2792">
                  <c:v>-5.9105999999999999E-2</c:v>
                </c:pt>
                <c:pt idx="2793">
                  <c:v>-5.9111999999999998E-2</c:v>
                </c:pt>
                <c:pt idx="2794">
                  <c:v>-5.9115000000000001E-2</c:v>
                </c:pt>
                <c:pt idx="2795">
                  <c:v>-5.9112999999999999E-2</c:v>
                </c:pt>
                <c:pt idx="2796">
                  <c:v>-5.9107E-2</c:v>
                </c:pt>
                <c:pt idx="2797">
                  <c:v>-5.9096999999999997E-2</c:v>
                </c:pt>
                <c:pt idx="2798">
                  <c:v>-5.9082000000000003E-2</c:v>
                </c:pt>
                <c:pt idx="2799">
                  <c:v>-5.9064999999999999E-2</c:v>
                </c:pt>
                <c:pt idx="2800">
                  <c:v>-5.9042999999999998E-2</c:v>
                </c:pt>
                <c:pt idx="2801">
                  <c:v>-5.9018000000000001E-2</c:v>
                </c:pt>
                <c:pt idx="2802">
                  <c:v>-5.8990000000000001E-2</c:v>
                </c:pt>
                <c:pt idx="2803">
                  <c:v>-5.8959999999999999E-2</c:v>
                </c:pt>
                <c:pt idx="2804">
                  <c:v>-5.8927E-2</c:v>
                </c:pt>
                <c:pt idx="2805">
                  <c:v>-5.8892E-2</c:v>
                </c:pt>
                <c:pt idx="2806">
                  <c:v>-5.8854999999999998E-2</c:v>
                </c:pt>
                <c:pt idx="2807">
                  <c:v>-5.8817000000000001E-2</c:v>
                </c:pt>
                <c:pt idx="2808">
                  <c:v>-5.8778999999999998E-2</c:v>
                </c:pt>
                <c:pt idx="2809">
                  <c:v>-5.8740000000000001E-2</c:v>
                </c:pt>
                <c:pt idx="2810">
                  <c:v>-5.8701999999999997E-2</c:v>
                </c:pt>
                <c:pt idx="2811">
                  <c:v>-5.8664000000000001E-2</c:v>
                </c:pt>
                <c:pt idx="2812">
                  <c:v>-5.8628E-2</c:v>
                </c:pt>
                <c:pt idx="2813">
                  <c:v>-5.8594E-2</c:v>
                </c:pt>
                <c:pt idx="2814">
                  <c:v>-5.8562000000000003E-2</c:v>
                </c:pt>
                <c:pt idx="2815">
                  <c:v>-5.8533000000000002E-2</c:v>
                </c:pt>
                <c:pt idx="2816">
                  <c:v>-5.8507999999999998E-2</c:v>
                </c:pt>
                <c:pt idx="2817">
                  <c:v>-5.8486999999999997E-2</c:v>
                </c:pt>
                <c:pt idx="2818">
                  <c:v>-5.8470000000000001E-2</c:v>
                </c:pt>
                <c:pt idx="2819">
                  <c:v>-5.8458999999999997E-2</c:v>
                </c:pt>
                <c:pt idx="2820">
                  <c:v>-5.8452999999999998E-2</c:v>
                </c:pt>
                <c:pt idx="2821">
                  <c:v>-5.8452999999999998E-2</c:v>
                </c:pt>
                <c:pt idx="2822">
                  <c:v>-5.8458999999999997E-2</c:v>
                </c:pt>
                <c:pt idx="2823">
                  <c:v>-5.8472000000000003E-2</c:v>
                </c:pt>
                <c:pt idx="2824">
                  <c:v>-5.8492000000000002E-2</c:v>
                </c:pt>
                <c:pt idx="2825">
                  <c:v>-5.8520000000000003E-2</c:v>
                </c:pt>
                <c:pt idx="2826">
                  <c:v>-5.8555000000000003E-2</c:v>
                </c:pt>
                <c:pt idx="2827">
                  <c:v>-5.8597000000000003E-2</c:v>
                </c:pt>
                <c:pt idx="2828">
                  <c:v>-5.8646999999999998E-2</c:v>
                </c:pt>
                <c:pt idx="2829">
                  <c:v>-5.8706000000000001E-2</c:v>
                </c:pt>
                <c:pt idx="2830">
                  <c:v>-5.8771999999999998E-2</c:v>
                </c:pt>
                <c:pt idx="2831">
                  <c:v>-5.8846000000000002E-2</c:v>
                </c:pt>
                <c:pt idx="2832">
                  <c:v>-5.8927E-2</c:v>
                </c:pt>
                <c:pt idx="2833">
                  <c:v>-5.9015999999999999E-2</c:v>
                </c:pt>
                <c:pt idx="2834">
                  <c:v>-5.9112999999999999E-2</c:v>
                </c:pt>
                <c:pt idx="2835">
                  <c:v>-5.9215999999999998E-2</c:v>
                </c:pt>
                <c:pt idx="2836">
                  <c:v>-5.9326999999999998E-2</c:v>
                </c:pt>
                <c:pt idx="2837">
                  <c:v>-5.9443000000000003E-2</c:v>
                </c:pt>
                <c:pt idx="2838">
                  <c:v>-5.9566000000000001E-2</c:v>
                </c:pt>
                <c:pt idx="2839">
                  <c:v>-5.9693000000000003E-2</c:v>
                </c:pt>
                <c:pt idx="2840">
                  <c:v>-5.9825999999999997E-2</c:v>
                </c:pt>
                <c:pt idx="2841">
                  <c:v>-5.9963000000000002E-2</c:v>
                </c:pt>
                <c:pt idx="2842">
                  <c:v>-6.0102999999999997E-2</c:v>
                </c:pt>
                <c:pt idx="2843">
                  <c:v>-6.0246000000000001E-2</c:v>
                </c:pt>
                <c:pt idx="2844">
                  <c:v>-6.0392000000000001E-2</c:v>
                </c:pt>
                <c:pt idx="2845">
                  <c:v>-6.0539000000000003E-2</c:v>
                </c:pt>
                <c:pt idx="2846">
                  <c:v>-6.0685999999999997E-2</c:v>
                </c:pt>
                <c:pt idx="2847">
                  <c:v>-6.0833999999999999E-2</c:v>
                </c:pt>
                <c:pt idx="2848">
                  <c:v>-6.0979999999999999E-2</c:v>
                </c:pt>
                <c:pt idx="2849">
                  <c:v>-6.1124999999999999E-2</c:v>
                </c:pt>
                <c:pt idx="2850">
                  <c:v>-6.1267000000000002E-2</c:v>
                </c:pt>
                <c:pt idx="2851">
                  <c:v>-6.1406000000000002E-2</c:v>
                </c:pt>
                <c:pt idx="2852">
                  <c:v>-6.1539999999999997E-2</c:v>
                </c:pt>
                <c:pt idx="2853">
                  <c:v>-6.1669000000000002E-2</c:v>
                </c:pt>
                <c:pt idx="2854">
                  <c:v>-6.1792E-2</c:v>
                </c:pt>
                <c:pt idx="2855">
                  <c:v>-6.1908999999999999E-2</c:v>
                </c:pt>
                <c:pt idx="2856">
                  <c:v>-6.2017000000000003E-2</c:v>
                </c:pt>
                <c:pt idx="2857">
                  <c:v>-6.2116999999999999E-2</c:v>
                </c:pt>
                <c:pt idx="2858">
                  <c:v>-6.2207999999999999E-2</c:v>
                </c:pt>
                <c:pt idx="2859">
                  <c:v>-6.2288000000000003E-2</c:v>
                </c:pt>
                <c:pt idx="2860">
                  <c:v>-6.2357999999999997E-2</c:v>
                </c:pt>
                <c:pt idx="2861">
                  <c:v>-6.2417E-2</c:v>
                </c:pt>
                <c:pt idx="2862">
                  <c:v>-6.2462999999999998E-2</c:v>
                </c:pt>
                <c:pt idx="2863">
                  <c:v>-6.2496999999999997E-2</c:v>
                </c:pt>
                <c:pt idx="2864">
                  <c:v>-6.2518000000000004E-2</c:v>
                </c:pt>
                <c:pt idx="2865">
                  <c:v>-6.2524999999999997E-2</c:v>
                </c:pt>
                <c:pt idx="2866">
                  <c:v>-6.2518000000000004E-2</c:v>
                </c:pt>
                <c:pt idx="2867">
                  <c:v>-6.2496999999999997E-2</c:v>
                </c:pt>
                <c:pt idx="2868">
                  <c:v>-6.2461000000000003E-2</c:v>
                </c:pt>
                <c:pt idx="2869">
                  <c:v>-6.241E-2</c:v>
                </c:pt>
                <c:pt idx="2870">
                  <c:v>-6.2343000000000003E-2</c:v>
                </c:pt>
                <c:pt idx="2871">
                  <c:v>-6.2261999999999998E-2</c:v>
                </c:pt>
                <c:pt idx="2872">
                  <c:v>-6.2165999999999999E-2</c:v>
                </c:pt>
                <c:pt idx="2873">
                  <c:v>-6.2053999999999998E-2</c:v>
                </c:pt>
                <c:pt idx="2874">
                  <c:v>-6.1927000000000003E-2</c:v>
                </c:pt>
                <c:pt idx="2875">
                  <c:v>-6.1786000000000001E-2</c:v>
                </c:pt>
                <c:pt idx="2876">
                  <c:v>-6.1629000000000003E-2</c:v>
                </c:pt>
                <c:pt idx="2877">
                  <c:v>-6.1459E-2</c:v>
                </c:pt>
                <c:pt idx="2878">
                  <c:v>-6.1275000000000003E-2</c:v>
                </c:pt>
                <c:pt idx="2879">
                  <c:v>-6.1076999999999999E-2</c:v>
                </c:pt>
                <c:pt idx="2880">
                  <c:v>-6.0866999999999997E-2</c:v>
                </c:pt>
                <c:pt idx="2881">
                  <c:v>-6.0644999999999998E-2</c:v>
                </c:pt>
                <c:pt idx="2882">
                  <c:v>-6.0410999999999999E-2</c:v>
                </c:pt>
                <c:pt idx="2883">
                  <c:v>-6.0165999999999997E-2</c:v>
                </c:pt>
                <c:pt idx="2884">
                  <c:v>-5.9912E-2</c:v>
                </c:pt>
                <c:pt idx="2885">
                  <c:v>-5.9649000000000001E-2</c:v>
                </c:pt>
                <c:pt idx="2886">
                  <c:v>-5.9378E-2</c:v>
                </c:pt>
                <c:pt idx="2887">
                  <c:v>-5.91E-2</c:v>
                </c:pt>
                <c:pt idx="2888">
                  <c:v>-5.8814999999999999E-2</c:v>
                </c:pt>
                <c:pt idx="2889">
                  <c:v>-5.8526000000000002E-2</c:v>
                </c:pt>
                <c:pt idx="2890">
                  <c:v>-5.8233E-2</c:v>
                </c:pt>
                <c:pt idx="2891">
                  <c:v>-5.7938000000000003E-2</c:v>
                </c:pt>
                <c:pt idx="2892">
                  <c:v>-5.7640999999999998E-2</c:v>
                </c:pt>
                <c:pt idx="2893">
                  <c:v>-5.7343999999999999E-2</c:v>
                </c:pt>
                <c:pt idx="2894">
                  <c:v>-5.7047E-2</c:v>
                </c:pt>
                <c:pt idx="2895">
                  <c:v>-5.6751999999999997E-2</c:v>
                </c:pt>
                <c:pt idx="2896">
                  <c:v>-5.6460999999999997E-2</c:v>
                </c:pt>
                <c:pt idx="2897">
                  <c:v>-5.6174000000000002E-2</c:v>
                </c:pt>
                <c:pt idx="2898">
                  <c:v>-5.5892999999999998E-2</c:v>
                </c:pt>
                <c:pt idx="2899">
                  <c:v>-5.5618000000000001E-2</c:v>
                </c:pt>
                <c:pt idx="2900">
                  <c:v>-5.5350999999999997E-2</c:v>
                </c:pt>
                <c:pt idx="2901">
                  <c:v>-5.5093000000000003E-2</c:v>
                </c:pt>
                <c:pt idx="2902">
                  <c:v>-5.4843999999999997E-2</c:v>
                </c:pt>
                <c:pt idx="2903">
                  <c:v>-5.4606000000000002E-2</c:v>
                </c:pt>
                <c:pt idx="2904">
                  <c:v>-5.4379999999999998E-2</c:v>
                </c:pt>
                <c:pt idx="2905">
                  <c:v>-5.4167E-2</c:v>
                </c:pt>
                <c:pt idx="2906">
                  <c:v>-5.3966E-2</c:v>
                </c:pt>
                <c:pt idx="2907">
                  <c:v>-5.3780000000000001E-2</c:v>
                </c:pt>
                <c:pt idx="2908">
                  <c:v>-5.3608000000000003E-2</c:v>
                </c:pt>
                <c:pt idx="2909">
                  <c:v>-5.3450999999999999E-2</c:v>
                </c:pt>
                <c:pt idx="2910">
                  <c:v>-5.3310000000000003E-2</c:v>
                </c:pt>
                <c:pt idx="2911">
                  <c:v>-5.3184000000000002E-2</c:v>
                </c:pt>
                <c:pt idx="2912">
                  <c:v>-5.3074999999999997E-2</c:v>
                </c:pt>
                <c:pt idx="2913">
                  <c:v>-5.2982000000000001E-2</c:v>
                </c:pt>
                <c:pt idx="2914">
                  <c:v>-5.2906000000000002E-2</c:v>
                </c:pt>
                <c:pt idx="2915">
                  <c:v>-5.2845999999999997E-2</c:v>
                </c:pt>
                <c:pt idx="2916">
                  <c:v>-5.2802000000000002E-2</c:v>
                </c:pt>
                <c:pt idx="2917">
                  <c:v>-5.2774000000000001E-2</c:v>
                </c:pt>
                <c:pt idx="2918">
                  <c:v>-5.2762000000000003E-2</c:v>
                </c:pt>
                <c:pt idx="2919">
                  <c:v>-5.2766E-2</c:v>
                </c:pt>
                <c:pt idx="2920">
                  <c:v>-5.2784999999999999E-2</c:v>
                </c:pt>
                <c:pt idx="2921">
                  <c:v>-5.2817999999999997E-2</c:v>
                </c:pt>
                <c:pt idx="2922">
                  <c:v>-5.2865000000000002E-2</c:v>
                </c:pt>
                <c:pt idx="2923">
                  <c:v>-5.2925E-2</c:v>
                </c:pt>
                <c:pt idx="2924">
                  <c:v>-5.2997000000000002E-2</c:v>
                </c:pt>
                <c:pt idx="2925">
                  <c:v>-5.3081000000000003E-2</c:v>
                </c:pt>
                <c:pt idx="2926">
                  <c:v>-5.3176000000000001E-2</c:v>
                </c:pt>
                <c:pt idx="2927">
                  <c:v>-5.3281000000000002E-2</c:v>
                </c:pt>
                <c:pt idx="2928">
                  <c:v>-5.3393999999999997E-2</c:v>
                </c:pt>
                <c:pt idx="2929">
                  <c:v>-5.3516000000000001E-2</c:v>
                </c:pt>
                <c:pt idx="2930">
                  <c:v>-5.3643999999999997E-2</c:v>
                </c:pt>
                <c:pt idx="2931">
                  <c:v>-5.3777999999999999E-2</c:v>
                </c:pt>
                <c:pt idx="2932">
                  <c:v>-5.3917E-2</c:v>
                </c:pt>
                <c:pt idx="2933">
                  <c:v>-5.4059000000000003E-2</c:v>
                </c:pt>
                <c:pt idx="2934">
                  <c:v>-5.4205000000000003E-2</c:v>
                </c:pt>
                <c:pt idx="2935">
                  <c:v>-5.4351999999999998E-2</c:v>
                </c:pt>
                <c:pt idx="2936">
                  <c:v>-5.45E-2</c:v>
                </c:pt>
                <c:pt idx="2937">
                  <c:v>-5.4647000000000001E-2</c:v>
                </c:pt>
                <c:pt idx="2938">
                  <c:v>-5.4794000000000002E-2</c:v>
                </c:pt>
                <c:pt idx="2939">
                  <c:v>-5.4938000000000001E-2</c:v>
                </c:pt>
                <c:pt idx="2940">
                  <c:v>-5.5079999999999997E-2</c:v>
                </c:pt>
                <c:pt idx="2941">
                  <c:v>-5.5218000000000003E-2</c:v>
                </c:pt>
                <c:pt idx="2942">
                  <c:v>-5.5351999999999998E-2</c:v>
                </c:pt>
                <c:pt idx="2943">
                  <c:v>-5.5481000000000003E-2</c:v>
                </c:pt>
                <c:pt idx="2944">
                  <c:v>-5.5604000000000001E-2</c:v>
                </c:pt>
                <c:pt idx="2945">
                  <c:v>-5.5721E-2</c:v>
                </c:pt>
                <c:pt idx="2946">
                  <c:v>-5.5832E-2</c:v>
                </c:pt>
                <c:pt idx="2947">
                  <c:v>-5.5936E-2</c:v>
                </c:pt>
                <c:pt idx="2948">
                  <c:v>-5.6032999999999999E-2</c:v>
                </c:pt>
                <c:pt idx="2949">
                  <c:v>-5.6122999999999999E-2</c:v>
                </c:pt>
                <c:pt idx="2950">
                  <c:v>-5.6204999999999998E-2</c:v>
                </c:pt>
                <c:pt idx="2951">
                  <c:v>-5.6280999999999998E-2</c:v>
                </c:pt>
                <c:pt idx="2952">
                  <c:v>-5.6348000000000002E-2</c:v>
                </c:pt>
                <c:pt idx="2953">
                  <c:v>-5.6409000000000001E-2</c:v>
                </c:pt>
                <c:pt idx="2954">
                  <c:v>-5.6461999999999998E-2</c:v>
                </c:pt>
                <c:pt idx="2955">
                  <c:v>-5.6508999999999997E-2</c:v>
                </c:pt>
                <c:pt idx="2956">
                  <c:v>-5.6549000000000002E-2</c:v>
                </c:pt>
                <c:pt idx="2957">
                  <c:v>-5.6583000000000001E-2</c:v>
                </c:pt>
                <c:pt idx="2958">
                  <c:v>-5.6611000000000002E-2</c:v>
                </c:pt>
                <c:pt idx="2959">
                  <c:v>-5.6633999999999997E-2</c:v>
                </c:pt>
                <c:pt idx="2960">
                  <c:v>-5.6652000000000001E-2</c:v>
                </c:pt>
                <c:pt idx="2961">
                  <c:v>-5.6666000000000001E-2</c:v>
                </c:pt>
                <c:pt idx="2962">
                  <c:v>-5.6676999999999998E-2</c:v>
                </c:pt>
                <c:pt idx="2963">
                  <c:v>-5.6683999999999998E-2</c:v>
                </c:pt>
                <c:pt idx="2964">
                  <c:v>-5.6688000000000002E-2</c:v>
                </c:pt>
                <c:pt idx="2965">
                  <c:v>-5.6690999999999998E-2</c:v>
                </c:pt>
                <c:pt idx="2966">
                  <c:v>-5.6691999999999999E-2</c:v>
                </c:pt>
                <c:pt idx="2967">
                  <c:v>-5.6693E-2</c:v>
                </c:pt>
                <c:pt idx="2968">
                  <c:v>-5.6693E-2</c:v>
                </c:pt>
                <c:pt idx="2969">
                  <c:v>-5.6693E-2</c:v>
                </c:pt>
                <c:pt idx="2970">
                  <c:v>-5.6695000000000002E-2</c:v>
                </c:pt>
                <c:pt idx="2971">
                  <c:v>-5.6697999999999998E-2</c:v>
                </c:pt>
                <c:pt idx="2972">
                  <c:v>-5.6703000000000003E-2</c:v>
                </c:pt>
                <c:pt idx="2973">
                  <c:v>-5.6710000000000003E-2</c:v>
                </c:pt>
                <c:pt idx="2974">
                  <c:v>-5.6718999999999999E-2</c:v>
                </c:pt>
                <c:pt idx="2975">
                  <c:v>-5.6731999999999998E-2</c:v>
                </c:pt>
                <c:pt idx="2976">
                  <c:v>-5.6748E-2</c:v>
                </c:pt>
                <c:pt idx="2977">
                  <c:v>-5.6767999999999999E-2</c:v>
                </c:pt>
                <c:pt idx="2978">
                  <c:v>-5.6792000000000002E-2</c:v>
                </c:pt>
                <c:pt idx="2979">
                  <c:v>-5.6819000000000001E-2</c:v>
                </c:pt>
                <c:pt idx="2980">
                  <c:v>-5.6850999999999999E-2</c:v>
                </c:pt>
                <c:pt idx="2981">
                  <c:v>-5.6887E-2</c:v>
                </c:pt>
                <c:pt idx="2982">
                  <c:v>-5.6927999999999999E-2</c:v>
                </c:pt>
                <c:pt idx="2983">
                  <c:v>-5.6972000000000002E-2</c:v>
                </c:pt>
                <c:pt idx="2984">
                  <c:v>-5.7021000000000002E-2</c:v>
                </c:pt>
                <c:pt idx="2985">
                  <c:v>-5.7074E-2</c:v>
                </c:pt>
                <c:pt idx="2986">
                  <c:v>-5.713E-2</c:v>
                </c:pt>
                <c:pt idx="2987">
                  <c:v>-5.7190999999999999E-2</c:v>
                </c:pt>
                <c:pt idx="2988">
                  <c:v>-5.7255E-2</c:v>
                </c:pt>
                <c:pt idx="2989">
                  <c:v>-5.7321999999999998E-2</c:v>
                </c:pt>
                <c:pt idx="2990">
                  <c:v>-5.7391999999999999E-2</c:v>
                </c:pt>
                <c:pt idx="2991">
                  <c:v>-5.7465000000000002E-2</c:v>
                </c:pt>
                <c:pt idx="2992">
                  <c:v>-5.7540000000000001E-2</c:v>
                </c:pt>
                <c:pt idx="2993">
                  <c:v>-5.7618000000000003E-2</c:v>
                </c:pt>
                <c:pt idx="2994">
                  <c:v>-5.7696999999999998E-2</c:v>
                </c:pt>
                <c:pt idx="2995">
                  <c:v>-5.7777000000000002E-2</c:v>
                </c:pt>
                <c:pt idx="2996">
                  <c:v>-5.7859000000000001E-2</c:v>
                </c:pt>
                <c:pt idx="2997">
                  <c:v>-5.7940999999999999E-2</c:v>
                </c:pt>
                <c:pt idx="2998">
                  <c:v>-5.8023999999999999E-2</c:v>
                </c:pt>
                <c:pt idx="2999">
                  <c:v>-5.8105999999999998E-2</c:v>
                </c:pt>
                <c:pt idx="3000">
                  <c:v>-5.8187999999999997E-2</c:v>
                </c:pt>
                <c:pt idx="3001">
                  <c:v>-5.8270000000000002E-2</c:v>
                </c:pt>
                <c:pt idx="3002">
                  <c:v>-5.8349999999999999E-2</c:v>
                </c:pt>
                <c:pt idx="3003">
                  <c:v>-5.8430000000000003E-2</c:v>
                </c:pt>
                <c:pt idx="3004">
                  <c:v>-5.8507000000000003E-2</c:v>
                </c:pt>
                <c:pt idx="3005">
                  <c:v>-5.8583999999999997E-2</c:v>
                </c:pt>
                <c:pt idx="3006">
                  <c:v>-5.8658000000000002E-2</c:v>
                </c:pt>
                <c:pt idx="3007">
                  <c:v>-5.8729999999999997E-2</c:v>
                </c:pt>
                <c:pt idx="3008">
                  <c:v>-5.8799999999999998E-2</c:v>
                </c:pt>
                <c:pt idx="3009">
                  <c:v>-5.8867999999999997E-2</c:v>
                </c:pt>
                <c:pt idx="3010">
                  <c:v>-5.8934E-2</c:v>
                </c:pt>
                <c:pt idx="3011">
                  <c:v>-5.8997000000000001E-2</c:v>
                </c:pt>
                <c:pt idx="3012">
                  <c:v>-5.9057999999999999E-2</c:v>
                </c:pt>
                <c:pt idx="3013">
                  <c:v>-5.9116000000000002E-2</c:v>
                </c:pt>
                <c:pt idx="3014">
                  <c:v>-5.9173000000000003E-2</c:v>
                </c:pt>
                <c:pt idx="3015">
                  <c:v>-5.9227000000000002E-2</c:v>
                </c:pt>
                <c:pt idx="3016">
                  <c:v>-5.9279999999999999E-2</c:v>
                </c:pt>
                <c:pt idx="3017">
                  <c:v>-5.9331000000000002E-2</c:v>
                </c:pt>
                <c:pt idx="3018">
                  <c:v>-5.9380000000000002E-2</c:v>
                </c:pt>
                <c:pt idx="3019">
                  <c:v>-5.9429000000000003E-2</c:v>
                </c:pt>
                <c:pt idx="3020">
                  <c:v>-5.9476000000000001E-2</c:v>
                </c:pt>
                <c:pt idx="3021">
                  <c:v>-5.9524000000000001E-2</c:v>
                </c:pt>
                <c:pt idx="3022">
                  <c:v>-5.9570999999999999E-2</c:v>
                </c:pt>
                <c:pt idx="3023">
                  <c:v>-5.9618999999999998E-2</c:v>
                </c:pt>
                <c:pt idx="3024">
                  <c:v>-5.9667999999999999E-2</c:v>
                </c:pt>
                <c:pt idx="3025">
                  <c:v>-5.9719000000000001E-2</c:v>
                </c:pt>
                <c:pt idx="3026">
                  <c:v>-5.9770999999999998E-2</c:v>
                </c:pt>
                <c:pt idx="3027">
                  <c:v>-5.9825999999999997E-2</c:v>
                </c:pt>
                <c:pt idx="3028">
                  <c:v>-5.9884E-2</c:v>
                </c:pt>
                <c:pt idx="3029">
                  <c:v>-5.9945999999999999E-2</c:v>
                </c:pt>
                <c:pt idx="3030">
                  <c:v>-6.0012000000000003E-2</c:v>
                </c:pt>
                <c:pt idx="3031">
                  <c:v>-6.0082999999999998E-2</c:v>
                </c:pt>
                <c:pt idx="3032">
                  <c:v>-6.0158999999999997E-2</c:v>
                </c:pt>
                <c:pt idx="3033">
                  <c:v>-6.0241999999999997E-2</c:v>
                </c:pt>
                <c:pt idx="3034">
                  <c:v>-6.0331999999999997E-2</c:v>
                </c:pt>
                <c:pt idx="3035">
                  <c:v>-6.0428999999999997E-2</c:v>
                </c:pt>
                <c:pt idx="3036">
                  <c:v>-6.0533999999999998E-2</c:v>
                </c:pt>
                <c:pt idx="3037">
                  <c:v>-6.0647E-2</c:v>
                </c:pt>
                <c:pt idx="3038">
                  <c:v>-6.0769999999999998E-2</c:v>
                </c:pt>
                <c:pt idx="3039">
                  <c:v>-6.0902999999999999E-2</c:v>
                </c:pt>
                <c:pt idx="3040">
                  <c:v>-6.1046000000000003E-2</c:v>
                </c:pt>
                <c:pt idx="3041">
                  <c:v>-6.1199999999999997E-2</c:v>
                </c:pt>
                <c:pt idx="3042">
                  <c:v>-6.1365999999999997E-2</c:v>
                </c:pt>
                <c:pt idx="3043">
                  <c:v>-6.1543E-2</c:v>
                </c:pt>
                <c:pt idx="3044">
                  <c:v>-6.1732000000000002E-2</c:v>
                </c:pt>
                <c:pt idx="3045">
                  <c:v>-6.1934000000000003E-2</c:v>
                </c:pt>
                <c:pt idx="3046">
                  <c:v>-6.2149000000000003E-2</c:v>
                </c:pt>
                <c:pt idx="3047">
                  <c:v>-6.2376000000000001E-2</c:v>
                </c:pt>
                <c:pt idx="3048">
                  <c:v>-6.2617000000000006E-2</c:v>
                </c:pt>
                <c:pt idx="3049">
                  <c:v>-6.2871999999999997E-2</c:v>
                </c:pt>
                <c:pt idx="3050">
                  <c:v>-6.3139000000000001E-2</c:v>
                </c:pt>
                <c:pt idx="3051">
                  <c:v>-6.3420000000000004E-2</c:v>
                </c:pt>
                <c:pt idx="3052">
                  <c:v>-6.3714999999999994E-2</c:v>
                </c:pt>
                <c:pt idx="3053">
                  <c:v>-6.4022999999999997E-2</c:v>
                </c:pt>
                <c:pt idx="3054">
                  <c:v>-6.4343999999999998E-2</c:v>
                </c:pt>
                <c:pt idx="3055">
                  <c:v>-6.4677999999999999E-2</c:v>
                </c:pt>
                <c:pt idx="3056">
                  <c:v>-6.5023999999999998E-2</c:v>
                </c:pt>
                <c:pt idx="3057">
                  <c:v>-6.5381999999999996E-2</c:v>
                </c:pt>
                <c:pt idx="3058">
                  <c:v>-6.5752000000000005E-2</c:v>
                </c:pt>
                <c:pt idx="3059">
                  <c:v>-6.6133999999999998E-2</c:v>
                </c:pt>
                <c:pt idx="3060">
                  <c:v>-6.6526000000000002E-2</c:v>
                </c:pt>
                <c:pt idx="3061">
                  <c:v>-6.6928000000000001E-2</c:v>
                </c:pt>
                <c:pt idx="3062">
                  <c:v>-6.7338999999999996E-2</c:v>
                </c:pt>
                <c:pt idx="3063">
                  <c:v>-6.7759E-2</c:v>
                </c:pt>
                <c:pt idx="3064">
                  <c:v>-6.8186999999999998E-2</c:v>
                </c:pt>
                <c:pt idx="3065">
                  <c:v>-6.8622000000000002E-2</c:v>
                </c:pt>
                <c:pt idx="3066">
                  <c:v>-6.9062999999999999E-2</c:v>
                </c:pt>
                <c:pt idx="3067">
                  <c:v>-6.9509000000000001E-2</c:v>
                </c:pt>
                <c:pt idx="3068">
                  <c:v>-6.9959999999999994E-2</c:v>
                </c:pt>
                <c:pt idx="3069">
                  <c:v>-7.0414000000000004E-2</c:v>
                </c:pt>
                <c:pt idx="3070">
                  <c:v>-7.0870000000000002E-2</c:v>
                </c:pt>
                <c:pt idx="3071">
                  <c:v>-7.1329000000000004E-2</c:v>
                </c:pt>
                <c:pt idx="3072">
                  <c:v>-7.1787000000000004E-2</c:v>
                </c:pt>
                <c:pt idx="3073">
                  <c:v>-7.2246000000000005E-2</c:v>
                </c:pt>
                <c:pt idx="3074">
                  <c:v>-7.2702000000000003E-2</c:v>
                </c:pt>
                <c:pt idx="3075">
                  <c:v>-7.3157E-2</c:v>
                </c:pt>
                <c:pt idx="3076">
                  <c:v>-7.3608000000000007E-2</c:v>
                </c:pt>
                <c:pt idx="3077">
                  <c:v>-7.4053999999999995E-2</c:v>
                </c:pt>
                <c:pt idx="3078">
                  <c:v>-7.4495000000000006E-2</c:v>
                </c:pt>
                <c:pt idx="3079">
                  <c:v>-7.4928999999999996E-2</c:v>
                </c:pt>
                <c:pt idx="3080">
                  <c:v>-7.5356999999999993E-2</c:v>
                </c:pt>
                <c:pt idx="3081">
                  <c:v>-7.5775999999999996E-2</c:v>
                </c:pt>
                <c:pt idx="3082">
                  <c:v>-7.6186000000000004E-2</c:v>
                </c:pt>
                <c:pt idx="3083">
                  <c:v>-7.6586000000000001E-2</c:v>
                </c:pt>
                <c:pt idx="3084">
                  <c:v>-7.6975000000000002E-2</c:v>
                </c:pt>
                <c:pt idx="3085">
                  <c:v>-7.7353000000000005E-2</c:v>
                </c:pt>
                <c:pt idx="3086">
                  <c:v>-7.7717999999999995E-2</c:v>
                </c:pt>
                <c:pt idx="3087">
                  <c:v>-7.8070000000000001E-2</c:v>
                </c:pt>
                <c:pt idx="3088">
                  <c:v>-7.8409000000000006E-2</c:v>
                </c:pt>
                <c:pt idx="3089">
                  <c:v>-7.8732999999999997E-2</c:v>
                </c:pt>
                <c:pt idx="3090">
                  <c:v>-7.9043000000000002E-2</c:v>
                </c:pt>
                <c:pt idx="3091">
                  <c:v>-7.9337000000000005E-2</c:v>
                </c:pt>
                <c:pt idx="3092">
                  <c:v>-7.9615000000000005E-2</c:v>
                </c:pt>
                <c:pt idx="3093">
                  <c:v>-7.9877000000000004E-2</c:v>
                </c:pt>
                <c:pt idx="3094">
                  <c:v>-8.0121999999999999E-2</c:v>
                </c:pt>
                <c:pt idx="3095">
                  <c:v>-8.0349000000000004E-2</c:v>
                </c:pt>
                <c:pt idx="3096">
                  <c:v>-8.0560000000000007E-2</c:v>
                </c:pt>
                <c:pt idx="3097">
                  <c:v>-8.0753000000000005E-2</c:v>
                </c:pt>
                <c:pt idx="3098">
                  <c:v>-8.0928E-2</c:v>
                </c:pt>
                <c:pt idx="3099">
                  <c:v>-8.1085000000000004E-2</c:v>
                </c:pt>
                <c:pt idx="3100">
                  <c:v>-8.1223000000000004E-2</c:v>
                </c:pt>
                <c:pt idx="3101">
                  <c:v>-8.1344E-2</c:v>
                </c:pt>
                <c:pt idx="3102">
                  <c:v>-8.1447000000000006E-2</c:v>
                </c:pt>
                <c:pt idx="3103">
                  <c:v>-8.1531000000000006E-2</c:v>
                </c:pt>
                <c:pt idx="3104">
                  <c:v>-8.1598000000000004E-2</c:v>
                </c:pt>
                <c:pt idx="3105">
                  <c:v>-8.1645999999999996E-2</c:v>
                </c:pt>
                <c:pt idx="3106">
                  <c:v>-8.1677E-2</c:v>
                </c:pt>
                <c:pt idx="3107">
                  <c:v>-8.1691E-2</c:v>
                </c:pt>
                <c:pt idx="3108">
                  <c:v>-8.1686999999999996E-2</c:v>
                </c:pt>
                <c:pt idx="3109">
                  <c:v>-8.1667000000000003E-2</c:v>
                </c:pt>
                <c:pt idx="3110">
                  <c:v>-8.1630999999999995E-2</c:v>
                </c:pt>
                <c:pt idx="3111">
                  <c:v>-8.1577999999999998E-2</c:v>
                </c:pt>
                <c:pt idx="3112">
                  <c:v>-8.1509999999999999E-2</c:v>
                </c:pt>
                <c:pt idx="3113">
                  <c:v>-8.1428E-2</c:v>
                </c:pt>
                <c:pt idx="3114">
                  <c:v>-8.1331000000000001E-2</c:v>
                </c:pt>
                <c:pt idx="3115">
                  <c:v>-8.1220000000000001E-2</c:v>
                </c:pt>
                <c:pt idx="3116">
                  <c:v>-8.1097000000000002E-2</c:v>
                </c:pt>
                <c:pt idx="3117">
                  <c:v>-8.0961000000000005E-2</c:v>
                </c:pt>
                <c:pt idx="3118">
                  <c:v>-8.0813999999999997E-2</c:v>
                </c:pt>
                <c:pt idx="3119">
                  <c:v>-8.0656000000000005E-2</c:v>
                </c:pt>
                <c:pt idx="3120">
                  <c:v>-8.0488000000000004E-2</c:v>
                </c:pt>
                <c:pt idx="3121">
                  <c:v>-8.0310999999999994E-2</c:v>
                </c:pt>
                <c:pt idx="3122">
                  <c:v>-8.0126000000000003E-2</c:v>
                </c:pt>
                <c:pt idx="3123">
                  <c:v>-7.9933000000000004E-2</c:v>
                </c:pt>
                <c:pt idx="3124">
                  <c:v>-7.9735E-2</c:v>
                </c:pt>
                <c:pt idx="3125">
                  <c:v>-7.9531000000000004E-2</c:v>
                </c:pt>
                <c:pt idx="3126">
                  <c:v>-7.9322000000000004E-2</c:v>
                </c:pt>
                <c:pt idx="3127">
                  <c:v>-7.9111000000000001E-2</c:v>
                </c:pt>
                <c:pt idx="3128">
                  <c:v>-7.8896999999999995E-2</c:v>
                </c:pt>
                <c:pt idx="3129">
                  <c:v>-7.8681000000000001E-2</c:v>
                </c:pt>
                <c:pt idx="3130">
                  <c:v>-7.8465999999999994E-2</c:v>
                </c:pt>
                <c:pt idx="3131">
                  <c:v>-7.8251000000000001E-2</c:v>
                </c:pt>
                <c:pt idx="3132">
                  <c:v>-7.8037999999999996E-2</c:v>
                </c:pt>
                <c:pt idx="3133">
                  <c:v>-7.7827999999999994E-2</c:v>
                </c:pt>
                <c:pt idx="3134">
                  <c:v>-7.7621999999999997E-2</c:v>
                </c:pt>
                <c:pt idx="3135">
                  <c:v>-7.7421000000000004E-2</c:v>
                </c:pt>
                <c:pt idx="3136">
                  <c:v>-7.7225000000000002E-2</c:v>
                </c:pt>
                <c:pt idx="3137">
                  <c:v>-7.7036999999999994E-2</c:v>
                </c:pt>
                <c:pt idx="3138">
                  <c:v>-7.6856999999999995E-2</c:v>
                </c:pt>
                <c:pt idx="3139">
                  <c:v>-7.6685000000000003E-2</c:v>
                </c:pt>
                <c:pt idx="3140">
                  <c:v>-7.6523999999999995E-2</c:v>
                </c:pt>
                <c:pt idx="3141">
                  <c:v>-7.6371999999999995E-2</c:v>
                </c:pt>
                <c:pt idx="3142">
                  <c:v>-7.6232999999999995E-2</c:v>
                </c:pt>
                <c:pt idx="3143">
                  <c:v>-7.6105999999999993E-2</c:v>
                </c:pt>
                <c:pt idx="3144">
                  <c:v>-7.5992000000000004E-2</c:v>
                </c:pt>
                <c:pt idx="3145">
                  <c:v>-7.5892000000000001E-2</c:v>
                </c:pt>
                <c:pt idx="3146">
                  <c:v>-7.5805999999999998E-2</c:v>
                </c:pt>
                <c:pt idx="3147">
                  <c:v>-7.5734999999999997E-2</c:v>
                </c:pt>
                <c:pt idx="3148">
                  <c:v>-7.5679999999999997E-2</c:v>
                </c:pt>
                <c:pt idx="3149">
                  <c:v>-7.5642000000000001E-2</c:v>
                </c:pt>
                <c:pt idx="3150">
                  <c:v>-7.5620000000000007E-2</c:v>
                </c:pt>
                <c:pt idx="3151">
                  <c:v>-7.5615000000000002E-2</c:v>
                </c:pt>
                <c:pt idx="3152">
                  <c:v>-7.5627E-2</c:v>
                </c:pt>
                <c:pt idx="3153">
                  <c:v>-7.5657000000000002E-2</c:v>
                </c:pt>
                <c:pt idx="3154">
                  <c:v>-7.5703999999999994E-2</c:v>
                </c:pt>
                <c:pt idx="3155">
                  <c:v>-7.5770000000000004E-2</c:v>
                </c:pt>
                <c:pt idx="3156">
                  <c:v>-7.5853000000000004E-2</c:v>
                </c:pt>
                <c:pt idx="3157">
                  <c:v>-7.5954999999999995E-2</c:v>
                </c:pt>
                <c:pt idx="3158">
                  <c:v>-7.6074000000000003E-2</c:v>
                </c:pt>
                <c:pt idx="3159">
                  <c:v>-7.6211000000000001E-2</c:v>
                </c:pt>
                <c:pt idx="3160">
                  <c:v>-7.6365000000000002E-2</c:v>
                </c:pt>
                <c:pt idx="3161">
                  <c:v>-7.6536000000000007E-2</c:v>
                </c:pt>
                <c:pt idx="3162">
                  <c:v>-7.6725000000000002E-2</c:v>
                </c:pt>
                <c:pt idx="3163">
                  <c:v>-7.6928999999999997E-2</c:v>
                </c:pt>
                <c:pt idx="3164">
                  <c:v>-7.7149999999999996E-2</c:v>
                </c:pt>
                <c:pt idx="3165">
                  <c:v>-7.7385999999999996E-2</c:v>
                </c:pt>
                <c:pt idx="3166">
                  <c:v>-7.7636999999999998E-2</c:v>
                </c:pt>
                <c:pt idx="3167">
                  <c:v>-7.7901999999999999E-2</c:v>
                </c:pt>
                <c:pt idx="3168">
                  <c:v>-7.8179999999999999E-2</c:v>
                </c:pt>
                <c:pt idx="3169">
                  <c:v>-7.8470999999999999E-2</c:v>
                </c:pt>
                <c:pt idx="3170">
                  <c:v>-7.8774999999999998E-2</c:v>
                </c:pt>
                <c:pt idx="3171">
                  <c:v>-7.9089000000000007E-2</c:v>
                </c:pt>
                <c:pt idx="3172">
                  <c:v>-7.9413999999999998E-2</c:v>
                </c:pt>
                <c:pt idx="3173">
                  <c:v>-7.9749E-2</c:v>
                </c:pt>
                <c:pt idx="3174">
                  <c:v>-8.0092999999999998E-2</c:v>
                </c:pt>
                <c:pt idx="3175">
                  <c:v>-8.0444000000000002E-2</c:v>
                </c:pt>
                <c:pt idx="3176">
                  <c:v>-8.0801999999999999E-2</c:v>
                </c:pt>
                <c:pt idx="3177">
                  <c:v>-8.1167000000000003E-2</c:v>
                </c:pt>
                <c:pt idx="3178">
                  <c:v>-8.1536999999999998E-2</c:v>
                </c:pt>
                <c:pt idx="3179">
                  <c:v>-8.1910999999999998E-2</c:v>
                </c:pt>
                <c:pt idx="3180">
                  <c:v>-8.2289000000000001E-2</c:v>
                </c:pt>
                <c:pt idx="3181">
                  <c:v>-8.2669000000000006E-2</c:v>
                </c:pt>
                <c:pt idx="3182">
                  <c:v>-8.3051E-2</c:v>
                </c:pt>
                <c:pt idx="3183">
                  <c:v>-8.3433999999999994E-2</c:v>
                </c:pt>
                <c:pt idx="3184">
                  <c:v>-8.3817000000000003E-2</c:v>
                </c:pt>
                <c:pt idx="3185">
                  <c:v>-8.4199999999999997E-2</c:v>
                </c:pt>
                <c:pt idx="3186">
                  <c:v>-8.4581000000000003E-2</c:v>
                </c:pt>
                <c:pt idx="3187">
                  <c:v>-8.4959999999999994E-2</c:v>
                </c:pt>
                <c:pt idx="3188">
                  <c:v>-8.5336999999999996E-2</c:v>
                </c:pt>
                <c:pt idx="3189">
                  <c:v>-8.5709999999999995E-2</c:v>
                </c:pt>
                <c:pt idx="3190">
                  <c:v>-8.6079000000000003E-2</c:v>
                </c:pt>
                <c:pt idx="3191">
                  <c:v>-8.6443000000000006E-2</c:v>
                </c:pt>
                <c:pt idx="3192">
                  <c:v>-8.6803000000000005E-2</c:v>
                </c:pt>
                <c:pt idx="3193">
                  <c:v>-8.7155999999999997E-2</c:v>
                </c:pt>
                <c:pt idx="3194">
                  <c:v>-8.7503999999999998E-2</c:v>
                </c:pt>
                <c:pt idx="3195">
                  <c:v>-8.7845999999999994E-2</c:v>
                </c:pt>
                <c:pt idx="3196">
                  <c:v>-8.8179999999999994E-2</c:v>
                </c:pt>
                <c:pt idx="3197">
                  <c:v>-8.8507000000000002E-2</c:v>
                </c:pt>
                <c:pt idx="3198">
                  <c:v>-8.8827000000000003E-2</c:v>
                </c:pt>
                <c:pt idx="3199">
                  <c:v>-8.9138999999999996E-2</c:v>
                </c:pt>
                <c:pt idx="3200">
                  <c:v>-8.9443999999999996E-2</c:v>
                </c:pt>
                <c:pt idx="3201">
                  <c:v>-8.974E-2</c:v>
                </c:pt>
                <c:pt idx="3202">
                  <c:v>-9.0027999999999997E-2</c:v>
                </c:pt>
                <c:pt idx="3203">
                  <c:v>-9.0306999999999998E-2</c:v>
                </c:pt>
                <c:pt idx="3204">
                  <c:v>-9.0578000000000006E-2</c:v>
                </c:pt>
                <c:pt idx="3205">
                  <c:v>-9.0841000000000005E-2</c:v>
                </c:pt>
                <c:pt idx="3206">
                  <c:v>-9.1093999999999994E-2</c:v>
                </c:pt>
                <c:pt idx="3207">
                  <c:v>-9.1340000000000005E-2</c:v>
                </c:pt>
                <c:pt idx="3208">
                  <c:v>-9.1576000000000005E-2</c:v>
                </c:pt>
                <c:pt idx="3209">
                  <c:v>-9.1804999999999998E-2</c:v>
                </c:pt>
                <c:pt idx="3210">
                  <c:v>-9.2023999999999995E-2</c:v>
                </c:pt>
                <c:pt idx="3211">
                  <c:v>-9.2235999999999999E-2</c:v>
                </c:pt>
                <c:pt idx="3212">
                  <c:v>-9.2438999999999993E-2</c:v>
                </c:pt>
                <c:pt idx="3213">
                  <c:v>-9.2633999999999994E-2</c:v>
                </c:pt>
                <c:pt idx="3214">
                  <c:v>-9.2821000000000001E-2</c:v>
                </c:pt>
                <c:pt idx="3215">
                  <c:v>-9.2999999999999999E-2</c:v>
                </c:pt>
                <c:pt idx="3216">
                  <c:v>-9.3172000000000005E-2</c:v>
                </c:pt>
                <c:pt idx="3217">
                  <c:v>-9.3336000000000002E-2</c:v>
                </c:pt>
                <c:pt idx="3218">
                  <c:v>-9.3493000000000007E-2</c:v>
                </c:pt>
                <c:pt idx="3219">
                  <c:v>-9.3643000000000004E-2</c:v>
                </c:pt>
                <c:pt idx="3220">
                  <c:v>-9.3785999999999994E-2</c:v>
                </c:pt>
                <c:pt idx="3221">
                  <c:v>-9.3922000000000005E-2</c:v>
                </c:pt>
                <c:pt idx="3222">
                  <c:v>-9.4051999999999997E-2</c:v>
                </c:pt>
                <c:pt idx="3223">
                  <c:v>-9.4175999999999996E-2</c:v>
                </c:pt>
                <c:pt idx="3224">
                  <c:v>-9.4294000000000003E-2</c:v>
                </c:pt>
                <c:pt idx="3225">
                  <c:v>-9.4407000000000005E-2</c:v>
                </c:pt>
                <c:pt idx="3226">
                  <c:v>-9.4514000000000001E-2</c:v>
                </c:pt>
                <c:pt idx="3227">
                  <c:v>-9.4616000000000006E-2</c:v>
                </c:pt>
                <c:pt idx="3228">
                  <c:v>-9.4714000000000007E-2</c:v>
                </c:pt>
                <c:pt idx="3229">
                  <c:v>-9.4808000000000003E-2</c:v>
                </c:pt>
                <c:pt idx="3230">
                  <c:v>-9.4896999999999995E-2</c:v>
                </c:pt>
                <c:pt idx="3231">
                  <c:v>-9.4982999999999998E-2</c:v>
                </c:pt>
                <c:pt idx="3232">
                  <c:v>-9.5065999999999998E-2</c:v>
                </c:pt>
                <c:pt idx="3233">
                  <c:v>-9.5145999999999994E-2</c:v>
                </c:pt>
                <c:pt idx="3234">
                  <c:v>-9.5224000000000003E-2</c:v>
                </c:pt>
                <c:pt idx="3235">
                  <c:v>-9.5298999999999995E-2</c:v>
                </c:pt>
                <c:pt idx="3236">
                  <c:v>-9.5371999999999998E-2</c:v>
                </c:pt>
                <c:pt idx="3237">
                  <c:v>-9.5444000000000001E-2</c:v>
                </c:pt>
                <c:pt idx="3238">
                  <c:v>-9.5516000000000004E-2</c:v>
                </c:pt>
                <c:pt idx="3239">
                  <c:v>-9.5586000000000004E-2</c:v>
                </c:pt>
                <c:pt idx="3240">
                  <c:v>-9.5657000000000006E-2</c:v>
                </c:pt>
                <c:pt idx="3241">
                  <c:v>-9.5727999999999994E-2</c:v>
                </c:pt>
                <c:pt idx="3242">
                  <c:v>-9.5799999999999996E-2</c:v>
                </c:pt>
                <c:pt idx="3243">
                  <c:v>-9.5873E-2</c:v>
                </c:pt>
                <c:pt idx="3244">
                  <c:v>-9.5947000000000005E-2</c:v>
                </c:pt>
                <c:pt idx="3245">
                  <c:v>-9.6023999999999998E-2</c:v>
                </c:pt>
                <c:pt idx="3246">
                  <c:v>-9.6102999999999994E-2</c:v>
                </c:pt>
                <c:pt idx="3247">
                  <c:v>-9.6185000000000007E-2</c:v>
                </c:pt>
                <c:pt idx="3248">
                  <c:v>-9.6269999999999994E-2</c:v>
                </c:pt>
                <c:pt idx="3249">
                  <c:v>-9.6360000000000001E-2</c:v>
                </c:pt>
                <c:pt idx="3250">
                  <c:v>-9.6453999999999998E-2</c:v>
                </c:pt>
                <c:pt idx="3251">
                  <c:v>-9.6551999999999999E-2</c:v>
                </c:pt>
                <c:pt idx="3252">
                  <c:v>-9.6656000000000006E-2</c:v>
                </c:pt>
                <c:pt idx="3253">
                  <c:v>-9.6766000000000005E-2</c:v>
                </c:pt>
                <c:pt idx="3254">
                  <c:v>-9.6880999999999995E-2</c:v>
                </c:pt>
                <c:pt idx="3255">
                  <c:v>-9.7003000000000006E-2</c:v>
                </c:pt>
                <c:pt idx="3256">
                  <c:v>-9.7132999999999997E-2</c:v>
                </c:pt>
                <c:pt idx="3257">
                  <c:v>-9.7268999999999994E-2</c:v>
                </c:pt>
                <c:pt idx="3258">
                  <c:v>-9.7413E-2</c:v>
                </c:pt>
                <c:pt idx="3259">
                  <c:v>-9.7566E-2</c:v>
                </c:pt>
                <c:pt idx="3260">
                  <c:v>-9.7726999999999994E-2</c:v>
                </c:pt>
                <c:pt idx="3261">
                  <c:v>-9.7895999999999997E-2</c:v>
                </c:pt>
                <c:pt idx="3262">
                  <c:v>-9.8074999999999996E-2</c:v>
                </c:pt>
                <c:pt idx="3263">
                  <c:v>-9.8263000000000003E-2</c:v>
                </c:pt>
                <c:pt idx="3264">
                  <c:v>-9.8461000000000007E-2</c:v>
                </c:pt>
                <c:pt idx="3265">
                  <c:v>-9.8668000000000006E-2</c:v>
                </c:pt>
                <c:pt idx="3266">
                  <c:v>-9.8886000000000002E-2</c:v>
                </c:pt>
                <c:pt idx="3267">
                  <c:v>-9.9113999999999994E-2</c:v>
                </c:pt>
                <c:pt idx="3268">
                  <c:v>-9.9351999999999996E-2</c:v>
                </c:pt>
                <c:pt idx="3269">
                  <c:v>-9.9599999999999994E-2</c:v>
                </c:pt>
                <c:pt idx="3270">
                  <c:v>-9.9859000000000003E-2</c:v>
                </c:pt>
                <c:pt idx="3271" formatCode="General">
                  <c:v>-0.10013</c:v>
                </c:pt>
                <c:pt idx="3272" formatCode="General">
                  <c:v>-0.10041</c:v>
                </c:pt>
                <c:pt idx="3273" formatCode="General">
                  <c:v>-0.1007</c:v>
                </c:pt>
                <c:pt idx="3274" formatCode="General">
                  <c:v>-0.10100000000000001</c:v>
                </c:pt>
                <c:pt idx="3275" formatCode="General">
                  <c:v>-0.10131</c:v>
                </c:pt>
                <c:pt idx="3276" formatCode="General">
                  <c:v>-0.10162</c:v>
                </c:pt>
                <c:pt idx="3277" formatCode="General">
                  <c:v>-0.10195</c:v>
                </c:pt>
                <c:pt idx="3278" formatCode="General">
                  <c:v>-0.10229000000000001</c:v>
                </c:pt>
                <c:pt idx="3279" formatCode="General">
                  <c:v>-0.10264</c:v>
                </c:pt>
                <c:pt idx="3280" formatCode="General">
                  <c:v>-0.10299</c:v>
                </c:pt>
                <c:pt idx="3281" formatCode="General">
                  <c:v>-0.10335</c:v>
                </c:pt>
                <c:pt idx="3282" formatCode="General">
                  <c:v>-0.10372000000000001</c:v>
                </c:pt>
                <c:pt idx="3283" formatCode="General">
                  <c:v>-0.1041</c:v>
                </c:pt>
                <c:pt idx="3284" formatCode="General">
                  <c:v>-0.10448</c:v>
                </c:pt>
                <c:pt idx="3285" formatCode="General">
                  <c:v>-0.10485999999999999</c:v>
                </c:pt>
                <c:pt idx="3286" formatCode="General">
                  <c:v>-0.10525</c:v>
                </c:pt>
                <c:pt idx="3287" formatCode="General">
                  <c:v>-0.10564999999999999</c:v>
                </c:pt>
                <c:pt idx="3288" formatCode="General">
                  <c:v>-0.10605000000000001</c:v>
                </c:pt>
                <c:pt idx="3289" formatCode="General">
                  <c:v>-0.10645</c:v>
                </c:pt>
                <c:pt idx="3290" formatCode="General">
                  <c:v>-0.10685</c:v>
                </c:pt>
                <c:pt idx="3291" formatCode="General">
                  <c:v>-0.10725999999999999</c:v>
                </c:pt>
                <c:pt idx="3292" formatCode="General">
                  <c:v>-0.10766000000000001</c:v>
                </c:pt>
                <c:pt idx="3293" formatCode="General">
                  <c:v>-0.10806</c:v>
                </c:pt>
                <c:pt idx="3294" formatCode="General">
                  <c:v>-0.10846</c:v>
                </c:pt>
                <c:pt idx="3295" formatCode="General">
                  <c:v>-0.10886</c:v>
                </c:pt>
                <c:pt idx="3296" formatCode="General">
                  <c:v>-0.10926</c:v>
                </c:pt>
                <c:pt idx="3297" formatCode="General">
                  <c:v>-0.10965999999999999</c:v>
                </c:pt>
                <c:pt idx="3298" formatCode="General">
                  <c:v>-0.11005</c:v>
                </c:pt>
                <c:pt idx="3299" formatCode="General">
                  <c:v>-0.11043</c:v>
                </c:pt>
                <c:pt idx="3300" formatCode="General">
                  <c:v>-0.11081000000000001</c:v>
                </c:pt>
                <c:pt idx="3301" formatCode="General">
                  <c:v>-0.11119</c:v>
                </c:pt>
                <c:pt idx="3302" formatCode="General">
                  <c:v>-0.11155</c:v>
                </c:pt>
                <c:pt idx="3303" formatCode="General">
                  <c:v>-0.11191</c:v>
                </c:pt>
                <c:pt idx="3304" formatCode="General">
                  <c:v>-0.11226999999999999</c:v>
                </c:pt>
                <c:pt idx="3305" formatCode="General">
                  <c:v>-0.11261</c:v>
                </c:pt>
                <c:pt idx="3306" formatCode="General">
                  <c:v>-0.11294999999999999</c:v>
                </c:pt>
                <c:pt idx="3307" formatCode="General">
                  <c:v>-0.11328000000000001</c:v>
                </c:pt>
                <c:pt idx="3308" formatCode="General">
                  <c:v>-0.11360000000000001</c:v>
                </c:pt>
                <c:pt idx="3309" formatCode="General">
                  <c:v>-0.11391</c:v>
                </c:pt>
                <c:pt idx="3310" formatCode="General">
                  <c:v>-0.11422</c:v>
                </c:pt>
                <c:pt idx="3311" formatCode="General">
                  <c:v>-0.11451</c:v>
                </c:pt>
                <c:pt idx="3312" formatCode="General">
                  <c:v>-0.1148</c:v>
                </c:pt>
                <c:pt idx="3313" formatCode="General">
                  <c:v>-0.11508</c:v>
                </c:pt>
                <c:pt idx="3314" formatCode="General">
                  <c:v>-0.11534</c:v>
                </c:pt>
                <c:pt idx="3315" formatCode="General">
                  <c:v>-0.11559999999999999</c:v>
                </c:pt>
                <c:pt idx="3316" formatCode="General">
                  <c:v>-0.11586</c:v>
                </c:pt>
                <c:pt idx="3317" formatCode="General">
                  <c:v>-0.11609999999999999</c:v>
                </c:pt>
                <c:pt idx="3318" formatCode="General">
                  <c:v>-0.11634</c:v>
                </c:pt>
                <c:pt idx="3319" formatCode="General">
                  <c:v>-0.11656999999999999</c:v>
                </c:pt>
                <c:pt idx="3320" formatCode="General">
                  <c:v>-0.11679</c:v>
                </c:pt>
                <c:pt idx="3321" formatCode="General">
                  <c:v>-0.11701</c:v>
                </c:pt>
                <c:pt idx="3322" formatCode="General">
                  <c:v>-0.11722</c:v>
                </c:pt>
                <c:pt idx="3323" formatCode="General">
                  <c:v>-0.11743000000000001</c:v>
                </c:pt>
                <c:pt idx="3324" formatCode="General">
                  <c:v>-0.11763</c:v>
                </c:pt>
                <c:pt idx="3325" formatCode="General">
                  <c:v>-0.11783</c:v>
                </c:pt>
                <c:pt idx="3326" formatCode="General">
                  <c:v>-0.11802</c:v>
                </c:pt>
                <c:pt idx="3327" formatCode="General">
                  <c:v>-0.11821</c:v>
                </c:pt>
                <c:pt idx="3328" formatCode="General">
                  <c:v>-0.11840000000000001</c:v>
                </c:pt>
                <c:pt idx="3329" formatCode="General">
                  <c:v>-0.11858</c:v>
                </c:pt>
                <c:pt idx="3330" formatCode="General">
                  <c:v>-0.11876</c:v>
                </c:pt>
                <c:pt idx="3331" formatCode="General">
                  <c:v>-0.11894</c:v>
                </c:pt>
                <c:pt idx="3332" formatCode="General">
                  <c:v>-0.11912</c:v>
                </c:pt>
                <c:pt idx="3333" formatCode="General">
                  <c:v>-0.1193</c:v>
                </c:pt>
                <c:pt idx="3334" formatCode="General">
                  <c:v>-0.11948</c:v>
                </c:pt>
                <c:pt idx="3335" formatCode="General">
                  <c:v>-0.11965000000000001</c:v>
                </c:pt>
                <c:pt idx="3336" formatCode="General">
                  <c:v>-0.11983000000000001</c:v>
                </c:pt>
                <c:pt idx="3337" formatCode="General">
                  <c:v>-0.12001000000000001</c:v>
                </c:pt>
                <c:pt idx="3338" formatCode="General">
                  <c:v>-0.12018</c:v>
                </c:pt>
                <c:pt idx="3339" formatCode="General">
                  <c:v>-0.12035999999999999</c:v>
                </c:pt>
                <c:pt idx="3340" formatCode="General">
                  <c:v>-0.12053999999999999</c:v>
                </c:pt>
                <c:pt idx="3341" formatCode="General">
                  <c:v>-0.12071999999999999</c:v>
                </c:pt>
                <c:pt idx="3342" formatCode="General">
                  <c:v>-0.12089999999999999</c:v>
                </c:pt>
                <c:pt idx="3343" formatCode="General">
                  <c:v>-0.12107999999999999</c:v>
                </c:pt>
                <c:pt idx="3344" formatCode="General">
                  <c:v>-0.12126000000000001</c:v>
                </c:pt>
                <c:pt idx="3345" formatCode="General">
                  <c:v>-0.12144000000000001</c:v>
                </c:pt>
                <c:pt idx="3346" formatCode="General">
                  <c:v>-0.12162000000000001</c:v>
                </c:pt>
                <c:pt idx="3347" formatCode="General">
                  <c:v>-0.12180000000000001</c:v>
                </c:pt>
                <c:pt idx="3348" formatCode="General">
                  <c:v>-0.12198000000000001</c:v>
                </c:pt>
                <c:pt idx="3349" formatCode="General">
                  <c:v>-0.12216</c:v>
                </c:pt>
                <c:pt idx="3350" formatCode="General">
                  <c:v>-0.12232999999999999</c:v>
                </c:pt>
                <c:pt idx="3351" formatCode="General">
                  <c:v>-0.12250999999999999</c:v>
                </c:pt>
                <c:pt idx="3352" formatCode="General">
                  <c:v>-0.12268999999999999</c:v>
                </c:pt>
                <c:pt idx="3353" formatCode="General">
                  <c:v>-0.12286</c:v>
                </c:pt>
                <c:pt idx="3354" formatCode="General">
                  <c:v>-0.12303</c:v>
                </c:pt>
                <c:pt idx="3355" formatCode="General">
                  <c:v>-0.1232</c:v>
                </c:pt>
                <c:pt idx="3356" formatCode="General">
                  <c:v>-0.12336999999999999</c:v>
                </c:pt>
                <c:pt idx="3357" formatCode="General">
                  <c:v>-0.12353</c:v>
                </c:pt>
                <c:pt idx="3358" formatCode="General">
                  <c:v>-0.12368999999999999</c:v>
                </c:pt>
                <c:pt idx="3359" formatCode="General">
                  <c:v>-0.12385</c:v>
                </c:pt>
                <c:pt idx="3360" formatCode="General">
                  <c:v>-0.12401</c:v>
                </c:pt>
                <c:pt idx="3361" formatCode="General">
                  <c:v>-0.12416000000000001</c:v>
                </c:pt>
                <c:pt idx="3362" formatCode="General">
                  <c:v>-0.12431</c:v>
                </c:pt>
                <c:pt idx="3363" formatCode="General">
                  <c:v>-0.12445000000000001</c:v>
                </c:pt>
                <c:pt idx="3364" formatCode="General">
                  <c:v>-0.12459000000000001</c:v>
                </c:pt>
                <c:pt idx="3365" formatCode="General">
                  <c:v>-0.12472999999999999</c:v>
                </c:pt>
                <c:pt idx="3366" formatCode="General">
                  <c:v>-0.12486</c:v>
                </c:pt>
                <c:pt idx="3367" formatCode="General">
                  <c:v>-0.12499</c:v>
                </c:pt>
                <c:pt idx="3368" formatCode="General">
                  <c:v>-0.12511</c:v>
                </c:pt>
                <c:pt idx="3369" formatCode="General">
                  <c:v>-0.12523000000000001</c:v>
                </c:pt>
                <c:pt idx="3370" formatCode="General">
                  <c:v>-0.12534999999999999</c:v>
                </c:pt>
                <c:pt idx="3371" formatCode="General">
                  <c:v>-0.12547</c:v>
                </c:pt>
                <c:pt idx="3372" formatCode="General">
                  <c:v>-0.12558</c:v>
                </c:pt>
                <c:pt idx="3373" formatCode="General">
                  <c:v>-0.12569</c:v>
                </c:pt>
                <c:pt idx="3374" formatCode="General">
                  <c:v>-0.1258</c:v>
                </c:pt>
                <c:pt idx="3375" formatCode="General">
                  <c:v>-0.12590999999999999</c:v>
                </c:pt>
                <c:pt idx="3376" formatCode="General">
                  <c:v>-0.12601000000000001</c:v>
                </c:pt>
                <c:pt idx="3377" formatCode="General">
                  <c:v>-0.12612000000000001</c:v>
                </c:pt>
                <c:pt idx="3378" formatCode="General">
                  <c:v>-0.12623000000000001</c:v>
                </c:pt>
                <c:pt idx="3379" formatCode="General">
                  <c:v>-0.12634000000000001</c:v>
                </c:pt>
                <c:pt idx="3380" formatCode="General">
                  <c:v>-0.12645000000000001</c:v>
                </c:pt>
                <c:pt idx="3381" formatCode="General">
                  <c:v>-0.12656000000000001</c:v>
                </c:pt>
                <c:pt idx="3382" formatCode="General">
                  <c:v>-0.12667</c:v>
                </c:pt>
                <c:pt idx="3383" formatCode="General">
                  <c:v>-0.12679000000000001</c:v>
                </c:pt>
                <c:pt idx="3384" formatCode="General">
                  <c:v>-0.12691</c:v>
                </c:pt>
                <c:pt idx="3385" formatCode="General">
                  <c:v>-0.12703999999999999</c:v>
                </c:pt>
                <c:pt idx="3386" formatCode="General">
                  <c:v>-0.12717000000000001</c:v>
                </c:pt>
                <c:pt idx="3387" formatCode="General">
                  <c:v>-0.12731000000000001</c:v>
                </c:pt>
                <c:pt idx="3388" formatCode="General">
                  <c:v>-0.12745999999999999</c:v>
                </c:pt>
                <c:pt idx="3389" formatCode="General">
                  <c:v>-0.12761</c:v>
                </c:pt>
                <c:pt idx="3390" formatCode="General">
                  <c:v>-0.12776999999999999</c:v>
                </c:pt>
                <c:pt idx="3391" formatCode="General">
                  <c:v>-0.12794</c:v>
                </c:pt>
                <c:pt idx="3392" formatCode="General">
                  <c:v>-0.12812999999999999</c:v>
                </c:pt>
                <c:pt idx="3393" formatCode="General">
                  <c:v>-0.12831999999999999</c:v>
                </c:pt>
                <c:pt idx="3394" formatCode="General">
                  <c:v>-0.12852</c:v>
                </c:pt>
                <c:pt idx="3395" formatCode="General">
                  <c:v>-0.12873000000000001</c:v>
                </c:pt>
                <c:pt idx="3396" formatCode="General">
                  <c:v>-0.12895999999999999</c:v>
                </c:pt>
                <c:pt idx="3397" formatCode="General">
                  <c:v>-0.12920000000000001</c:v>
                </c:pt>
                <c:pt idx="3398" formatCode="General">
                  <c:v>-0.12945000000000001</c:v>
                </c:pt>
                <c:pt idx="3399" formatCode="General">
                  <c:v>-0.12970999999999999</c:v>
                </c:pt>
                <c:pt idx="3400" formatCode="General">
                  <c:v>-0.12998999999999999</c:v>
                </c:pt>
                <c:pt idx="3401" formatCode="General">
                  <c:v>-0.13028000000000001</c:v>
                </c:pt>
                <c:pt idx="3402" formatCode="General">
                  <c:v>-0.13059000000000001</c:v>
                </c:pt>
                <c:pt idx="3403" formatCode="General">
                  <c:v>-0.13091</c:v>
                </c:pt>
                <c:pt idx="3404" formatCode="General">
                  <c:v>-0.13124</c:v>
                </c:pt>
                <c:pt idx="3405" formatCode="General">
                  <c:v>-0.13159000000000001</c:v>
                </c:pt>
                <c:pt idx="3406" formatCode="General">
                  <c:v>-0.13195999999999999</c:v>
                </c:pt>
                <c:pt idx="3407" formatCode="General">
                  <c:v>-0.13234000000000001</c:v>
                </c:pt>
                <c:pt idx="3408" formatCode="General">
                  <c:v>-0.13274</c:v>
                </c:pt>
                <c:pt idx="3409" formatCode="General">
                  <c:v>-0.13314999999999999</c:v>
                </c:pt>
                <c:pt idx="3410" formatCode="General">
                  <c:v>-0.13356999999999999</c:v>
                </c:pt>
                <c:pt idx="3411" formatCode="General">
                  <c:v>-0.13400999999999999</c:v>
                </c:pt>
                <c:pt idx="3412" formatCode="General">
                  <c:v>-0.13447000000000001</c:v>
                </c:pt>
                <c:pt idx="3413" formatCode="General">
                  <c:v>-0.13492999999999999</c:v>
                </c:pt>
                <c:pt idx="3414" formatCode="General">
                  <c:v>-0.13542000000000001</c:v>
                </c:pt>
                <c:pt idx="3415" formatCode="General">
                  <c:v>-0.13591</c:v>
                </c:pt>
                <c:pt idx="3416" formatCode="General">
                  <c:v>-0.13642000000000001</c:v>
                </c:pt>
                <c:pt idx="3417" formatCode="General">
                  <c:v>-0.13694000000000001</c:v>
                </c:pt>
                <c:pt idx="3418" formatCode="General">
                  <c:v>-0.13747999999999999</c:v>
                </c:pt>
                <c:pt idx="3419" formatCode="General">
                  <c:v>-0.13802</c:v>
                </c:pt>
                <c:pt idx="3420" formatCode="General">
                  <c:v>-0.13858000000000001</c:v>
                </c:pt>
                <c:pt idx="3421" formatCode="General">
                  <c:v>-0.13915</c:v>
                </c:pt>
                <c:pt idx="3422" formatCode="General">
                  <c:v>-0.13972000000000001</c:v>
                </c:pt>
                <c:pt idx="3423" formatCode="General">
                  <c:v>-0.14030999999999999</c:v>
                </c:pt>
                <c:pt idx="3424" formatCode="General">
                  <c:v>-0.14091000000000001</c:v>
                </c:pt>
                <c:pt idx="3425" formatCode="General">
                  <c:v>-0.14151</c:v>
                </c:pt>
                <c:pt idx="3426" formatCode="General">
                  <c:v>-0.14212</c:v>
                </c:pt>
                <c:pt idx="3427" formatCode="General">
                  <c:v>-0.14274000000000001</c:v>
                </c:pt>
                <c:pt idx="3428" formatCode="General">
                  <c:v>-0.14335999999999999</c:v>
                </c:pt>
                <c:pt idx="3429" formatCode="General">
                  <c:v>-0.14399000000000001</c:v>
                </c:pt>
                <c:pt idx="3430" formatCode="General">
                  <c:v>-0.14462</c:v>
                </c:pt>
                <c:pt idx="3431" formatCode="General">
                  <c:v>-0.14524999999999999</c:v>
                </c:pt>
                <c:pt idx="3432" formatCode="General">
                  <c:v>-0.14588999999999999</c:v>
                </c:pt>
                <c:pt idx="3433" formatCode="General">
                  <c:v>-0.14652999999999999</c:v>
                </c:pt>
                <c:pt idx="3434" formatCode="General">
                  <c:v>-0.14717</c:v>
                </c:pt>
                <c:pt idx="3435" formatCode="General">
                  <c:v>-0.14779999999999999</c:v>
                </c:pt>
                <c:pt idx="3436" formatCode="General">
                  <c:v>-0.14843999999999999</c:v>
                </c:pt>
                <c:pt idx="3437" formatCode="General">
                  <c:v>-0.14907000000000001</c:v>
                </c:pt>
                <c:pt idx="3438" formatCode="General">
                  <c:v>-0.1497</c:v>
                </c:pt>
                <c:pt idx="3439" formatCode="General">
                  <c:v>-0.15032000000000001</c:v>
                </c:pt>
                <c:pt idx="3440" formatCode="General">
                  <c:v>-0.15093999999999999</c:v>
                </c:pt>
                <c:pt idx="3441" formatCode="General">
                  <c:v>-0.15154999999999999</c:v>
                </c:pt>
                <c:pt idx="3442" formatCode="General">
                  <c:v>-0.15215000000000001</c:v>
                </c:pt>
                <c:pt idx="3443" formatCode="General">
                  <c:v>-0.15275</c:v>
                </c:pt>
                <c:pt idx="3444" formatCode="General">
                  <c:v>-0.15332999999999999</c:v>
                </c:pt>
                <c:pt idx="3445" formatCode="General">
                  <c:v>-0.15390999999999999</c:v>
                </c:pt>
                <c:pt idx="3446" formatCode="General">
                  <c:v>-0.15447</c:v>
                </c:pt>
                <c:pt idx="3447" formatCode="General">
                  <c:v>-0.15501999999999999</c:v>
                </c:pt>
                <c:pt idx="3448" formatCode="General">
                  <c:v>-0.15554999999999999</c:v>
                </c:pt>
                <c:pt idx="3449" formatCode="General">
                  <c:v>-0.15606999999999999</c:v>
                </c:pt>
                <c:pt idx="3450" formatCode="General">
                  <c:v>-0.15658</c:v>
                </c:pt>
                <c:pt idx="3451" formatCode="General">
                  <c:v>-0.15706999999999999</c:v>
                </c:pt>
                <c:pt idx="3452" formatCode="General">
                  <c:v>-0.15754000000000001</c:v>
                </c:pt>
                <c:pt idx="3453" formatCode="General">
                  <c:v>-0.15798999999999999</c:v>
                </c:pt>
                <c:pt idx="3454" formatCode="General">
                  <c:v>-0.15842999999999999</c:v>
                </c:pt>
                <c:pt idx="3455" formatCode="General">
                  <c:v>-0.15884000000000001</c:v>
                </c:pt>
                <c:pt idx="3456" formatCode="General">
                  <c:v>-0.15923999999999999</c:v>
                </c:pt>
                <c:pt idx="3457" formatCode="General">
                  <c:v>-0.15961</c:v>
                </c:pt>
                <c:pt idx="3458" formatCode="General">
                  <c:v>-0.15997</c:v>
                </c:pt>
                <c:pt idx="3459" formatCode="General">
                  <c:v>-0.1603</c:v>
                </c:pt>
                <c:pt idx="3460" formatCode="General">
                  <c:v>-0.16061</c:v>
                </c:pt>
                <c:pt idx="3461" formatCode="General">
                  <c:v>-0.16089999999999999</c:v>
                </c:pt>
                <c:pt idx="3462" formatCode="General">
                  <c:v>-0.16116</c:v>
                </c:pt>
                <c:pt idx="3463" formatCode="General">
                  <c:v>-0.16139999999999999</c:v>
                </c:pt>
                <c:pt idx="3464" formatCode="General">
                  <c:v>-0.16162000000000001</c:v>
                </c:pt>
                <c:pt idx="3465" formatCode="General">
                  <c:v>-0.16181999999999999</c:v>
                </c:pt>
                <c:pt idx="3466" formatCode="General">
                  <c:v>-0.16199</c:v>
                </c:pt>
                <c:pt idx="3467" formatCode="General">
                  <c:v>-0.16214000000000001</c:v>
                </c:pt>
                <c:pt idx="3468" formatCode="General">
                  <c:v>-0.16227</c:v>
                </c:pt>
                <c:pt idx="3469" formatCode="General">
                  <c:v>-0.16236999999999999</c:v>
                </c:pt>
                <c:pt idx="3470" formatCode="General">
                  <c:v>-0.16245000000000001</c:v>
                </c:pt>
                <c:pt idx="3471" formatCode="General">
                  <c:v>-0.16250999999999999</c:v>
                </c:pt>
                <c:pt idx="3472" formatCode="General">
                  <c:v>-0.16255</c:v>
                </c:pt>
                <c:pt idx="3473" formatCode="General">
                  <c:v>-0.16256999999999999</c:v>
                </c:pt>
                <c:pt idx="3474" formatCode="General">
                  <c:v>-0.16258</c:v>
                </c:pt>
                <c:pt idx="3475" formatCode="General">
                  <c:v>-0.16256000000000001</c:v>
                </c:pt>
                <c:pt idx="3476" formatCode="General">
                  <c:v>-0.16252</c:v>
                </c:pt>
                <c:pt idx="3477" formatCode="General">
                  <c:v>-0.16247</c:v>
                </c:pt>
                <c:pt idx="3478" formatCode="General">
                  <c:v>-0.16239999999999999</c:v>
                </c:pt>
                <c:pt idx="3479" formatCode="General">
                  <c:v>-0.16231999999999999</c:v>
                </c:pt>
                <c:pt idx="3480" formatCode="General">
                  <c:v>-0.16222</c:v>
                </c:pt>
                <c:pt idx="3481" formatCode="General">
                  <c:v>-0.16211</c:v>
                </c:pt>
                <c:pt idx="3482" formatCode="General">
                  <c:v>-0.16199</c:v>
                </c:pt>
                <c:pt idx="3483" formatCode="General">
                  <c:v>-0.16186</c:v>
                </c:pt>
                <c:pt idx="3484" formatCode="General">
                  <c:v>-0.16172</c:v>
                </c:pt>
                <c:pt idx="3485" formatCode="General">
                  <c:v>-0.16158</c:v>
                </c:pt>
                <c:pt idx="3486" formatCode="General">
                  <c:v>-0.16142999999999999</c:v>
                </c:pt>
                <c:pt idx="3487" formatCode="General">
                  <c:v>-0.16127</c:v>
                </c:pt>
                <c:pt idx="3488" formatCode="General">
                  <c:v>-0.16112000000000001</c:v>
                </c:pt>
                <c:pt idx="3489" formatCode="General">
                  <c:v>-0.16095999999999999</c:v>
                </c:pt>
                <c:pt idx="3490" formatCode="General">
                  <c:v>-0.1608</c:v>
                </c:pt>
                <c:pt idx="3491" formatCode="General">
                  <c:v>-0.16064999999999999</c:v>
                </c:pt>
                <c:pt idx="3492" formatCode="General">
                  <c:v>-0.1605</c:v>
                </c:pt>
                <c:pt idx="3493" formatCode="General">
                  <c:v>-0.16034999999999999</c:v>
                </c:pt>
                <c:pt idx="3494" formatCode="General">
                  <c:v>-0.16020999999999999</c:v>
                </c:pt>
                <c:pt idx="3495" formatCode="General">
                  <c:v>-0.16008</c:v>
                </c:pt>
                <c:pt idx="3496" formatCode="General">
                  <c:v>-0.15995999999999999</c:v>
                </c:pt>
                <c:pt idx="3497" formatCode="General">
                  <c:v>-0.15984000000000001</c:v>
                </c:pt>
                <c:pt idx="3498" formatCode="General">
                  <c:v>-0.15973999999999999</c:v>
                </c:pt>
                <c:pt idx="3499" formatCode="General">
                  <c:v>-0.15966</c:v>
                </c:pt>
                <c:pt idx="3500" formatCode="General">
                  <c:v>-0.15958</c:v>
                </c:pt>
                <c:pt idx="3501" formatCode="General">
                  <c:v>-0.15952</c:v>
                </c:pt>
                <c:pt idx="3502" formatCode="General">
                  <c:v>-0.15948000000000001</c:v>
                </c:pt>
                <c:pt idx="3503" formatCode="General">
                  <c:v>-0.15945000000000001</c:v>
                </c:pt>
                <c:pt idx="3504" formatCode="General">
                  <c:v>-0.15945000000000001</c:v>
                </c:pt>
                <c:pt idx="3505" formatCode="General">
                  <c:v>-0.15945999999999999</c:v>
                </c:pt>
                <c:pt idx="3506" formatCode="General">
                  <c:v>-0.15948999999999999</c:v>
                </c:pt>
                <c:pt idx="3507" formatCode="General">
                  <c:v>-0.15953000000000001</c:v>
                </c:pt>
                <c:pt idx="3508" formatCode="General">
                  <c:v>-0.15959999999999999</c:v>
                </c:pt>
                <c:pt idx="3509" formatCode="General">
                  <c:v>-0.15969</c:v>
                </c:pt>
                <c:pt idx="3510" formatCode="General">
                  <c:v>-0.1598</c:v>
                </c:pt>
                <c:pt idx="3511" formatCode="General">
                  <c:v>-0.15992999999999999</c:v>
                </c:pt>
                <c:pt idx="3512" formatCode="General">
                  <c:v>-0.16008</c:v>
                </c:pt>
                <c:pt idx="3513" formatCode="General">
                  <c:v>-0.16025</c:v>
                </c:pt>
                <c:pt idx="3514" formatCode="General">
                  <c:v>-0.16044</c:v>
                </c:pt>
                <c:pt idx="3515" formatCode="General">
                  <c:v>-0.16064999999999999</c:v>
                </c:pt>
                <c:pt idx="3516" formatCode="General">
                  <c:v>-0.16087000000000001</c:v>
                </c:pt>
                <c:pt idx="3517" formatCode="General">
                  <c:v>-0.16112000000000001</c:v>
                </c:pt>
                <c:pt idx="3518" formatCode="General">
                  <c:v>-0.16139000000000001</c:v>
                </c:pt>
                <c:pt idx="3519" formatCode="General">
                  <c:v>-0.16167000000000001</c:v>
                </c:pt>
                <c:pt idx="3520" formatCode="General">
                  <c:v>-0.16197</c:v>
                </c:pt>
                <c:pt idx="3521" formatCode="General">
                  <c:v>-0.16228000000000001</c:v>
                </c:pt>
                <c:pt idx="3522" formatCode="General">
                  <c:v>-0.16261</c:v>
                </c:pt>
                <c:pt idx="3523" formatCode="General">
                  <c:v>-0.16295999999999999</c:v>
                </c:pt>
                <c:pt idx="3524" formatCode="General">
                  <c:v>-0.16331000000000001</c:v>
                </c:pt>
                <c:pt idx="3525" formatCode="General">
                  <c:v>-0.16367999999999999</c:v>
                </c:pt>
                <c:pt idx="3526" formatCode="General">
                  <c:v>-0.16406000000000001</c:v>
                </c:pt>
                <c:pt idx="3527" formatCode="General">
                  <c:v>-0.16446</c:v>
                </c:pt>
                <c:pt idx="3528" formatCode="General">
                  <c:v>-0.16486000000000001</c:v>
                </c:pt>
                <c:pt idx="3529" formatCode="General">
                  <c:v>-0.16527</c:v>
                </c:pt>
                <c:pt idx="3530" formatCode="General">
                  <c:v>-0.16567999999999999</c:v>
                </c:pt>
                <c:pt idx="3531" formatCode="General">
                  <c:v>-0.1661</c:v>
                </c:pt>
                <c:pt idx="3532" formatCode="General">
                  <c:v>-0.16653000000000001</c:v>
                </c:pt>
                <c:pt idx="3533" formatCode="General">
                  <c:v>-0.16696</c:v>
                </c:pt>
                <c:pt idx="3534" formatCode="General">
                  <c:v>-0.16739000000000001</c:v>
                </c:pt>
                <c:pt idx="3535" formatCode="General">
                  <c:v>-0.16782</c:v>
                </c:pt>
                <c:pt idx="3536" formatCode="General">
                  <c:v>-0.16825999999999999</c:v>
                </c:pt>
                <c:pt idx="3537" formatCode="General">
                  <c:v>-0.16869000000000001</c:v>
                </c:pt>
                <c:pt idx="3538" formatCode="General">
                  <c:v>-0.16911999999999999</c:v>
                </c:pt>
                <c:pt idx="3539" formatCode="General">
                  <c:v>-0.16955000000000001</c:v>
                </c:pt>
                <c:pt idx="3540" formatCode="General">
                  <c:v>-0.16997999999999999</c:v>
                </c:pt>
                <c:pt idx="3541" formatCode="General">
                  <c:v>-0.1704</c:v>
                </c:pt>
                <c:pt idx="3542" formatCode="General">
                  <c:v>-0.17082</c:v>
                </c:pt>
                <c:pt idx="3543" formatCode="General">
                  <c:v>-0.17122999999999999</c:v>
                </c:pt>
                <c:pt idx="3544" formatCode="General">
                  <c:v>-0.17163999999999999</c:v>
                </c:pt>
                <c:pt idx="3545" formatCode="General">
                  <c:v>-0.17202999999999999</c:v>
                </c:pt>
                <c:pt idx="3546" formatCode="General">
                  <c:v>-0.17241999999999999</c:v>
                </c:pt>
                <c:pt idx="3547" formatCode="General">
                  <c:v>-0.17280999999999999</c:v>
                </c:pt>
                <c:pt idx="3548" formatCode="General">
                  <c:v>-0.17318</c:v>
                </c:pt>
                <c:pt idx="3549" formatCode="General">
                  <c:v>-0.17355000000000001</c:v>
                </c:pt>
                <c:pt idx="3550" formatCode="General">
                  <c:v>-0.1739</c:v>
                </c:pt>
                <c:pt idx="3551" formatCode="General">
                  <c:v>-0.17424999999999999</c:v>
                </c:pt>
                <c:pt idx="3552" formatCode="General">
                  <c:v>-0.17458000000000001</c:v>
                </c:pt>
                <c:pt idx="3553" formatCode="General">
                  <c:v>-0.17491000000000001</c:v>
                </c:pt>
                <c:pt idx="3554" formatCode="General">
                  <c:v>-0.17521999999999999</c:v>
                </c:pt>
                <c:pt idx="3555" formatCode="General">
                  <c:v>-0.17552999999999999</c:v>
                </c:pt>
                <c:pt idx="3556" formatCode="General">
                  <c:v>-0.17582</c:v>
                </c:pt>
                <c:pt idx="3557" formatCode="General">
                  <c:v>-0.17610999999999999</c:v>
                </c:pt>
                <c:pt idx="3558" formatCode="General">
                  <c:v>-0.17638000000000001</c:v>
                </c:pt>
                <c:pt idx="3559" formatCode="General">
                  <c:v>-0.17665</c:v>
                </c:pt>
                <c:pt idx="3560" formatCode="General">
                  <c:v>-0.1769</c:v>
                </c:pt>
                <c:pt idx="3561" formatCode="General">
                  <c:v>-0.17715</c:v>
                </c:pt>
                <c:pt idx="3562" formatCode="General">
                  <c:v>-0.17738000000000001</c:v>
                </c:pt>
                <c:pt idx="3563" formatCode="General">
                  <c:v>-0.17760999999999999</c:v>
                </c:pt>
                <c:pt idx="3564" formatCode="General">
                  <c:v>-0.17782999999999999</c:v>
                </c:pt>
                <c:pt idx="3565" formatCode="General">
                  <c:v>-0.17802999999999999</c:v>
                </c:pt>
                <c:pt idx="3566" formatCode="General">
                  <c:v>-0.17824000000000001</c:v>
                </c:pt>
                <c:pt idx="3567" formatCode="General">
                  <c:v>-0.17843000000000001</c:v>
                </c:pt>
                <c:pt idx="3568" formatCode="General">
                  <c:v>-0.17862</c:v>
                </c:pt>
                <c:pt idx="3569" formatCode="General">
                  <c:v>-0.17879999999999999</c:v>
                </c:pt>
                <c:pt idx="3570" formatCode="General">
                  <c:v>-0.17896999999999999</c:v>
                </c:pt>
                <c:pt idx="3571" formatCode="General">
                  <c:v>-0.17913999999999999</c:v>
                </c:pt>
                <c:pt idx="3572" formatCode="General">
                  <c:v>-0.17929999999999999</c:v>
                </c:pt>
                <c:pt idx="3573" formatCode="General">
                  <c:v>-0.17946000000000001</c:v>
                </c:pt>
                <c:pt idx="3574" formatCode="General">
                  <c:v>-0.17962</c:v>
                </c:pt>
                <c:pt idx="3575" formatCode="General">
                  <c:v>-0.17977000000000001</c:v>
                </c:pt>
                <c:pt idx="3576" formatCode="General">
                  <c:v>-0.17992</c:v>
                </c:pt>
                <c:pt idx="3577" formatCode="General">
                  <c:v>-0.18007000000000001</c:v>
                </c:pt>
                <c:pt idx="3578" formatCode="General">
                  <c:v>-0.18021999999999999</c:v>
                </c:pt>
                <c:pt idx="3579" formatCode="General">
                  <c:v>-0.18035999999999999</c:v>
                </c:pt>
                <c:pt idx="3580" formatCode="General">
                  <c:v>-0.18051</c:v>
                </c:pt>
                <c:pt idx="3581" formatCode="General">
                  <c:v>-0.18065999999999999</c:v>
                </c:pt>
                <c:pt idx="3582" formatCode="General">
                  <c:v>-0.18079999999999999</c:v>
                </c:pt>
                <c:pt idx="3583" formatCode="General">
                  <c:v>-0.18095</c:v>
                </c:pt>
                <c:pt idx="3584" formatCode="General">
                  <c:v>-0.18110000000000001</c:v>
                </c:pt>
                <c:pt idx="3585" formatCode="General">
                  <c:v>-0.18126</c:v>
                </c:pt>
                <c:pt idx="3586" formatCode="General">
                  <c:v>-0.18140999999999999</c:v>
                </c:pt>
                <c:pt idx="3587" formatCode="General">
                  <c:v>-0.18157000000000001</c:v>
                </c:pt>
                <c:pt idx="3588" formatCode="General">
                  <c:v>-0.18173</c:v>
                </c:pt>
                <c:pt idx="3589" formatCode="General">
                  <c:v>-0.18190000000000001</c:v>
                </c:pt>
                <c:pt idx="3590" formatCode="General">
                  <c:v>-0.18207000000000001</c:v>
                </c:pt>
                <c:pt idx="3591" formatCode="General">
                  <c:v>-0.18224000000000001</c:v>
                </c:pt>
                <c:pt idx="3592" formatCode="General">
                  <c:v>-0.18242</c:v>
                </c:pt>
                <c:pt idx="3593" formatCode="General">
                  <c:v>-0.18260000000000001</c:v>
                </c:pt>
                <c:pt idx="3594" formatCode="General">
                  <c:v>-0.18279000000000001</c:v>
                </c:pt>
                <c:pt idx="3595" formatCode="General">
                  <c:v>-0.18298</c:v>
                </c:pt>
                <c:pt idx="3596" formatCode="General">
                  <c:v>-0.18318000000000001</c:v>
                </c:pt>
                <c:pt idx="3597" formatCode="General">
                  <c:v>-0.18337999999999999</c:v>
                </c:pt>
                <c:pt idx="3598" formatCode="General">
                  <c:v>-0.18357999999999999</c:v>
                </c:pt>
                <c:pt idx="3599" formatCode="General">
                  <c:v>-0.18379000000000001</c:v>
                </c:pt>
                <c:pt idx="3600" formatCode="General">
                  <c:v>-0.18398999999999999</c:v>
                </c:pt>
                <c:pt idx="3601" formatCode="General">
                  <c:v>-0.18421000000000001</c:v>
                </c:pt>
                <c:pt idx="3602" formatCode="General">
                  <c:v>-0.18442</c:v>
                </c:pt>
                <c:pt idx="3603" formatCode="General">
                  <c:v>-0.18464</c:v>
                </c:pt>
                <c:pt idx="3604" formatCode="General">
                  <c:v>-0.18484999999999999</c:v>
                </c:pt>
                <c:pt idx="3605" formatCode="General">
                  <c:v>-0.18507000000000001</c:v>
                </c:pt>
                <c:pt idx="3606" formatCode="General">
                  <c:v>-0.18529000000000001</c:v>
                </c:pt>
                <c:pt idx="3607" formatCode="General">
                  <c:v>-0.1855</c:v>
                </c:pt>
                <c:pt idx="3608" formatCode="General">
                  <c:v>-0.18572</c:v>
                </c:pt>
                <c:pt idx="3609" formatCode="General">
                  <c:v>-0.18593000000000001</c:v>
                </c:pt>
                <c:pt idx="3610" formatCode="General">
                  <c:v>-0.18614</c:v>
                </c:pt>
                <c:pt idx="3611" formatCode="General">
                  <c:v>-0.18634999999999999</c:v>
                </c:pt>
                <c:pt idx="3612" formatCode="General">
                  <c:v>-0.18654999999999999</c:v>
                </c:pt>
                <c:pt idx="3613" formatCode="General">
                  <c:v>-0.18673999999999999</c:v>
                </c:pt>
                <c:pt idx="3614" formatCode="General">
                  <c:v>-0.18693000000000001</c:v>
                </c:pt>
                <c:pt idx="3615" formatCode="General">
                  <c:v>-0.18711</c:v>
                </c:pt>
                <c:pt idx="3616" formatCode="General">
                  <c:v>-0.18729000000000001</c:v>
                </c:pt>
                <c:pt idx="3617" formatCode="General">
                  <c:v>-0.18745000000000001</c:v>
                </c:pt>
                <c:pt idx="3618" formatCode="General">
                  <c:v>-0.18761</c:v>
                </c:pt>
                <c:pt idx="3619" formatCode="General">
                  <c:v>-0.18776000000000001</c:v>
                </c:pt>
                <c:pt idx="3620" formatCode="General">
                  <c:v>-0.18789</c:v>
                </c:pt>
                <c:pt idx="3621" formatCode="General">
                  <c:v>-0.18801999999999999</c:v>
                </c:pt>
                <c:pt idx="3622" formatCode="General">
                  <c:v>-0.18812999999999999</c:v>
                </c:pt>
                <c:pt idx="3623" formatCode="General">
                  <c:v>-0.18823000000000001</c:v>
                </c:pt>
                <c:pt idx="3624" formatCode="General">
                  <c:v>-0.18831000000000001</c:v>
                </c:pt>
                <c:pt idx="3625" formatCode="General">
                  <c:v>-0.18839</c:v>
                </c:pt>
                <c:pt idx="3626" formatCode="General">
                  <c:v>-0.18845000000000001</c:v>
                </c:pt>
                <c:pt idx="3627" formatCode="General">
                  <c:v>-0.18848999999999999</c:v>
                </c:pt>
                <c:pt idx="3628" formatCode="General">
                  <c:v>-0.18853</c:v>
                </c:pt>
                <c:pt idx="3629" formatCode="General">
                  <c:v>-0.18855</c:v>
                </c:pt>
                <c:pt idx="3630" formatCode="General">
                  <c:v>-0.18855</c:v>
                </c:pt>
                <c:pt idx="3631" formatCode="General">
                  <c:v>-0.18854000000000001</c:v>
                </c:pt>
                <c:pt idx="3632" formatCode="General">
                  <c:v>-0.18851999999999999</c:v>
                </c:pt>
                <c:pt idx="3633" formatCode="General">
                  <c:v>-0.18848000000000001</c:v>
                </c:pt>
                <c:pt idx="3634" formatCode="General">
                  <c:v>-0.18842999999999999</c:v>
                </c:pt>
                <c:pt idx="3635" formatCode="General">
                  <c:v>-0.18837000000000001</c:v>
                </c:pt>
                <c:pt idx="3636" formatCode="General">
                  <c:v>-0.1883</c:v>
                </c:pt>
                <c:pt idx="3637" formatCode="General">
                  <c:v>-0.18820999999999999</c:v>
                </c:pt>
                <c:pt idx="3638" formatCode="General">
                  <c:v>-0.18812000000000001</c:v>
                </c:pt>
                <c:pt idx="3639" formatCode="General">
                  <c:v>-0.18801000000000001</c:v>
                </c:pt>
                <c:pt idx="3640" formatCode="General">
                  <c:v>-0.18789</c:v>
                </c:pt>
                <c:pt idx="3641" formatCode="General">
                  <c:v>-0.18776999999999999</c:v>
                </c:pt>
                <c:pt idx="3642" formatCode="General">
                  <c:v>-0.18764</c:v>
                </c:pt>
                <c:pt idx="3643" formatCode="General">
                  <c:v>-0.18751000000000001</c:v>
                </c:pt>
                <c:pt idx="3644" formatCode="General">
                  <c:v>-0.18737000000000001</c:v>
                </c:pt>
                <c:pt idx="3645" formatCode="General">
                  <c:v>-0.18722</c:v>
                </c:pt>
                <c:pt idx="3646" formatCode="General">
                  <c:v>-0.18708</c:v>
                </c:pt>
                <c:pt idx="3647" formatCode="General">
                  <c:v>-0.18693000000000001</c:v>
                </c:pt>
                <c:pt idx="3648" formatCode="General">
                  <c:v>-0.18678</c:v>
                </c:pt>
                <c:pt idx="3649" formatCode="General">
                  <c:v>-0.18662999999999999</c:v>
                </c:pt>
                <c:pt idx="3650" formatCode="General">
                  <c:v>-0.18648999999999999</c:v>
                </c:pt>
                <c:pt idx="3651" formatCode="General">
                  <c:v>-0.18634999999999999</c:v>
                </c:pt>
                <c:pt idx="3652" formatCode="General">
                  <c:v>-0.18620999999999999</c:v>
                </c:pt>
                <c:pt idx="3653" formatCode="General">
                  <c:v>-0.18608</c:v>
                </c:pt>
                <c:pt idx="3654" formatCode="General">
                  <c:v>-0.18595999999999999</c:v>
                </c:pt>
                <c:pt idx="3655" formatCode="General">
                  <c:v>-0.18584999999999999</c:v>
                </c:pt>
                <c:pt idx="3656" formatCode="General">
                  <c:v>-0.18575</c:v>
                </c:pt>
                <c:pt idx="3657" formatCode="General">
                  <c:v>-0.18565000000000001</c:v>
                </c:pt>
                <c:pt idx="3658" formatCode="General">
                  <c:v>-0.18557000000000001</c:v>
                </c:pt>
                <c:pt idx="3659" formatCode="General">
                  <c:v>-0.1855</c:v>
                </c:pt>
                <c:pt idx="3660" formatCode="General">
                  <c:v>-0.18545</c:v>
                </c:pt>
                <c:pt idx="3661" formatCode="General">
                  <c:v>-0.18540999999999999</c:v>
                </c:pt>
                <c:pt idx="3662" formatCode="General">
                  <c:v>-0.18539</c:v>
                </c:pt>
                <c:pt idx="3663" formatCode="General">
                  <c:v>-0.18537999999999999</c:v>
                </c:pt>
                <c:pt idx="3664" formatCode="General">
                  <c:v>-0.18539</c:v>
                </c:pt>
                <c:pt idx="3665" formatCode="General">
                  <c:v>-0.18540999999999999</c:v>
                </c:pt>
                <c:pt idx="3666" formatCode="General">
                  <c:v>-0.18546000000000001</c:v>
                </c:pt>
                <c:pt idx="3667" formatCode="General">
                  <c:v>-0.18551999999999999</c:v>
                </c:pt>
                <c:pt idx="3668" formatCode="General">
                  <c:v>-0.18559999999999999</c:v>
                </c:pt>
                <c:pt idx="3669" formatCode="General">
                  <c:v>-0.18568999999999999</c:v>
                </c:pt>
                <c:pt idx="3670" formatCode="General">
                  <c:v>-0.18581</c:v>
                </c:pt>
                <c:pt idx="3671" formatCode="General">
                  <c:v>-0.18593999999999999</c:v>
                </c:pt>
                <c:pt idx="3672" formatCode="General">
                  <c:v>-0.18609000000000001</c:v>
                </c:pt>
                <c:pt idx="3673" formatCode="General">
                  <c:v>-0.18626000000000001</c:v>
                </c:pt>
                <c:pt idx="3674" formatCode="General">
                  <c:v>-0.18645</c:v>
                </c:pt>
                <c:pt idx="3675" formatCode="General">
                  <c:v>-0.18665000000000001</c:v>
                </c:pt>
                <c:pt idx="3676" formatCode="General">
                  <c:v>-0.18687000000000001</c:v>
                </c:pt>
                <c:pt idx="3677" formatCode="General">
                  <c:v>-0.18711</c:v>
                </c:pt>
                <c:pt idx="3678" formatCode="General">
                  <c:v>-0.18736</c:v>
                </c:pt>
                <c:pt idx="3679" formatCode="General">
                  <c:v>-0.18762999999999999</c:v>
                </c:pt>
                <c:pt idx="3680" formatCode="General">
                  <c:v>-0.18790999999999999</c:v>
                </c:pt>
                <c:pt idx="3681" formatCode="General">
                  <c:v>-0.18820000000000001</c:v>
                </c:pt>
                <c:pt idx="3682" formatCode="General">
                  <c:v>-0.18851000000000001</c:v>
                </c:pt>
                <c:pt idx="3683" formatCode="General">
                  <c:v>-0.18883</c:v>
                </c:pt>
                <c:pt idx="3684" formatCode="General">
                  <c:v>-0.18915000000000001</c:v>
                </c:pt>
                <c:pt idx="3685" formatCode="General">
                  <c:v>-0.18948999999999999</c:v>
                </c:pt>
                <c:pt idx="3686" formatCode="General">
                  <c:v>-0.18984000000000001</c:v>
                </c:pt>
                <c:pt idx="3687" formatCode="General">
                  <c:v>-0.19019</c:v>
                </c:pt>
                <c:pt idx="3688" formatCode="General">
                  <c:v>-0.19055</c:v>
                </c:pt>
                <c:pt idx="3689" formatCode="General">
                  <c:v>-0.19091</c:v>
                </c:pt>
                <c:pt idx="3690" formatCode="General">
                  <c:v>-0.19128000000000001</c:v>
                </c:pt>
                <c:pt idx="3691" formatCode="General">
                  <c:v>-0.19166</c:v>
                </c:pt>
                <c:pt idx="3692" formatCode="General">
                  <c:v>-0.19203000000000001</c:v>
                </c:pt>
                <c:pt idx="3693" formatCode="General">
                  <c:v>-0.19241</c:v>
                </c:pt>
                <c:pt idx="3694" formatCode="General">
                  <c:v>-0.19278000000000001</c:v>
                </c:pt>
                <c:pt idx="3695" formatCode="General">
                  <c:v>-0.19316</c:v>
                </c:pt>
                <c:pt idx="3696" formatCode="General">
                  <c:v>-0.19353000000000001</c:v>
                </c:pt>
                <c:pt idx="3697" formatCode="General">
                  <c:v>-0.19389999999999999</c:v>
                </c:pt>
                <c:pt idx="3698" formatCode="General">
                  <c:v>-0.19427</c:v>
                </c:pt>
                <c:pt idx="3699" formatCode="General">
                  <c:v>-0.19463</c:v>
                </c:pt>
                <c:pt idx="3700" formatCode="General">
                  <c:v>-0.19499</c:v>
                </c:pt>
                <c:pt idx="3701" formatCode="General">
                  <c:v>-0.19534000000000001</c:v>
                </c:pt>
                <c:pt idx="3702" formatCode="General">
                  <c:v>-0.19567999999999999</c:v>
                </c:pt>
                <c:pt idx="3703" formatCode="General">
                  <c:v>-0.19602</c:v>
                </c:pt>
                <c:pt idx="3704" formatCode="General">
                  <c:v>-0.19635</c:v>
                </c:pt>
                <c:pt idx="3705" formatCode="General">
                  <c:v>-0.19667000000000001</c:v>
                </c:pt>
                <c:pt idx="3706" formatCode="General">
                  <c:v>-0.19697999999999999</c:v>
                </c:pt>
                <c:pt idx="3707" formatCode="General">
                  <c:v>-0.19728000000000001</c:v>
                </c:pt>
                <c:pt idx="3708" formatCode="General">
                  <c:v>-0.19757</c:v>
                </c:pt>
                <c:pt idx="3709" formatCode="General">
                  <c:v>-0.19785</c:v>
                </c:pt>
                <c:pt idx="3710" formatCode="General">
                  <c:v>-0.19811999999999999</c:v>
                </c:pt>
                <c:pt idx="3711" formatCode="General">
                  <c:v>-0.19838</c:v>
                </c:pt>
                <c:pt idx="3712" formatCode="General">
                  <c:v>-0.19863</c:v>
                </c:pt>
                <c:pt idx="3713" formatCode="General">
                  <c:v>-0.19886000000000001</c:v>
                </c:pt>
                <c:pt idx="3714" formatCode="General">
                  <c:v>-0.19908000000000001</c:v>
                </c:pt>
                <c:pt idx="3715" formatCode="General">
                  <c:v>-0.19928999999999999</c:v>
                </c:pt>
                <c:pt idx="3716" formatCode="General">
                  <c:v>-0.19949</c:v>
                </c:pt>
                <c:pt idx="3717" formatCode="General">
                  <c:v>-0.19968</c:v>
                </c:pt>
                <c:pt idx="3718" formatCode="General">
                  <c:v>-0.19985</c:v>
                </c:pt>
                <c:pt idx="3719" formatCode="General">
                  <c:v>-0.20000999999999999</c:v>
                </c:pt>
                <c:pt idx="3720" formatCode="General">
                  <c:v>-0.20014999999999999</c:v>
                </c:pt>
                <c:pt idx="3721" formatCode="General">
                  <c:v>-0.20029</c:v>
                </c:pt>
                <c:pt idx="3722" formatCode="General">
                  <c:v>-0.20041</c:v>
                </c:pt>
                <c:pt idx="3723" formatCode="General">
                  <c:v>-0.20052</c:v>
                </c:pt>
                <c:pt idx="3724" formatCode="General">
                  <c:v>-0.20061999999999999</c:v>
                </c:pt>
                <c:pt idx="3725" formatCode="General">
                  <c:v>-0.20069999999999999</c:v>
                </c:pt>
                <c:pt idx="3726" formatCode="General">
                  <c:v>-0.20077999999999999</c:v>
                </c:pt>
                <c:pt idx="3727" formatCode="General">
                  <c:v>-0.20083999999999999</c:v>
                </c:pt>
                <c:pt idx="3728" formatCode="General">
                  <c:v>-0.20089000000000001</c:v>
                </c:pt>
                <c:pt idx="3729" formatCode="General">
                  <c:v>-0.20093</c:v>
                </c:pt>
                <c:pt idx="3730" formatCode="General">
                  <c:v>-0.20096</c:v>
                </c:pt>
                <c:pt idx="3731" formatCode="General">
                  <c:v>-0.20097999999999999</c:v>
                </c:pt>
                <c:pt idx="3732" formatCode="General">
                  <c:v>-0.20100000000000001</c:v>
                </c:pt>
                <c:pt idx="3733" formatCode="General">
                  <c:v>-0.20100000000000001</c:v>
                </c:pt>
                <c:pt idx="3734" formatCode="General">
                  <c:v>-0.20099</c:v>
                </c:pt>
                <c:pt idx="3735" formatCode="General">
                  <c:v>-0.20097999999999999</c:v>
                </c:pt>
                <c:pt idx="3736" formatCode="General">
                  <c:v>-0.20096</c:v>
                </c:pt>
                <c:pt idx="3737" formatCode="General">
                  <c:v>-0.20093</c:v>
                </c:pt>
                <c:pt idx="3738" formatCode="General">
                  <c:v>-0.20089000000000001</c:v>
                </c:pt>
                <c:pt idx="3739" formatCode="General">
                  <c:v>-0.20085</c:v>
                </c:pt>
                <c:pt idx="3740" formatCode="General">
                  <c:v>-0.20080000000000001</c:v>
                </c:pt>
                <c:pt idx="3741" formatCode="General">
                  <c:v>-0.20075000000000001</c:v>
                </c:pt>
                <c:pt idx="3742" formatCode="General">
                  <c:v>-0.20069999999999999</c:v>
                </c:pt>
                <c:pt idx="3743" formatCode="General">
                  <c:v>-0.20064000000000001</c:v>
                </c:pt>
                <c:pt idx="3744" formatCode="General">
                  <c:v>-0.20058000000000001</c:v>
                </c:pt>
                <c:pt idx="3745" formatCode="General">
                  <c:v>-0.20052</c:v>
                </c:pt>
                <c:pt idx="3746" formatCode="General">
                  <c:v>-0.20044999999999999</c:v>
                </c:pt>
                <c:pt idx="3747" formatCode="General">
                  <c:v>-0.20039000000000001</c:v>
                </c:pt>
                <c:pt idx="3748" formatCode="General">
                  <c:v>-0.20033000000000001</c:v>
                </c:pt>
                <c:pt idx="3749" formatCode="General">
                  <c:v>-0.20025999999999999</c:v>
                </c:pt>
                <c:pt idx="3750" formatCode="General">
                  <c:v>-0.20019999999999999</c:v>
                </c:pt>
                <c:pt idx="3751" formatCode="General">
                  <c:v>-0.20014999999999999</c:v>
                </c:pt>
                <c:pt idx="3752" formatCode="General">
                  <c:v>-0.20008999999999999</c:v>
                </c:pt>
                <c:pt idx="3753" formatCode="General">
                  <c:v>-0.20004</c:v>
                </c:pt>
                <c:pt idx="3754" formatCode="General">
                  <c:v>-0.19999</c:v>
                </c:pt>
                <c:pt idx="3755" formatCode="General">
                  <c:v>-0.19994999999999999</c:v>
                </c:pt>
                <c:pt idx="3756" formatCode="General">
                  <c:v>-0.19991999999999999</c:v>
                </c:pt>
                <c:pt idx="3757" formatCode="General">
                  <c:v>-0.19989000000000001</c:v>
                </c:pt>
                <c:pt idx="3758" formatCode="General">
                  <c:v>-0.19986999999999999</c:v>
                </c:pt>
                <c:pt idx="3759" formatCode="General">
                  <c:v>-0.19986000000000001</c:v>
                </c:pt>
                <c:pt idx="3760" formatCode="General">
                  <c:v>-0.19986000000000001</c:v>
                </c:pt>
                <c:pt idx="3761" formatCode="General">
                  <c:v>-0.19986999999999999</c:v>
                </c:pt>
                <c:pt idx="3762" formatCode="General">
                  <c:v>-0.19989000000000001</c:v>
                </c:pt>
                <c:pt idx="3763" formatCode="General">
                  <c:v>-0.19991999999999999</c:v>
                </c:pt>
                <c:pt idx="3764" formatCode="General">
                  <c:v>-0.19997000000000001</c:v>
                </c:pt>
                <c:pt idx="3765" formatCode="General">
                  <c:v>-0.20002</c:v>
                </c:pt>
                <c:pt idx="3766" formatCode="General">
                  <c:v>-0.2001</c:v>
                </c:pt>
                <c:pt idx="3767" formatCode="General">
                  <c:v>-0.20018</c:v>
                </c:pt>
                <c:pt idx="3768" formatCode="General">
                  <c:v>-0.20028000000000001</c:v>
                </c:pt>
                <c:pt idx="3769" formatCode="General">
                  <c:v>-0.20039999999999999</c:v>
                </c:pt>
                <c:pt idx="3770" formatCode="General">
                  <c:v>-0.20053000000000001</c:v>
                </c:pt>
                <c:pt idx="3771" formatCode="General">
                  <c:v>-0.20068</c:v>
                </c:pt>
                <c:pt idx="3772" formatCode="General">
                  <c:v>-0.20085</c:v>
                </c:pt>
                <c:pt idx="3773" formatCode="General">
                  <c:v>-0.20104</c:v>
                </c:pt>
                <c:pt idx="3774" formatCode="General">
                  <c:v>-0.20125000000000001</c:v>
                </c:pt>
                <c:pt idx="3775" formatCode="General">
                  <c:v>-0.20147000000000001</c:v>
                </c:pt>
                <c:pt idx="3776" formatCode="General">
                  <c:v>-0.20172000000000001</c:v>
                </c:pt>
                <c:pt idx="3777" formatCode="General">
                  <c:v>-0.20199</c:v>
                </c:pt>
                <c:pt idx="3778" formatCode="General">
                  <c:v>-0.20227999999999999</c:v>
                </c:pt>
                <c:pt idx="3779" formatCode="General">
                  <c:v>-0.20258999999999999</c:v>
                </c:pt>
                <c:pt idx="3780" formatCode="General">
                  <c:v>-0.20293</c:v>
                </c:pt>
                <c:pt idx="3781" formatCode="General">
                  <c:v>-0.20327999999999999</c:v>
                </c:pt>
                <c:pt idx="3782" formatCode="General">
                  <c:v>-0.20366999999999999</c:v>
                </c:pt>
                <c:pt idx="3783" formatCode="General">
                  <c:v>-0.20407</c:v>
                </c:pt>
                <c:pt idx="3784" formatCode="General">
                  <c:v>-0.20449999999999999</c:v>
                </c:pt>
                <c:pt idx="3785" formatCode="General">
                  <c:v>-0.20494999999999999</c:v>
                </c:pt>
                <c:pt idx="3786" formatCode="General">
                  <c:v>-0.20543</c:v>
                </c:pt>
                <c:pt idx="3787" formatCode="General">
                  <c:v>-0.20593</c:v>
                </c:pt>
                <c:pt idx="3788" formatCode="General">
                  <c:v>-0.20646</c:v>
                </c:pt>
                <c:pt idx="3789" formatCode="General">
                  <c:v>-0.20702000000000001</c:v>
                </c:pt>
                <c:pt idx="3790" formatCode="General">
                  <c:v>-0.20759</c:v>
                </c:pt>
                <c:pt idx="3791" formatCode="General">
                  <c:v>-0.2082</c:v>
                </c:pt>
                <c:pt idx="3792" formatCode="General">
                  <c:v>-0.20882999999999999</c:v>
                </c:pt>
                <c:pt idx="3793" formatCode="General">
                  <c:v>-0.20948</c:v>
                </c:pt>
                <c:pt idx="3794" formatCode="General">
                  <c:v>-0.21016000000000001</c:v>
                </c:pt>
                <c:pt idx="3795" formatCode="General">
                  <c:v>-0.21085999999999999</c:v>
                </c:pt>
                <c:pt idx="3796" formatCode="General">
                  <c:v>-0.21157999999999999</c:v>
                </c:pt>
                <c:pt idx="3797" formatCode="General">
                  <c:v>-0.21232999999999999</c:v>
                </c:pt>
                <c:pt idx="3798" formatCode="General">
                  <c:v>-0.21310000000000001</c:v>
                </c:pt>
                <c:pt idx="3799" formatCode="General">
                  <c:v>-0.21390000000000001</c:v>
                </c:pt>
                <c:pt idx="3800" formatCode="General">
                  <c:v>-0.21471000000000001</c:v>
                </c:pt>
                <c:pt idx="3801" formatCode="General">
                  <c:v>-0.21554999999999999</c:v>
                </c:pt>
                <c:pt idx="3802" formatCode="General">
                  <c:v>-0.21640000000000001</c:v>
                </c:pt>
                <c:pt idx="3803" formatCode="General">
                  <c:v>-0.21728</c:v>
                </c:pt>
                <c:pt idx="3804" formatCode="General">
                  <c:v>-0.21817</c:v>
                </c:pt>
                <c:pt idx="3805" formatCode="General">
                  <c:v>-0.21908</c:v>
                </c:pt>
                <c:pt idx="3806" formatCode="General">
                  <c:v>-0.22001000000000001</c:v>
                </c:pt>
                <c:pt idx="3807" formatCode="General">
                  <c:v>-0.22095000000000001</c:v>
                </c:pt>
                <c:pt idx="3808" formatCode="General">
                  <c:v>-0.22189999999999999</c:v>
                </c:pt>
                <c:pt idx="3809" formatCode="General">
                  <c:v>-0.22287000000000001</c:v>
                </c:pt>
                <c:pt idx="3810" formatCode="General">
                  <c:v>-0.22384999999999999</c:v>
                </c:pt>
                <c:pt idx="3811" formatCode="General">
                  <c:v>-0.22484000000000001</c:v>
                </c:pt>
                <c:pt idx="3812" formatCode="General">
                  <c:v>-0.22584000000000001</c:v>
                </c:pt>
                <c:pt idx="3813" formatCode="General">
                  <c:v>-0.22684000000000001</c:v>
                </c:pt>
                <c:pt idx="3814" formatCode="General">
                  <c:v>-0.22785</c:v>
                </c:pt>
                <c:pt idx="3815" formatCode="General">
                  <c:v>-0.22886999999999999</c:v>
                </c:pt>
                <c:pt idx="3816" formatCode="General">
                  <c:v>-0.22989000000000001</c:v>
                </c:pt>
                <c:pt idx="3817" formatCode="General">
                  <c:v>-0.23091</c:v>
                </c:pt>
                <c:pt idx="3818" formatCode="General">
                  <c:v>-0.23193</c:v>
                </c:pt>
                <c:pt idx="3819" formatCode="General">
                  <c:v>-0.23294000000000001</c:v>
                </c:pt>
                <c:pt idx="3820" formatCode="General">
                  <c:v>-0.23396</c:v>
                </c:pt>
                <c:pt idx="3821" formatCode="General">
                  <c:v>-0.23497000000000001</c:v>
                </c:pt>
                <c:pt idx="3822" formatCode="General">
                  <c:v>-0.23597000000000001</c:v>
                </c:pt>
                <c:pt idx="3823" formatCode="General">
                  <c:v>-0.23696999999999999</c:v>
                </c:pt>
                <c:pt idx="3824" formatCode="General">
                  <c:v>-0.23796</c:v>
                </c:pt>
                <c:pt idx="3825" formatCode="General">
                  <c:v>-0.23894000000000001</c:v>
                </c:pt>
                <c:pt idx="3826" formatCode="General">
                  <c:v>-0.2399</c:v>
                </c:pt>
                <c:pt idx="3827" formatCode="General">
                  <c:v>-0.24085999999999999</c:v>
                </c:pt>
                <c:pt idx="3828" formatCode="General">
                  <c:v>-0.24179</c:v>
                </c:pt>
                <c:pt idx="3829" formatCode="General">
                  <c:v>-0.24271999999999999</c:v>
                </c:pt>
                <c:pt idx="3830" formatCode="General">
                  <c:v>-0.24363000000000001</c:v>
                </c:pt>
                <c:pt idx="3831" formatCode="General">
                  <c:v>-0.24451999999999999</c:v>
                </c:pt>
                <c:pt idx="3832" formatCode="General">
                  <c:v>-0.24539</c:v>
                </c:pt>
                <c:pt idx="3833" formatCode="General">
                  <c:v>-0.24623999999999999</c:v>
                </c:pt>
                <c:pt idx="3834" formatCode="General">
                  <c:v>-0.24707000000000001</c:v>
                </c:pt>
                <c:pt idx="3835" formatCode="General">
                  <c:v>-0.24787999999999999</c:v>
                </c:pt>
                <c:pt idx="3836" formatCode="General">
                  <c:v>-0.24867</c:v>
                </c:pt>
                <c:pt idx="3837" formatCode="General">
                  <c:v>-0.24944</c:v>
                </c:pt>
                <c:pt idx="3838" formatCode="General">
                  <c:v>-0.25019000000000002</c:v>
                </c:pt>
                <c:pt idx="3839" formatCode="General">
                  <c:v>-0.25091000000000002</c:v>
                </c:pt>
                <c:pt idx="3840" formatCode="General">
                  <c:v>-0.25161</c:v>
                </c:pt>
                <c:pt idx="3841" formatCode="General">
                  <c:v>-0.25228</c:v>
                </c:pt>
                <c:pt idx="3842" formatCode="General">
                  <c:v>-0.25294</c:v>
                </c:pt>
                <c:pt idx="3843" formatCode="General">
                  <c:v>-0.25356000000000001</c:v>
                </c:pt>
                <c:pt idx="3844" formatCode="General">
                  <c:v>-0.25417000000000001</c:v>
                </c:pt>
                <c:pt idx="3845" formatCode="General">
                  <c:v>-0.25474999999999998</c:v>
                </c:pt>
                <c:pt idx="3846" formatCode="General">
                  <c:v>-0.25530999999999998</c:v>
                </c:pt>
                <c:pt idx="3847" formatCode="General">
                  <c:v>-0.25585000000000002</c:v>
                </c:pt>
                <c:pt idx="3848" formatCode="General">
                  <c:v>-0.25636999999999999</c:v>
                </c:pt>
                <c:pt idx="3849" formatCode="General">
                  <c:v>-0.25685999999999998</c:v>
                </c:pt>
                <c:pt idx="3850" formatCode="General">
                  <c:v>-0.25734000000000001</c:v>
                </c:pt>
                <c:pt idx="3851" formatCode="General">
                  <c:v>-0.25779000000000002</c:v>
                </c:pt>
                <c:pt idx="3852" formatCode="General">
                  <c:v>-0.25823000000000002</c:v>
                </c:pt>
                <c:pt idx="3853" formatCode="General">
                  <c:v>-0.25864999999999999</c:v>
                </c:pt>
                <c:pt idx="3854" formatCode="General">
                  <c:v>-0.25905</c:v>
                </c:pt>
                <c:pt idx="3855" formatCode="General">
                  <c:v>-0.25944</c:v>
                </c:pt>
                <c:pt idx="3856" formatCode="General">
                  <c:v>-0.25982</c:v>
                </c:pt>
                <c:pt idx="3857" formatCode="General">
                  <c:v>-0.26018000000000002</c:v>
                </c:pt>
                <c:pt idx="3858" formatCode="General">
                  <c:v>-0.26052999999999998</c:v>
                </c:pt>
                <c:pt idx="3859" formatCode="General">
                  <c:v>-0.26088</c:v>
                </c:pt>
                <c:pt idx="3860" formatCode="General">
                  <c:v>-0.26121</c:v>
                </c:pt>
                <c:pt idx="3861" formatCode="General">
                  <c:v>-0.26153999999999999</c:v>
                </c:pt>
                <c:pt idx="3862" formatCode="General">
                  <c:v>-0.26186999999999999</c:v>
                </c:pt>
                <c:pt idx="3863" formatCode="General">
                  <c:v>-0.26219999999999999</c:v>
                </c:pt>
                <c:pt idx="3864" formatCode="General">
                  <c:v>-0.26251999999999998</c:v>
                </c:pt>
                <c:pt idx="3865" formatCode="General">
                  <c:v>-0.26284999999999997</c:v>
                </c:pt>
                <c:pt idx="3866" formatCode="General">
                  <c:v>-0.26317000000000002</c:v>
                </c:pt>
                <c:pt idx="3867" formatCode="General">
                  <c:v>-0.26351000000000002</c:v>
                </c:pt>
                <c:pt idx="3868" formatCode="General">
                  <c:v>-0.26384999999999997</c:v>
                </c:pt>
                <c:pt idx="3869" formatCode="General">
                  <c:v>-0.26419999999999999</c:v>
                </c:pt>
                <c:pt idx="3870" formatCode="General">
                  <c:v>-0.26456000000000002</c:v>
                </c:pt>
                <c:pt idx="3871" formatCode="General">
                  <c:v>-0.26493</c:v>
                </c:pt>
                <c:pt idx="3872" formatCode="General">
                  <c:v>-0.26532</c:v>
                </c:pt>
                <c:pt idx="3873" formatCode="General">
                  <c:v>-0.26573000000000002</c:v>
                </c:pt>
                <c:pt idx="3874" formatCode="General">
                  <c:v>-0.26615</c:v>
                </c:pt>
                <c:pt idx="3875" formatCode="General">
                  <c:v>-0.26658999999999999</c:v>
                </c:pt>
                <c:pt idx="3876" formatCode="General">
                  <c:v>-0.26705000000000001</c:v>
                </c:pt>
                <c:pt idx="3877" formatCode="General">
                  <c:v>-0.26754</c:v>
                </c:pt>
                <c:pt idx="3878" formatCode="General">
                  <c:v>-0.26805000000000001</c:v>
                </c:pt>
                <c:pt idx="3879" formatCode="General">
                  <c:v>-0.26857999999999999</c:v>
                </c:pt>
                <c:pt idx="3880" formatCode="General">
                  <c:v>-0.26913999999999999</c:v>
                </c:pt>
                <c:pt idx="3881" formatCode="General">
                  <c:v>-0.26973000000000003</c:v>
                </c:pt>
                <c:pt idx="3882" formatCode="General">
                  <c:v>-0.27034999999999998</c:v>
                </c:pt>
                <c:pt idx="3883" formatCode="General">
                  <c:v>-0.27100000000000002</c:v>
                </c:pt>
                <c:pt idx="3884" formatCode="General">
                  <c:v>-0.27167999999999998</c:v>
                </c:pt>
                <c:pt idx="3885" formatCode="General">
                  <c:v>-0.27239000000000002</c:v>
                </c:pt>
                <c:pt idx="3886" formatCode="General">
                  <c:v>-0.27313999999999999</c:v>
                </c:pt>
                <c:pt idx="3887" formatCode="General">
                  <c:v>-0.27390999999999999</c:v>
                </c:pt>
                <c:pt idx="3888" formatCode="General">
                  <c:v>-0.27472000000000002</c:v>
                </c:pt>
                <c:pt idx="3889" formatCode="General">
                  <c:v>-0.27556000000000003</c:v>
                </c:pt>
                <c:pt idx="3890" formatCode="General">
                  <c:v>-0.27644000000000002</c:v>
                </c:pt>
                <c:pt idx="3891" formatCode="General">
                  <c:v>-0.27733999999999998</c:v>
                </c:pt>
                <c:pt idx="3892" formatCode="General">
                  <c:v>-0.27828000000000003</c:v>
                </c:pt>
                <c:pt idx="3893" formatCode="General">
                  <c:v>-0.27926000000000001</c:v>
                </c:pt>
                <c:pt idx="3894" formatCode="General">
                  <c:v>-0.28026000000000001</c:v>
                </c:pt>
                <c:pt idx="3895" formatCode="General">
                  <c:v>-0.28129999999999999</c:v>
                </c:pt>
                <c:pt idx="3896" formatCode="General">
                  <c:v>-0.28236</c:v>
                </c:pt>
                <c:pt idx="3897" formatCode="General">
                  <c:v>-0.28345999999999999</c:v>
                </c:pt>
                <c:pt idx="3898" formatCode="General">
                  <c:v>-0.28458</c:v>
                </c:pt>
                <c:pt idx="3899" formatCode="General">
                  <c:v>-0.28572999999999998</c:v>
                </c:pt>
                <c:pt idx="3900" formatCode="General">
                  <c:v>-0.28691</c:v>
                </c:pt>
                <c:pt idx="3901" formatCode="General">
                  <c:v>-0.28810999999999998</c:v>
                </c:pt>
                <c:pt idx="3902" formatCode="General">
                  <c:v>-0.28933999999999999</c:v>
                </c:pt>
                <c:pt idx="3903" formatCode="General">
                  <c:v>-0.29059000000000001</c:v>
                </c:pt>
                <c:pt idx="3904" formatCode="General">
                  <c:v>-0.29186000000000001</c:v>
                </c:pt>
                <c:pt idx="3905" formatCode="General">
                  <c:v>-0.29314000000000001</c:v>
                </c:pt>
                <c:pt idx="3906" formatCode="General">
                  <c:v>-0.29444999999999999</c:v>
                </c:pt>
                <c:pt idx="3907" formatCode="General">
                  <c:v>-0.29576999999999998</c:v>
                </c:pt>
                <c:pt idx="3908" formatCode="General">
                  <c:v>-0.29709999999999998</c:v>
                </c:pt>
                <c:pt idx="3909" formatCode="General">
                  <c:v>-0.29843999999999998</c:v>
                </c:pt>
                <c:pt idx="3910" formatCode="General">
                  <c:v>-0.29980000000000001</c:v>
                </c:pt>
                <c:pt idx="3911" formatCode="General">
                  <c:v>-0.30115999999999998</c:v>
                </c:pt>
                <c:pt idx="3912" formatCode="General">
                  <c:v>-0.30253000000000002</c:v>
                </c:pt>
                <c:pt idx="3913" formatCode="General">
                  <c:v>-0.3039</c:v>
                </c:pt>
                <c:pt idx="3914" formatCode="General">
                  <c:v>-0.30528</c:v>
                </c:pt>
                <c:pt idx="3915" formatCode="General">
                  <c:v>-0.30665999999999999</c:v>
                </c:pt>
                <c:pt idx="3916" formatCode="General">
                  <c:v>-0.30803999999999998</c:v>
                </c:pt>
                <c:pt idx="3917" formatCode="General">
                  <c:v>-0.30941000000000002</c:v>
                </c:pt>
                <c:pt idx="3918" formatCode="General">
                  <c:v>-0.31078</c:v>
                </c:pt>
                <c:pt idx="3919" formatCode="General">
                  <c:v>-0.31214999999999998</c:v>
                </c:pt>
                <c:pt idx="3920" formatCode="General">
                  <c:v>-0.3135</c:v>
                </c:pt>
                <c:pt idx="3921" formatCode="General">
                  <c:v>-0.31485000000000002</c:v>
                </c:pt>
                <c:pt idx="3922" formatCode="General">
                  <c:v>-0.31619000000000003</c:v>
                </c:pt>
                <c:pt idx="3923" formatCode="General">
                  <c:v>-0.31752000000000002</c:v>
                </c:pt>
                <c:pt idx="3924" formatCode="General">
                  <c:v>-0.31884000000000001</c:v>
                </c:pt>
                <c:pt idx="3925" formatCode="General">
                  <c:v>-0.32014999999999999</c:v>
                </c:pt>
                <c:pt idx="3926" formatCode="General">
                  <c:v>-0.32144</c:v>
                </c:pt>
                <c:pt idx="3927" formatCode="General">
                  <c:v>-0.32272000000000001</c:v>
                </c:pt>
                <c:pt idx="3928" formatCode="General">
                  <c:v>-0.32397999999999999</c:v>
                </c:pt>
                <c:pt idx="3929" formatCode="General">
                  <c:v>-0.32522000000000001</c:v>
                </c:pt>
                <c:pt idx="3930" formatCode="General">
                  <c:v>-0.32645999999999997</c:v>
                </c:pt>
                <c:pt idx="3931" formatCode="General">
                  <c:v>-0.32767000000000002</c:v>
                </c:pt>
                <c:pt idx="3932" formatCode="General">
                  <c:v>-0.32887</c:v>
                </c:pt>
                <c:pt idx="3933" formatCode="General">
                  <c:v>-0.33005000000000001</c:v>
                </c:pt>
                <c:pt idx="3934" formatCode="General">
                  <c:v>-0.33121</c:v>
                </c:pt>
                <c:pt idx="3935" formatCode="General">
                  <c:v>-0.33235999999999999</c:v>
                </c:pt>
                <c:pt idx="3936" formatCode="General">
                  <c:v>-0.33349000000000001</c:v>
                </c:pt>
                <c:pt idx="3937" formatCode="General">
                  <c:v>-0.33461000000000002</c:v>
                </c:pt>
                <c:pt idx="3938" formatCode="General">
                  <c:v>-0.33571000000000001</c:v>
                </c:pt>
                <c:pt idx="3939" formatCode="General">
                  <c:v>-0.33679999999999999</c:v>
                </c:pt>
                <c:pt idx="3940" formatCode="General">
                  <c:v>-0.33787</c:v>
                </c:pt>
                <c:pt idx="3941" formatCode="General">
                  <c:v>-0.33893000000000001</c:v>
                </c:pt>
                <c:pt idx="3942" formatCode="General">
                  <c:v>-0.33996999999999999</c:v>
                </c:pt>
                <c:pt idx="3943" formatCode="General">
                  <c:v>-0.34100000000000003</c:v>
                </c:pt>
                <c:pt idx="3944" formatCode="General">
                  <c:v>-0.34203</c:v>
                </c:pt>
                <c:pt idx="3945" formatCode="General">
                  <c:v>-0.34304000000000001</c:v>
                </c:pt>
                <c:pt idx="3946" formatCode="General">
                  <c:v>-0.34404000000000001</c:v>
                </c:pt>
                <c:pt idx="3947" formatCode="General">
                  <c:v>-0.34504000000000001</c:v>
                </c:pt>
                <c:pt idx="3948" formatCode="General">
                  <c:v>-0.34603</c:v>
                </c:pt>
                <c:pt idx="3949" formatCode="General">
                  <c:v>-0.34700999999999999</c:v>
                </c:pt>
                <c:pt idx="3950" formatCode="General">
                  <c:v>-0.34799000000000002</c:v>
                </c:pt>
                <c:pt idx="3951" formatCode="General">
                  <c:v>-0.34895999999999999</c:v>
                </c:pt>
                <c:pt idx="3952" formatCode="General">
                  <c:v>-0.34993000000000002</c:v>
                </c:pt>
                <c:pt idx="3953" formatCode="General">
                  <c:v>-0.35089999999999999</c:v>
                </c:pt>
                <c:pt idx="3954" formatCode="General">
                  <c:v>-0.35187000000000002</c:v>
                </c:pt>
                <c:pt idx="3955" formatCode="General">
                  <c:v>-0.35283999999999999</c:v>
                </c:pt>
                <c:pt idx="3956" formatCode="General">
                  <c:v>-0.35381000000000001</c:v>
                </c:pt>
                <c:pt idx="3957" formatCode="General">
                  <c:v>-0.35478999999999999</c:v>
                </c:pt>
                <c:pt idx="3958" formatCode="General">
                  <c:v>-0.35576999999999998</c:v>
                </c:pt>
                <c:pt idx="3959" formatCode="General">
                  <c:v>-0.35675000000000001</c:v>
                </c:pt>
                <c:pt idx="3960" formatCode="General">
                  <c:v>-0.35774</c:v>
                </c:pt>
                <c:pt idx="3961" formatCode="General">
                  <c:v>-0.35874</c:v>
                </c:pt>
                <c:pt idx="3962" formatCode="General">
                  <c:v>-0.35974</c:v>
                </c:pt>
                <c:pt idx="3963" formatCode="General">
                  <c:v>-0.36075000000000002</c:v>
                </c:pt>
                <c:pt idx="3964" formatCode="General">
                  <c:v>-0.36176999999999998</c:v>
                </c:pt>
                <c:pt idx="3965" formatCode="General">
                  <c:v>-0.36280000000000001</c:v>
                </c:pt>
                <c:pt idx="3966" formatCode="General">
                  <c:v>-0.36384</c:v>
                </c:pt>
                <c:pt idx="3967" formatCode="General">
                  <c:v>-0.36488999999999999</c:v>
                </c:pt>
                <c:pt idx="3968" formatCode="General">
                  <c:v>-0.36595</c:v>
                </c:pt>
                <c:pt idx="3969" formatCode="General">
                  <c:v>-0.36702000000000001</c:v>
                </c:pt>
                <c:pt idx="3970" formatCode="General">
                  <c:v>-0.36810999999999999</c:v>
                </c:pt>
                <c:pt idx="3971" formatCode="General">
                  <c:v>-0.36919999999999997</c:v>
                </c:pt>
                <c:pt idx="3972" formatCode="General">
                  <c:v>-0.37030999999999997</c:v>
                </c:pt>
                <c:pt idx="3973" formatCode="General">
                  <c:v>-0.37142999999999998</c:v>
                </c:pt>
                <c:pt idx="3974" formatCode="General">
                  <c:v>-0.37256</c:v>
                </c:pt>
                <c:pt idx="3975" formatCode="General">
                  <c:v>-0.37370999999999999</c:v>
                </c:pt>
                <c:pt idx="3976" formatCode="General">
                  <c:v>-0.37486000000000003</c:v>
                </c:pt>
                <c:pt idx="3977" formatCode="General">
                  <c:v>-0.37602999999999998</c:v>
                </c:pt>
                <c:pt idx="3978" formatCode="General">
                  <c:v>-0.37720999999999999</c:v>
                </c:pt>
                <c:pt idx="3979" formatCode="General">
                  <c:v>-0.37840000000000001</c:v>
                </c:pt>
                <c:pt idx="3980" formatCode="General">
                  <c:v>-0.37959999999999999</c:v>
                </c:pt>
                <c:pt idx="3981" formatCode="General">
                  <c:v>-0.38080999999999998</c:v>
                </c:pt>
                <c:pt idx="3982" formatCode="General">
                  <c:v>-0.38203999999999999</c:v>
                </c:pt>
                <c:pt idx="3983" formatCode="General">
                  <c:v>-0.38327</c:v>
                </c:pt>
                <c:pt idx="3984" formatCode="General">
                  <c:v>-0.38451000000000002</c:v>
                </c:pt>
                <c:pt idx="3985" formatCode="General">
                  <c:v>-0.38577</c:v>
                </c:pt>
                <c:pt idx="3986" formatCode="General">
                  <c:v>-0.38702999999999999</c:v>
                </c:pt>
                <c:pt idx="3987" formatCode="General">
                  <c:v>-0.38829999999999998</c:v>
                </c:pt>
                <c:pt idx="3988" formatCode="General">
                  <c:v>-0.38957999999999998</c:v>
                </c:pt>
                <c:pt idx="3989" formatCode="General">
                  <c:v>-0.39085999999999999</c:v>
                </c:pt>
                <c:pt idx="3990" formatCode="General">
                  <c:v>-0.39216000000000001</c:v>
                </c:pt>
                <c:pt idx="3991" formatCode="General">
                  <c:v>-0.39345999999999998</c:v>
                </c:pt>
                <c:pt idx="3992" formatCode="General">
                  <c:v>-0.39477000000000001</c:v>
                </c:pt>
                <c:pt idx="3993" formatCode="General">
                  <c:v>-0.39607999999999999</c:v>
                </c:pt>
                <c:pt idx="3994" formatCode="General">
                  <c:v>-0.39739999999999998</c:v>
                </c:pt>
                <c:pt idx="3995" formatCode="General">
                  <c:v>-0.39872999999999997</c:v>
                </c:pt>
                <c:pt idx="3996" formatCode="General">
                  <c:v>-0.40006000000000003</c:v>
                </c:pt>
                <c:pt idx="3997" formatCode="General">
                  <c:v>-0.40139999999999998</c:v>
                </c:pt>
                <c:pt idx="3998" formatCode="General">
                  <c:v>-0.40275</c:v>
                </c:pt>
                <c:pt idx="3999" formatCode="General">
                  <c:v>-0.40409</c:v>
                </c:pt>
                <c:pt idx="4000" formatCode="General">
                  <c:v>-0.40544999999999998</c:v>
                </c:pt>
                <c:pt idx="4001" formatCode="General">
                  <c:v>-0.40681</c:v>
                </c:pt>
                <c:pt idx="4002" formatCode="General">
                  <c:v>-0.40816999999999998</c:v>
                </c:pt>
                <c:pt idx="4003" formatCode="General">
                  <c:v>-0.40954000000000002</c:v>
                </c:pt>
                <c:pt idx="4004" formatCode="General">
                  <c:v>-0.41092000000000001</c:v>
                </c:pt>
                <c:pt idx="4005" formatCode="General">
                  <c:v>-0.4123</c:v>
                </c:pt>
                <c:pt idx="4006" formatCode="General">
                  <c:v>-0.41369</c:v>
                </c:pt>
                <c:pt idx="4007" formatCode="General">
                  <c:v>-0.41508</c:v>
                </c:pt>
                <c:pt idx="4008" formatCode="General">
                  <c:v>-0.41648000000000002</c:v>
                </c:pt>
                <c:pt idx="4009" formatCode="General">
                  <c:v>-0.41787999999999997</c:v>
                </c:pt>
                <c:pt idx="4010" formatCode="General">
                  <c:v>-0.41930000000000001</c:v>
                </c:pt>
                <c:pt idx="4011" formatCode="General">
                  <c:v>-0.42071999999999998</c:v>
                </c:pt>
                <c:pt idx="4012" formatCode="General">
                  <c:v>-0.42215000000000003</c:v>
                </c:pt>
                <c:pt idx="4013" formatCode="General">
                  <c:v>-0.42358000000000001</c:v>
                </c:pt>
                <c:pt idx="4014" formatCode="General">
                  <c:v>-0.42503000000000002</c:v>
                </c:pt>
                <c:pt idx="4015" formatCode="General">
                  <c:v>-0.42648999999999998</c:v>
                </c:pt>
                <c:pt idx="4016" formatCode="General">
                  <c:v>-0.42795</c:v>
                </c:pt>
                <c:pt idx="4017" formatCode="General">
                  <c:v>-0.42942999999999998</c:v>
                </c:pt>
                <c:pt idx="4018" formatCode="General">
                  <c:v>-0.43092000000000003</c:v>
                </c:pt>
                <c:pt idx="4019" formatCode="General">
                  <c:v>-0.43242000000000003</c:v>
                </c:pt>
                <c:pt idx="4020" formatCode="General">
                  <c:v>-0.43392999999999998</c:v>
                </c:pt>
                <c:pt idx="4021" formatCode="General">
                  <c:v>-0.43545</c:v>
                </c:pt>
                <c:pt idx="4022" formatCode="General">
                  <c:v>-0.43698999999999999</c:v>
                </c:pt>
                <c:pt idx="4023" formatCode="General">
                  <c:v>-0.43855</c:v>
                </c:pt>
                <c:pt idx="4024" formatCode="General">
                  <c:v>-0.44011</c:v>
                </c:pt>
                <c:pt idx="4025" formatCode="General">
                  <c:v>-0.44169000000000003</c:v>
                </c:pt>
                <c:pt idx="4026" formatCode="General">
                  <c:v>-0.44329000000000002</c:v>
                </c:pt>
                <c:pt idx="4027" formatCode="General">
                  <c:v>-0.44491000000000003</c:v>
                </c:pt>
                <c:pt idx="4028" formatCode="General">
                  <c:v>-0.44653999999999999</c:v>
                </c:pt>
                <c:pt idx="4029" formatCode="General">
                  <c:v>-0.44818000000000002</c:v>
                </c:pt>
                <c:pt idx="4030" formatCode="General">
                  <c:v>-0.44985000000000003</c:v>
                </c:pt>
                <c:pt idx="4031" formatCode="General">
                  <c:v>-0.45152999999999999</c:v>
                </c:pt>
                <c:pt idx="4032" formatCode="General">
                  <c:v>-0.45323000000000002</c:v>
                </c:pt>
                <c:pt idx="4033" formatCode="General">
                  <c:v>-0.45495000000000002</c:v>
                </c:pt>
                <c:pt idx="4034" formatCode="General">
                  <c:v>-0.45667999999999997</c:v>
                </c:pt>
                <c:pt idx="4035" formatCode="General">
                  <c:v>-0.45844000000000001</c:v>
                </c:pt>
                <c:pt idx="4036" formatCode="General">
                  <c:v>-0.46021000000000001</c:v>
                </c:pt>
                <c:pt idx="4037" formatCode="General">
                  <c:v>-0.46200000000000002</c:v>
                </c:pt>
                <c:pt idx="4038" formatCode="General">
                  <c:v>-0.46379999999999999</c:v>
                </c:pt>
                <c:pt idx="4039" formatCode="General">
                  <c:v>-0.46562999999999999</c:v>
                </c:pt>
                <c:pt idx="4040" formatCode="General">
                  <c:v>-0.46747</c:v>
                </c:pt>
                <c:pt idx="4041" formatCode="General">
                  <c:v>-0.46933000000000002</c:v>
                </c:pt>
                <c:pt idx="4042" formatCode="General">
                  <c:v>-0.47120000000000001</c:v>
                </c:pt>
                <c:pt idx="4043" formatCode="General">
                  <c:v>-0.47309000000000001</c:v>
                </c:pt>
                <c:pt idx="4044" formatCode="General">
                  <c:v>-0.47499999999999998</c:v>
                </c:pt>
                <c:pt idx="4045" formatCode="General">
                  <c:v>-0.47691</c:v>
                </c:pt>
                <c:pt idx="4046" formatCode="General">
                  <c:v>-0.47885</c:v>
                </c:pt>
                <c:pt idx="4047" formatCode="General">
                  <c:v>-0.48079</c:v>
                </c:pt>
                <c:pt idx="4048" formatCode="General">
                  <c:v>-0.48275000000000001</c:v>
                </c:pt>
                <c:pt idx="4049" formatCode="General">
                  <c:v>-0.48471999999999998</c:v>
                </c:pt>
                <c:pt idx="4050" formatCode="General">
                  <c:v>-0.48669000000000001</c:v>
                </c:pt>
                <c:pt idx="4051" formatCode="General">
                  <c:v>-0.48868</c:v>
                </c:pt>
                <c:pt idx="4052" formatCode="General">
                  <c:v>-0.49067</c:v>
                </c:pt>
                <c:pt idx="4053" formatCode="General">
                  <c:v>-0.49267</c:v>
                </c:pt>
                <c:pt idx="4054" formatCode="General">
                  <c:v>-0.49467</c:v>
                </c:pt>
                <c:pt idx="4055" formatCode="General">
                  <c:v>-0.49667</c:v>
                </c:pt>
                <c:pt idx="4056" formatCode="General">
                  <c:v>-0.49868000000000001</c:v>
                </c:pt>
                <c:pt idx="4057" formatCode="General">
                  <c:v>-0.50068000000000001</c:v>
                </c:pt>
                <c:pt idx="4058" formatCode="General">
                  <c:v>-0.50268000000000002</c:v>
                </c:pt>
                <c:pt idx="4059" formatCode="General">
                  <c:v>-0.50468000000000002</c:v>
                </c:pt>
                <c:pt idx="4060" formatCode="General">
                  <c:v>-0.50666999999999995</c:v>
                </c:pt>
                <c:pt idx="4061" formatCode="General">
                  <c:v>-0.50865000000000005</c:v>
                </c:pt>
                <c:pt idx="4062" formatCode="General">
                  <c:v>-0.51061999999999996</c:v>
                </c:pt>
                <c:pt idx="4063" formatCode="General">
                  <c:v>-0.51258000000000004</c:v>
                </c:pt>
                <c:pt idx="4064" formatCode="General">
                  <c:v>-0.51453000000000004</c:v>
                </c:pt>
                <c:pt idx="4065" formatCode="General">
                  <c:v>-0.51646000000000003</c:v>
                </c:pt>
                <c:pt idx="4066" formatCode="General">
                  <c:v>-0.51837999999999995</c:v>
                </c:pt>
                <c:pt idx="4067" formatCode="General">
                  <c:v>-0.52027999999999996</c:v>
                </c:pt>
                <c:pt idx="4068" formatCode="General">
                  <c:v>-0.52215999999999996</c:v>
                </c:pt>
                <c:pt idx="4069" formatCode="General">
                  <c:v>-0.52400999999999998</c:v>
                </c:pt>
                <c:pt idx="4070" formatCode="General">
                  <c:v>-0.52585000000000004</c:v>
                </c:pt>
                <c:pt idx="4071" formatCode="General">
                  <c:v>-0.52766000000000002</c:v>
                </c:pt>
                <c:pt idx="4072" formatCode="General">
                  <c:v>-0.52944000000000002</c:v>
                </c:pt>
                <c:pt idx="4073" formatCode="General">
                  <c:v>-0.53120000000000001</c:v>
                </c:pt>
                <c:pt idx="4074" formatCode="General">
                  <c:v>-0.53291999999999995</c:v>
                </c:pt>
                <c:pt idx="4075" formatCode="General">
                  <c:v>-0.53461999999999998</c:v>
                </c:pt>
                <c:pt idx="4076" formatCode="General">
                  <c:v>-0.53629000000000004</c:v>
                </c:pt>
                <c:pt idx="4077" formatCode="General">
                  <c:v>-0.53793000000000002</c:v>
                </c:pt>
                <c:pt idx="4078" formatCode="General">
                  <c:v>-0.53954000000000002</c:v>
                </c:pt>
                <c:pt idx="4079" formatCode="General">
                  <c:v>-0.54112000000000005</c:v>
                </c:pt>
                <c:pt idx="4080" formatCode="General">
                  <c:v>-0.54266000000000003</c:v>
                </c:pt>
                <c:pt idx="4081" formatCode="General">
                  <c:v>-0.54418</c:v>
                </c:pt>
                <c:pt idx="4082" formatCode="General">
                  <c:v>-0.54566999999999999</c:v>
                </c:pt>
                <c:pt idx="4083" formatCode="General">
                  <c:v>-0.54712000000000005</c:v>
                </c:pt>
                <c:pt idx="4084" formatCode="General">
                  <c:v>-0.54854999999999998</c:v>
                </c:pt>
                <c:pt idx="4085" formatCode="General">
                  <c:v>-0.54995000000000005</c:v>
                </c:pt>
                <c:pt idx="4086" formatCode="General">
                  <c:v>-0.55132000000000003</c:v>
                </c:pt>
                <c:pt idx="4087" formatCode="General">
                  <c:v>-0.55266999999999999</c:v>
                </c:pt>
                <c:pt idx="4088" formatCode="General">
                  <c:v>-0.55398999999999998</c:v>
                </c:pt>
                <c:pt idx="4089" formatCode="General">
                  <c:v>-0.55528999999999995</c:v>
                </c:pt>
                <c:pt idx="4090" formatCode="General">
                  <c:v>-0.55657000000000001</c:v>
                </c:pt>
                <c:pt idx="4091" formatCode="General">
                  <c:v>-0.55783000000000005</c:v>
                </c:pt>
                <c:pt idx="4092" formatCode="General">
                  <c:v>-0.55908000000000002</c:v>
                </c:pt>
                <c:pt idx="4093" formatCode="General">
                  <c:v>-0.56030999999999997</c:v>
                </c:pt>
                <c:pt idx="4094" formatCode="General">
                  <c:v>-0.56154000000000004</c:v>
                </c:pt>
                <c:pt idx="4095" formatCode="General">
                  <c:v>-0.56274999999999997</c:v>
                </c:pt>
                <c:pt idx="4096" formatCode="General">
                  <c:v>-0.56396999999999997</c:v>
                </c:pt>
                <c:pt idx="4097" formatCode="General">
                  <c:v>-0.56518000000000002</c:v>
                </c:pt>
                <c:pt idx="4098" formatCode="General">
                  <c:v>-0.56638999999999995</c:v>
                </c:pt>
                <c:pt idx="4099" formatCode="General">
                  <c:v>-0.56759999999999999</c:v>
                </c:pt>
                <c:pt idx="4100" formatCode="General">
                  <c:v>-0.56882999999999995</c:v>
                </c:pt>
                <c:pt idx="4101" formatCode="General">
                  <c:v>-0.57006000000000001</c:v>
                </c:pt>
                <c:pt idx="4102" formatCode="General">
                  <c:v>-0.57130999999999998</c:v>
                </c:pt>
                <c:pt idx="4103" formatCode="General">
                  <c:v>-0.57257000000000002</c:v>
                </c:pt>
                <c:pt idx="4104" formatCode="General">
                  <c:v>-0.57384999999999997</c:v>
                </c:pt>
                <c:pt idx="4105" formatCode="General">
                  <c:v>-0.57516</c:v>
                </c:pt>
                <c:pt idx="4106" formatCode="General">
                  <c:v>-0.57648999999999995</c:v>
                </c:pt>
                <c:pt idx="4107" formatCode="General">
                  <c:v>-0.57784999999999997</c:v>
                </c:pt>
                <c:pt idx="4108" formatCode="General">
                  <c:v>-0.57923999999999998</c:v>
                </c:pt>
                <c:pt idx="4109" formatCode="General">
                  <c:v>-0.58067000000000002</c:v>
                </c:pt>
                <c:pt idx="4110" formatCode="General">
                  <c:v>-0.58211999999999997</c:v>
                </c:pt>
                <c:pt idx="4111" formatCode="General">
                  <c:v>-0.58362000000000003</c:v>
                </c:pt>
                <c:pt idx="4112" formatCode="General">
                  <c:v>-0.58516000000000001</c:v>
                </c:pt>
                <c:pt idx="4113" formatCode="General">
                  <c:v>-0.58672999999999997</c:v>
                </c:pt>
                <c:pt idx="4114" formatCode="General">
                  <c:v>-0.58835000000000004</c:v>
                </c:pt>
                <c:pt idx="4115" formatCode="General">
                  <c:v>-0.59001000000000003</c:v>
                </c:pt>
                <c:pt idx="4116" formatCode="General">
                  <c:v>-0.59172000000000002</c:v>
                </c:pt>
                <c:pt idx="4117" formatCode="General">
                  <c:v>-0.59345999999999999</c:v>
                </c:pt>
                <c:pt idx="4118" formatCode="General">
                  <c:v>-0.59526000000000001</c:v>
                </c:pt>
                <c:pt idx="4119" formatCode="General">
                  <c:v>-0.59709999999999996</c:v>
                </c:pt>
                <c:pt idx="4120" formatCode="General">
                  <c:v>-0.59897999999999996</c:v>
                </c:pt>
                <c:pt idx="4121" formatCode="General">
                  <c:v>-0.60091000000000006</c:v>
                </c:pt>
                <c:pt idx="4122" formatCode="General">
                  <c:v>-0.60287000000000002</c:v>
                </c:pt>
                <c:pt idx="4123" formatCode="General">
                  <c:v>-0.60487999999999997</c:v>
                </c:pt>
                <c:pt idx="4124" formatCode="General">
                  <c:v>-0.60692999999999997</c:v>
                </c:pt>
                <c:pt idx="4125" formatCode="General">
                  <c:v>-0.60902000000000001</c:v>
                </c:pt>
                <c:pt idx="4126" formatCode="General">
                  <c:v>-0.61114999999999997</c:v>
                </c:pt>
                <c:pt idx="4127" formatCode="General">
                  <c:v>-0.61331000000000002</c:v>
                </c:pt>
                <c:pt idx="4128" formatCode="General">
                  <c:v>-0.61550000000000005</c:v>
                </c:pt>
                <c:pt idx="4129" formatCode="General">
                  <c:v>-0.61772000000000005</c:v>
                </c:pt>
                <c:pt idx="4130" formatCode="General">
                  <c:v>-0.61997000000000002</c:v>
                </c:pt>
                <c:pt idx="4131" formatCode="General">
                  <c:v>-0.62224000000000002</c:v>
                </c:pt>
                <c:pt idx="4132" formatCode="General">
                  <c:v>-0.62451999999999996</c:v>
                </c:pt>
                <c:pt idx="4133" formatCode="General">
                  <c:v>-0.62683</c:v>
                </c:pt>
                <c:pt idx="4134" formatCode="General">
                  <c:v>-0.62914999999999999</c:v>
                </c:pt>
                <c:pt idx="4135" formatCode="General">
                  <c:v>-0.63148000000000004</c:v>
                </c:pt>
                <c:pt idx="4136" formatCode="General">
                  <c:v>-0.63380999999999998</c:v>
                </c:pt>
                <c:pt idx="4137" formatCode="General">
                  <c:v>-0.63614000000000004</c:v>
                </c:pt>
                <c:pt idx="4138" formatCode="General">
                  <c:v>-0.63846999999999998</c:v>
                </c:pt>
                <c:pt idx="4139" formatCode="General">
                  <c:v>-0.64080000000000004</c:v>
                </c:pt>
                <c:pt idx="4140" formatCode="General">
                  <c:v>-0.64310999999999996</c:v>
                </c:pt>
                <c:pt idx="4141" formatCode="General">
                  <c:v>-0.64541000000000004</c:v>
                </c:pt>
                <c:pt idx="4142" formatCode="General">
                  <c:v>-0.64768999999999999</c:v>
                </c:pt>
                <c:pt idx="4143" formatCode="General">
                  <c:v>-0.64995000000000003</c:v>
                </c:pt>
                <c:pt idx="4144" formatCode="General">
                  <c:v>-0.65217999999999998</c:v>
                </c:pt>
                <c:pt idx="4145" formatCode="General">
                  <c:v>-0.65437999999999996</c:v>
                </c:pt>
                <c:pt idx="4146" formatCode="General">
                  <c:v>-0.65654999999999997</c:v>
                </c:pt>
                <c:pt idx="4147" formatCode="General">
                  <c:v>-0.65868000000000004</c:v>
                </c:pt>
                <c:pt idx="4148" formatCode="General">
                  <c:v>-0.66076999999999997</c:v>
                </c:pt>
                <c:pt idx="4149" formatCode="General">
                  <c:v>-0.66281999999999996</c:v>
                </c:pt>
                <c:pt idx="4150" formatCode="General">
                  <c:v>-0.66481999999999997</c:v>
                </c:pt>
                <c:pt idx="4151" formatCode="General">
                  <c:v>-0.66676999999999997</c:v>
                </c:pt>
                <c:pt idx="4152" formatCode="General">
                  <c:v>-0.66866000000000003</c:v>
                </c:pt>
                <c:pt idx="4153" formatCode="General">
                  <c:v>-0.67049999999999998</c:v>
                </c:pt>
                <c:pt idx="4154" formatCode="General">
                  <c:v>-0.67229000000000005</c:v>
                </c:pt>
                <c:pt idx="4155" formatCode="General">
                  <c:v>-0.67401</c:v>
                </c:pt>
                <c:pt idx="4156" formatCode="General">
                  <c:v>-0.67567999999999995</c:v>
                </c:pt>
                <c:pt idx="4157" formatCode="General">
                  <c:v>-0.67727999999999999</c:v>
                </c:pt>
                <c:pt idx="4158" formatCode="General">
                  <c:v>-0.67881999999999998</c:v>
                </c:pt>
                <c:pt idx="4159" formatCode="General">
                  <c:v>-0.68028999999999995</c:v>
                </c:pt>
                <c:pt idx="4160" formatCode="General">
                  <c:v>-0.68169999999999997</c:v>
                </c:pt>
                <c:pt idx="4161" formatCode="General">
                  <c:v>-0.68305000000000005</c:v>
                </c:pt>
                <c:pt idx="4162" formatCode="General">
                  <c:v>-0.68432000000000004</c:v>
                </c:pt>
                <c:pt idx="4163" formatCode="General">
                  <c:v>-0.68554000000000004</c:v>
                </c:pt>
                <c:pt idx="4164" formatCode="General">
                  <c:v>-0.68669000000000002</c:v>
                </c:pt>
                <c:pt idx="4165" formatCode="General">
                  <c:v>-0.68776999999999999</c:v>
                </c:pt>
                <c:pt idx="4166" formatCode="General">
                  <c:v>-0.68879000000000001</c:v>
                </c:pt>
                <c:pt idx="4167" formatCode="General">
                  <c:v>-0.68976000000000004</c:v>
                </c:pt>
                <c:pt idx="4168" formatCode="General">
                  <c:v>-0.69066000000000005</c:v>
                </c:pt>
                <c:pt idx="4169" formatCode="General">
                  <c:v>-0.6915</c:v>
                </c:pt>
                <c:pt idx="4170" formatCode="General">
                  <c:v>-0.69230000000000003</c:v>
                </c:pt>
                <c:pt idx="4171" formatCode="General">
                  <c:v>-0.69303000000000003</c:v>
                </c:pt>
                <c:pt idx="4172" formatCode="General">
                  <c:v>-0.69372</c:v>
                </c:pt>
                <c:pt idx="4173" formatCode="General">
                  <c:v>-0.69435999999999998</c:v>
                </c:pt>
                <c:pt idx="4174" formatCode="General">
                  <c:v>-0.69496000000000002</c:v>
                </c:pt>
                <c:pt idx="4175" formatCode="General">
                  <c:v>-0.69550999999999996</c:v>
                </c:pt>
                <c:pt idx="4176" formatCode="General">
                  <c:v>-0.69603000000000004</c:v>
                </c:pt>
                <c:pt idx="4177" formatCode="General">
                  <c:v>-0.69652000000000003</c:v>
                </c:pt>
                <c:pt idx="4178" formatCode="General">
                  <c:v>-0.69696999999999998</c:v>
                </c:pt>
                <c:pt idx="4179" formatCode="General">
                  <c:v>-0.69740000000000002</c:v>
                </c:pt>
                <c:pt idx="4180" formatCode="General">
                  <c:v>-0.69781000000000004</c:v>
                </c:pt>
                <c:pt idx="4181" formatCode="General">
                  <c:v>-0.69820000000000004</c:v>
                </c:pt>
                <c:pt idx="4182" formatCode="General">
                  <c:v>-0.69857999999999998</c:v>
                </c:pt>
                <c:pt idx="4183" formatCode="General">
                  <c:v>-0.69894000000000001</c:v>
                </c:pt>
                <c:pt idx="4184" formatCode="General">
                  <c:v>-0.69930000000000003</c:v>
                </c:pt>
                <c:pt idx="4185" formatCode="General">
                  <c:v>-0.69965999999999995</c:v>
                </c:pt>
                <c:pt idx="4186" formatCode="General">
                  <c:v>-0.70001999999999998</c:v>
                </c:pt>
                <c:pt idx="4187" formatCode="General">
                  <c:v>-0.70038999999999996</c:v>
                </c:pt>
                <c:pt idx="4188" formatCode="General">
                  <c:v>-0.70076000000000005</c:v>
                </c:pt>
                <c:pt idx="4189" formatCode="General">
                  <c:v>-0.70115000000000005</c:v>
                </c:pt>
                <c:pt idx="4190" formatCode="General">
                  <c:v>-0.70155999999999996</c:v>
                </c:pt>
                <c:pt idx="4191" formatCode="General">
                  <c:v>-0.70199</c:v>
                </c:pt>
                <c:pt idx="4192" formatCode="General">
                  <c:v>-0.70243</c:v>
                </c:pt>
                <c:pt idx="4193" formatCode="General">
                  <c:v>-0.70291000000000003</c:v>
                </c:pt>
                <c:pt idx="4194" formatCode="General">
                  <c:v>-0.70340999999999998</c:v>
                </c:pt>
                <c:pt idx="4195" formatCode="General">
                  <c:v>-0.70394999999999996</c:v>
                </c:pt>
                <c:pt idx="4196" formatCode="General">
                  <c:v>-0.70452000000000004</c:v>
                </c:pt>
                <c:pt idx="4197" formatCode="General">
                  <c:v>-0.70511999999999997</c:v>
                </c:pt>
                <c:pt idx="4198" formatCode="General">
                  <c:v>-0.70576000000000005</c:v>
                </c:pt>
                <c:pt idx="4199" formatCode="General">
                  <c:v>-0.70643999999999996</c:v>
                </c:pt>
                <c:pt idx="4200" formatCode="General">
                  <c:v>-0.70714999999999995</c:v>
                </c:pt>
                <c:pt idx="4201" formatCode="General">
                  <c:v>-0.70791000000000004</c:v>
                </c:pt>
                <c:pt idx="4202" formatCode="General">
                  <c:v>-0.7087</c:v>
                </c:pt>
                <c:pt idx="4203" formatCode="General">
                  <c:v>-0.70953999999999995</c:v>
                </c:pt>
                <c:pt idx="4204" formatCode="General">
                  <c:v>-0.71040999999999999</c:v>
                </c:pt>
                <c:pt idx="4205" formatCode="General">
                  <c:v>-0.71131999999999995</c:v>
                </c:pt>
                <c:pt idx="4206" formatCode="General">
                  <c:v>-0.71226999999999996</c:v>
                </c:pt>
                <c:pt idx="4207" formatCode="General">
                  <c:v>-0.71325000000000005</c:v>
                </c:pt>
                <c:pt idx="4208" formatCode="General">
                  <c:v>-0.71426999999999996</c:v>
                </c:pt>
                <c:pt idx="4209" formatCode="General">
                  <c:v>-0.71531999999999996</c:v>
                </c:pt>
                <c:pt idx="4210" formatCode="General">
                  <c:v>-0.71640000000000004</c:v>
                </c:pt>
                <c:pt idx="4211" formatCode="General">
                  <c:v>-0.71750000000000003</c:v>
                </c:pt>
                <c:pt idx="4212" formatCode="General">
                  <c:v>-0.71862999999999999</c:v>
                </c:pt>
                <c:pt idx="4213" formatCode="General">
                  <c:v>-0.71977999999999998</c:v>
                </c:pt>
                <c:pt idx="4214" formatCode="General">
                  <c:v>-0.72094999999999998</c:v>
                </c:pt>
                <c:pt idx="4215" formatCode="General">
                  <c:v>-0.72214</c:v>
                </c:pt>
                <c:pt idx="4216" formatCode="General">
                  <c:v>-0.72333999999999998</c:v>
                </c:pt>
                <c:pt idx="4217" formatCode="General">
                  <c:v>-0.72453999999999996</c:v>
                </c:pt>
                <c:pt idx="4218" formatCode="General">
                  <c:v>-0.72575000000000001</c:v>
                </c:pt>
                <c:pt idx="4219" formatCode="General">
                  <c:v>-0.72696000000000005</c:v>
                </c:pt>
                <c:pt idx="4220" formatCode="General">
                  <c:v>-0.72816000000000003</c:v>
                </c:pt>
                <c:pt idx="4221" formatCode="General">
                  <c:v>-0.72936000000000001</c:v>
                </c:pt>
                <c:pt idx="4222" formatCode="General">
                  <c:v>-0.73053999999999997</c:v>
                </c:pt>
                <c:pt idx="4223" formatCode="General">
                  <c:v>-0.73170999999999997</c:v>
                </c:pt>
                <c:pt idx="4224" formatCode="General">
                  <c:v>-0.73285999999999996</c:v>
                </c:pt>
                <c:pt idx="4225" formatCode="General">
                  <c:v>-0.73399000000000003</c:v>
                </c:pt>
                <c:pt idx="4226" formatCode="General">
                  <c:v>-0.73509000000000002</c:v>
                </c:pt>
                <c:pt idx="4227" formatCode="General">
                  <c:v>-0.73616000000000004</c:v>
                </c:pt>
                <c:pt idx="4228" formatCode="General">
                  <c:v>-0.73719000000000001</c:v>
                </c:pt>
                <c:pt idx="4229" formatCode="General">
                  <c:v>-0.73819000000000001</c:v>
                </c:pt>
                <c:pt idx="4230" formatCode="General">
                  <c:v>-0.73916000000000004</c:v>
                </c:pt>
                <c:pt idx="4231" formatCode="General">
                  <c:v>-0.74007999999999996</c:v>
                </c:pt>
                <c:pt idx="4232" formatCode="General">
                  <c:v>-0.74095</c:v>
                </c:pt>
                <c:pt idx="4233" formatCode="General">
                  <c:v>-0.74177999999999999</c:v>
                </c:pt>
                <c:pt idx="4234" formatCode="General">
                  <c:v>-0.74256999999999995</c:v>
                </c:pt>
                <c:pt idx="4235" formatCode="General">
                  <c:v>-0.74329999999999996</c:v>
                </c:pt>
                <c:pt idx="4236" formatCode="General">
                  <c:v>-0.74397999999999997</c:v>
                </c:pt>
                <c:pt idx="4237" formatCode="General">
                  <c:v>-0.74461999999999995</c:v>
                </c:pt>
                <c:pt idx="4238" formatCode="General">
                  <c:v>-0.74519999999999997</c:v>
                </c:pt>
                <c:pt idx="4239" formatCode="General">
                  <c:v>-0.74572000000000005</c:v>
                </c:pt>
                <c:pt idx="4240" formatCode="General">
                  <c:v>-0.74619999999999997</c:v>
                </c:pt>
                <c:pt idx="4241" formatCode="General">
                  <c:v>-0.74663000000000002</c:v>
                </c:pt>
                <c:pt idx="4242" formatCode="General">
                  <c:v>-0.747</c:v>
                </c:pt>
                <c:pt idx="4243" formatCode="General">
                  <c:v>-0.74731999999999998</c:v>
                </c:pt>
                <c:pt idx="4244" formatCode="General">
                  <c:v>-0.74760000000000004</c:v>
                </c:pt>
                <c:pt idx="4245" formatCode="General">
                  <c:v>-0.74782999999999999</c:v>
                </c:pt>
                <c:pt idx="4246" formatCode="General">
                  <c:v>-0.74800999999999995</c:v>
                </c:pt>
                <c:pt idx="4247" formatCode="General">
                  <c:v>-0.74814999999999998</c:v>
                </c:pt>
                <c:pt idx="4248" formatCode="General">
                  <c:v>-0.74824999999999997</c:v>
                </c:pt>
                <c:pt idx="4249" formatCode="General">
                  <c:v>-0.74829999999999997</c:v>
                </c:pt>
                <c:pt idx="4250" formatCode="General">
                  <c:v>-0.74833000000000005</c:v>
                </c:pt>
                <c:pt idx="4251" formatCode="General">
                  <c:v>-0.74831000000000003</c:v>
                </c:pt>
                <c:pt idx="4252" formatCode="General">
                  <c:v>-0.74826999999999999</c:v>
                </c:pt>
                <c:pt idx="4253" formatCode="General">
                  <c:v>-0.74819999999999998</c:v>
                </c:pt>
                <c:pt idx="4254" formatCode="General">
                  <c:v>-0.74809999999999999</c:v>
                </c:pt>
                <c:pt idx="4255" formatCode="General">
                  <c:v>-0.74797999999999998</c:v>
                </c:pt>
                <c:pt idx="4256" formatCode="General">
                  <c:v>-0.74782999999999999</c:v>
                </c:pt>
                <c:pt idx="4257" formatCode="General">
                  <c:v>-0.74768000000000001</c:v>
                </c:pt>
                <c:pt idx="4258" formatCode="General">
                  <c:v>-0.74750000000000005</c:v>
                </c:pt>
                <c:pt idx="4259" formatCode="General">
                  <c:v>-0.74731999999999998</c:v>
                </c:pt>
                <c:pt idx="4260" formatCode="General">
                  <c:v>-0.74712000000000001</c:v>
                </c:pt>
                <c:pt idx="4261" formatCode="General">
                  <c:v>-0.74692999999999998</c:v>
                </c:pt>
                <c:pt idx="4262" formatCode="General">
                  <c:v>-0.74672000000000005</c:v>
                </c:pt>
                <c:pt idx="4263" formatCode="General">
                  <c:v>-0.74651999999999996</c:v>
                </c:pt>
                <c:pt idx="4264" formatCode="General">
                  <c:v>-0.74631999999999998</c:v>
                </c:pt>
                <c:pt idx="4265" formatCode="General">
                  <c:v>-0.74612000000000001</c:v>
                </c:pt>
                <c:pt idx="4266" formatCode="General">
                  <c:v>-0.74592000000000003</c:v>
                </c:pt>
                <c:pt idx="4267" formatCode="General">
                  <c:v>-0.74573999999999996</c:v>
                </c:pt>
                <c:pt idx="4268" formatCode="General">
                  <c:v>-0.74556</c:v>
                </c:pt>
                <c:pt idx="4269" formatCode="General">
                  <c:v>-0.74539</c:v>
                </c:pt>
                <c:pt idx="4270" formatCode="General">
                  <c:v>-0.74522999999999995</c:v>
                </c:pt>
                <c:pt idx="4271" formatCode="General">
                  <c:v>-0.74509000000000003</c:v>
                </c:pt>
                <c:pt idx="4272" formatCode="General">
                  <c:v>-0.74495999999999996</c:v>
                </c:pt>
                <c:pt idx="4273" formatCode="General">
                  <c:v>-0.74483999999999995</c:v>
                </c:pt>
                <c:pt idx="4274" formatCode="General">
                  <c:v>-0.74473</c:v>
                </c:pt>
                <c:pt idx="4275" formatCode="General">
                  <c:v>-0.74463999999999997</c:v>
                </c:pt>
                <c:pt idx="4276" formatCode="General">
                  <c:v>-0.74456999999999995</c:v>
                </c:pt>
                <c:pt idx="4277" formatCode="General">
                  <c:v>-0.74451000000000001</c:v>
                </c:pt>
                <c:pt idx="4278" formatCode="General">
                  <c:v>-0.74446000000000001</c:v>
                </c:pt>
                <c:pt idx="4279" formatCode="General">
                  <c:v>-0.74441999999999997</c:v>
                </c:pt>
                <c:pt idx="4280" formatCode="General">
                  <c:v>-0.74439999999999995</c:v>
                </c:pt>
                <c:pt idx="4281" formatCode="General">
                  <c:v>-0.74439999999999995</c:v>
                </c:pt>
                <c:pt idx="4282" formatCode="General">
                  <c:v>-0.74439999999999995</c:v>
                </c:pt>
                <c:pt idx="4283" formatCode="General">
                  <c:v>-0.74441000000000002</c:v>
                </c:pt>
                <c:pt idx="4284" formatCode="General">
                  <c:v>-0.74443999999999999</c:v>
                </c:pt>
                <c:pt idx="4285" formatCode="General">
                  <c:v>-0.74446999999999997</c:v>
                </c:pt>
                <c:pt idx="4286" formatCode="General">
                  <c:v>-0.74451000000000001</c:v>
                </c:pt>
                <c:pt idx="4287" formatCode="General">
                  <c:v>-0.74456</c:v>
                </c:pt>
                <c:pt idx="4288" formatCode="General">
                  <c:v>-0.74460999999999999</c:v>
                </c:pt>
                <c:pt idx="4289" formatCode="General">
                  <c:v>-0.74467000000000005</c:v>
                </c:pt>
                <c:pt idx="4290" formatCode="General">
                  <c:v>-0.74473</c:v>
                </c:pt>
                <c:pt idx="4291" formatCode="General">
                  <c:v>-0.74480000000000002</c:v>
                </c:pt>
                <c:pt idx="4292" formatCode="General">
                  <c:v>-0.74485999999999997</c:v>
                </c:pt>
                <c:pt idx="4293" formatCode="General">
                  <c:v>-0.74492999999999998</c:v>
                </c:pt>
                <c:pt idx="4294" formatCode="General">
                  <c:v>-0.74499000000000004</c:v>
                </c:pt>
                <c:pt idx="4295" formatCode="General">
                  <c:v>-0.74504999999999999</c:v>
                </c:pt>
                <c:pt idx="4296" formatCode="General">
                  <c:v>-0.74511000000000005</c:v>
                </c:pt>
                <c:pt idx="4297" formatCode="General">
                  <c:v>-0.74517</c:v>
                </c:pt>
                <c:pt idx="4298" formatCode="General">
                  <c:v>-0.74521999999999999</c:v>
                </c:pt>
                <c:pt idx="4299" formatCode="General">
                  <c:v>-0.74526999999999999</c:v>
                </c:pt>
                <c:pt idx="4300" formatCode="General">
                  <c:v>-0.74531000000000003</c:v>
                </c:pt>
                <c:pt idx="4301" formatCode="General">
                  <c:v>-0.74534999999999996</c:v>
                </c:pt>
                <c:pt idx="4302" formatCode="General">
                  <c:v>-0.74536999999999998</c:v>
                </c:pt>
                <c:pt idx="4303" formatCode="General">
                  <c:v>-0.74539999999999995</c:v>
                </c:pt>
                <c:pt idx="4304" formatCode="General">
                  <c:v>-0.74541000000000002</c:v>
                </c:pt>
                <c:pt idx="4305" formatCode="General">
                  <c:v>-0.74541999999999997</c:v>
                </c:pt>
                <c:pt idx="4306" formatCode="General">
                  <c:v>-0.74541999999999997</c:v>
                </c:pt>
                <c:pt idx="4307" formatCode="General">
                  <c:v>-0.74541000000000002</c:v>
                </c:pt>
                <c:pt idx="4308" formatCode="General">
                  <c:v>-0.74539999999999995</c:v>
                </c:pt>
                <c:pt idx="4309" formatCode="General">
                  <c:v>-0.74538000000000004</c:v>
                </c:pt>
                <c:pt idx="4310" formatCode="General">
                  <c:v>-0.74534999999999996</c:v>
                </c:pt>
                <c:pt idx="4311" formatCode="General">
                  <c:v>-0.74531999999999998</c:v>
                </c:pt>
                <c:pt idx="4312" formatCode="General">
                  <c:v>-0.74528000000000005</c:v>
                </c:pt>
                <c:pt idx="4313" formatCode="General">
                  <c:v>-0.74524000000000001</c:v>
                </c:pt>
                <c:pt idx="4314" formatCode="General">
                  <c:v>-0.74519000000000002</c:v>
                </c:pt>
                <c:pt idx="4315" formatCode="General">
                  <c:v>-0.74512999999999996</c:v>
                </c:pt>
                <c:pt idx="4316" formatCode="General">
                  <c:v>-0.74507999999999996</c:v>
                </c:pt>
                <c:pt idx="4317" formatCode="General">
                  <c:v>-0.74502000000000002</c:v>
                </c:pt>
                <c:pt idx="4318" formatCode="General">
                  <c:v>-0.74495999999999996</c:v>
                </c:pt>
                <c:pt idx="4319" formatCode="General">
                  <c:v>-0.74490000000000001</c:v>
                </c:pt>
                <c:pt idx="4320" formatCode="General">
                  <c:v>-0.74483999999999995</c:v>
                </c:pt>
                <c:pt idx="4321" formatCode="General">
                  <c:v>-0.74478</c:v>
                </c:pt>
                <c:pt idx="4322" formatCode="General">
                  <c:v>-0.74473</c:v>
                </c:pt>
                <c:pt idx="4323" formatCode="General">
                  <c:v>-0.74467000000000005</c:v>
                </c:pt>
                <c:pt idx="4324" formatCode="General">
                  <c:v>-0.74463000000000001</c:v>
                </c:pt>
                <c:pt idx="4325" formatCode="General">
                  <c:v>-0.74458000000000002</c:v>
                </c:pt>
                <c:pt idx="4326" formatCode="General">
                  <c:v>-0.74453999999999998</c:v>
                </c:pt>
                <c:pt idx="4327" formatCode="General">
                  <c:v>-0.74451000000000001</c:v>
                </c:pt>
                <c:pt idx="4328" formatCode="General">
                  <c:v>-0.74448999999999999</c:v>
                </c:pt>
                <c:pt idx="4329" formatCode="General">
                  <c:v>-0.74446999999999997</c:v>
                </c:pt>
                <c:pt idx="4330" formatCode="General">
                  <c:v>-0.74446999999999997</c:v>
                </c:pt>
                <c:pt idx="4331" formatCode="General">
                  <c:v>-0.74446999999999997</c:v>
                </c:pt>
                <c:pt idx="4332" formatCode="General">
                  <c:v>-0.74448999999999999</c:v>
                </c:pt>
                <c:pt idx="4333" formatCode="General">
                  <c:v>-0.74451000000000001</c:v>
                </c:pt>
                <c:pt idx="4334" formatCode="General">
                  <c:v>-0.74455000000000005</c:v>
                </c:pt>
                <c:pt idx="4335" formatCode="General">
                  <c:v>-0.74460000000000004</c:v>
                </c:pt>
                <c:pt idx="4336" formatCode="General">
                  <c:v>-0.74465999999999999</c:v>
                </c:pt>
                <c:pt idx="4337" formatCode="General">
                  <c:v>-0.74473999999999996</c:v>
                </c:pt>
                <c:pt idx="4338" formatCode="General">
                  <c:v>-0.74482999999999999</c:v>
                </c:pt>
                <c:pt idx="4339" formatCode="General">
                  <c:v>-0.74492999999999998</c:v>
                </c:pt>
                <c:pt idx="4340" formatCode="General">
                  <c:v>-0.74504999999999999</c:v>
                </c:pt>
                <c:pt idx="4341" formatCode="General">
                  <c:v>-0.74517999999999995</c:v>
                </c:pt>
                <c:pt idx="4342" formatCode="General">
                  <c:v>-0.74531999999999998</c:v>
                </c:pt>
                <c:pt idx="4343" formatCode="General">
                  <c:v>-0.74546999999999997</c:v>
                </c:pt>
                <c:pt idx="4344" formatCode="General">
                  <c:v>-0.74563999999999997</c:v>
                </c:pt>
                <c:pt idx="4345" formatCode="General">
                  <c:v>-0.74582000000000004</c:v>
                </c:pt>
                <c:pt idx="4346" formatCode="General">
                  <c:v>-0.746</c:v>
                </c:pt>
                <c:pt idx="4347" formatCode="General">
                  <c:v>-0.74619999999999997</c:v>
                </c:pt>
                <c:pt idx="4348" formatCode="General">
                  <c:v>-0.74641000000000002</c:v>
                </c:pt>
                <c:pt idx="4349" formatCode="General">
                  <c:v>-0.74663000000000002</c:v>
                </c:pt>
                <c:pt idx="4350" formatCode="General">
                  <c:v>-0.74685000000000001</c:v>
                </c:pt>
                <c:pt idx="4351" formatCode="General">
                  <c:v>-0.74709000000000003</c:v>
                </c:pt>
                <c:pt idx="4352" formatCode="General">
                  <c:v>-0.74731999999999998</c:v>
                </c:pt>
                <c:pt idx="4353" formatCode="General">
                  <c:v>-0.74756</c:v>
                </c:pt>
                <c:pt idx="4354" formatCode="General">
                  <c:v>-0.74780000000000002</c:v>
                </c:pt>
                <c:pt idx="4355" formatCode="General">
                  <c:v>-0.74804999999999999</c:v>
                </c:pt>
                <c:pt idx="4356" formatCode="General">
                  <c:v>-0.74829000000000001</c:v>
                </c:pt>
                <c:pt idx="4357" formatCode="General">
                  <c:v>-0.74853000000000003</c:v>
                </c:pt>
                <c:pt idx="4358" formatCode="General">
                  <c:v>-0.74877000000000005</c:v>
                </c:pt>
                <c:pt idx="4359" formatCode="General">
                  <c:v>-0.749</c:v>
                </c:pt>
                <c:pt idx="4360" formatCode="General">
                  <c:v>-0.74922</c:v>
                </c:pt>
                <c:pt idx="4361" formatCode="General">
                  <c:v>-0.74944</c:v>
                </c:pt>
                <c:pt idx="4362" formatCode="General">
                  <c:v>-0.74965000000000004</c:v>
                </c:pt>
                <c:pt idx="4363" formatCode="General">
                  <c:v>-0.74983999999999995</c:v>
                </c:pt>
                <c:pt idx="4364" formatCode="General">
                  <c:v>-0.75002000000000002</c:v>
                </c:pt>
                <c:pt idx="4365" formatCode="General">
                  <c:v>-0.75017999999999996</c:v>
                </c:pt>
                <c:pt idx="4366" formatCode="General">
                  <c:v>-0.75033000000000005</c:v>
                </c:pt>
                <c:pt idx="4367" formatCode="General">
                  <c:v>-0.75046000000000002</c:v>
                </c:pt>
                <c:pt idx="4368" formatCode="General">
                  <c:v>-0.75056</c:v>
                </c:pt>
                <c:pt idx="4369" formatCode="General">
                  <c:v>-0.75065000000000004</c:v>
                </c:pt>
                <c:pt idx="4370" formatCode="General">
                  <c:v>-0.75070999999999999</c:v>
                </c:pt>
                <c:pt idx="4371" formatCode="General">
                  <c:v>-0.75075000000000003</c:v>
                </c:pt>
                <c:pt idx="4372" formatCode="General">
                  <c:v>-0.75075999999999998</c:v>
                </c:pt>
                <c:pt idx="4373" formatCode="General">
                  <c:v>-0.75073999999999996</c:v>
                </c:pt>
                <c:pt idx="4374" formatCode="General">
                  <c:v>-0.75070000000000003</c:v>
                </c:pt>
                <c:pt idx="4375" formatCode="General">
                  <c:v>-0.75061999999999995</c:v>
                </c:pt>
                <c:pt idx="4376" formatCode="General">
                  <c:v>-0.75051999999999996</c:v>
                </c:pt>
                <c:pt idx="4377" formatCode="General">
                  <c:v>-0.75039</c:v>
                </c:pt>
                <c:pt idx="4378" formatCode="General">
                  <c:v>-0.75022</c:v>
                </c:pt>
                <c:pt idx="4379" formatCode="General">
                  <c:v>-0.75002999999999997</c:v>
                </c:pt>
                <c:pt idx="4380" formatCode="General">
                  <c:v>-0.74980000000000002</c:v>
                </c:pt>
                <c:pt idx="4381" formatCode="General">
                  <c:v>-0.74953999999999998</c:v>
                </c:pt>
                <c:pt idx="4382" formatCode="General">
                  <c:v>-0.74924000000000002</c:v>
                </c:pt>
                <c:pt idx="4383" formatCode="General">
                  <c:v>-0.74892000000000003</c:v>
                </c:pt>
                <c:pt idx="4384" formatCode="General">
                  <c:v>-0.74856</c:v>
                </c:pt>
                <c:pt idx="4385" formatCode="General">
                  <c:v>-0.74817</c:v>
                </c:pt>
                <c:pt idx="4386" formatCode="General">
                  <c:v>-0.74775999999999998</c:v>
                </c:pt>
                <c:pt idx="4387" formatCode="General">
                  <c:v>-0.74731000000000003</c:v>
                </c:pt>
                <c:pt idx="4388" formatCode="General">
                  <c:v>-0.74682999999999999</c:v>
                </c:pt>
                <c:pt idx="4389" formatCode="General">
                  <c:v>-0.74633000000000005</c:v>
                </c:pt>
                <c:pt idx="4390" formatCode="General">
                  <c:v>-0.74578999999999995</c:v>
                </c:pt>
                <c:pt idx="4391" formatCode="General">
                  <c:v>-0.74524000000000001</c:v>
                </c:pt>
                <c:pt idx="4392" formatCode="General">
                  <c:v>-0.74465000000000003</c:v>
                </c:pt>
                <c:pt idx="4393" formatCode="General">
                  <c:v>-0.74404999999999999</c:v>
                </c:pt>
                <c:pt idx="4394" formatCode="General">
                  <c:v>-0.74341999999999997</c:v>
                </c:pt>
                <c:pt idx="4395" formatCode="General">
                  <c:v>-0.74277000000000004</c:v>
                </c:pt>
                <c:pt idx="4396" formatCode="General">
                  <c:v>-0.74209999999999998</c:v>
                </c:pt>
                <c:pt idx="4397" formatCode="General">
                  <c:v>-0.74141999999999997</c:v>
                </c:pt>
                <c:pt idx="4398" formatCode="General">
                  <c:v>-0.74072000000000005</c:v>
                </c:pt>
                <c:pt idx="4399" formatCode="General">
                  <c:v>-0.74000999999999995</c:v>
                </c:pt>
                <c:pt idx="4400" formatCode="General">
                  <c:v>-0.73928000000000005</c:v>
                </c:pt>
                <c:pt idx="4401" formatCode="General">
                  <c:v>-0.73855000000000004</c:v>
                </c:pt>
                <c:pt idx="4402" formatCode="General">
                  <c:v>-0.73780000000000001</c:v>
                </c:pt>
                <c:pt idx="4403" formatCode="General">
                  <c:v>-0.73704999999999998</c:v>
                </c:pt>
                <c:pt idx="4404" formatCode="General">
                  <c:v>-0.73629</c:v>
                </c:pt>
                <c:pt idx="4405" formatCode="General">
                  <c:v>-0.73553000000000002</c:v>
                </c:pt>
                <c:pt idx="4406" formatCode="General">
                  <c:v>-0.73477000000000003</c:v>
                </c:pt>
                <c:pt idx="4407" formatCode="General">
                  <c:v>-0.73399999999999999</c:v>
                </c:pt>
                <c:pt idx="4408" formatCode="General">
                  <c:v>-0.73324</c:v>
                </c:pt>
                <c:pt idx="4409" formatCode="General">
                  <c:v>-0.73246999999999995</c:v>
                </c:pt>
                <c:pt idx="4410" formatCode="General">
                  <c:v>-0.73170999999999997</c:v>
                </c:pt>
                <c:pt idx="4411" formatCode="General">
                  <c:v>-0.73094999999999999</c:v>
                </c:pt>
                <c:pt idx="4412" formatCode="General">
                  <c:v>-0.73019000000000001</c:v>
                </c:pt>
                <c:pt idx="4413" formatCode="General">
                  <c:v>-0.72943999999999998</c:v>
                </c:pt>
                <c:pt idx="4414" formatCode="General">
                  <c:v>-0.72870000000000001</c:v>
                </c:pt>
                <c:pt idx="4415" formatCode="General">
                  <c:v>-0.72796000000000005</c:v>
                </c:pt>
                <c:pt idx="4416" formatCode="General">
                  <c:v>-0.72721999999999998</c:v>
                </c:pt>
                <c:pt idx="4417" formatCode="General">
                  <c:v>-0.72650000000000003</c:v>
                </c:pt>
                <c:pt idx="4418" formatCode="General">
                  <c:v>-0.72577999999999998</c:v>
                </c:pt>
                <c:pt idx="4419" formatCode="General">
                  <c:v>-0.72506999999999999</c:v>
                </c:pt>
                <c:pt idx="4420" formatCode="General">
                  <c:v>-0.72436</c:v>
                </c:pt>
                <c:pt idx="4421" formatCode="General">
                  <c:v>-0.72365999999999997</c:v>
                </c:pt>
                <c:pt idx="4422" formatCode="General">
                  <c:v>-0.72297</c:v>
                </c:pt>
                <c:pt idx="4423" formatCode="General">
                  <c:v>-0.72228999999999999</c:v>
                </c:pt>
                <c:pt idx="4424" formatCode="General">
                  <c:v>-0.72160999999999997</c:v>
                </c:pt>
                <c:pt idx="4425" formatCode="General">
                  <c:v>-0.72094000000000003</c:v>
                </c:pt>
                <c:pt idx="4426" formatCode="General">
                  <c:v>-0.72028000000000003</c:v>
                </c:pt>
                <c:pt idx="4427" formatCode="General">
                  <c:v>-0.71962000000000004</c:v>
                </c:pt>
                <c:pt idx="4428" formatCode="General">
                  <c:v>-0.71897</c:v>
                </c:pt>
                <c:pt idx="4429" formatCode="General">
                  <c:v>-0.71831999999999996</c:v>
                </c:pt>
                <c:pt idx="4430" formatCode="General">
                  <c:v>-0.71767999999999998</c:v>
                </c:pt>
                <c:pt idx="4431" formatCode="General">
                  <c:v>-0.71704000000000001</c:v>
                </c:pt>
                <c:pt idx="4432" formatCode="General">
                  <c:v>-0.71640999999999999</c:v>
                </c:pt>
                <c:pt idx="4433" formatCode="General">
                  <c:v>-0.71579000000000004</c:v>
                </c:pt>
                <c:pt idx="4434" formatCode="General">
                  <c:v>-0.71516999999999997</c:v>
                </c:pt>
                <c:pt idx="4435" formatCode="General">
                  <c:v>-0.71455000000000002</c:v>
                </c:pt>
                <c:pt idx="4436" formatCode="General">
                  <c:v>-0.71394000000000002</c:v>
                </c:pt>
                <c:pt idx="4437" formatCode="General">
                  <c:v>-0.71333999999999997</c:v>
                </c:pt>
                <c:pt idx="4438" formatCode="General">
                  <c:v>-0.71274000000000004</c:v>
                </c:pt>
                <c:pt idx="4439" formatCode="General">
                  <c:v>-0.71214999999999995</c:v>
                </c:pt>
                <c:pt idx="4440" formatCode="General">
                  <c:v>-0.71155999999999997</c:v>
                </c:pt>
                <c:pt idx="4441" formatCode="General">
                  <c:v>-0.71097999999999995</c:v>
                </c:pt>
                <c:pt idx="4442" formatCode="General">
                  <c:v>-0.71040999999999999</c:v>
                </c:pt>
                <c:pt idx="4443" formatCode="General">
                  <c:v>-0.70984999999999998</c:v>
                </c:pt>
                <c:pt idx="4444" formatCode="General">
                  <c:v>-0.70930000000000004</c:v>
                </c:pt>
                <c:pt idx="4445" formatCode="General">
                  <c:v>-0.70874999999999999</c:v>
                </c:pt>
                <c:pt idx="4446" formatCode="General">
                  <c:v>-0.70821999999999996</c:v>
                </c:pt>
                <c:pt idx="4447" formatCode="General">
                  <c:v>-0.70769000000000004</c:v>
                </c:pt>
                <c:pt idx="4448" formatCode="General">
                  <c:v>-0.70718000000000003</c:v>
                </c:pt>
                <c:pt idx="4449" formatCode="General">
                  <c:v>-0.70667999999999997</c:v>
                </c:pt>
                <c:pt idx="4450" formatCode="General">
                  <c:v>-0.70618999999999998</c:v>
                </c:pt>
                <c:pt idx="4451" formatCode="General">
                  <c:v>-0.70572000000000001</c:v>
                </c:pt>
                <c:pt idx="4452" formatCode="General">
                  <c:v>-0.70526</c:v>
                </c:pt>
                <c:pt idx="4453" formatCode="General">
                  <c:v>-0.70482</c:v>
                </c:pt>
                <c:pt idx="4454" formatCode="General">
                  <c:v>-0.70438999999999996</c:v>
                </c:pt>
                <c:pt idx="4455" formatCode="General">
                  <c:v>-0.70398000000000005</c:v>
                </c:pt>
                <c:pt idx="4456" formatCode="General">
                  <c:v>-0.70359000000000005</c:v>
                </c:pt>
                <c:pt idx="4457" formatCode="General">
                  <c:v>-0.70321</c:v>
                </c:pt>
                <c:pt idx="4458" formatCode="General">
                  <c:v>-0.70284999999999997</c:v>
                </c:pt>
                <c:pt idx="4459" formatCode="General">
                  <c:v>-0.70250999999999997</c:v>
                </c:pt>
                <c:pt idx="4460" formatCode="General">
                  <c:v>-0.70218999999999998</c:v>
                </c:pt>
                <c:pt idx="4461" formatCode="General">
                  <c:v>-0.70187999999999995</c:v>
                </c:pt>
                <c:pt idx="4462" formatCode="General">
                  <c:v>-0.70159000000000005</c:v>
                </c:pt>
                <c:pt idx="4463" formatCode="General">
                  <c:v>-0.70132000000000005</c:v>
                </c:pt>
                <c:pt idx="4464" formatCode="General">
                  <c:v>-0.70106999999999997</c:v>
                </c:pt>
                <c:pt idx="4465" formatCode="General">
                  <c:v>-0.70084000000000002</c:v>
                </c:pt>
                <c:pt idx="4466" formatCode="General">
                  <c:v>-0.70062000000000002</c:v>
                </c:pt>
                <c:pt idx="4467" formatCode="General">
                  <c:v>-0.70042000000000004</c:v>
                </c:pt>
                <c:pt idx="4468" formatCode="General">
                  <c:v>-0.70023000000000002</c:v>
                </c:pt>
                <c:pt idx="4469" formatCode="General">
                  <c:v>-0.70006000000000002</c:v>
                </c:pt>
                <c:pt idx="4470" formatCode="General">
                  <c:v>-0.69989999999999997</c:v>
                </c:pt>
                <c:pt idx="4471" formatCode="General">
                  <c:v>-0.69974999999999998</c:v>
                </c:pt>
                <c:pt idx="4472" formatCode="General">
                  <c:v>-0.69962000000000002</c:v>
                </c:pt>
                <c:pt idx="4473" formatCode="General">
                  <c:v>-0.69950000000000001</c:v>
                </c:pt>
                <c:pt idx="4474" formatCode="General">
                  <c:v>-0.69938</c:v>
                </c:pt>
                <c:pt idx="4475" formatCode="General">
                  <c:v>-0.69928000000000001</c:v>
                </c:pt>
                <c:pt idx="4476" formatCode="General">
                  <c:v>-0.69918999999999998</c:v>
                </c:pt>
                <c:pt idx="4477" formatCode="General">
                  <c:v>-0.69910000000000005</c:v>
                </c:pt>
                <c:pt idx="4478" formatCode="General">
                  <c:v>-0.69901999999999997</c:v>
                </c:pt>
                <c:pt idx="4479" formatCode="General">
                  <c:v>-0.69894000000000001</c:v>
                </c:pt>
                <c:pt idx="4480" formatCode="General">
                  <c:v>-0.69886999999999999</c:v>
                </c:pt>
                <c:pt idx="4481" formatCode="General">
                  <c:v>-0.69879999999999998</c:v>
                </c:pt>
                <c:pt idx="4482" formatCode="General">
                  <c:v>-0.69874000000000003</c:v>
                </c:pt>
                <c:pt idx="4483" formatCode="General">
                  <c:v>-0.69867000000000001</c:v>
                </c:pt>
                <c:pt idx="4484" formatCode="General">
                  <c:v>-0.69860999999999995</c:v>
                </c:pt>
                <c:pt idx="4485" formatCode="General">
                  <c:v>-0.69855</c:v>
                </c:pt>
                <c:pt idx="4486" formatCode="General">
                  <c:v>-0.69849000000000006</c:v>
                </c:pt>
                <c:pt idx="4487" formatCode="General">
                  <c:v>-0.69843</c:v>
                </c:pt>
                <c:pt idx="4488" formatCode="General">
                  <c:v>-0.69837000000000005</c:v>
                </c:pt>
                <c:pt idx="4489" formatCode="General">
                  <c:v>-0.69830999999999999</c:v>
                </c:pt>
                <c:pt idx="4490" formatCode="General">
                  <c:v>-0.69825000000000004</c:v>
                </c:pt>
                <c:pt idx="4491" formatCode="General">
                  <c:v>-0.69818000000000002</c:v>
                </c:pt>
                <c:pt idx="4492" formatCode="General">
                  <c:v>-0.69811999999999996</c:v>
                </c:pt>
                <c:pt idx="4493" formatCode="General">
                  <c:v>-0.69806000000000001</c:v>
                </c:pt>
                <c:pt idx="4494" formatCode="General">
                  <c:v>-0.69799</c:v>
                </c:pt>
                <c:pt idx="4495" formatCode="General">
                  <c:v>-0.69791999999999998</c:v>
                </c:pt>
                <c:pt idx="4496" formatCode="General">
                  <c:v>-0.69786000000000004</c:v>
                </c:pt>
                <c:pt idx="4497" formatCode="General">
                  <c:v>-0.69779000000000002</c:v>
                </c:pt>
                <c:pt idx="4498" formatCode="General">
                  <c:v>-0.69772999999999996</c:v>
                </c:pt>
                <c:pt idx="4499" formatCode="General">
                  <c:v>-0.69765999999999995</c:v>
                </c:pt>
                <c:pt idx="4500" formatCode="General">
                  <c:v>-0.6976</c:v>
                </c:pt>
                <c:pt idx="4501" formatCode="General">
                  <c:v>-0.69754000000000005</c:v>
                </c:pt>
                <c:pt idx="4502" formatCode="General">
                  <c:v>-0.69747999999999999</c:v>
                </c:pt>
                <c:pt idx="4503" formatCode="General">
                  <c:v>-0.69742000000000004</c:v>
                </c:pt>
                <c:pt idx="4504" formatCode="General">
                  <c:v>-0.69737000000000005</c:v>
                </c:pt>
                <c:pt idx="4505" formatCode="General">
                  <c:v>-0.69732000000000005</c:v>
                </c:pt>
                <c:pt idx="4506" formatCode="General">
                  <c:v>-0.69726999999999995</c:v>
                </c:pt>
                <c:pt idx="4507" formatCode="General">
                  <c:v>-0.69721999999999995</c:v>
                </c:pt>
                <c:pt idx="4508" formatCode="General">
                  <c:v>-0.69718000000000002</c:v>
                </c:pt>
                <c:pt idx="4509" formatCode="General">
                  <c:v>-0.69713999999999998</c:v>
                </c:pt>
                <c:pt idx="4510" formatCode="General">
                  <c:v>-0.69711000000000001</c:v>
                </c:pt>
                <c:pt idx="4511" formatCode="General">
                  <c:v>-0.69708000000000003</c:v>
                </c:pt>
                <c:pt idx="4512" formatCode="General">
                  <c:v>-0.69706000000000001</c:v>
                </c:pt>
                <c:pt idx="4513" formatCode="General">
                  <c:v>-0.69703999999999999</c:v>
                </c:pt>
                <c:pt idx="4514" formatCode="General">
                  <c:v>-0.69701999999999997</c:v>
                </c:pt>
                <c:pt idx="4515" formatCode="General">
                  <c:v>-0.69701000000000002</c:v>
                </c:pt>
                <c:pt idx="4516" formatCode="General">
                  <c:v>-0.69699999999999995</c:v>
                </c:pt>
                <c:pt idx="4517" formatCode="General">
                  <c:v>-0.69699</c:v>
                </c:pt>
                <c:pt idx="4518" formatCode="General">
                  <c:v>-0.69699</c:v>
                </c:pt>
                <c:pt idx="4519" formatCode="General">
                  <c:v>-0.69699</c:v>
                </c:pt>
                <c:pt idx="4520" formatCode="General">
                  <c:v>-0.69699</c:v>
                </c:pt>
                <c:pt idx="4521" formatCode="General">
                  <c:v>-0.69699999999999995</c:v>
                </c:pt>
                <c:pt idx="4522" formatCode="General">
                  <c:v>-0.69701000000000002</c:v>
                </c:pt>
                <c:pt idx="4523" formatCode="General">
                  <c:v>-0.69701000000000002</c:v>
                </c:pt>
                <c:pt idx="4524" formatCode="General">
                  <c:v>-0.69701999999999997</c:v>
                </c:pt>
                <c:pt idx="4525" formatCode="General">
                  <c:v>-0.69703000000000004</c:v>
                </c:pt>
                <c:pt idx="4526" formatCode="General">
                  <c:v>-0.69703999999999999</c:v>
                </c:pt>
                <c:pt idx="4527" formatCode="General">
                  <c:v>-0.69703999999999999</c:v>
                </c:pt>
                <c:pt idx="4528" formatCode="General">
                  <c:v>-0.69704999999999995</c:v>
                </c:pt>
                <c:pt idx="4529" formatCode="General">
                  <c:v>-0.69704999999999995</c:v>
                </c:pt>
                <c:pt idx="4530" formatCode="General">
                  <c:v>-0.69704999999999995</c:v>
                </c:pt>
                <c:pt idx="4531" formatCode="General">
                  <c:v>-0.69704999999999995</c:v>
                </c:pt>
                <c:pt idx="4532" formatCode="General">
                  <c:v>-0.69704999999999995</c:v>
                </c:pt>
                <c:pt idx="4533" formatCode="General">
                  <c:v>-0.69704999999999995</c:v>
                </c:pt>
                <c:pt idx="4534" formatCode="General">
                  <c:v>-0.69703999999999999</c:v>
                </c:pt>
                <c:pt idx="4535" formatCode="General">
                  <c:v>-0.69703000000000004</c:v>
                </c:pt>
                <c:pt idx="4536" formatCode="General">
                  <c:v>-0.69701999999999997</c:v>
                </c:pt>
                <c:pt idx="4537" formatCode="General">
                  <c:v>-0.69699999999999995</c:v>
                </c:pt>
                <c:pt idx="4538" formatCode="General">
                  <c:v>-0.69698000000000004</c:v>
                </c:pt>
                <c:pt idx="4539" formatCode="General">
                  <c:v>-0.69696000000000002</c:v>
                </c:pt>
                <c:pt idx="4540" formatCode="General">
                  <c:v>-0.69694</c:v>
                </c:pt>
                <c:pt idx="4541" formatCode="General">
                  <c:v>-0.69691999999999998</c:v>
                </c:pt>
                <c:pt idx="4542" formatCode="General">
                  <c:v>-0.69689999999999996</c:v>
                </c:pt>
                <c:pt idx="4543" formatCode="General">
                  <c:v>-0.69688000000000005</c:v>
                </c:pt>
                <c:pt idx="4544" formatCode="General">
                  <c:v>-0.69686000000000003</c:v>
                </c:pt>
                <c:pt idx="4545" formatCode="General">
                  <c:v>-0.69684000000000001</c:v>
                </c:pt>
                <c:pt idx="4546" formatCode="General">
                  <c:v>-0.69681999999999999</c:v>
                </c:pt>
                <c:pt idx="4547" formatCode="General">
                  <c:v>-0.69681000000000004</c:v>
                </c:pt>
                <c:pt idx="4548" formatCode="General">
                  <c:v>-0.69679999999999997</c:v>
                </c:pt>
                <c:pt idx="4549" formatCode="General">
                  <c:v>-0.69679000000000002</c:v>
                </c:pt>
                <c:pt idx="4550" formatCode="General">
                  <c:v>-0.69679000000000002</c:v>
                </c:pt>
                <c:pt idx="4551" formatCode="General">
                  <c:v>-0.69679999999999997</c:v>
                </c:pt>
                <c:pt idx="4552" formatCode="General">
                  <c:v>-0.69681999999999999</c:v>
                </c:pt>
                <c:pt idx="4553" formatCode="General">
                  <c:v>-0.69684999999999997</c:v>
                </c:pt>
                <c:pt idx="4554" formatCode="General">
                  <c:v>-0.69689000000000001</c:v>
                </c:pt>
                <c:pt idx="4555" formatCode="General">
                  <c:v>-0.69694</c:v>
                </c:pt>
                <c:pt idx="4556" formatCode="General">
                  <c:v>-0.69699999999999995</c:v>
                </c:pt>
                <c:pt idx="4557" formatCode="General">
                  <c:v>-0.69708000000000003</c:v>
                </c:pt>
                <c:pt idx="4558" formatCode="General">
                  <c:v>-0.69718000000000002</c:v>
                </c:pt>
                <c:pt idx="4559" formatCode="General">
                  <c:v>-0.69728999999999997</c:v>
                </c:pt>
                <c:pt idx="4560" formatCode="General">
                  <c:v>-0.69742000000000004</c:v>
                </c:pt>
                <c:pt idx="4561" formatCode="General">
                  <c:v>-0.69757000000000002</c:v>
                </c:pt>
                <c:pt idx="4562" formatCode="General">
                  <c:v>-0.69774000000000003</c:v>
                </c:pt>
                <c:pt idx="4563" formatCode="General">
                  <c:v>-0.69791999999999998</c:v>
                </c:pt>
                <c:pt idx="4564" formatCode="General">
                  <c:v>-0.69813999999999998</c:v>
                </c:pt>
                <c:pt idx="4565" formatCode="General">
                  <c:v>-0.69837000000000005</c:v>
                </c:pt>
                <c:pt idx="4566" formatCode="General">
                  <c:v>-0.69862999999999997</c:v>
                </c:pt>
                <c:pt idx="4567" formatCode="General">
                  <c:v>-0.69891000000000003</c:v>
                </c:pt>
                <c:pt idx="4568" formatCode="General">
                  <c:v>-0.69921999999999995</c:v>
                </c:pt>
                <c:pt idx="4569" formatCode="General">
                  <c:v>-0.69955000000000001</c:v>
                </c:pt>
                <c:pt idx="4570" formatCode="General">
                  <c:v>-0.69989999999999997</c:v>
                </c:pt>
                <c:pt idx="4571" formatCode="General">
                  <c:v>-0.70028999999999997</c:v>
                </c:pt>
                <c:pt idx="4572" formatCode="General">
                  <c:v>-0.70069000000000004</c:v>
                </c:pt>
                <c:pt idx="4573" formatCode="General">
                  <c:v>-0.70113000000000003</c:v>
                </c:pt>
                <c:pt idx="4574" formatCode="General">
                  <c:v>-0.70159000000000005</c:v>
                </c:pt>
                <c:pt idx="4575" formatCode="General">
                  <c:v>-0.70206999999999997</c:v>
                </c:pt>
                <c:pt idx="4576" formatCode="General">
                  <c:v>-0.70259000000000005</c:v>
                </c:pt>
                <c:pt idx="4577" formatCode="General">
                  <c:v>-0.70311999999999997</c:v>
                </c:pt>
                <c:pt idx="4578" formatCode="General">
                  <c:v>-0.70367999999999997</c:v>
                </c:pt>
                <c:pt idx="4579" formatCode="General">
                  <c:v>-0.70426999999999995</c:v>
                </c:pt>
                <c:pt idx="4580" formatCode="General">
                  <c:v>-0.70487</c:v>
                </c:pt>
                <c:pt idx="4581" formatCode="General">
                  <c:v>-0.70550000000000002</c:v>
                </c:pt>
                <c:pt idx="4582" formatCode="General">
                  <c:v>-0.70615000000000006</c:v>
                </c:pt>
                <c:pt idx="4583" formatCode="General">
                  <c:v>-0.70682999999999996</c:v>
                </c:pt>
                <c:pt idx="4584" formatCode="General">
                  <c:v>-0.70752000000000004</c:v>
                </c:pt>
                <c:pt idx="4585" formatCode="General">
                  <c:v>-0.70821999999999996</c:v>
                </c:pt>
                <c:pt idx="4586" formatCode="General">
                  <c:v>-0.70894999999999997</c:v>
                </c:pt>
                <c:pt idx="4587" formatCode="General">
                  <c:v>-0.70969000000000004</c:v>
                </c:pt>
                <c:pt idx="4588" formatCode="General">
                  <c:v>-0.71043999999999996</c:v>
                </c:pt>
                <c:pt idx="4589" formatCode="General">
                  <c:v>-0.71120000000000005</c:v>
                </c:pt>
                <c:pt idx="4590" formatCode="General">
                  <c:v>-0.71197999999999995</c:v>
                </c:pt>
                <c:pt idx="4591" formatCode="General">
                  <c:v>-0.71275999999999995</c:v>
                </c:pt>
                <c:pt idx="4592" formatCode="General">
                  <c:v>-0.71355000000000002</c:v>
                </c:pt>
                <c:pt idx="4593" formatCode="General">
                  <c:v>-0.71435000000000004</c:v>
                </c:pt>
                <c:pt idx="4594" formatCode="General">
                  <c:v>-0.71514999999999995</c:v>
                </c:pt>
                <c:pt idx="4595" formatCode="General">
                  <c:v>-0.71594999999999998</c:v>
                </c:pt>
                <c:pt idx="4596" formatCode="General">
                  <c:v>-0.71675</c:v>
                </c:pt>
                <c:pt idx="4597" formatCode="General">
                  <c:v>-0.71755000000000002</c:v>
                </c:pt>
                <c:pt idx="4598" formatCode="General">
                  <c:v>-0.71835000000000004</c:v>
                </c:pt>
                <c:pt idx="4599" formatCode="General">
                  <c:v>-0.71914</c:v>
                </c:pt>
                <c:pt idx="4600" formatCode="General">
                  <c:v>-0.71992</c:v>
                </c:pt>
                <c:pt idx="4601" formatCode="General">
                  <c:v>-0.72070000000000001</c:v>
                </c:pt>
                <c:pt idx="4602" formatCode="General">
                  <c:v>-0.72145999999999999</c:v>
                </c:pt>
                <c:pt idx="4603" formatCode="General">
                  <c:v>-0.72221000000000002</c:v>
                </c:pt>
                <c:pt idx="4604" formatCode="General">
                  <c:v>-0.72294999999999998</c:v>
                </c:pt>
                <c:pt idx="4605" formatCode="General">
                  <c:v>-0.72367000000000004</c:v>
                </c:pt>
                <c:pt idx="4606" formatCode="General">
                  <c:v>-0.72438000000000002</c:v>
                </c:pt>
                <c:pt idx="4607" formatCode="General">
                  <c:v>-0.72506999999999999</c:v>
                </c:pt>
                <c:pt idx="4608" formatCode="General">
                  <c:v>-0.72574000000000005</c:v>
                </c:pt>
                <c:pt idx="4609" formatCode="General">
                  <c:v>-0.72638999999999998</c:v>
                </c:pt>
                <c:pt idx="4610" formatCode="General">
                  <c:v>-0.72702</c:v>
                </c:pt>
                <c:pt idx="4611" formatCode="General">
                  <c:v>-0.72763</c:v>
                </c:pt>
                <c:pt idx="4612" formatCode="General">
                  <c:v>-0.72821999999999998</c:v>
                </c:pt>
                <c:pt idx="4613" formatCode="General">
                  <c:v>-0.72877999999999998</c:v>
                </c:pt>
                <c:pt idx="4614" formatCode="General">
                  <c:v>-0.72931999999999997</c:v>
                </c:pt>
                <c:pt idx="4615" formatCode="General">
                  <c:v>-0.72982999999999998</c:v>
                </c:pt>
                <c:pt idx="4616" formatCode="General">
                  <c:v>-0.73033000000000003</c:v>
                </c:pt>
                <c:pt idx="4617" formatCode="General">
                  <c:v>-0.73079000000000005</c:v>
                </c:pt>
                <c:pt idx="4618" formatCode="General">
                  <c:v>-0.73124</c:v>
                </c:pt>
                <c:pt idx="4619" formatCode="General">
                  <c:v>-0.73165999999999998</c:v>
                </c:pt>
                <c:pt idx="4620" formatCode="General">
                  <c:v>-0.73204999999999998</c:v>
                </c:pt>
                <c:pt idx="4621" formatCode="General">
                  <c:v>-0.73241999999999996</c:v>
                </c:pt>
                <c:pt idx="4622" formatCode="General">
                  <c:v>-0.73277000000000003</c:v>
                </c:pt>
                <c:pt idx="4623" formatCode="General">
                  <c:v>-0.73309999999999997</c:v>
                </c:pt>
                <c:pt idx="4624" formatCode="General">
                  <c:v>-0.73340000000000005</c:v>
                </c:pt>
                <c:pt idx="4625" formatCode="General">
                  <c:v>-0.73368</c:v>
                </c:pt>
                <c:pt idx="4626" formatCode="General">
                  <c:v>-0.73394999999999999</c:v>
                </c:pt>
                <c:pt idx="4627" formatCode="General">
                  <c:v>-0.73419000000000001</c:v>
                </c:pt>
                <c:pt idx="4628" formatCode="General">
                  <c:v>-0.73441999999999996</c:v>
                </c:pt>
                <c:pt idx="4629" formatCode="General">
                  <c:v>-0.73462000000000005</c:v>
                </c:pt>
                <c:pt idx="4630" formatCode="General">
                  <c:v>-0.73482000000000003</c:v>
                </c:pt>
                <c:pt idx="4631" formatCode="General">
                  <c:v>-0.73499000000000003</c:v>
                </c:pt>
                <c:pt idx="4632" formatCode="General">
                  <c:v>-0.73516000000000004</c:v>
                </c:pt>
                <c:pt idx="4633" formatCode="General">
                  <c:v>-0.73531000000000002</c:v>
                </c:pt>
                <c:pt idx="4634" formatCode="General">
                  <c:v>-0.73545000000000005</c:v>
                </c:pt>
                <c:pt idx="4635" formatCode="General">
                  <c:v>-0.73558000000000001</c:v>
                </c:pt>
                <c:pt idx="4636" formatCode="General">
                  <c:v>-0.73570999999999998</c:v>
                </c:pt>
                <c:pt idx="4637" formatCode="General">
                  <c:v>-0.73582000000000003</c:v>
                </c:pt>
                <c:pt idx="4638" formatCode="General">
                  <c:v>-0.73592999999999997</c:v>
                </c:pt>
                <c:pt idx="4639" formatCode="General">
                  <c:v>-0.73604000000000003</c:v>
                </c:pt>
                <c:pt idx="4640" formatCode="General">
                  <c:v>-0.73614000000000002</c:v>
                </c:pt>
                <c:pt idx="4641" formatCode="General">
                  <c:v>-0.73624000000000001</c:v>
                </c:pt>
                <c:pt idx="4642" formatCode="General">
                  <c:v>-0.73633999999999999</c:v>
                </c:pt>
                <c:pt idx="4643" formatCode="General">
                  <c:v>-0.73643999999999998</c:v>
                </c:pt>
                <c:pt idx="4644" formatCode="General">
                  <c:v>-0.73655000000000004</c:v>
                </c:pt>
                <c:pt idx="4645" formatCode="General">
                  <c:v>-0.73665000000000003</c:v>
                </c:pt>
                <c:pt idx="4646" formatCode="General">
                  <c:v>-0.73675999999999997</c:v>
                </c:pt>
                <c:pt idx="4647" formatCode="General">
                  <c:v>-0.73687000000000002</c:v>
                </c:pt>
                <c:pt idx="4648" formatCode="General">
                  <c:v>-0.73699000000000003</c:v>
                </c:pt>
                <c:pt idx="4649" formatCode="General">
                  <c:v>-0.73712</c:v>
                </c:pt>
                <c:pt idx="4650" formatCode="General">
                  <c:v>-0.73724999999999996</c:v>
                </c:pt>
                <c:pt idx="4651" formatCode="General">
                  <c:v>-0.73738999999999999</c:v>
                </c:pt>
                <c:pt idx="4652" formatCode="General">
                  <c:v>-0.73753000000000002</c:v>
                </c:pt>
                <c:pt idx="4653" formatCode="General">
                  <c:v>-0.73768999999999996</c:v>
                </c:pt>
                <c:pt idx="4654" formatCode="General">
                  <c:v>-0.73785000000000001</c:v>
                </c:pt>
                <c:pt idx="4655" formatCode="General">
                  <c:v>-0.73802999999999996</c:v>
                </c:pt>
                <c:pt idx="4656" formatCode="General">
                  <c:v>-0.73821000000000003</c:v>
                </c:pt>
                <c:pt idx="4657" formatCode="General">
                  <c:v>-0.73839999999999995</c:v>
                </c:pt>
                <c:pt idx="4658" formatCode="General">
                  <c:v>-0.73860999999999999</c:v>
                </c:pt>
                <c:pt idx="4659" formatCode="General">
                  <c:v>-0.73882000000000003</c:v>
                </c:pt>
                <c:pt idx="4660" formatCode="General">
                  <c:v>-0.73904000000000003</c:v>
                </c:pt>
                <c:pt idx="4661" formatCode="General">
                  <c:v>-0.73926999999999998</c:v>
                </c:pt>
                <c:pt idx="4662" formatCode="General">
                  <c:v>-0.73951</c:v>
                </c:pt>
                <c:pt idx="4663" formatCode="General">
                  <c:v>-0.73977000000000004</c:v>
                </c:pt>
                <c:pt idx="4664" formatCode="General">
                  <c:v>-0.74002999999999997</c:v>
                </c:pt>
                <c:pt idx="4665" formatCode="General">
                  <c:v>-0.74029999999999996</c:v>
                </c:pt>
                <c:pt idx="4666" formatCode="General">
                  <c:v>-0.74056999999999995</c:v>
                </c:pt>
                <c:pt idx="4667" formatCode="General">
                  <c:v>-0.74085999999999996</c:v>
                </c:pt>
                <c:pt idx="4668" formatCode="General">
                  <c:v>-0.74114999999999998</c:v>
                </c:pt>
                <c:pt idx="4669" formatCode="General">
                  <c:v>-0.74145000000000005</c:v>
                </c:pt>
                <c:pt idx="4670" formatCode="General">
                  <c:v>-0.74175999999999997</c:v>
                </c:pt>
                <c:pt idx="4671" formatCode="General">
                  <c:v>-0.74207000000000001</c:v>
                </c:pt>
                <c:pt idx="4672" formatCode="General">
                  <c:v>-0.74238999999999999</c:v>
                </c:pt>
                <c:pt idx="4673" formatCode="General">
                  <c:v>-0.74272000000000005</c:v>
                </c:pt>
                <c:pt idx="4674" formatCode="General">
                  <c:v>-0.74304000000000003</c:v>
                </c:pt>
                <c:pt idx="4675" formatCode="General">
                  <c:v>-0.74338000000000004</c:v>
                </c:pt>
                <c:pt idx="4676" formatCode="General">
                  <c:v>-0.74370999999999998</c:v>
                </c:pt>
                <c:pt idx="4677" formatCode="General">
                  <c:v>-0.74404999999999999</c:v>
                </c:pt>
                <c:pt idx="4678" formatCode="General">
                  <c:v>-0.74439</c:v>
                </c:pt>
                <c:pt idx="4679" formatCode="General">
                  <c:v>-0.74472000000000005</c:v>
                </c:pt>
                <c:pt idx="4680" formatCode="General">
                  <c:v>-0.74505999999999994</c:v>
                </c:pt>
                <c:pt idx="4681" formatCode="General">
                  <c:v>-0.74539999999999995</c:v>
                </c:pt>
                <c:pt idx="4682" formatCode="General">
                  <c:v>-0.74573999999999996</c:v>
                </c:pt>
                <c:pt idx="4683" formatCode="General">
                  <c:v>-0.74607000000000001</c:v>
                </c:pt>
                <c:pt idx="4684" formatCode="General">
                  <c:v>-0.74639999999999995</c:v>
                </c:pt>
                <c:pt idx="4685" formatCode="General">
                  <c:v>-0.74673</c:v>
                </c:pt>
                <c:pt idx="4686" formatCode="General">
                  <c:v>-0.74705999999999995</c:v>
                </c:pt>
                <c:pt idx="4687" formatCode="General">
                  <c:v>-0.74738000000000004</c:v>
                </c:pt>
                <c:pt idx="4688" formatCode="General">
                  <c:v>-0.74768999999999997</c:v>
                </c:pt>
                <c:pt idx="4689" formatCode="General">
                  <c:v>-0.748</c:v>
                </c:pt>
                <c:pt idx="4690" formatCode="General">
                  <c:v>-0.74829999999999997</c:v>
                </c:pt>
                <c:pt idx="4691" formatCode="General">
                  <c:v>-0.74858999999999998</c:v>
                </c:pt>
                <c:pt idx="4692" formatCode="General">
                  <c:v>-0.74887000000000004</c:v>
                </c:pt>
                <c:pt idx="4693" formatCode="General">
                  <c:v>-0.74914999999999998</c:v>
                </c:pt>
                <c:pt idx="4694" formatCode="General">
                  <c:v>-0.74941000000000002</c:v>
                </c:pt>
                <c:pt idx="4695" formatCode="General">
                  <c:v>-0.74966999999999995</c:v>
                </c:pt>
                <c:pt idx="4696" formatCode="General">
                  <c:v>-0.74992000000000003</c:v>
                </c:pt>
                <c:pt idx="4697" formatCode="General">
                  <c:v>-0.75014999999999998</c:v>
                </c:pt>
                <c:pt idx="4698" formatCode="General">
                  <c:v>-0.75038000000000005</c:v>
                </c:pt>
                <c:pt idx="4699" formatCode="General">
                  <c:v>-0.75058999999999998</c:v>
                </c:pt>
                <c:pt idx="4700" formatCode="General">
                  <c:v>-0.75078999999999996</c:v>
                </c:pt>
                <c:pt idx="4701" formatCode="General">
                  <c:v>-0.75097999999999998</c:v>
                </c:pt>
                <c:pt idx="4702" formatCode="General">
                  <c:v>-0.75116000000000005</c:v>
                </c:pt>
                <c:pt idx="4703" formatCode="General">
                  <c:v>-0.75133000000000005</c:v>
                </c:pt>
                <c:pt idx="4704" formatCode="General">
                  <c:v>-0.75148000000000004</c:v>
                </c:pt>
                <c:pt idx="4705" formatCode="General">
                  <c:v>-0.75163000000000002</c:v>
                </c:pt>
                <c:pt idx="4706" formatCode="General">
                  <c:v>-0.75175999999999998</c:v>
                </c:pt>
                <c:pt idx="4707" formatCode="General">
                  <c:v>-0.75188999999999995</c:v>
                </c:pt>
                <c:pt idx="4708" formatCode="General">
                  <c:v>-0.752</c:v>
                </c:pt>
                <c:pt idx="4709" formatCode="General">
                  <c:v>-0.75209999999999999</c:v>
                </c:pt>
                <c:pt idx="4710" formatCode="General">
                  <c:v>-0.75219999999999998</c:v>
                </c:pt>
                <c:pt idx="4711" formatCode="General">
                  <c:v>-0.75227999999999995</c:v>
                </c:pt>
                <c:pt idx="4712" formatCode="General">
                  <c:v>-0.75236000000000003</c:v>
                </c:pt>
                <c:pt idx="4713" formatCode="General">
                  <c:v>-0.75243000000000004</c:v>
                </c:pt>
                <c:pt idx="4714" formatCode="General">
                  <c:v>-0.75249999999999995</c:v>
                </c:pt>
                <c:pt idx="4715" formatCode="General">
                  <c:v>-0.75255000000000005</c:v>
                </c:pt>
                <c:pt idx="4716" formatCode="General">
                  <c:v>-0.75261</c:v>
                </c:pt>
                <c:pt idx="4717" formatCode="General">
                  <c:v>-0.75266</c:v>
                </c:pt>
                <c:pt idx="4718" formatCode="General">
                  <c:v>-0.75270999999999999</c:v>
                </c:pt>
                <c:pt idx="4719" formatCode="General">
                  <c:v>-0.75275000000000003</c:v>
                </c:pt>
                <c:pt idx="4720" formatCode="General">
                  <c:v>-0.75280000000000002</c:v>
                </c:pt>
                <c:pt idx="4721" formatCode="General">
                  <c:v>-0.75285000000000002</c:v>
                </c:pt>
                <c:pt idx="4722" formatCode="General">
                  <c:v>-0.75290000000000001</c:v>
                </c:pt>
                <c:pt idx="4723" formatCode="General">
                  <c:v>-0.75295000000000001</c:v>
                </c:pt>
                <c:pt idx="4724" formatCode="General">
                  <c:v>-0.75300999999999996</c:v>
                </c:pt>
                <c:pt idx="4725" formatCode="General">
                  <c:v>-0.75307000000000002</c:v>
                </c:pt>
                <c:pt idx="4726" formatCode="General">
                  <c:v>-0.75314999999999999</c:v>
                </c:pt>
                <c:pt idx="4727" formatCode="General">
                  <c:v>-0.75322999999999996</c:v>
                </c:pt>
                <c:pt idx="4728" formatCode="General">
                  <c:v>-0.75331000000000004</c:v>
                </c:pt>
                <c:pt idx="4729" formatCode="General">
                  <c:v>-0.75341000000000002</c:v>
                </c:pt>
                <c:pt idx="4730" formatCode="General">
                  <c:v>-0.75353000000000003</c:v>
                </c:pt>
                <c:pt idx="4731" formatCode="General">
                  <c:v>-0.75365000000000004</c:v>
                </c:pt>
                <c:pt idx="4732" formatCode="General">
                  <c:v>-0.75378999999999996</c:v>
                </c:pt>
                <c:pt idx="4733" formatCode="General">
                  <c:v>-0.75394000000000005</c:v>
                </c:pt>
                <c:pt idx="4734" formatCode="General">
                  <c:v>-0.75410999999999995</c:v>
                </c:pt>
                <c:pt idx="4735" formatCode="General">
                  <c:v>-0.75429999999999997</c:v>
                </c:pt>
                <c:pt idx="4736" formatCode="General">
                  <c:v>-0.75449999999999995</c:v>
                </c:pt>
                <c:pt idx="4737" formatCode="General">
                  <c:v>-0.75471999999999995</c:v>
                </c:pt>
                <c:pt idx="4738" formatCode="General">
                  <c:v>-0.75495999999999996</c:v>
                </c:pt>
                <c:pt idx="4739" formatCode="General">
                  <c:v>-0.75521000000000005</c:v>
                </c:pt>
                <c:pt idx="4740" formatCode="General">
                  <c:v>-0.75548999999999999</c:v>
                </c:pt>
                <c:pt idx="4741" formatCode="General">
                  <c:v>-0.75578000000000001</c:v>
                </c:pt>
                <c:pt idx="4742" formatCode="General">
                  <c:v>-0.75609000000000004</c:v>
                </c:pt>
                <c:pt idx="4743" formatCode="General">
                  <c:v>-0.75641999999999998</c:v>
                </c:pt>
                <c:pt idx="4744" formatCode="General">
                  <c:v>-0.75677000000000005</c:v>
                </c:pt>
                <c:pt idx="4745" formatCode="General">
                  <c:v>-0.75714000000000004</c:v>
                </c:pt>
                <c:pt idx="4746" formatCode="General">
                  <c:v>-0.75751999999999997</c:v>
                </c:pt>
                <c:pt idx="4747" formatCode="General">
                  <c:v>-0.75792000000000004</c:v>
                </c:pt>
                <c:pt idx="4748" formatCode="General">
                  <c:v>-0.75834000000000001</c:v>
                </c:pt>
                <c:pt idx="4749" formatCode="General">
                  <c:v>-0.75876999999999994</c:v>
                </c:pt>
                <c:pt idx="4750" formatCode="General">
                  <c:v>-0.75922000000000001</c:v>
                </c:pt>
                <c:pt idx="4751" formatCode="General">
                  <c:v>-0.75968000000000002</c:v>
                </c:pt>
                <c:pt idx="4752" formatCode="General">
                  <c:v>-0.76014999999999999</c:v>
                </c:pt>
                <c:pt idx="4753" formatCode="General">
                  <c:v>-0.76063000000000003</c:v>
                </c:pt>
                <c:pt idx="4754" formatCode="General">
                  <c:v>-0.76112000000000002</c:v>
                </c:pt>
                <c:pt idx="4755" formatCode="General">
                  <c:v>-0.76161999999999996</c:v>
                </c:pt>
                <c:pt idx="4756" formatCode="General">
                  <c:v>-0.76212000000000002</c:v>
                </c:pt>
                <c:pt idx="4757" formatCode="General">
                  <c:v>-0.76263000000000003</c:v>
                </c:pt>
                <c:pt idx="4758" formatCode="General">
                  <c:v>-0.76315</c:v>
                </c:pt>
                <c:pt idx="4759" formatCode="General">
                  <c:v>-0.76366999999999996</c:v>
                </c:pt>
                <c:pt idx="4760" formatCode="General">
                  <c:v>-0.76417999999999997</c:v>
                </c:pt>
                <c:pt idx="4761" formatCode="General">
                  <c:v>-0.76470000000000005</c:v>
                </c:pt>
                <c:pt idx="4762" formatCode="General">
                  <c:v>-0.76520999999999995</c:v>
                </c:pt>
                <c:pt idx="4763" formatCode="General">
                  <c:v>-0.76571999999999996</c:v>
                </c:pt>
                <c:pt idx="4764" formatCode="General">
                  <c:v>-0.76622000000000001</c:v>
                </c:pt>
                <c:pt idx="4765" formatCode="General">
                  <c:v>-0.76671999999999996</c:v>
                </c:pt>
                <c:pt idx="4766" formatCode="General">
                  <c:v>-0.76719999999999999</c:v>
                </c:pt>
                <c:pt idx="4767" formatCode="General">
                  <c:v>-0.76768000000000003</c:v>
                </c:pt>
                <c:pt idx="4768" formatCode="General">
                  <c:v>-0.76814000000000004</c:v>
                </c:pt>
                <c:pt idx="4769" formatCode="General">
                  <c:v>-0.76859</c:v>
                </c:pt>
                <c:pt idx="4770" formatCode="General">
                  <c:v>-0.76902000000000004</c:v>
                </c:pt>
                <c:pt idx="4771" formatCode="General">
                  <c:v>-0.76944000000000001</c:v>
                </c:pt>
                <c:pt idx="4772" formatCode="General">
                  <c:v>-0.76983999999999997</c:v>
                </c:pt>
                <c:pt idx="4773" formatCode="General">
                  <c:v>-0.77022000000000002</c:v>
                </c:pt>
                <c:pt idx="4774" formatCode="General">
                  <c:v>-0.77059</c:v>
                </c:pt>
                <c:pt idx="4775" formatCode="General">
                  <c:v>-0.77093</c:v>
                </c:pt>
                <c:pt idx="4776" formatCode="General">
                  <c:v>-0.77125999999999995</c:v>
                </c:pt>
                <c:pt idx="4777" formatCode="General">
                  <c:v>-0.77156000000000002</c:v>
                </c:pt>
                <c:pt idx="4778" formatCode="General">
                  <c:v>-0.77183999999999997</c:v>
                </c:pt>
                <c:pt idx="4779" formatCode="General">
                  <c:v>-0.77210000000000001</c:v>
                </c:pt>
                <c:pt idx="4780" formatCode="General">
                  <c:v>-0.77234000000000003</c:v>
                </c:pt>
                <c:pt idx="4781" formatCode="General">
                  <c:v>-0.77256000000000002</c:v>
                </c:pt>
                <c:pt idx="4782" formatCode="General">
                  <c:v>-0.77275000000000005</c:v>
                </c:pt>
                <c:pt idx="4783" formatCode="General">
                  <c:v>-0.77292000000000005</c:v>
                </c:pt>
                <c:pt idx="4784" formatCode="General">
                  <c:v>-0.77307999999999999</c:v>
                </c:pt>
                <c:pt idx="4785" formatCode="General">
                  <c:v>-0.77320999999999995</c:v>
                </c:pt>
                <c:pt idx="4786" formatCode="General">
                  <c:v>-0.77332000000000001</c:v>
                </c:pt>
                <c:pt idx="4787" formatCode="General">
                  <c:v>-0.77341000000000004</c:v>
                </c:pt>
                <c:pt idx="4788" formatCode="General">
                  <c:v>-0.77349000000000001</c:v>
                </c:pt>
                <c:pt idx="4789" formatCode="General">
                  <c:v>-0.77354000000000001</c:v>
                </c:pt>
                <c:pt idx="4790" formatCode="General">
                  <c:v>-0.77358000000000005</c:v>
                </c:pt>
                <c:pt idx="4791" formatCode="General">
                  <c:v>-0.77361000000000002</c:v>
                </c:pt>
                <c:pt idx="4792" formatCode="General">
                  <c:v>-0.77361999999999997</c:v>
                </c:pt>
                <c:pt idx="4793" formatCode="General">
                  <c:v>-0.77361999999999997</c:v>
                </c:pt>
                <c:pt idx="4794" formatCode="General">
                  <c:v>-0.77361000000000002</c:v>
                </c:pt>
                <c:pt idx="4795" formatCode="General">
                  <c:v>-0.77359</c:v>
                </c:pt>
                <c:pt idx="4796" formatCode="General">
                  <c:v>-0.77356000000000003</c:v>
                </c:pt>
                <c:pt idx="4797" formatCode="General">
                  <c:v>-0.77351999999999999</c:v>
                </c:pt>
                <c:pt idx="4798" formatCode="General">
                  <c:v>-0.77347999999999995</c:v>
                </c:pt>
                <c:pt idx="4799" formatCode="General">
                  <c:v>-0.77344000000000002</c:v>
                </c:pt>
                <c:pt idx="4800" formatCode="General">
                  <c:v>-0.77339999999999998</c:v>
                </c:pt>
                <c:pt idx="4801" formatCode="General">
                  <c:v>-0.77336000000000005</c:v>
                </c:pt>
                <c:pt idx="4802" formatCode="General">
                  <c:v>-0.77332000000000001</c:v>
                </c:pt>
                <c:pt idx="4803" formatCode="General">
                  <c:v>-0.77329000000000003</c:v>
                </c:pt>
                <c:pt idx="4804" formatCode="General">
                  <c:v>-0.77327000000000001</c:v>
                </c:pt>
                <c:pt idx="4805" formatCode="General">
                  <c:v>-0.77324999999999999</c:v>
                </c:pt>
                <c:pt idx="4806" formatCode="General">
                  <c:v>-0.77324000000000004</c:v>
                </c:pt>
                <c:pt idx="4807" formatCode="General">
                  <c:v>-0.77324999999999999</c:v>
                </c:pt>
                <c:pt idx="4808" formatCode="General">
                  <c:v>-0.77327000000000001</c:v>
                </c:pt>
                <c:pt idx="4809" formatCode="General">
                  <c:v>-0.77331000000000005</c:v>
                </c:pt>
                <c:pt idx="4810" formatCode="General">
                  <c:v>-0.77337</c:v>
                </c:pt>
                <c:pt idx="4811" formatCode="General">
                  <c:v>-0.77344000000000002</c:v>
                </c:pt>
                <c:pt idx="4812" formatCode="General">
                  <c:v>-0.77354000000000001</c:v>
                </c:pt>
                <c:pt idx="4813" formatCode="General">
                  <c:v>-0.77364999999999995</c:v>
                </c:pt>
                <c:pt idx="4814" formatCode="General">
                  <c:v>-0.77380000000000004</c:v>
                </c:pt>
                <c:pt idx="4815" formatCode="General">
                  <c:v>-0.77395999999999998</c:v>
                </c:pt>
                <c:pt idx="4816" formatCode="General">
                  <c:v>-0.77415</c:v>
                </c:pt>
                <c:pt idx="4817" formatCode="General">
                  <c:v>-0.77437</c:v>
                </c:pt>
                <c:pt idx="4818" formatCode="General">
                  <c:v>-0.77461999999999998</c:v>
                </c:pt>
                <c:pt idx="4819" formatCode="General">
                  <c:v>-0.77488999999999997</c:v>
                </c:pt>
                <c:pt idx="4820" formatCode="General">
                  <c:v>-0.77519000000000005</c:v>
                </c:pt>
                <c:pt idx="4821" formatCode="General">
                  <c:v>-0.77553000000000005</c:v>
                </c:pt>
                <c:pt idx="4822" formatCode="General">
                  <c:v>-0.77588999999999997</c:v>
                </c:pt>
                <c:pt idx="4823" formatCode="General">
                  <c:v>-0.77627000000000002</c:v>
                </c:pt>
                <c:pt idx="4824" formatCode="General">
                  <c:v>-0.77668999999999999</c:v>
                </c:pt>
                <c:pt idx="4825" formatCode="General">
                  <c:v>-0.77714000000000005</c:v>
                </c:pt>
                <c:pt idx="4826" formatCode="General">
                  <c:v>-0.77761000000000002</c:v>
                </c:pt>
                <c:pt idx="4827" formatCode="General">
                  <c:v>-0.77810999999999997</c:v>
                </c:pt>
                <c:pt idx="4828" formatCode="General">
                  <c:v>-0.77863000000000004</c:v>
                </c:pt>
                <c:pt idx="4829" formatCode="General">
                  <c:v>-0.77917999999999998</c:v>
                </c:pt>
                <c:pt idx="4830" formatCode="General">
                  <c:v>-0.77975000000000005</c:v>
                </c:pt>
                <c:pt idx="4831" formatCode="General">
                  <c:v>-0.78034000000000003</c:v>
                </c:pt>
                <c:pt idx="4832" formatCode="General">
                  <c:v>-0.78095000000000003</c:v>
                </c:pt>
                <c:pt idx="4833" formatCode="General">
                  <c:v>-0.78158000000000005</c:v>
                </c:pt>
                <c:pt idx="4834" formatCode="General">
                  <c:v>-0.78222000000000003</c:v>
                </c:pt>
                <c:pt idx="4835" formatCode="General">
                  <c:v>-0.78288000000000002</c:v>
                </c:pt>
                <c:pt idx="4836" formatCode="General">
                  <c:v>-0.78354000000000001</c:v>
                </c:pt>
                <c:pt idx="4837" formatCode="General">
                  <c:v>-0.78422000000000003</c:v>
                </c:pt>
                <c:pt idx="4838" formatCode="General">
                  <c:v>-0.78488999999999998</c:v>
                </c:pt>
                <c:pt idx="4839" formatCode="General">
                  <c:v>-0.78557999999999995</c:v>
                </c:pt>
                <c:pt idx="4840" formatCode="General">
                  <c:v>-0.78625999999999996</c:v>
                </c:pt>
                <c:pt idx="4841" formatCode="General">
                  <c:v>-0.78693000000000002</c:v>
                </c:pt>
                <c:pt idx="4842" formatCode="General">
                  <c:v>-0.78759999999999997</c:v>
                </c:pt>
                <c:pt idx="4843" formatCode="General">
                  <c:v>-0.78825999999999996</c:v>
                </c:pt>
                <c:pt idx="4844" formatCode="General">
                  <c:v>-0.78891</c:v>
                </c:pt>
                <c:pt idx="4845" formatCode="General">
                  <c:v>-0.78954000000000002</c:v>
                </c:pt>
                <c:pt idx="4846" formatCode="General">
                  <c:v>-0.79015000000000002</c:v>
                </c:pt>
                <c:pt idx="4847" formatCode="General">
                  <c:v>-0.79074</c:v>
                </c:pt>
                <c:pt idx="4848" formatCode="General">
                  <c:v>-0.7913</c:v>
                </c:pt>
                <c:pt idx="4849" formatCode="General">
                  <c:v>-0.79183999999999999</c:v>
                </c:pt>
                <c:pt idx="4850" formatCode="General">
                  <c:v>-0.79234000000000004</c:v>
                </c:pt>
                <c:pt idx="4851" formatCode="General">
                  <c:v>-0.79281000000000001</c:v>
                </c:pt>
                <c:pt idx="4852" formatCode="General">
                  <c:v>-0.79323999999999995</c:v>
                </c:pt>
                <c:pt idx="4853" formatCode="General">
                  <c:v>-0.79364000000000001</c:v>
                </c:pt>
                <c:pt idx="4854" formatCode="General">
                  <c:v>-0.79398999999999997</c:v>
                </c:pt>
                <c:pt idx="4855" formatCode="General">
                  <c:v>-0.79430000000000001</c:v>
                </c:pt>
                <c:pt idx="4856" formatCode="General">
                  <c:v>-0.79456000000000004</c:v>
                </c:pt>
                <c:pt idx="4857" formatCode="General">
                  <c:v>-0.79478000000000004</c:v>
                </c:pt>
                <c:pt idx="4858" formatCode="General">
                  <c:v>-0.79495000000000005</c:v>
                </c:pt>
                <c:pt idx="4859" formatCode="General">
                  <c:v>-0.79505999999999999</c:v>
                </c:pt>
                <c:pt idx="4860" formatCode="General">
                  <c:v>-0.79513</c:v>
                </c:pt>
                <c:pt idx="4861" formatCode="General">
                  <c:v>-0.79513999999999996</c:v>
                </c:pt>
                <c:pt idx="4862" formatCode="General">
                  <c:v>-0.79510999999999998</c:v>
                </c:pt>
                <c:pt idx="4863" formatCode="General">
                  <c:v>-0.79500999999999999</c:v>
                </c:pt>
                <c:pt idx="4864" formatCode="General">
                  <c:v>-0.79486999999999997</c:v>
                </c:pt>
                <c:pt idx="4865" formatCode="General">
                  <c:v>-0.79466999999999999</c:v>
                </c:pt>
                <c:pt idx="4866" formatCode="General">
                  <c:v>-0.79442000000000002</c:v>
                </c:pt>
                <c:pt idx="4867" formatCode="General">
                  <c:v>-0.79412000000000005</c:v>
                </c:pt>
                <c:pt idx="4868" formatCode="General">
                  <c:v>-0.79376999999999998</c:v>
                </c:pt>
                <c:pt idx="4869" formatCode="General">
                  <c:v>-0.79337000000000002</c:v>
                </c:pt>
                <c:pt idx="4870" formatCode="General">
                  <c:v>-0.79293000000000002</c:v>
                </c:pt>
                <c:pt idx="4871" formatCode="General">
                  <c:v>-0.79242999999999997</c:v>
                </c:pt>
                <c:pt idx="4872" formatCode="General">
                  <c:v>-0.79190000000000005</c:v>
                </c:pt>
                <c:pt idx="4873" formatCode="General">
                  <c:v>-0.79132000000000002</c:v>
                </c:pt>
                <c:pt idx="4874" formatCode="General">
                  <c:v>-0.79069999999999996</c:v>
                </c:pt>
                <c:pt idx="4875" formatCode="General">
                  <c:v>-0.79005000000000003</c:v>
                </c:pt>
                <c:pt idx="4876" formatCode="General">
                  <c:v>-0.78935999999999995</c:v>
                </c:pt>
                <c:pt idx="4877" formatCode="General">
                  <c:v>-0.78864999999999996</c:v>
                </c:pt>
                <c:pt idx="4878" formatCode="General">
                  <c:v>-0.78790000000000004</c:v>
                </c:pt>
                <c:pt idx="4879" formatCode="General">
                  <c:v>-0.78713</c:v>
                </c:pt>
                <c:pt idx="4880" formatCode="General">
                  <c:v>-0.78634000000000004</c:v>
                </c:pt>
                <c:pt idx="4881" formatCode="General">
                  <c:v>-0.78552999999999995</c:v>
                </c:pt>
                <c:pt idx="4882" formatCode="General">
                  <c:v>-0.78471000000000002</c:v>
                </c:pt>
                <c:pt idx="4883" formatCode="General">
                  <c:v>-0.78386999999999996</c:v>
                </c:pt>
                <c:pt idx="4884" formatCode="General">
                  <c:v>-0.78303</c:v>
                </c:pt>
                <c:pt idx="4885" formatCode="General">
                  <c:v>-0.78217999999999999</c:v>
                </c:pt>
                <c:pt idx="4886" formatCode="General">
                  <c:v>-0.78132999999999997</c:v>
                </c:pt>
                <c:pt idx="4887" formatCode="General">
                  <c:v>-0.78049000000000002</c:v>
                </c:pt>
                <c:pt idx="4888" formatCode="General">
                  <c:v>-0.77964</c:v>
                </c:pt>
                <c:pt idx="4889" formatCode="General">
                  <c:v>-0.77881</c:v>
                </c:pt>
                <c:pt idx="4890" formatCode="General">
                  <c:v>-0.77798</c:v>
                </c:pt>
                <c:pt idx="4891" formatCode="General">
                  <c:v>-0.77717000000000003</c:v>
                </c:pt>
                <c:pt idx="4892" formatCode="General">
                  <c:v>-0.77637999999999996</c:v>
                </c:pt>
                <c:pt idx="4893" formatCode="General">
                  <c:v>-0.77561000000000002</c:v>
                </c:pt>
                <c:pt idx="4894" formatCode="General">
                  <c:v>-0.77485000000000004</c:v>
                </c:pt>
                <c:pt idx="4895" formatCode="General">
                  <c:v>-0.77412000000000003</c:v>
                </c:pt>
                <c:pt idx="4896" formatCode="General">
                  <c:v>-0.77342</c:v>
                </c:pt>
                <c:pt idx="4897" formatCode="General">
                  <c:v>-0.77273999999999998</c:v>
                </c:pt>
                <c:pt idx="4898" formatCode="General">
                  <c:v>-0.77209000000000005</c:v>
                </c:pt>
                <c:pt idx="4899" formatCode="General">
                  <c:v>-0.77148000000000005</c:v>
                </c:pt>
                <c:pt idx="4900" formatCode="General">
                  <c:v>-0.77088999999999996</c:v>
                </c:pt>
                <c:pt idx="4901" formatCode="General">
                  <c:v>-0.77032999999999996</c:v>
                </c:pt>
                <c:pt idx="4902" formatCode="General">
                  <c:v>-0.76980999999999999</c:v>
                </c:pt>
                <c:pt idx="4903" formatCode="General">
                  <c:v>-0.76932</c:v>
                </c:pt>
                <c:pt idx="4904" formatCode="General">
                  <c:v>-0.76885999999999999</c:v>
                </c:pt>
                <c:pt idx="4905" formatCode="General">
                  <c:v>-0.76844000000000001</c:v>
                </c:pt>
                <c:pt idx="4906" formatCode="General">
                  <c:v>-0.76803999999999994</c:v>
                </c:pt>
                <c:pt idx="4907" formatCode="General">
                  <c:v>-0.76768000000000003</c:v>
                </c:pt>
                <c:pt idx="4908" formatCode="General">
                  <c:v>-0.76736000000000004</c:v>
                </c:pt>
                <c:pt idx="4909" formatCode="General">
                  <c:v>-0.76705999999999996</c:v>
                </c:pt>
                <c:pt idx="4910" formatCode="General">
                  <c:v>-0.76678999999999997</c:v>
                </c:pt>
                <c:pt idx="4911" formatCode="General">
                  <c:v>-0.76654999999999995</c:v>
                </c:pt>
                <c:pt idx="4912" formatCode="General">
                  <c:v>-0.76634000000000002</c:v>
                </c:pt>
                <c:pt idx="4913" formatCode="General">
                  <c:v>-0.76615</c:v>
                </c:pt>
                <c:pt idx="4914" formatCode="General">
                  <c:v>-0.76597999999999999</c:v>
                </c:pt>
                <c:pt idx="4915" formatCode="General">
                  <c:v>-0.76583999999999997</c:v>
                </c:pt>
                <c:pt idx="4916" formatCode="General">
                  <c:v>-0.76571</c:v>
                </c:pt>
                <c:pt idx="4917" formatCode="General">
                  <c:v>-0.76561000000000001</c:v>
                </c:pt>
                <c:pt idx="4918" formatCode="General">
                  <c:v>-0.76551999999999998</c:v>
                </c:pt>
                <c:pt idx="4919" formatCode="General">
                  <c:v>-0.76544000000000001</c:v>
                </c:pt>
                <c:pt idx="4920" formatCode="General">
                  <c:v>-0.76536999999999999</c:v>
                </c:pt>
                <c:pt idx="4921" formatCode="General">
                  <c:v>-0.76529999999999998</c:v>
                </c:pt>
                <c:pt idx="4922" formatCode="General">
                  <c:v>-0.76524999999999999</c:v>
                </c:pt>
                <c:pt idx="4923" formatCode="General">
                  <c:v>-0.76519000000000004</c:v>
                </c:pt>
                <c:pt idx="4924" formatCode="General">
                  <c:v>-0.76514000000000004</c:v>
                </c:pt>
                <c:pt idx="4925" formatCode="General">
                  <c:v>-0.76509000000000005</c:v>
                </c:pt>
                <c:pt idx="4926" formatCode="General">
                  <c:v>-0.76502000000000003</c:v>
                </c:pt>
                <c:pt idx="4927" formatCode="General">
                  <c:v>-0.76495999999999997</c:v>
                </c:pt>
                <c:pt idx="4928" formatCode="General">
                  <c:v>-0.76488</c:v>
                </c:pt>
                <c:pt idx="4929" formatCode="General">
                  <c:v>-0.76478999999999997</c:v>
                </c:pt>
                <c:pt idx="4930" formatCode="General">
                  <c:v>-0.76468000000000003</c:v>
                </c:pt>
                <c:pt idx="4931" formatCode="General">
                  <c:v>-0.76456000000000002</c:v>
                </c:pt>
                <c:pt idx="4932" formatCode="General">
                  <c:v>-0.76441999999999999</c:v>
                </c:pt>
                <c:pt idx="4933" formatCode="General">
                  <c:v>-0.76426000000000005</c:v>
                </c:pt>
                <c:pt idx="4934" formatCode="General">
                  <c:v>-0.76407999999999998</c:v>
                </c:pt>
                <c:pt idx="4935" formatCode="General">
                  <c:v>-0.76387000000000005</c:v>
                </c:pt>
                <c:pt idx="4936" formatCode="General">
                  <c:v>-0.76363999999999999</c:v>
                </c:pt>
                <c:pt idx="4937" formatCode="General">
                  <c:v>-0.76337999999999995</c:v>
                </c:pt>
                <c:pt idx="4938" formatCode="General">
                  <c:v>-0.76309000000000005</c:v>
                </c:pt>
                <c:pt idx="4939" formatCode="General">
                  <c:v>-0.76276999999999995</c:v>
                </c:pt>
                <c:pt idx="4940" formatCode="General">
                  <c:v>-0.76241999999999999</c:v>
                </c:pt>
                <c:pt idx="4941" formatCode="General">
                  <c:v>-0.76204000000000005</c:v>
                </c:pt>
                <c:pt idx="4942" formatCode="General">
                  <c:v>-0.76163000000000003</c:v>
                </c:pt>
                <c:pt idx="4943" formatCode="General">
                  <c:v>-0.76117999999999997</c:v>
                </c:pt>
                <c:pt idx="4944" formatCode="General">
                  <c:v>-0.76071</c:v>
                </c:pt>
                <c:pt idx="4945" formatCode="General">
                  <c:v>-0.76019999999999999</c:v>
                </c:pt>
                <c:pt idx="4946" formatCode="General">
                  <c:v>-0.75966</c:v>
                </c:pt>
                <c:pt idx="4947" formatCode="General">
                  <c:v>-0.75909000000000004</c:v>
                </c:pt>
                <c:pt idx="4948" formatCode="General">
                  <c:v>-0.75849</c:v>
                </c:pt>
                <c:pt idx="4949" formatCode="General">
                  <c:v>-0.75787000000000004</c:v>
                </c:pt>
                <c:pt idx="4950" formatCode="General">
                  <c:v>-0.75721000000000005</c:v>
                </c:pt>
                <c:pt idx="4951" formatCode="General">
                  <c:v>-0.75653000000000004</c:v>
                </c:pt>
                <c:pt idx="4952" formatCode="General">
                  <c:v>-0.75583</c:v>
                </c:pt>
                <c:pt idx="4953" formatCode="General">
                  <c:v>-0.75509999999999999</c:v>
                </c:pt>
                <c:pt idx="4954" formatCode="General">
                  <c:v>-0.75436000000000003</c:v>
                </c:pt>
                <c:pt idx="4955" formatCode="General">
                  <c:v>-0.75358999999999998</c:v>
                </c:pt>
                <c:pt idx="4956" formatCode="General">
                  <c:v>-0.75282000000000004</c:v>
                </c:pt>
                <c:pt idx="4957" formatCode="General">
                  <c:v>-0.75202999999999998</c:v>
                </c:pt>
                <c:pt idx="4958" formatCode="General">
                  <c:v>-0.75122999999999995</c:v>
                </c:pt>
                <c:pt idx="4959" formatCode="General">
                  <c:v>-0.75041999999999998</c:v>
                </c:pt>
                <c:pt idx="4960" formatCode="General">
                  <c:v>-0.74961</c:v>
                </c:pt>
                <c:pt idx="4961" formatCode="General">
                  <c:v>-0.74880000000000002</c:v>
                </c:pt>
                <c:pt idx="4962" formatCode="General">
                  <c:v>-0.74799000000000004</c:v>
                </c:pt>
                <c:pt idx="4963" formatCode="General">
                  <c:v>-0.74717999999999996</c:v>
                </c:pt>
                <c:pt idx="4964" formatCode="General">
                  <c:v>-0.74639</c:v>
                </c:pt>
                <c:pt idx="4965" formatCode="General">
                  <c:v>-0.74560999999999999</c:v>
                </c:pt>
                <c:pt idx="4966" formatCode="General">
                  <c:v>-0.74483999999999995</c:v>
                </c:pt>
                <c:pt idx="4967" formatCode="General">
                  <c:v>-0.74409000000000003</c:v>
                </c:pt>
                <c:pt idx="4968" formatCode="General">
                  <c:v>-0.74336000000000002</c:v>
                </c:pt>
                <c:pt idx="4969" formatCode="General">
                  <c:v>-0.74265999999999999</c:v>
                </c:pt>
                <c:pt idx="4970" formatCode="General">
                  <c:v>-0.74197999999999997</c:v>
                </c:pt>
                <c:pt idx="4971" formatCode="General">
                  <c:v>-0.74133000000000004</c:v>
                </c:pt>
                <c:pt idx="4972" formatCode="General">
                  <c:v>-0.74070999999999998</c:v>
                </c:pt>
                <c:pt idx="4973" formatCode="General">
                  <c:v>-0.74012999999999995</c:v>
                </c:pt>
                <c:pt idx="4974" formatCode="General">
                  <c:v>-0.73958999999999997</c:v>
                </c:pt>
                <c:pt idx="4975" formatCode="General">
                  <c:v>-0.73907999999999996</c:v>
                </c:pt>
                <c:pt idx="4976" formatCode="General">
                  <c:v>-0.73860999999999999</c:v>
                </c:pt>
                <c:pt idx="4977" formatCode="General">
                  <c:v>-0.73817999999999995</c:v>
                </c:pt>
                <c:pt idx="4978" formatCode="General">
                  <c:v>-0.73780000000000001</c:v>
                </c:pt>
                <c:pt idx="4979" formatCode="General">
                  <c:v>-0.73745000000000005</c:v>
                </c:pt>
                <c:pt idx="4980" formatCode="General">
                  <c:v>-0.73716000000000004</c:v>
                </c:pt>
                <c:pt idx="4981" formatCode="General">
                  <c:v>-0.7369</c:v>
                </c:pt>
                <c:pt idx="4982" formatCode="General">
                  <c:v>-0.73668999999999996</c:v>
                </c:pt>
                <c:pt idx="4983" formatCode="General">
                  <c:v>-0.73651999999999995</c:v>
                </c:pt>
                <c:pt idx="4984" formatCode="General">
                  <c:v>-0.73638999999999999</c:v>
                </c:pt>
                <c:pt idx="4985" formatCode="General">
                  <c:v>-0.73631000000000002</c:v>
                </c:pt>
                <c:pt idx="4986" formatCode="General">
                  <c:v>-0.73626000000000003</c:v>
                </c:pt>
                <c:pt idx="4987" formatCode="General">
                  <c:v>-0.73624999999999996</c:v>
                </c:pt>
                <c:pt idx="4988" formatCode="General">
                  <c:v>-0.73628000000000005</c:v>
                </c:pt>
                <c:pt idx="4989" formatCode="General">
                  <c:v>-0.73634999999999995</c:v>
                </c:pt>
                <c:pt idx="4990" formatCode="General">
                  <c:v>-0.73643999999999998</c:v>
                </c:pt>
                <c:pt idx="4991" formatCode="General">
                  <c:v>-0.73656999999999995</c:v>
                </c:pt>
                <c:pt idx="4992" formatCode="General">
                  <c:v>-0.73672000000000004</c:v>
                </c:pt>
                <c:pt idx="4993" formatCode="General">
                  <c:v>-0.7369</c:v>
                </c:pt>
                <c:pt idx="4994" formatCode="General">
                  <c:v>-0.73709000000000002</c:v>
                </c:pt>
                <c:pt idx="4995" formatCode="General">
                  <c:v>-0.73729999999999996</c:v>
                </c:pt>
                <c:pt idx="4996" formatCode="General">
                  <c:v>-0.73753000000000002</c:v>
                </c:pt>
                <c:pt idx="4997" formatCode="General">
                  <c:v>-0.73775999999999997</c:v>
                </c:pt>
                <c:pt idx="4998" formatCode="General">
                  <c:v>-0.73799999999999999</c:v>
                </c:pt>
                <c:pt idx="4999" formatCode="General">
                  <c:v>-0.73824000000000001</c:v>
                </c:pt>
                <c:pt idx="5000" formatCode="General">
                  <c:v>-0.73848000000000003</c:v>
                </c:pt>
                <c:pt idx="5001" formatCode="General">
                  <c:v>-0.73872000000000004</c:v>
                </c:pt>
                <c:pt idx="5002" formatCode="General">
                  <c:v>-0.73894000000000004</c:v>
                </c:pt>
                <c:pt idx="5003" formatCode="General">
                  <c:v>-0.73914999999999997</c:v>
                </c:pt>
                <c:pt idx="5004" formatCode="General">
                  <c:v>-0.73934</c:v>
                </c:pt>
                <c:pt idx="5005" formatCode="General">
                  <c:v>-0.73951999999999996</c:v>
                </c:pt>
                <c:pt idx="5006" formatCode="General">
                  <c:v>-0.73965999999999998</c:v>
                </c:pt>
                <c:pt idx="5007" formatCode="General">
                  <c:v>-0.73977999999999999</c:v>
                </c:pt>
                <c:pt idx="5008" formatCode="General">
                  <c:v>-0.73987000000000003</c:v>
                </c:pt>
                <c:pt idx="5009" formatCode="General">
                  <c:v>-0.73992999999999998</c:v>
                </c:pt>
                <c:pt idx="5010" formatCode="General">
                  <c:v>-0.73995</c:v>
                </c:pt>
                <c:pt idx="5011" formatCode="General">
                  <c:v>-0.73992999999999998</c:v>
                </c:pt>
                <c:pt idx="5012" formatCode="General">
                  <c:v>-0.73985999999999996</c:v>
                </c:pt>
                <c:pt idx="5013" formatCode="General">
                  <c:v>-0.73975999999999997</c:v>
                </c:pt>
                <c:pt idx="5014" formatCode="General">
                  <c:v>-0.73960999999999999</c:v>
                </c:pt>
                <c:pt idx="5015" formatCode="General">
                  <c:v>-0.73941000000000001</c:v>
                </c:pt>
                <c:pt idx="5016" formatCode="General">
                  <c:v>-0.73916999999999999</c:v>
                </c:pt>
                <c:pt idx="5017" formatCode="General">
                  <c:v>-0.73887000000000003</c:v>
                </c:pt>
                <c:pt idx="5018" formatCode="General">
                  <c:v>-0.73853000000000002</c:v>
                </c:pt>
                <c:pt idx="5019" formatCode="General">
                  <c:v>-0.73814000000000002</c:v>
                </c:pt>
                <c:pt idx="5020" formatCode="General">
                  <c:v>-0.73770000000000002</c:v>
                </c:pt>
                <c:pt idx="5021" formatCode="General">
                  <c:v>-0.73721000000000003</c:v>
                </c:pt>
                <c:pt idx="5022" formatCode="General">
                  <c:v>-0.73668</c:v>
                </c:pt>
                <c:pt idx="5023" formatCode="General">
                  <c:v>-0.73609999999999998</c:v>
                </c:pt>
                <c:pt idx="5024" formatCode="General">
                  <c:v>-0.73546999999999996</c:v>
                </c:pt>
                <c:pt idx="5025" formatCode="General">
                  <c:v>-0.73480000000000001</c:v>
                </c:pt>
                <c:pt idx="5026" formatCode="General">
                  <c:v>-0.73409000000000002</c:v>
                </c:pt>
                <c:pt idx="5027" formatCode="General">
                  <c:v>-0.73333999999999999</c:v>
                </c:pt>
                <c:pt idx="5028" formatCode="General">
                  <c:v>-0.73255000000000003</c:v>
                </c:pt>
                <c:pt idx="5029" formatCode="General">
                  <c:v>-0.73172999999999999</c:v>
                </c:pt>
                <c:pt idx="5030" formatCode="General">
                  <c:v>-0.73087999999999997</c:v>
                </c:pt>
                <c:pt idx="5031" formatCode="General">
                  <c:v>-0.73</c:v>
                </c:pt>
                <c:pt idx="5032" formatCode="General">
                  <c:v>-0.72911000000000004</c:v>
                </c:pt>
                <c:pt idx="5033" formatCode="General">
                  <c:v>-0.72819</c:v>
                </c:pt>
                <c:pt idx="5034" formatCode="General">
                  <c:v>-0.72724999999999995</c:v>
                </c:pt>
                <c:pt idx="5035" formatCode="General">
                  <c:v>-0.72631000000000001</c:v>
                </c:pt>
                <c:pt idx="5036" formatCode="General">
                  <c:v>-0.72535000000000005</c:v>
                </c:pt>
                <c:pt idx="5037" formatCode="General">
                  <c:v>-0.72440000000000004</c:v>
                </c:pt>
                <c:pt idx="5038" formatCode="General">
                  <c:v>-0.72343999999999997</c:v>
                </c:pt>
                <c:pt idx="5039" formatCode="General">
                  <c:v>-0.72250000000000003</c:v>
                </c:pt>
                <c:pt idx="5040" formatCode="General">
                  <c:v>-0.72155999999999998</c:v>
                </c:pt>
                <c:pt idx="5041" formatCode="General">
                  <c:v>-0.72062999999999999</c:v>
                </c:pt>
                <c:pt idx="5042" formatCode="General">
                  <c:v>-0.71972000000000003</c:v>
                </c:pt>
                <c:pt idx="5043" formatCode="General">
                  <c:v>-0.71884000000000003</c:v>
                </c:pt>
                <c:pt idx="5044" formatCode="General">
                  <c:v>-0.71797999999999995</c:v>
                </c:pt>
                <c:pt idx="5045" formatCode="General">
                  <c:v>-0.71714999999999995</c:v>
                </c:pt>
                <c:pt idx="5046" formatCode="General">
                  <c:v>-0.71636</c:v>
                </c:pt>
                <c:pt idx="5047" formatCode="General">
                  <c:v>-0.71560000000000001</c:v>
                </c:pt>
                <c:pt idx="5048" formatCode="General">
                  <c:v>-0.71487999999999996</c:v>
                </c:pt>
                <c:pt idx="5049" formatCode="General">
                  <c:v>-0.71421000000000001</c:v>
                </c:pt>
                <c:pt idx="5050" formatCode="General">
                  <c:v>-0.71357999999999999</c:v>
                </c:pt>
                <c:pt idx="5051" formatCode="General">
                  <c:v>-0.71299999999999997</c:v>
                </c:pt>
                <c:pt idx="5052" formatCode="General">
                  <c:v>-0.71247000000000005</c:v>
                </c:pt>
                <c:pt idx="5053" formatCode="General">
                  <c:v>-0.71199999999999997</c:v>
                </c:pt>
                <c:pt idx="5054" formatCode="General">
                  <c:v>-0.71157999999999999</c:v>
                </c:pt>
                <c:pt idx="5055" formatCode="General">
                  <c:v>-0.71121000000000001</c:v>
                </c:pt>
                <c:pt idx="5056" formatCode="General">
                  <c:v>-0.71089999999999998</c:v>
                </c:pt>
                <c:pt idx="5057" formatCode="General">
                  <c:v>-0.71064000000000005</c:v>
                </c:pt>
                <c:pt idx="5058" formatCode="General">
                  <c:v>-0.71043999999999996</c:v>
                </c:pt>
                <c:pt idx="5059" formatCode="General">
                  <c:v>-0.71030000000000004</c:v>
                </c:pt>
                <c:pt idx="5060" formatCode="General">
                  <c:v>-0.71020000000000005</c:v>
                </c:pt>
                <c:pt idx="5061" formatCode="General">
                  <c:v>-0.71016000000000001</c:v>
                </c:pt>
                <c:pt idx="5062" formatCode="General">
                  <c:v>-0.71018000000000003</c:v>
                </c:pt>
                <c:pt idx="5063" formatCode="General">
                  <c:v>-0.71023999999999998</c:v>
                </c:pt>
                <c:pt idx="5064" formatCode="General">
                  <c:v>-0.71033999999999997</c:v>
                </c:pt>
                <c:pt idx="5065" formatCode="General">
                  <c:v>-0.71048999999999995</c:v>
                </c:pt>
                <c:pt idx="5066" formatCode="General">
                  <c:v>-0.71067999999999998</c:v>
                </c:pt>
                <c:pt idx="5067" formatCode="General">
                  <c:v>-0.71091000000000004</c:v>
                </c:pt>
                <c:pt idx="5068" formatCode="General">
                  <c:v>-0.71116000000000001</c:v>
                </c:pt>
                <c:pt idx="5069" formatCode="General">
                  <c:v>-0.71145000000000003</c:v>
                </c:pt>
                <c:pt idx="5070" formatCode="General">
                  <c:v>-0.71175999999999995</c:v>
                </c:pt>
                <c:pt idx="5071" formatCode="General">
                  <c:v>-0.71209</c:v>
                </c:pt>
                <c:pt idx="5072" formatCode="General">
                  <c:v>-0.71243000000000001</c:v>
                </c:pt>
                <c:pt idx="5073" formatCode="General">
                  <c:v>-0.71279000000000003</c:v>
                </c:pt>
                <c:pt idx="5074" formatCode="General">
                  <c:v>-0.71314</c:v>
                </c:pt>
                <c:pt idx="5075" formatCode="General">
                  <c:v>-0.71350000000000002</c:v>
                </c:pt>
                <c:pt idx="5076" formatCode="General">
                  <c:v>-0.71384999999999998</c:v>
                </c:pt>
                <c:pt idx="5077" formatCode="General">
                  <c:v>-0.71418999999999999</c:v>
                </c:pt>
                <c:pt idx="5078" formatCode="General">
                  <c:v>-0.71450999999999998</c:v>
                </c:pt>
                <c:pt idx="5079" formatCode="General">
                  <c:v>-0.71482000000000001</c:v>
                </c:pt>
                <c:pt idx="5080" formatCode="General">
                  <c:v>-0.71509</c:v>
                </c:pt>
                <c:pt idx="5081" formatCode="General">
                  <c:v>-0.71533999999999998</c:v>
                </c:pt>
                <c:pt idx="5082" formatCode="General">
                  <c:v>-0.71555000000000002</c:v>
                </c:pt>
                <c:pt idx="5083" formatCode="General">
                  <c:v>-0.71570999999999996</c:v>
                </c:pt>
                <c:pt idx="5084" formatCode="General">
                  <c:v>-0.71584000000000003</c:v>
                </c:pt>
                <c:pt idx="5085" formatCode="General">
                  <c:v>-0.71592</c:v>
                </c:pt>
                <c:pt idx="5086" formatCode="General">
                  <c:v>-0.71594000000000002</c:v>
                </c:pt>
                <c:pt idx="5087" formatCode="General">
                  <c:v>-0.71592</c:v>
                </c:pt>
                <c:pt idx="5088" formatCode="General">
                  <c:v>-0.71582999999999997</c:v>
                </c:pt>
                <c:pt idx="5089" formatCode="General">
                  <c:v>-0.71569000000000005</c:v>
                </c:pt>
                <c:pt idx="5090" formatCode="General">
                  <c:v>-0.71548</c:v>
                </c:pt>
                <c:pt idx="5091" formatCode="General">
                  <c:v>-0.71521999999999997</c:v>
                </c:pt>
                <c:pt idx="5092" formatCode="General">
                  <c:v>-0.71489000000000003</c:v>
                </c:pt>
                <c:pt idx="5093" formatCode="General">
                  <c:v>-0.71450000000000002</c:v>
                </c:pt>
                <c:pt idx="5094" formatCode="General">
                  <c:v>-0.71404000000000001</c:v>
                </c:pt>
                <c:pt idx="5095" formatCode="General">
                  <c:v>-0.71352000000000004</c:v>
                </c:pt>
                <c:pt idx="5096" formatCode="General">
                  <c:v>-0.71294000000000002</c:v>
                </c:pt>
                <c:pt idx="5097" formatCode="General">
                  <c:v>-0.71228999999999998</c:v>
                </c:pt>
                <c:pt idx="5098" formatCode="General">
                  <c:v>-0.71158999999999994</c:v>
                </c:pt>
                <c:pt idx="5099" formatCode="General">
                  <c:v>-0.71084000000000003</c:v>
                </c:pt>
                <c:pt idx="5100" formatCode="General">
                  <c:v>-0.71001999999999998</c:v>
                </c:pt>
                <c:pt idx="5101" formatCode="General">
                  <c:v>-0.70916000000000001</c:v>
                </c:pt>
                <c:pt idx="5102" formatCode="General">
                  <c:v>-0.70825000000000005</c:v>
                </c:pt>
                <c:pt idx="5103" formatCode="General">
                  <c:v>-0.70730000000000004</c:v>
                </c:pt>
                <c:pt idx="5104" formatCode="General">
                  <c:v>-0.70630999999999999</c:v>
                </c:pt>
                <c:pt idx="5105" formatCode="General">
                  <c:v>-0.70528000000000002</c:v>
                </c:pt>
                <c:pt idx="5106" formatCode="General">
                  <c:v>-0.70421999999999996</c:v>
                </c:pt>
                <c:pt idx="5107" formatCode="General">
                  <c:v>-0.70313999999999999</c:v>
                </c:pt>
                <c:pt idx="5108" formatCode="General">
                  <c:v>-0.70204</c:v>
                </c:pt>
                <c:pt idx="5109" formatCode="General">
                  <c:v>-0.70091999999999999</c:v>
                </c:pt>
                <c:pt idx="5110" formatCode="General">
                  <c:v>-0.69979000000000002</c:v>
                </c:pt>
                <c:pt idx="5111" formatCode="General">
                  <c:v>-0.69865999999999995</c:v>
                </c:pt>
                <c:pt idx="5112" formatCode="General">
                  <c:v>-0.69752000000000003</c:v>
                </c:pt>
                <c:pt idx="5113" formatCode="General">
                  <c:v>-0.69638999999999995</c:v>
                </c:pt>
                <c:pt idx="5114" formatCode="General">
                  <c:v>-0.69528000000000001</c:v>
                </c:pt>
                <c:pt idx="5115" formatCode="General">
                  <c:v>-0.69418000000000002</c:v>
                </c:pt>
                <c:pt idx="5116" formatCode="General">
                  <c:v>-0.69310000000000005</c:v>
                </c:pt>
                <c:pt idx="5117" formatCode="General">
                  <c:v>-0.69203999999999999</c:v>
                </c:pt>
                <c:pt idx="5118" formatCode="General">
                  <c:v>-0.69101999999999997</c:v>
                </c:pt>
                <c:pt idx="5119" formatCode="General">
                  <c:v>-0.69003000000000003</c:v>
                </c:pt>
                <c:pt idx="5120" formatCode="General">
                  <c:v>-0.68906999999999996</c:v>
                </c:pt>
                <c:pt idx="5121" formatCode="General">
                  <c:v>-0.68815999999999999</c:v>
                </c:pt>
                <c:pt idx="5122" formatCode="General">
                  <c:v>-0.68730000000000002</c:v>
                </c:pt>
                <c:pt idx="5123" formatCode="General">
                  <c:v>-0.68647999999999998</c:v>
                </c:pt>
                <c:pt idx="5124" formatCode="General">
                  <c:v>-0.68572</c:v>
                </c:pt>
                <c:pt idx="5125" formatCode="General">
                  <c:v>-0.68500000000000005</c:v>
                </c:pt>
                <c:pt idx="5126" formatCode="General">
                  <c:v>-0.68435000000000001</c:v>
                </c:pt>
                <c:pt idx="5127" formatCode="General">
                  <c:v>-0.68374999999999997</c:v>
                </c:pt>
                <c:pt idx="5128" formatCode="General">
                  <c:v>-0.68320000000000003</c:v>
                </c:pt>
                <c:pt idx="5129" formatCode="General">
                  <c:v>-0.68271999999999999</c:v>
                </c:pt>
                <c:pt idx="5130" formatCode="General">
                  <c:v>-0.68228999999999995</c:v>
                </c:pt>
                <c:pt idx="5131" formatCode="General">
                  <c:v>-0.68191999999999997</c:v>
                </c:pt>
                <c:pt idx="5132" formatCode="General">
                  <c:v>-0.68161000000000005</c:v>
                </c:pt>
                <c:pt idx="5133" formatCode="General">
                  <c:v>-0.68135000000000001</c:v>
                </c:pt>
                <c:pt idx="5134" formatCode="General">
                  <c:v>-0.68115000000000003</c:v>
                </c:pt>
                <c:pt idx="5135" formatCode="General">
                  <c:v>-0.68100000000000005</c:v>
                </c:pt>
                <c:pt idx="5136" formatCode="General">
                  <c:v>-0.68089999999999995</c:v>
                </c:pt>
                <c:pt idx="5137" formatCode="General">
                  <c:v>-0.68084999999999996</c:v>
                </c:pt>
                <c:pt idx="5138" formatCode="General">
                  <c:v>-0.68084</c:v>
                </c:pt>
                <c:pt idx="5139" formatCode="General">
                  <c:v>-0.68088000000000004</c:v>
                </c:pt>
                <c:pt idx="5140" formatCode="General">
                  <c:v>-0.68096000000000001</c:v>
                </c:pt>
                <c:pt idx="5141" formatCode="General">
                  <c:v>-0.68106</c:v>
                </c:pt>
                <c:pt idx="5142" formatCode="General">
                  <c:v>-0.68120999999999998</c:v>
                </c:pt>
                <c:pt idx="5143" formatCode="General">
                  <c:v>-0.68137000000000003</c:v>
                </c:pt>
                <c:pt idx="5144" formatCode="General">
                  <c:v>-0.68156000000000005</c:v>
                </c:pt>
                <c:pt idx="5145" formatCode="General">
                  <c:v>-0.68176999999999999</c:v>
                </c:pt>
                <c:pt idx="5146" formatCode="General">
                  <c:v>-0.68198999999999999</c:v>
                </c:pt>
                <c:pt idx="5147" formatCode="General">
                  <c:v>-0.68222000000000005</c:v>
                </c:pt>
                <c:pt idx="5148" formatCode="General">
                  <c:v>-0.68245999999999996</c:v>
                </c:pt>
                <c:pt idx="5149" formatCode="General">
                  <c:v>-0.68269000000000002</c:v>
                </c:pt>
                <c:pt idx="5150" formatCode="General">
                  <c:v>-0.68293000000000004</c:v>
                </c:pt>
                <c:pt idx="5151" formatCode="General">
                  <c:v>-0.68315000000000003</c:v>
                </c:pt>
                <c:pt idx="5152" formatCode="General">
                  <c:v>-0.68335999999999997</c:v>
                </c:pt>
                <c:pt idx="5153" formatCode="General">
                  <c:v>-0.68355999999999995</c:v>
                </c:pt>
                <c:pt idx="5154" formatCode="General">
                  <c:v>-0.68372999999999995</c:v>
                </c:pt>
                <c:pt idx="5155" formatCode="General">
                  <c:v>-0.68389</c:v>
                </c:pt>
                <c:pt idx="5156" formatCode="General">
                  <c:v>-0.68401000000000001</c:v>
                </c:pt>
                <c:pt idx="5157" formatCode="General">
                  <c:v>-0.68410000000000004</c:v>
                </c:pt>
                <c:pt idx="5158" formatCode="General">
                  <c:v>-0.68415999999999999</c:v>
                </c:pt>
                <c:pt idx="5159" formatCode="General">
                  <c:v>-0.68418999999999996</c:v>
                </c:pt>
                <c:pt idx="5160" formatCode="General">
                  <c:v>-0.68418000000000001</c:v>
                </c:pt>
                <c:pt idx="5161" formatCode="General">
                  <c:v>-0.68413000000000002</c:v>
                </c:pt>
                <c:pt idx="5162" formatCode="General">
                  <c:v>-0.68403000000000003</c:v>
                </c:pt>
                <c:pt idx="5163" formatCode="General">
                  <c:v>-0.68389999999999995</c:v>
                </c:pt>
                <c:pt idx="5164" formatCode="General">
                  <c:v>-0.68371999999999999</c:v>
                </c:pt>
                <c:pt idx="5165" formatCode="General">
                  <c:v>-0.6835</c:v>
                </c:pt>
                <c:pt idx="5166" formatCode="General">
                  <c:v>-0.68323999999999996</c:v>
                </c:pt>
                <c:pt idx="5167" formatCode="General">
                  <c:v>-0.68293999999999999</c:v>
                </c:pt>
                <c:pt idx="5168" formatCode="General">
                  <c:v>-0.68259000000000003</c:v>
                </c:pt>
                <c:pt idx="5169" formatCode="General">
                  <c:v>-0.68220999999999998</c:v>
                </c:pt>
                <c:pt idx="5170" formatCode="General">
                  <c:v>-0.68178000000000005</c:v>
                </c:pt>
                <c:pt idx="5171" formatCode="General">
                  <c:v>-0.68132000000000004</c:v>
                </c:pt>
                <c:pt idx="5172" formatCode="General">
                  <c:v>-0.68083000000000005</c:v>
                </c:pt>
                <c:pt idx="5173" formatCode="General">
                  <c:v>-0.68030999999999997</c:v>
                </c:pt>
                <c:pt idx="5174" formatCode="General">
                  <c:v>-0.67974999999999997</c:v>
                </c:pt>
                <c:pt idx="5175" formatCode="General">
                  <c:v>-0.67917000000000005</c:v>
                </c:pt>
                <c:pt idx="5176" formatCode="General">
                  <c:v>-0.67857000000000001</c:v>
                </c:pt>
                <c:pt idx="5177" formatCode="General">
                  <c:v>-0.67795000000000005</c:v>
                </c:pt>
                <c:pt idx="5178" formatCode="General">
                  <c:v>-0.67732000000000003</c:v>
                </c:pt>
                <c:pt idx="5179" formatCode="General">
                  <c:v>-0.67666999999999999</c:v>
                </c:pt>
                <c:pt idx="5180" formatCode="General">
                  <c:v>-0.67601999999999995</c:v>
                </c:pt>
                <c:pt idx="5181" formatCode="General">
                  <c:v>-0.67535999999999996</c:v>
                </c:pt>
                <c:pt idx="5182" formatCode="General">
                  <c:v>-0.67469999999999997</c:v>
                </c:pt>
                <c:pt idx="5183" formatCode="General">
                  <c:v>-0.67405000000000004</c:v>
                </c:pt>
                <c:pt idx="5184" formatCode="General">
                  <c:v>-0.67340999999999995</c:v>
                </c:pt>
                <c:pt idx="5185" formatCode="General">
                  <c:v>-0.67278000000000004</c:v>
                </c:pt>
                <c:pt idx="5186" formatCode="General">
                  <c:v>-0.67217000000000005</c:v>
                </c:pt>
                <c:pt idx="5187" formatCode="General">
                  <c:v>-0.67157999999999995</c:v>
                </c:pt>
                <c:pt idx="5188" formatCode="General">
                  <c:v>-0.67100000000000004</c:v>
                </c:pt>
                <c:pt idx="5189" formatCode="General">
                  <c:v>-0.67045999999999994</c:v>
                </c:pt>
                <c:pt idx="5190" formatCode="General">
                  <c:v>-0.66993999999999998</c:v>
                </c:pt>
                <c:pt idx="5191" formatCode="General">
                  <c:v>-0.66946000000000006</c:v>
                </c:pt>
                <c:pt idx="5192" formatCode="General">
                  <c:v>-0.66900999999999999</c:v>
                </c:pt>
                <c:pt idx="5193" formatCode="General">
                  <c:v>-0.66859000000000002</c:v>
                </c:pt>
                <c:pt idx="5194" formatCode="General">
                  <c:v>-0.66820999999999997</c:v>
                </c:pt>
                <c:pt idx="5195" formatCode="General">
                  <c:v>-0.66786000000000001</c:v>
                </c:pt>
                <c:pt idx="5196" formatCode="General">
                  <c:v>-0.66756000000000004</c:v>
                </c:pt>
                <c:pt idx="5197" formatCode="General">
                  <c:v>-0.66729000000000005</c:v>
                </c:pt>
                <c:pt idx="5198" formatCode="General">
                  <c:v>-0.66705999999999999</c:v>
                </c:pt>
                <c:pt idx="5199" formatCode="General">
                  <c:v>-0.66686999999999996</c:v>
                </c:pt>
                <c:pt idx="5200" formatCode="General">
                  <c:v>-0.66671000000000002</c:v>
                </c:pt>
                <c:pt idx="5201" formatCode="General">
                  <c:v>-0.66659000000000002</c:v>
                </c:pt>
                <c:pt idx="5202" formatCode="General">
                  <c:v>-0.66649999999999998</c:v>
                </c:pt>
                <c:pt idx="5203" formatCode="General">
                  <c:v>-0.66644000000000003</c:v>
                </c:pt>
                <c:pt idx="5204" formatCode="General">
                  <c:v>-0.66640999999999995</c:v>
                </c:pt>
                <c:pt idx="5205" formatCode="General">
                  <c:v>-0.66640999999999995</c:v>
                </c:pt>
                <c:pt idx="5206" formatCode="General">
                  <c:v>-0.66642000000000001</c:v>
                </c:pt>
                <c:pt idx="5207" formatCode="General">
                  <c:v>-0.66646000000000005</c:v>
                </c:pt>
                <c:pt idx="5208" formatCode="General">
                  <c:v>-0.66649999999999998</c:v>
                </c:pt>
                <c:pt idx="5209" formatCode="General">
                  <c:v>-0.66656000000000004</c:v>
                </c:pt>
                <c:pt idx="5210" formatCode="General">
                  <c:v>-0.66661999999999999</c:v>
                </c:pt>
                <c:pt idx="5211" formatCode="General">
                  <c:v>-0.66669</c:v>
                </c:pt>
                <c:pt idx="5212" formatCode="General">
                  <c:v>-0.66674999999999995</c:v>
                </c:pt>
                <c:pt idx="5213" formatCode="General">
                  <c:v>-0.66679999999999995</c:v>
                </c:pt>
                <c:pt idx="5214" formatCode="General">
                  <c:v>-0.66683999999999999</c:v>
                </c:pt>
                <c:pt idx="5215" formatCode="General">
                  <c:v>-0.66686000000000001</c:v>
                </c:pt>
                <c:pt idx="5216" formatCode="General">
                  <c:v>-0.66686000000000001</c:v>
                </c:pt>
                <c:pt idx="5217" formatCode="General">
                  <c:v>-0.66683999999999999</c:v>
                </c:pt>
                <c:pt idx="5218" formatCode="General">
                  <c:v>-0.66678000000000004</c:v>
                </c:pt>
                <c:pt idx="5219" formatCode="General">
                  <c:v>-0.66669</c:v>
                </c:pt>
                <c:pt idx="5220" formatCode="General">
                  <c:v>-0.66656000000000004</c:v>
                </c:pt>
                <c:pt idx="5221" formatCode="General">
                  <c:v>-0.66639999999999999</c:v>
                </c:pt>
                <c:pt idx="5222" formatCode="General">
                  <c:v>-0.66617999999999999</c:v>
                </c:pt>
                <c:pt idx="5223" formatCode="General">
                  <c:v>-0.66591999999999996</c:v>
                </c:pt>
                <c:pt idx="5224" formatCode="General">
                  <c:v>-0.66559999999999997</c:v>
                </c:pt>
                <c:pt idx="5225" formatCode="General">
                  <c:v>-0.66522999999999999</c:v>
                </c:pt>
                <c:pt idx="5226" formatCode="General">
                  <c:v>-0.66481000000000001</c:v>
                </c:pt>
                <c:pt idx="5227" formatCode="General">
                  <c:v>-0.66432999999999998</c:v>
                </c:pt>
                <c:pt idx="5228" formatCode="General">
                  <c:v>-0.66379999999999995</c:v>
                </c:pt>
                <c:pt idx="5229" formatCode="General">
                  <c:v>-0.66320000000000001</c:v>
                </c:pt>
                <c:pt idx="5230" formatCode="General">
                  <c:v>-0.66254999999999997</c:v>
                </c:pt>
                <c:pt idx="5231" formatCode="General">
                  <c:v>-0.66183000000000003</c:v>
                </c:pt>
                <c:pt idx="5232" formatCode="General">
                  <c:v>-0.66105999999999998</c:v>
                </c:pt>
                <c:pt idx="5233" formatCode="General">
                  <c:v>-0.66022999999999998</c:v>
                </c:pt>
                <c:pt idx="5234" formatCode="General">
                  <c:v>-0.65934999999999999</c:v>
                </c:pt>
                <c:pt idx="5235" formatCode="General">
                  <c:v>-0.65841000000000005</c:v>
                </c:pt>
                <c:pt idx="5236" formatCode="General">
                  <c:v>-0.65742</c:v>
                </c:pt>
                <c:pt idx="5237" formatCode="General">
                  <c:v>-0.65637999999999996</c:v>
                </c:pt>
                <c:pt idx="5238" formatCode="General">
                  <c:v>-0.65529000000000004</c:v>
                </c:pt>
                <c:pt idx="5239" formatCode="General">
                  <c:v>-0.65415000000000001</c:v>
                </c:pt>
                <c:pt idx="5240" formatCode="General">
                  <c:v>-0.65298</c:v>
                </c:pt>
                <c:pt idx="5241" formatCode="General">
                  <c:v>-0.65176999999999996</c:v>
                </c:pt>
                <c:pt idx="5242" formatCode="General">
                  <c:v>-0.65051999999999999</c:v>
                </c:pt>
                <c:pt idx="5243" formatCode="General">
                  <c:v>-0.64924000000000004</c:v>
                </c:pt>
                <c:pt idx="5244" formatCode="General">
                  <c:v>-0.64793999999999996</c:v>
                </c:pt>
                <c:pt idx="5245" formatCode="General">
                  <c:v>-0.64661000000000002</c:v>
                </c:pt>
                <c:pt idx="5246" formatCode="General">
                  <c:v>-0.64525999999999994</c:v>
                </c:pt>
                <c:pt idx="5247" formatCode="General">
                  <c:v>-0.64388999999999996</c:v>
                </c:pt>
                <c:pt idx="5248" formatCode="General">
                  <c:v>-0.64251999999999998</c:v>
                </c:pt>
                <c:pt idx="5249" formatCode="General">
                  <c:v>-0.64112999999999998</c:v>
                </c:pt>
                <c:pt idx="5250" formatCode="General">
                  <c:v>-0.63973999999999998</c:v>
                </c:pt>
                <c:pt idx="5251" formatCode="General">
                  <c:v>-0.63834999999999997</c:v>
                </c:pt>
                <c:pt idx="5252" formatCode="General">
                  <c:v>-0.63695999999999997</c:v>
                </c:pt>
                <c:pt idx="5253" formatCode="General">
                  <c:v>-0.63558000000000003</c:v>
                </c:pt>
                <c:pt idx="5254" formatCode="General">
                  <c:v>-0.63419999999999999</c:v>
                </c:pt>
                <c:pt idx="5255" formatCode="General">
                  <c:v>-0.63283999999999996</c:v>
                </c:pt>
                <c:pt idx="5256" formatCode="General">
                  <c:v>-0.63148000000000004</c:v>
                </c:pt>
                <c:pt idx="5257" formatCode="General">
                  <c:v>-0.63014999999999999</c:v>
                </c:pt>
                <c:pt idx="5258" formatCode="General">
                  <c:v>-0.62883</c:v>
                </c:pt>
                <c:pt idx="5259" formatCode="General">
                  <c:v>-0.62753000000000003</c:v>
                </c:pt>
                <c:pt idx="5260" formatCode="General">
                  <c:v>-0.62624999999999997</c:v>
                </c:pt>
                <c:pt idx="5261" formatCode="General">
                  <c:v>-0.625</c:v>
                </c:pt>
                <c:pt idx="5262" formatCode="General">
                  <c:v>-0.62375999999999998</c:v>
                </c:pt>
                <c:pt idx="5263" formatCode="General">
                  <c:v>-0.62256</c:v>
                </c:pt>
                <c:pt idx="5264" formatCode="General">
                  <c:v>-0.62136999999999998</c:v>
                </c:pt>
                <c:pt idx="5265" formatCode="General">
                  <c:v>-0.62021999999999999</c:v>
                </c:pt>
                <c:pt idx="5266" formatCode="General">
                  <c:v>-0.61907999999999996</c:v>
                </c:pt>
                <c:pt idx="5267" formatCode="General">
                  <c:v>-0.61797999999999997</c:v>
                </c:pt>
                <c:pt idx="5268" formatCode="General">
                  <c:v>-0.6169</c:v>
                </c:pt>
                <c:pt idx="5269" formatCode="General">
                  <c:v>-0.61584000000000005</c:v>
                </c:pt>
                <c:pt idx="5270" formatCode="General">
                  <c:v>-0.61480999999999997</c:v>
                </c:pt>
                <c:pt idx="5271" formatCode="General">
                  <c:v>-0.61380999999999997</c:v>
                </c:pt>
                <c:pt idx="5272" formatCode="General">
                  <c:v>-0.61282000000000003</c:v>
                </c:pt>
                <c:pt idx="5273" formatCode="General">
                  <c:v>-0.61185999999999996</c:v>
                </c:pt>
                <c:pt idx="5274" formatCode="General">
                  <c:v>-0.61092000000000002</c:v>
                </c:pt>
                <c:pt idx="5275" formatCode="General">
                  <c:v>-0.61001000000000005</c:v>
                </c:pt>
                <c:pt idx="5276" formatCode="General">
                  <c:v>-0.60911000000000004</c:v>
                </c:pt>
                <c:pt idx="5277" formatCode="General">
                  <c:v>-0.60823000000000005</c:v>
                </c:pt>
                <c:pt idx="5278" formatCode="General">
                  <c:v>-0.60738000000000003</c:v>
                </c:pt>
                <c:pt idx="5279" formatCode="General">
                  <c:v>-0.60653999999999997</c:v>
                </c:pt>
                <c:pt idx="5280" formatCode="General">
                  <c:v>-0.60570999999999997</c:v>
                </c:pt>
                <c:pt idx="5281" formatCode="General">
                  <c:v>-0.60490999999999995</c:v>
                </c:pt>
                <c:pt idx="5282" formatCode="General">
                  <c:v>-0.60411999999999999</c:v>
                </c:pt>
                <c:pt idx="5283" formatCode="General">
                  <c:v>-0.60333999999999999</c:v>
                </c:pt>
                <c:pt idx="5284" formatCode="General">
                  <c:v>-0.60258</c:v>
                </c:pt>
                <c:pt idx="5285" formatCode="General">
                  <c:v>-0.60182999999999998</c:v>
                </c:pt>
                <c:pt idx="5286" formatCode="General">
                  <c:v>-0.60109999999999997</c:v>
                </c:pt>
                <c:pt idx="5287" formatCode="General">
                  <c:v>-0.60038000000000002</c:v>
                </c:pt>
                <c:pt idx="5288" formatCode="General">
                  <c:v>-0.59967000000000004</c:v>
                </c:pt>
                <c:pt idx="5289" formatCode="General">
                  <c:v>-0.59897999999999996</c:v>
                </c:pt>
                <c:pt idx="5290" formatCode="General">
                  <c:v>-0.59830000000000005</c:v>
                </c:pt>
                <c:pt idx="5291" formatCode="General">
                  <c:v>-0.59762999999999999</c:v>
                </c:pt>
                <c:pt idx="5292" formatCode="General">
                  <c:v>-0.59697</c:v>
                </c:pt>
                <c:pt idx="5293" formatCode="General">
                  <c:v>-0.59633000000000003</c:v>
                </c:pt>
                <c:pt idx="5294" formatCode="General">
                  <c:v>-0.59570000000000001</c:v>
                </c:pt>
                <c:pt idx="5295" formatCode="General">
                  <c:v>-0.59508000000000005</c:v>
                </c:pt>
                <c:pt idx="5296" formatCode="General">
                  <c:v>-0.59448000000000001</c:v>
                </c:pt>
                <c:pt idx="5297" formatCode="General">
                  <c:v>-0.59389000000000003</c:v>
                </c:pt>
                <c:pt idx="5298" formatCode="General">
                  <c:v>-0.59331999999999996</c:v>
                </c:pt>
                <c:pt idx="5299" formatCode="General">
                  <c:v>-0.59275999999999995</c:v>
                </c:pt>
                <c:pt idx="5300" formatCode="General">
                  <c:v>-0.59221000000000001</c:v>
                </c:pt>
                <c:pt idx="5301" formatCode="General">
                  <c:v>-0.59167999999999998</c:v>
                </c:pt>
                <c:pt idx="5302" formatCode="General">
                  <c:v>-0.59116000000000002</c:v>
                </c:pt>
                <c:pt idx="5303" formatCode="General">
                  <c:v>-0.59065999999999996</c:v>
                </c:pt>
                <c:pt idx="5304" formatCode="General">
                  <c:v>-0.59018000000000004</c:v>
                </c:pt>
                <c:pt idx="5305" formatCode="General">
                  <c:v>-0.58970999999999996</c:v>
                </c:pt>
                <c:pt idx="5306" formatCode="General">
                  <c:v>-0.58925000000000005</c:v>
                </c:pt>
                <c:pt idx="5307" formatCode="General">
                  <c:v>-0.58882000000000001</c:v>
                </c:pt>
                <c:pt idx="5308" formatCode="General">
                  <c:v>-0.58840000000000003</c:v>
                </c:pt>
                <c:pt idx="5309" formatCode="General">
                  <c:v>-0.58799999999999997</c:v>
                </c:pt>
                <c:pt idx="5310" formatCode="General">
                  <c:v>-0.58760999999999997</c:v>
                </c:pt>
                <c:pt idx="5311" formatCode="General">
                  <c:v>-0.58725000000000005</c:v>
                </c:pt>
                <c:pt idx="5312" formatCode="General">
                  <c:v>-0.58689000000000002</c:v>
                </c:pt>
                <c:pt idx="5313" formatCode="General">
                  <c:v>-0.58655999999999997</c:v>
                </c:pt>
                <c:pt idx="5314" formatCode="General">
                  <c:v>-0.58623999999999998</c:v>
                </c:pt>
                <c:pt idx="5315" formatCode="General">
                  <c:v>-0.58594000000000002</c:v>
                </c:pt>
                <c:pt idx="5316" formatCode="General">
                  <c:v>-0.58565999999999996</c:v>
                </c:pt>
                <c:pt idx="5317" formatCode="General">
                  <c:v>-0.58538999999999997</c:v>
                </c:pt>
                <c:pt idx="5318" formatCode="General">
                  <c:v>-0.58513000000000004</c:v>
                </c:pt>
                <c:pt idx="5319" formatCode="General">
                  <c:v>-0.58489000000000002</c:v>
                </c:pt>
                <c:pt idx="5320" formatCode="General">
                  <c:v>-0.58467000000000002</c:v>
                </c:pt>
                <c:pt idx="5321" formatCode="General">
                  <c:v>-0.58445999999999998</c:v>
                </c:pt>
                <c:pt idx="5322" formatCode="General">
                  <c:v>-0.58426999999999996</c:v>
                </c:pt>
                <c:pt idx="5323" formatCode="General">
                  <c:v>-0.58408000000000004</c:v>
                </c:pt>
                <c:pt idx="5324" formatCode="General">
                  <c:v>-0.58391000000000004</c:v>
                </c:pt>
                <c:pt idx="5325" formatCode="General">
                  <c:v>-0.58374999999999999</c:v>
                </c:pt>
                <c:pt idx="5326" formatCode="General">
                  <c:v>-0.58360999999999996</c:v>
                </c:pt>
                <c:pt idx="5327" formatCode="General">
                  <c:v>-0.58347000000000004</c:v>
                </c:pt>
                <c:pt idx="5328" formatCode="General">
                  <c:v>-0.58335000000000004</c:v>
                </c:pt>
                <c:pt idx="5329" formatCode="General">
                  <c:v>-0.58323000000000003</c:v>
                </c:pt>
                <c:pt idx="5330" formatCode="General">
                  <c:v>-0.58311999999999997</c:v>
                </c:pt>
                <c:pt idx="5331" formatCode="General">
                  <c:v>-0.58301999999999998</c:v>
                </c:pt>
                <c:pt idx="5332" formatCode="General">
                  <c:v>-0.58292999999999995</c:v>
                </c:pt>
                <c:pt idx="5333" formatCode="General">
                  <c:v>-0.58284000000000002</c:v>
                </c:pt>
                <c:pt idx="5334" formatCode="General">
                  <c:v>-0.58275999999999994</c:v>
                </c:pt>
                <c:pt idx="5335" formatCode="General">
                  <c:v>-0.58269000000000004</c:v>
                </c:pt>
                <c:pt idx="5336" formatCode="General">
                  <c:v>-0.58262000000000003</c:v>
                </c:pt>
                <c:pt idx="5337" formatCode="General">
                  <c:v>-0.58255000000000001</c:v>
                </c:pt>
                <c:pt idx="5338" formatCode="General">
                  <c:v>-0.58248999999999995</c:v>
                </c:pt>
                <c:pt idx="5339" formatCode="General">
                  <c:v>-0.58243</c:v>
                </c:pt>
                <c:pt idx="5340" formatCode="General">
                  <c:v>-0.58237000000000005</c:v>
                </c:pt>
                <c:pt idx="5341" formatCode="General">
                  <c:v>-0.58231999999999995</c:v>
                </c:pt>
                <c:pt idx="5342" formatCode="General">
                  <c:v>-0.58226999999999995</c:v>
                </c:pt>
                <c:pt idx="5343" formatCode="General">
                  <c:v>-0.58221999999999996</c:v>
                </c:pt>
                <c:pt idx="5344" formatCode="General">
                  <c:v>-0.58216999999999997</c:v>
                </c:pt>
                <c:pt idx="5345" formatCode="General">
                  <c:v>-0.58211999999999997</c:v>
                </c:pt>
                <c:pt idx="5346" formatCode="General">
                  <c:v>-0.58206999999999998</c:v>
                </c:pt>
                <c:pt idx="5347" formatCode="General">
                  <c:v>-0.58201999999999998</c:v>
                </c:pt>
                <c:pt idx="5348" formatCode="General">
                  <c:v>-0.58198000000000005</c:v>
                </c:pt>
                <c:pt idx="5349" formatCode="General">
                  <c:v>-0.58192999999999995</c:v>
                </c:pt>
                <c:pt idx="5350" formatCode="General">
                  <c:v>-0.58189000000000002</c:v>
                </c:pt>
                <c:pt idx="5351" formatCode="General">
                  <c:v>-0.58184000000000002</c:v>
                </c:pt>
                <c:pt idx="5352" formatCode="General">
                  <c:v>-0.58179999999999998</c:v>
                </c:pt>
                <c:pt idx="5353" formatCode="General">
                  <c:v>-0.58176000000000005</c:v>
                </c:pt>
                <c:pt idx="5354" formatCode="General">
                  <c:v>-0.58170999999999995</c:v>
                </c:pt>
                <c:pt idx="5355" formatCode="General">
                  <c:v>-0.58167000000000002</c:v>
                </c:pt>
                <c:pt idx="5356" formatCode="General">
                  <c:v>-0.58164000000000005</c:v>
                </c:pt>
                <c:pt idx="5357" formatCode="General">
                  <c:v>-0.58160000000000001</c:v>
                </c:pt>
                <c:pt idx="5358" formatCode="General">
                  <c:v>-0.58157000000000003</c:v>
                </c:pt>
                <c:pt idx="5359" formatCode="General">
                  <c:v>-0.58152999999999999</c:v>
                </c:pt>
                <c:pt idx="5360" formatCode="General">
                  <c:v>-0.58150000000000002</c:v>
                </c:pt>
                <c:pt idx="5361" formatCode="General">
                  <c:v>-0.58148</c:v>
                </c:pt>
                <c:pt idx="5362" formatCode="General">
                  <c:v>-0.58145999999999998</c:v>
                </c:pt>
                <c:pt idx="5363" formatCode="General">
                  <c:v>-0.58143999999999996</c:v>
                </c:pt>
                <c:pt idx="5364" formatCode="General">
                  <c:v>-0.58142000000000005</c:v>
                </c:pt>
                <c:pt idx="5365" formatCode="General">
                  <c:v>-0.58140999999999998</c:v>
                </c:pt>
                <c:pt idx="5366" formatCode="General">
                  <c:v>-0.58140999999999998</c:v>
                </c:pt>
                <c:pt idx="5367" formatCode="General">
                  <c:v>-0.58140999999999998</c:v>
                </c:pt>
                <c:pt idx="5368" formatCode="General">
                  <c:v>-0.58140999999999998</c:v>
                </c:pt>
                <c:pt idx="5369" formatCode="General">
                  <c:v>-0.58142000000000005</c:v>
                </c:pt>
                <c:pt idx="5370" formatCode="General">
                  <c:v>-0.58143999999999996</c:v>
                </c:pt>
                <c:pt idx="5371" formatCode="General">
                  <c:v>-0.58145999999999998</c:v>
                </c:pt>
                <c:pt idx="5372" formatCode="General">
                  <c:v>-0.58148999999999995</c:v>
                </c:pt>
                <c:pt idx="5373" formatCode="General">
                  <c:v>-0.58152000000000004</c:v>
                </c:pt>
                <c:pt idx="5374" formatCode="General">
                  <c:v>-0.58155000000000001</c:v>
                </c:pt>
                <c:pt idx="5375" formatCode="General">
                  <c:v>-0.58159000000000005</c:v>
                </c:pt>
                <c:pt idx="5376" formatCode="General">
                  <c:v>-0.58162999999999998</c:v>
                </c:pt>
                <c:pt idx="5377" formatCode="General">
                  <c:v>-0.58167999999999997</c:v>
                </c:pt>
                <c:pt idx="5378" formatCode="General">
                  <c:v>-0.58172000000000001</c:v>
                </c:pt>
                <c:pt idx="5379" formatCode="General">
                  <c:v>-0.58177000000000001</c:v>
                </c:pt>
                <c:pt idx="5380" formatCode="General">
                  <c:v>-0.58182</c:v>
                </c:pt>
                <c:pt idx="5381" formatCode="General">
                  <c:v>-0.58187</c:v>
                </c:pt>
                <c:pt idx="5382" formatCode="General">
                  <c:v>-0.58191999999999999</c:v>
                </c:pt>
                <c:pt idx="5383" formatCode="General">
                  <c:v>-0.58196999999999999</c:v>
                </c:pt>
                <c:pt idx="5384" formatCode="General">
                  <c:v>-0.58201000000000003</c:v>
                </c:pt>
                <c:pt idx="5385" formatCode="General">
                  <c:v>-0.58204</c:v>
                </c:pt>
                <c:pt idx="5386" formatCode="General">
                  <c:v>-0.58206999999999998</c:v>
                </c:pt>
                <c:pt idx="5387" formatCode="General">
                  <c:v>-0.58209</c:v>
                </c:pt>
                <c:pt idx="5388" formatCode="General">
                  <c:v>-0.58209999999999995</c:v>
                </c:pt>
                <c:pt idx="5389" formatCode="General">
                  <c:v>-0.58209999999999995</c:v>
                </c:pt>
                <c:pt idx="5390" formatCode="General">
                  <c:v>-0.58208000000000004</c:v>
                </c:pt>
                <c:pt idx="5391" formatCode="General">
                  <c:v>-0.58204999999999996</c:v>
                </c:pt>
                <c:pt idx="5392" formatCode="General">
                  <c:v>-0.58199000000000001</c:v>
                </c:pt>
                <c:pt idx="5393" formatCode="General">
                  <c:v>-0.58191999999999999</c:v>
                </c:pt>
                <c:pt idx="5394" formatCode="General">
                  <c:v>-0.58182999999999996</c:v>
                </c:pt>
                <c:pt idx="5395" formatCode="General">
                  <c:v>-0.58170999999999995</c:v>
                </c:pt>
                <c:pt idx="5396" formatCode="General">
                  <c:v>-0.58157000000000003</c:v>
                </c:pt>
                <c:pt idx="5397" formatCode="General">
                  <c:v>-0.58140000000000003</c:v>
                </c:pt>
                <c:pt idx="5398" formatCode="General">
                  <c:v>-0.58118999999999998</c:v>
                </c:pt>
                <c:pt idx="5399" formatCode="General">
                  <c:v>-0.58096000000000003</c:v>
                </c:pt>
                <c:pt idx="5400" formatCode="General">
                  <c:v>-0.58069000000000004</c:v>
                </c:pt>
                <c:pt idx="5401" formatCode="General">
                  <c:v>-0.58038000000000001</c:v>
                </c:pt>
                <c:pt idx="5402" formatCode="General">
                  <c:v>-0.58004</c:v>
                </c:pt>
                <c:pt idx="5403" formatCode="General">
                  <c:v>-0.57965999999999995</c:v>
                </c:pt>
                <c:pt idx="5404" formatCode="General">
                  <c:v>-0.57923999999999998</c:v>
                </c:pt>
                <c:pt idx="5405" formatCode="General">
                  <c:v>-0.57877000000000001</c:v>
                </c:pt>
                <c:pt idx="5406" formatCode="General">
                  <c:v>-0.57826</c:v>
                </c:pt>
                <c:pt idx="5407" formatCode="General">
                  <c:v>-0.57769999999999999</c:v>
                </c:pt>
                <c:pt idx="5408" formatCode="General">
                  <c:v>-0.57709999999999995</c:v>
                </c:pt>
                <c:pt idx="5409" formatCode="General">
                  <c:v>-0.57645000000000002</c:v>
                </c:pt>
                <c:pt idx="5410" formatCode="General">
                  <c:v>-0.57576000000000005</c:v>
                </c:pt>
                <c:pt idx="5411" formatCode="General">
                  <c:v>-0.57501000000000002</c:v>
                </c:pt>
                <c:pt idx="5412" formatCode="General">
                  <c:v>-0.57421999999999995</c:v>
                </c:pt>
                <c:pt idx="5413" formatCode="General">
                  <c:v>-0.57338</c:v>
                </c:pt>
                <c:pt idx="5414" formatCode="General">
                  <c:v>-0.57249000000000005</c:v>
                </c:pt>
                <c:pt idx="5415" formatCode="General">
                  <c:v>-0.57155</c:v>
                </c:pt>
                <c:pt idx="5416" formatCode="General">
                  <c:v>-0.57055999999999996</c:v>
                </c:pt>
                <c:pt idx="5417" formatCode="General">
                  <c:v>-0.56952999999999998</c:v>
                </c:pt>
                <c:pt idx="5418" formatCode="General">
                  <c:v>-0.56845000000000001</c:v>
                </c:pt>
                <c:pt idx="5419" formatCode="General">
                  <c:v>-0.56732000000000005</c:v>
                </c:pt>
                <c:pt idx="5420" formatCode="General">
                  <c:v>-0.56616</c:v>
                </c:pt>
                <c:pt idx="5421" formatCode="General">
                  <c:v>-0.56494999999999995</c:v>
                </c:pt>
                <c:pt idx="5422" formatCode="General">
                  <c:v>-0.56369999999999998</c:v>
                </c:pt>
                <c:pt idx="5423" formatCode="General">
                  <c:v>-0.56240999999999997</c:v>
                </c:pt>
                <c:pt idx="5424" formatCode="General">
                  <c:v>-0.56108999999999998</c:v>
                </c:pt>
                <c:pt idx="5425" formatCode="General">
                  <c:v>-0.55972999999999995</c:v>
                </c:pt>
                <c:pt idx="5426" formatCode="General">
                  <c:v>-0.55833999999999995</c:v>
                </c:pt>
                <c:pt idx="5427" formatCode="General">
                  <c:v>-0.55693000000000004</c:v>
                </c:pt>
                <c:pt idx="5428" formatCode="General">
                  <c:v>-0.55549000000000004</c:v>
                </c:pt>
                <c:pt idx="5429" formatCode="General">
                  <c:v>-0.55403000000000002</c:v>
                </c:pt>
                <c:pt idx="5430" formatCode="General">
                  <c:v>-0.55254999999999999</c:v>
                </c:pt>
                <c:pt idx="5431" formatCode="General">
                  <c:v>-0.55105999999999999</c:v>
                </c:pt>
                <c:pt idx="5432" formatCode="General">
                  <c:v>-0.54956000000000005</c:v>
                </c:pt>
                <c:pt idx="5433" formatCode="General">
                  <c:v>-0.54803999999999997</c:v>
                </c:pt>
                <c:pt idx="5434" formatCode="General">
                  <c:v>-0.54652999999999996</c:v>
                </c:pt>
                <c:pt idx="5435" formatCode="General">
                  <c:v>-0.54500999999999999</c:v>
                </c:pt>
                <c:pt idx="5436" formatCode="General">
                  <c:v>-0.54349999999999998</c:v>
                </c:pt>
                <c:pt idx="5437" formatCode="General">
                  <c:v>-0.54198999999999997</c:v>
                </c:pt>
                <c:pt idx="5438" formatCode="General">
                  <c:v>-0.54049999999999998</c:v>
                </c:pt>
                <c:pt idx="5439" formatCode="General">
                  <c:v>-0.53902000000000005</c:v>
                </c:pt>
                <c:pt idx="5440" formatCode="General">
                  <c:v>-0.53756000000000004</c:v>
                </c:pt>
                <c:pt idx="5441" formatCode="General">
                  <c:v>-0.53612000000000004</c:v>
                </c:pt>
                <c:pt idx="5442" formatCode="General">
                  <c:v>-0.53471000000000002</c:v>
                </c:pt>
                <c:pt idx="5443" formatCode="General">
                  <c:v>-0.53332999999999997</c:v>
                </c:pt>
                <c:pt idx="5444" formatCode="General">
                  <c:v>-0.53198000000000001</c:v>
                </c:pt>
                <c:pt idx="5445" formatCode="General">
                  <c:v>-0.53066999999999998</c:v>
                </c:pt>
                <c:pt idx="5446" formatCode="General">
                  <c:v>-0.52939000000000003</c:v>
                </c:pt>
                <c:pt idx="5447" formatCode="General">
                  <c:v>-0.52815999999999996</c:v>
                </c:pt>
                <c:pt idx="5448" formatCode="General">
                  <c:v>-0.52697000000000005</c:v>
                </c:pt>
                <c:pt idx="5449" formatCode="General">
                  <c:v>-0.52583000000000002</c:v>
                </c:pt>
                <c:pt idx="5450" formatCode="General">
                  <c:v>-0.52475000000000005</c:v>
                </c:pt>
                <c:pt idx="5451" formatCode="General">
                  <c:v>-0.52371000000000001</c:v>
                </c:pt>
                <c:pt idx="5452" formatCode="General">
                  <c:v>-0.52273000000000003</c:v>
                </c:pt>
                <c:pt idx="5453" formatCode="General">
                  <c:v>-0.52180000000000004</c:v>
                </c:pt>
                <c:pt idx="5454" formatCode="General">
                  <c:v>-0.52093</c:v>
                </c:pt>
                <c:pt idx="5455" formatCode="General">
                  <c:v>-0.52012000000000003</c:v>
                </c:pt>
                <c:pt idx="5456" formatCode="General">
                  <c:v>-0.51936000000000004</c:v>
                </c:pt>
                <c:pt idx="5457" formatCode="General">
                  <c:v>-0.51866999999999996</c:v>
                </c:pt>
                <c:pt idx="5458" formatCode="General">
                  <c:v>-0.51803999999999994</c:v>
                </c:pt>
                <c:pt idx="5459" formatCode="General">
                  <c:v>-0.51746999999999999</c:v>
                </c:pt>
                <c:pt idx="5460" formatCode="General">
                  <c:v>-0.51695999999999998</c:v>
                </c:pt>
                <c:pt idx="5461" formatCode="General">
                  <c:v>-0.51651000000000002</c:v>
                </c:pt>
                <c:pt idx="5462" formatCode="General">
                  <c:v>-0.51610999999999996</c:v>
                </c:pt>
                <c:pt idx="5463" formatCode="General">
                  <c:v>-0.51578000000000002</c:v>
                </c:pt>
                <c:pt idx="5464" formatCode="General">
                  <c:v>-0.51551000000000002</c:v>
                </c:pt>
                <c:pt idx="5465" formatCode="General">
                  <c:v>-0.51529000000000003</c:v>
                </c:pt>
                <c:pt idx="5466" formatCode="General">
                  <c:v>-0.51512000000000002</c:v>
                </c:pt>
                <c:pt idx="5467" formatCode="General">
                  <c:v>-0.51500999999999997</c:v>
                </c:pt>
                <c:pt idx="5468" formatCode="General">
                  <c:v>-0.51495000000000002</c:v>
                </c:pt>
                <c:pt idx="5469" formatCode="General">
                  <c:v>-0.51493</c:v>
                </c:pt>
                <c:pt idx="5470" formatCode="General">
                  <c:v>-0.51497000000000004</c:v>
                </c:pt>
                <c:pt idx="5471" formatCode="General">
                  <c:v>-0.51505000000000001</c:v>
                </c:pt>
                <c:pt idx="5472" formatCode="General">
                  <c:v>-0.51515999999999995</c:v>
                </c:pt>
                <c:pt idx="5473" formatCode="General">
                  <c:v>-0.51532</c:v>
                </c:pt>
                <c:pt idx="5474" formatCode="General">
                  <c:v>-0.51551000000000002</c:v>
                </c:pt>
                <c:pt idx="5475" formatCode="General">
                  <c:v>-0.51573999999999998</c:v>
                </c:pt>
                <c:pt idx="5476" formatCode="General">
                  <c:v>-0.51600000000000001</c:v>
                </c:pt>
                <c:pt idx="5477" formatCode="General">
                  <c:v>-0.51627999999999996</c:v>
                </c:pt>
                <c:pt idx="5478" formatCode="General">
                  <c:v>-0.51658000000000004</c:v>
                </c:pt>
                <c:pt idx="5479" formatCode="General">
                  <c:v>-0.51690999999999998</c:v>
                </c:pt>
                <c:pt idx="5480" formatCode="General">
                  <c:v>-0.51724999999999999</c:v>
                </c:pt>
                <c:pt idx="5481" formatCode="General">
                  <c:v>-0.51761000000000001</c:v>
                </c:pt>
                <c:pt idx="5482" formatCode="General">
                  <c:v>-0.51798</c:v>
                </c:pt>
                <c:pt idx="5483" formatCode="General">
                  <c:v>-0.51836000000000004</c:v>
                </c:pt>
                <c:pt idx="5484" formatCode="General">
                  <c:v>-0.51873999999999998</c:v>
                </c:pt>
                <c:pt idx="5485" formatCode="General">
                  <c:v>-0.51912000000000003</c:v>
                </c:pt>
                <c:pt idx="5486" formatCode="General">
                  <c:v>-0.51949999999999996</c:v>
                </c:pt>
                <c:pt idx="5487" formatCode="General">
                  <c:v>-0.51988000000000001</c:v>
                </c:pt>
                <c:pt idx="5488" formatCode="General">
                  <c:v>-0.52025999999999994</c:v>
                </c:pt>
                <c:pt idx="5489" formatCode="General">
                  <c:v>-0.52061999999999997</c:v>
                </c:pt>
                <c:pt idx="5490" formatCode="General">
                  <c:v>-0.52097000000000004</c:v>
                </c:pt>
                <c:pt idx="5491" formatCode="General">
                  <c:v>-0.52131000000000005</c:v>
                </c:pt>
                <c:pt idx="5492" formatCode="General">
                  <c:v>-0.52163999999999999</c:v>
                </c:pt>
                <c:pt idx="5493" formatCode="General">
                  <c:v>-0.52195000000000003</c:v>
                </c:pt>
                <c:pt idx="5494" formatCode="General">
                  <c:v>-0.52222999999999997</c:v>
                </c:pt>
                <c:pt idx="5495" formatCode="General">
                  <c:v>-0.52249999999999996</c:v>
                </c:pt>
                <c:pt idx="5496" formatCode="General">
                  <c:v>-0.52273999999999998</c:v>
                </c:pt>
                <c:pt idx="5497" formatCode="General">
                  <c:v>-0.52295999999999998</c:v>
                </c:pt>
                <c:pt idx="5498" formatCode="General">
                  <c:v>-0.52315999999999996</c:v>
                </c:pt>
                <c:pt idx="5499" formatCode="General">
                  <c:v>-0.52332999999999996</c:v>
                </c:pt>
                <c:pt idx="5500" formatCode="General">
                  <c:v>-0.52346999999999999</c:v>
                </c:pt>
                <c:pt idx="5501" formatCode="General">
                  <c:v>-0.52358000000000005</c:v>
                </c:pt>
                <c:pt idx="5502" formatCode="General">
                  <c:v>-0.52366000000000001</c:v>
                </c:pt>
                <c:pt idx="5503" formatCode="General">
                  <c:v>-0.52371999999999996</c:v>
                </c:pt>
                <c:pt idx="5504" formatCode="General">
                  <c:v>-0.52373999999999998</c:v>
                </c:pt>
                <c:pt idx="5505" formatCode="General">
                  <c:v>-0.52373999999999998</c:v>
                </c:pt>
                <c:pt idx="5506" formatCode="General">
                  <c:v>-0.52370000000000005</c:v>
                </c:pt>
                <c:pt idx="5507" formatCode="General">
                  <c:v>-0.52363999999999999</c:v>
                </c:pt>
                <c:pt idx="5508" formatCode="General">
                  <c:v>-0.52354000000000001</c:v>
                </c:pt>
                <c:pt idx="5509" formatCode="General">
                  <c:v>-0.52342</c:v>
                </c:pt>
                <c:pt idx="5510" formatCode="General">
                  <c:v>-0.52325999999999995</c:v>
                </c:pt>
                <c:pt idx="5511" formatCode="General">
                  <c:v>-0.52307999999999999</c:v>
                </c:pt>
                <c:pt idx="5512" formatCode="General">
                  <c:v>-0.52285999999999999</c:v>
                </c:pt>
                <c:pt idx="5513" formatCode="General">
                  <c:v>-0.52261999999999997</c:v>
                </c:pt>
                <c:pt idx="5514" formatCode="General">
                  <c:v>-0.52234999999999998</c:v>
                </c:pt>
                <c:pt idx="5515" formatCode="General">
                  <c:v>-0.52205000000000001</c:v>
                </c:pt>
                <c:pt idx="5516" formatCode="General">
                  <c:v>-0.52173000000000003</c:v>
                </c:pt>
                <c:pt idx="5517" formatCode="General">
                  <c:v>-0.52137999999999995</c:v>
                </c:pt>
                <c:pt idx="5518" formatCode="General">
                  <c:v>-0.52100000000000002</c:v>
                </c:pt>
                <c:pt idx="5519" formatCode="General">
                  <c:v>-0.52059999999999995</c:v>
                </c:pt>
                <c:pt idx="5520" formatCode="General">
                  <c:v>-0.52017999999999998</c:v>
                </c:pt>
                <c:pt idx="5521" formatCode="General">
                  <c:v>-0.51973000000000003</c:v>
                </c:pt>
                <c:pt idx="5522" formatCode="General">
                  <c:v>-0.51927000000000001</c:v>
                </c:pt>
                <c:pt idx="5523" formatCode="General">
                  <c:v>-0.51878000000000002</c:v>
                </c:pt>
                <c:pt idx="5524" formatCode="General">
                  <c:v>-0.51827000000000001</c:v>
                </c:pt>
                <c:pt idx="5525" formatCode="General">
                  <c:v>-0.51773999999999998</c:v>
                </c:pt>
                <c:pt idx="5526" formatCode="General">
                  <c:v>-0.51719999999999999</c:v>
                </c:pt>
                <c:pt idx="5527" formatCode="General">
                  <c:v>-0.51663000000000003</c:v>
                </c:pt>
                <c:pt idx="5528" formatCode="General">
                  <c:v>-0.51605000000000001</c:v>
                </c:pt>
                <c:pt idx="5529" formatCode="General">
                  <c:v>-0.51546000000000003</c:v>
                </c:pt>
                <c:pt idx="5530" formatCode="General">
                  <c:v>-0.51485000000000003</c:v>
                </c:pt>
                <c:pt idx="5531" formatCode="General">
                  <c:v>-0.51422999999999996</c:v>
                </c:pt>
                <c:pt idx="5532" formatCode="General">
                  <c:v>-0.51359999999999995</c:v>
                </c:pt>
                <c:pt idx="5533" formatCode="General">
                  <c:v>-0.51295999999999997</c:v>
                </c:pt>
                <c:pt idx="5534" formatCode="General">
                  <c:v>-0.51229999999999998</c:v>
                </c:pt>
                <c:pt idx="5535" formatCode="General">
                  <c:v>-0.51163999999999998</c:v>
                </c:pt>
                <c:pt idx="5536" formatCode="General">
                  <c:v>-0.51097000000000004</c:v>
                </c:pt>
                <c:pt idx="5537" formatCode="General">
                  <c:v>-0.51029999999999998</c:v>
                </c:pt>
                <c:pt idx="5538" formatCode="General">
                  <c:v>-0.50961999999999996</c:v>
                </c:pt>
                <c:pt idx="5539" formatCode="General">
                  <c:v>-0.50893999999999995</c:v>
                </c:pt>
                <c:pt idx="5540" formatCode="General">
                  <c:v>-0.50824999999999998</c:v>
                </c:pt>
                <c:pt idx="5541" formatCode="General">
                  <c:v>-0.50756000000000001</c:v>
                </c:pt>
                <c:pt idx="5542" formatCode="General">
                  <c:v>-0.50688</c:v>
                </c:pt>
                <c:pt idx="5543" formatCode="General">
                  <c:v>-0.50619000000000003</c:v>
                </c:pt>
                <c:pt idx="5544" formatCode="General">
                  <c:v>-0.50549999999999995</c:v>
                </c:pt>
                <c:pt idx="5545" formatCode="General">
                  <c:v>-0.50482000000000005</c:v>
                </c:pt>
                <c:pt idx="5546" formatCode="General">
                  <c:v>-0.50414999999999999</c:v>
                </c:pt>
                <c:pt idx="5547" formatCode="General">
                  <c:v>-0.50348000000000004</c:v>
                </c:pt>
                <c:pt idx="5548" formatCode="General">
                  <c:v>-0.50280999999999998</c:v>
                </c:pt>
                <c:pt idx="5549" formatCode="General">
                  <c:v>-0.50216000000000005</c:v>
                </c:pt>
                <c:pt idx="5550" formatCode="General">
                  <c:v>-0.50151000000000001</c:v>
                </c:pt>
                <c:pt idx="5551" formatCode="General">
                  <c:v>-0.50087999999999999</c:v>
                </c:pt>
                <c:pt idx="5552" formatCode="General">
                  <c:v>-0.50024999999999997</c:v>
                </c:pt>
                <c:pt idx="5553" formatCode="General">
                  <c:v>-0.49963999999999997</c:v>
                </c:pt>
                <c:pt idx="5554" formatCode="General">
                  <c:v>-0.49903999999999998</c:v>
                </c:pt>
                <c:pt idx="5555" formatCode="General">
                  <c:v>-0.49846000000000001</c:v>
                </c:pt>
                <c:pt idx="5556" formatCode="General">
                  <c:v>-0.49789</c:v>
                </c:pt>
                <c:pt idx="5557" formatCode="General">
                  <c:v>-0.49732999999999999</c:v>
                </c:pt>
                <c:pt idx="5558" formatCode="General">
                  <c:v>-0.49680000000000002</c:v>
                </c:pt>
                <c:pt idx="5559" formatCode="General">
                  <c:v>-0.49626999999999999</c:v>
                </c:pt>
                <c:pt idx="5560" formatCode="General">
                  <c:v>-0.49576999999999999</c:v>
                </c:pt>
                <c:pt idx="5561" formatCode="General">
                  <c:v>-0.49528</c:v>
                </c:pt>
                <c:pt idx="5562" formatCode="General">
                  <c:v>-0.49481000000000003</c:v>
                </c:pt>
                <c:pt idx="5563" formatCode="General">
                  <c:v>-0.49436000000000002</c:v>
                </c:pt>
                <c:pt idx="5564" formatCode="General">
                  <c:v>-0.49392000000000003</c:v>
                </c:pt>
                <c:pt idx="5565" formatCode="General">
                  <c:v>-0.49351</c:v>
                </c:pt>
                <c:pt idx="5566" formatCode="General">
                  <c:v>-0.49309999999999998</c:v>
                </c:pt>
                <c:pt idx="5567" formatCode="General">
                  <c:v>-0.49271999999999999</c:v>
                </c:pt>
                <c:pt idx="5568" formatCode="General">
                  <c:v>-0.49235000000000001</c:v>
                </c:pt>
                <c:pt idx="5569" formatCode="General">
                  <c:v>-0.49199999999999999</c:v>
                </c:pt>
                <c:pt idx="5570" formatCode="General">
                  <c:v>-0.49165999999999999</c:v>
                </c:pt>
                <c:pt idx="5571" formatCode="General">
                  <c:v>-0.49132999999999999</c:v>
                </c:pt>
                <c:pt idx="5572" formatCode="General">
                  <c:v>-0.49102000000000001</c:v>
                </c:pt>
                <c:pt idx="5573" formatCode="General">
                  <c:v>-0.49071999999999999</c:v>
                </c:pt>
                <c:pt idx="5574" formatCode="General">
                  <c:v>-0.49042999999999998</c:v>
                </c:pt>
                <c:pt idx="5575" formatCode="General">
                  <c:v>-0.49014000000000002</c:v>
                </c:pt>
                <c:pt idx="5576" formatCode="General">
                  <c:v>-0.48987000000000003</c:v>
                </c:pt>
                <c:pt idx="5577" formatCode="General">
                  <c:v>-0.48959999999999998</c:v>
                </c:pt>
                <c:pt idx="5578" formatCode="General">
                  <c:v>-0.48934</c:v>
                </c:pt>
                <c:pt idx="5579" formatCode="General">
                  <c:v>-0.48908000000000001</c:v>
                </c:pt>
                <c:pt idx="5580" formatCode="General">
                  <c:v>-0.48881999999999998</c:v>
                </c:pt>
                <c:pt idx="5581" formatCode="General">
                  <c:v>-0.48857</c:v>
                </c:pt>
                <c:pt idx="5582" formatCode="General">
                  <c:v>-0.48831000000000002</c:v>
                </c:pt>
                <c:pt idx="5583" formatCode="General">
                  <c:v>-0.48804999999999998</c:v>
                </c:pt>
                <c:pt idx="5584" formatCode="General">
                  <c:v>-0.48779</c:v>
                </c:pt>
                <c:pt idx="5585" formatCode="General">
                  <c:v>-0.48752000000000001</c:v>
                </c:pt>
                <c:pt idx="5586" formatCode="General">
                  <c:v>-0.48725000000000002</c:v>
                </c:pt>
                <c:pt idx="5587" formatCode="General">
                  <c:v>-0.48697000000000001</c:v>
                </c:pt>
                <c:pt idx="5588" formatCode="General">
                  <c:v>-0.48668</c:v>
                </c:pt>
                <c:pt idx="5589" formatCode="General">
                  <c:v>-0.48637999999999998</c:v>
                </c:pt>
                <c:pt idx="5590" formatCode="General">
                  <c:v>-0.48607</c:v>
                </c:pt>
                <c:pt idx="5591" formatCode="General">
                  <c:v>-0.48576000000000003</c:v>
                </c:pt>
                <c:pt idx="5592" formatCode="General">
                  <c:v>-0.48542999999999997</c:v>
                </c:pt>
                <c:pt idx="5593" formatCode="General">
                  <c:v>-0.48509000000000002</c:v>
                </c:pt>
                <c:pt idx="5594" formatCode="General">
                  <c:v>-0.48474</c:v>
                </c:pt>
                <c:pt idx="5595" formatCode="General">
                  <c:v>-0.48437000000000002</c:v>
                </c:pt>
                <c:pt idx="5596" formatCode="General">
                  <c:v>-0.48399999999999999</c:v>
                </c:pt>
                <c:pt idx="5597" formatCode="General">
                  <c:v>-0.48360999999999998</c:v>
                </c:pt>
                <c:pt idx="5598" formatCode="General">
                  <c:v>-0.48320999999999997</c:v>
                </c:pt>
                <c:pt idx="5599" formatCode="General">
                  <c:v>-0.48280000000000001</c:v>
                </c:pt>
                <c:pt idx="5600" formatCode="General">
                  <c:v>-0.48237999999999998</c:v>
                </c:pt>
                <c:pt idx="5601" formatCode="General">
                  <c:v>-0.48194999999999999</c:v>
                </c:pt>
                <c:pt idx="5602" formatCode="General">
                  <c:v>-0.48150999999999999</c:v>
                </c:pt>
                <c:pt idx="5603" formatCode="General">
                  <c:v>-0.48107</c:v>
                </c:pt>
                <c:pt idx="5604" formatCode="General">
                  <c:v>-0.48060999999999998</c:v>
                </c:pt>
                <c:pt idx="5605" formatCode="General">
                  <c:v>-0.48015000000000002</c:v>
                </c:pt>
                <c:pt idx="5606" formatCode="General">
                  <c:v>-0.47969000000000001</c:v>
                </c:pt>
                <c:pt idx="5607" formatCode="General">
                  <c:v>-0.47921999999999998</c:v>
                </c:pt>
                <c:pt idx="5608" formatCode="General">
                  <c:v>-0.47875000000000001</c:v>
                </c:pt>
                <c:pt idx="5609" formatCode="General">
                  <c:v>-0.47827999999999998</c:v>
                </c:pt>
                <c:pt idx="5610" formatCode="General">
                  <c:v>-0.47781000000000001</c:v>
                </c:pt>
                <c:pt idx="5611" formatCode="General">
                  <c:v>-0.47733999999999999</c:v>
                </c:pt>
                <c:pt idx="5612" formatCode="General">
                  <c:v>-0.47688000000000003</c:v>
                </c:pt>
                <c:pt idx="5613" formatCode="General">
                  <c:v>-0.47642000000000001</c:v>
                </c:pt>
                <c:pt idx="5614" formatCode="General">
                  <c:v>-0.47597</c:v>
                </c:pt>
                <c:pt idx="5615" formatCode="General">
                  <c:v>-0.47552</c:v>
                </c:pt>
                <c:pt idx="5616" formatCode="General">
                  <c:v>-0.47508</c:v>
                </c:pt>
                <c:pt idx="5617" formatCode="General">
                  <c:v>-0.47465000000000002</c:v>
                </c:pt>
                <c:pt idx="5618" formatCode="General">
                  <c:v>-0.47422999999999998</c:v>
                </c:pt>
                <c:pt idx="5619" formatCode="General">
                  <c:v>-0.47382000000000002</c:v>
                </c:pt>
                <c:pt idx="5620" formatCode="General">
                  <c:v>-0.47342000000000001</c:v>
                </c:pt>
                <c:pt idx="5621" formatCode="General">
                  <c:v>-0.47303000000000001</c:v>
                </c:pt>
                <c:pt idx="5622" formatCode="General">
                  <c:v>-0.47265000000000001</c:v>
                </c:pt>
                <c:pt idx="5623" formatCode="General">
                  <c:v>-0.47228999999999999</c:v>
                </c:pt>
                <c:pt idx="5624" formatCode="General">
                  <c:v>-0.47194000000000003</c:v>
                </c:pt>
                <c:pt idx="5625" formatCode="General">
                  <c:v>-0.47160000000000002</c:v>
                </c:pt>
                <c:pt idx="5626" formatCode="General">
                  <c:v>-0.47127000000000002</c:v>
                </c:pt>
                <c:pt idx="5627" formatCode="General">
                  <c:v>-0.47094999999999998</c:v>
                </c:pt>
                <c:pt idx="5628" formatCode="General">
                  <c:v>-0.47065000000000001</c:v>
                </c:pt>
                <c:pt idx="5629" formatCode="General">
                  <c:v>-0.47034999999999999</c:v>
                </c:pt>
                <c:pt idx="5630" formatCode="General">
                  <c:v>-0.47005999999999998</c:v>
                </c:pt>
                <c:pt idx="5631" formatCode="General">
                  <c:v>-0.46977999999999998</c:v>
                </c:pt>
                <c:pt idx="5632" formatCode="General">
                  <c:v>-0.46950999999999998</c:v>
                </c:pt>
                <c:pt idx="5633" formatCode="General">
                  <c:v>-0.46925</c:v>
                </c:pt>
                <c:pt idx="5634" formatCode="General">
                  <c:v>-0.46899000000000002</c:v>
                </c:pt>
                <c:pt idx="5635" formatCode="General">
                  <c:v>-0.46872999999999998</c:v>
                </c:pt>
                <c:pt idx="5636" formatCode="General">
                  <c:v>-0.46848000000000001</c:v>
                </c:pt>
                <c:pt idx="5637" formatCode="General">
                  <c:v>-0.46822999999999998</c:v>
                </c:pt>
                <c:pt idx="5638" formatCode="General">
                  <c:v>-0.46798000000000001</c:v>
                </c:pt>
                <c:pt idx="5639" formatCode="General">
                  <c:v>-0.46772000000000002</c:v>
                </c:pt>
                <c:pt idx="5640" formatCode="General">
                  <c:v>-0.46747</c:v>
                </c:pt>
                <c:pt idx="5641" formatCode="General">
                  <c:v>-0.46721000000000001</c:v>
                </c:pt>
                <c:pt idx="5642" formatCode="General">
                  <c:v>-0.46694000000000002</c:v>
                </c:pt>
                <c:pt idx="5643" formatCode="General">
                  <c:v>-0.46666999999999997</c:v>
                </c:pt>
                <c:pt idx="5644" formatCode="General">
                  <c:v>-0.46639000000000003</c:v>
                </c:pt>
                <c:pt idx="5645" formatCode="General">
                  <c:v>-0.46609</c:v>
                </c:pt>
                <c:pt idx="5646" formatCode="General">
                  <c:v>-0.46578999999999998</c:v>
                </c:pt>
                <c:pt idx="5647" formatCode="General">
                  <c:v>-0.46548</c:v>
                </c:pt>
                <c:pt idx="5648" formatCode="General">
                  <c:v>-0.46516000000000002</c:v>
                </c:pt>
                <c:pt idx="5649" formatCode="General">
                  <c:v>-0.46482000000000001</c:v>
                </c:pt>
                <c:pt idx="5650" formatCode="General">
                  <c:v>-0.46446999999999999</c:v>
                </c:pt>
                <c:pt idx="5651" formatCode="General">
                  <c:v>-0.46410000000000001</c:v>
                </c:pt>
                <c:pt idx="5652" formatCode="General">
                  <c:v>-0.46372000000000002</c:v>
                </c:pt>
                <c:pt idx="5653" formatCode="General">
                  <c:v>-0.46332000000000001</c:v>
                </c:pt>
                <c:pt idx="5654" formatCode="General">
                  <c:v>-0.46290999999999999</c:v>
                </c:pt>
                <c:pt idx="5655" formatCode="General">
                  <c:v>-0.46249000000000001</c:v>
                </c:pt>
                <c:pt idx="5656" formatCode="General">
                  <c:v>-0.46204000000000001</c:v>
                </c:pt>
                <c:pt idx="5657" formatCode="General">
                  <c:v>-0.46159</c:v>
                </c:pt>
                <c:pt idx="5658" formatCode="General">
                  <c:v>-0.46111000000000002</c:v>
                </c:pt>
                <c:pt idx="5659" formatCode="General">
                  <c:v>-0.46061999999999997</c:v>
                </c:pt>
                <c:pt idx="5660" formatCode="General">
                  <c:v>-0.46011999999999997</c:v>
                </c:pt>
                <c:pt idx="5661" formatCode="General">
                  <c:v>-0.45960000000000001</c:v>
                </c:pt>
                <c:pt idx="5662" formatCode="General">
                  <c:v>-0.45906999999999998</c:v>
                </c:pt>
                <c:pt idx="5663" formatCode="General">
                  <c:v>-0.45852999999999999</c:v>
                </c:pt>
                <c:pt idx="5664" formatCode="General">
                  <c:v>-0.45796999999999999</c:v>
                </c:pt>
                <c:pt idx="5665" formatCode="General">
                  <c:v>-0.45739999999999997</c:v>
                </c:pt>
                <c:pt idx="5666" formatCode="General">
                  <c:v>-0.45682</c:v>
                </c:pt>
                <c:pt idx="5667" formatCode="General">
                  <c:v>-0.45623000000000002</c:v>
                </c:pt>
                <c:pt idx="5668" formatCode="General">
                  <c:v>-0.45563999999999999</c:v>
                </c:pt>
                <c:pt idx="5669" formatCode="General">
                  <c:v>-0.45502999999999999</c:v>
                </c:pt>
                <c:pt idx="5670" formatCode="General">
                  <c:v>-0.45441999999999999</c:v>
                </c:pt>
                <c:pt idx="5671" formatCode="General">
                  <c:v>-0.45379999999999998</c:v>
                </c:pt>
                <c:pt idx="5672" formatCode="General">
                  <c:v>-0.45318000000000003</c:v>
                </c:pt>
                <c:pt idx="5673" formatCode="General">
                  <c:v>-0.45255000000000001</c:v>
                </c:pt>
                <c:pt idx="5674" formatCode="General">
                  <c:v>-0.45191999999999999</c:v>
                </c:pt>
                <c:pt idx="5675" formatCode="General">
                  <c:v>-0.45129000000000002</c:v>
                </c:pt>
                <c:pt idx="5676" formatCode="General">
                  <c:v>-0.45065</c:v>
                </c:pt>
                <c:pt idx="5677" formatCode="General">
                  <c:v>-0.45001999999999998</c:v>
                </c:pt>
                <c:pt idx="5678" formatCode="General">
                  <c:v>-0.44939000000000001</c:v>
                </c:pt>
                <c:pt idx="5679" formatCode="General">
                  <c:v>-0.44875999999999999</c:v>
                </c:pt>
                <c:pt idx="5680" formatCode="General">
                  <c:v>-0.44812999999999997</c:v>
                </c:pt>
                <c:pt idx="5681" formatCode="General">
                  <c:v>-0.44751000000000002</c:v>
                </c:pt>
                <c:pt idx="5682" formatCode="General">
                  <c:v>-0.44689000000000001</c:v>
                </c:pt>
                <c:pt idx="5683" formatCode="General">
                  <c:v>-0.44628000000000001</c:v>
                </c:pt>
                <c:pt idx="5684" formatCode="General">
                  <c:v>-0.44567000000000001</c:v>
                </c:pt>
                <c:pt idx="5685" formatCode="General">
                  <c:v>-0.44507999999999998</c:v>
                </c:pt>
                <c:pt idx="5686" formatCode="General">
                  <c:v>-0.44449</c:v>
                </c:pt>
                <c:pt idx="5687" formatCode="General">
                  <c:v>-0.44391000000000003</c:v>
                </c:pt>
                <c:pt idx="5688" formatCode="General">
                  <c:v>-0.44335000000000002</c:v>
                </c:pt>
                <c:pt idx="5689" formatCode="General">
                  <c:v>-0.44279000000000002</c:v>
                </c:pt>
                <c:pt idx="5690" formatCode="General">
                  <c:v>-0.44224999999999998</c:v>
                </c:pt>
                <c:pt idx="5691" formatCode="General">
                  <c:v>-0.44173000000000001</c:v>
                </c:pt>
                <c:pt idx="5692" formatCode="General">
                  <c:v>-0.44120999999999999</c:v>
                </c:pt>
                <c:pt idx="5693" formatCode="General">
                  <c:v>-0.44072</c:v>
                </c:pt>
                <c:pt idx="5694" formatCode="General">
                  <c:v>-0.44024000000000002</c:v>
                </c:pt>
                <c:pt idx="5695" formatCode="General">
                  <c:v>-0.43976999999999999</c:v>
                </c:pt>
                <c:pt idx="5696" formatCode="General">
                  <c:v>-0.43933</c:v>
                </c:pt>
                <c:pt idx="5697" formatCode="General">
                  <c:v>-0.43890000000000001</c:v>
                </c:pt>
                <c:pt idx="5698" formatCode="General">
                  <c:v>-0.43848999999999999</c:v>
                </c:pt>
                <c:pt idx="5699" formatCode="General">
                  <c:v>-0.43811</c:v>
                </c:pt>
                <c:pt idx="5700" formatCode="General">
                  <c:v>-0.43774000000000002</c:v>
                </c:pt>
                <c:pt idx="5701" formatCode="General">
                  <c:v>-0.43740000000000001</c:v>
                </c:pt>
                <c:pt idx="5702" formatCode="General">
                  <c:v>-0.43708000000000002</c:v>
                </c:pt>
                <c:pt idx="5703" formatCode="General">
                  <c:v>-0.43678</c:v>
                </c:pt>
                <c:pt idx="5704" formatCode="General">
                  <c:v>-0.43651000000000001</c:v>
                </c:pt>
                <c:pt idx="5705" formatCode="General">
                  <c:v>-0.43625999999999998</c:v>
                </c:pt>
                <c:pt idx="5706" formatCode="General">
                  <c:v>-0.43602999999999997</c:v>
                </c:pt>
                <c:pt idx="5707" formatCode="General">
                  <c:v>-0.43583</c:v>
                </c:pt>
                <c:pt idx="5708" formatCode="General">
                  <c:v>-0.43565999999999999</c:v>
                </c:pt>
                <c:pt idx="5709" formatCode="General">
                  <c:v>-0.43551000000000001</c:v>
                </c:pt>
                <c:pt idx="5710" formatCode="General">
                  <c:v>-0.43539</c:v>
                </c:pt>
                <c:pt idx="5711" formatCode="General">
                  <c:v>-0.43530000000000002</c:v>
                </c:pt>
                <c:pt idx="5712" formatCode="General">
                  <c:v>-0.43523000000000001</c:v>
                </c:pt>
                <c:pt idx="5713" formatCode="General">
                  <c:v>-0.43519000000000002</c:v>
                </c:pt>
                <c:pt idx="5714" formatCode="General">
                  <c:v>-0.43517</c:v>
                </c:pt>
                <c:pt idx="5715" formatCode="General">
                  <c:v>-0.43518000000000001</c:v>
                </c:pt>
                <c:pt idx="5716" formatCode="General">
                  <c:v>-0.43522</c:v>
                </c:pt>
                <c:pt idx="5717" formatCode="General">
                  <c:v>-0.43528</c:v>
                </c:pt>
                <c:pt idx="5718" formatCode="General">
                  <c:v>-0.43536999999999998</c:v>
                </c:pt>
                <c:pt idx="5719" formatCode="General">
                  <c:v>-0.43547999999999998</c:v>
                </c:pt>
                <c:pt idx="5720" formatCode="General">
                  <c:v>-0.43562000000000001</c:v>
                </c:pt>
                <c:pt idx="5721" formatCode="General">
                  <c:v>-0.43578</c:v>
                </c:pt>
                <c:pt idx="5722" formatCode="General">
                  <c:v>-0.43597000000000002</c:v>
                </c:pt>
                <c:pt idx="5723" formatCode="General">
                  <c:v>-0.43617</c:v>
                </c:pt>
                <c:pt idx="5724" formatCode="General">
                  <c:v>-0.43639</c:v>
                </c:pt>
                <c:pt idx="5725" formatCode="General">
                  <c:v>-0.43663999999999997</c:v>
                </c:pt>
                <c:pt idx="5726" formatCode="General">
                  <c:v>-0.43690000000000001</c:v>
                </c:pt>
                <c:pt idx="5727" formatCode="General">
                  <c:v>-0.43718000000000001</c:v>
                </c:pt>
                <c:pt idx="5728" formatCode="General">
                  <c:v>-0.43747000000000003</c:v>
                </c:pt>
                <c:pt idx="5729" formatCode="General">
                  <c:v>-0.43778</c:v>
                </c:pt>
                <c:pt idx="5730" formatCode="General">
                  <c:v>-0.43809999999999999</c:v>
                </c:pt>
                <c:pt idx="5731" formatCode="General">
                  <c:v>-0.43842999999999999</c:v>
                </c:pt>
                <c:pt idx="5732" formatCode="General">
                  <c:v>-0.43876999999999999</c:v>
                </c:pt>
                <c:pt idx="5733" formatCode="General">
                  <c:v>-0.43911</c:v>
                </c:pt>
                <c:pt idx="5734" formatCode="General">
                  <c:v>-0.43946000000000002</c:v>
                </c:pt>
                <c:pt idx="5735" formatCode="General">
                  <c:v>-0.43980999999999998</c:v>
                </c:pt>
                <c:pt idx="5736" formatCode="General">
                  <c:v>-0.44016</c:v>
                </c:pt>
                <c:pt idx="5737" formatCode="General">
                  <c:v>-0.44051000000000001</c:v>
                </c:pt>
                <c:pt idx="5738" formatCode="General">
                  <c:v>-0.44085999999999997</c:v>
                </c:pt>
                <c:pt idx="5739" formatCode="General">
                  <c:v>-0.44119000000000003</c:v>
                </c:pt>
                <c:pt idx="5740" formatCode="General">
                  <c:v>-0.44152999999999998</c:v>
                </c:pt>
                <c:pt idx="5741" formatCode="General">
                  <c:v>-0.44185000000000002</c:v>
                </c:pt>
                <c:pt idx="5742" formatCode="General">
                  <c:v>-0.44216</c:v>
                </c:pt>
                <c:pt idx="5743" formatCode="General">
                  <c:v>-0.44245000000000001</c:v>
                </c:pt>
                <c:pt idx="5744" formatCode="General">
                  <c:v>-0.44273000000000001</c:v>
                </c:pt>
                <c:pt idx="5745" formatCode="General">
                  <c:v>-0.44297999999999998</c:v>
                </c:pt>
                <c:pt idx="5746" formatCode="General">
                  <c:v>-0.44322</c:v>
                </c:pt>
                <c:pt idx="5747" formatCode="General">
                  <c:v>-0.44344</c:v>
                </c:pt>
                <c:pt idx="5748" formatCode="General">
                  <c:v>-0.44363000000000002</c:v>
                </c:pt>
                <c:pt idx="5749" formatCode="General">
                  <c:v>-0.44379000000000002</c:v>
                </c:pt>
                <c:pt idx="5750" formatCode="General">
                  <c:v>-0.44392999999999999</c:v>
                </c:pt>
                <c:pt idx="5751" formatCode="General">
                  <c:v>-0.44403999999999999</c:v>
                </c:pt>
                <c:pt idx="5752" formatCode="General">
                  <c:v>-0.44412000000000001</c:v>
                </c:pt>
                <c:pt idx="5753" formatCode="General">
                  <c:v>-0.44416</c:v>
                </c:pt>
                <c:pt idx="5754" formatCode="General">
                  <c:v>-0.44418000000000002</c:v>
                </c:pt>
                <c:pt idx="5755" formatCode="General">
                  <c:v>-0.44416</c:v>
                </c:pt>
                <c:pt idx="5756" formatCode="General">
                  <c:v>-0.44409999999999999</c:v>
                </c:pt>
                <c:pt idx="5757" formatCode="General">
                  <c:v>-0.44401000000000002</c:v>
                </c:pt>
                <c:pt idx="5758" formatCode="General">
                  <c:v>-0.44389000000000001</c:v>
                </c:pt>
                <c:pt idx="5759" formatCode="General">
                  <c:v>-0.44373000000000001</c:v>
                </c:pt>
                <c:pt idx="5760" formatCode="General">
                  <c:v>-0.44353999999999999</c:v>
                </c:pt>
                <c:pt idx="5761" formatCode="General">
                  <c:v>-0.44331999999999999</c:v>
                </c:pt>
                <c:pt idx="5762" formatCode="General">
                  <c:v>-0.44305</c:v>
                </c:pt>
                <c:pt idx="5763" formatCode="General">
                  <c:v>-0.44275999999999999</c:v>
                </c:pt>
                <c:pt idx="5764" formatCode="General">
                  <c:v>-0.44244</c:v>
                </c:pt>
                <c:pt idx="5765" formatCode="General">
                  <c:v>-0.44207999999999997</c:v>
                </c:pt>
                <c:pt idx="5766" formatCode="General">
                  <c:v>-0.44169000000000003</c:v>
                </c:pt>
                <c:pt idx="5767" formatCode="General">
                  <c:v>-0.44128000000000001</c:v>
                </c:pt>
                <c:pt idx="5768" formatCode="General">
                  <c:v>-0.44084000000000001</c:v>
                </c:pt>
                <c:pt idx="5769" formatCode="General">
                  <c:v>-0.44036999999999998</c:v>
                </c:pt>
                <c:pt idx="5770" formatCode="General">
                  <c:v>-0.43987999999999999</c:v>
                </c:pt>
                <c:pt idx="5771" formatCode="General">
                  <c:v>-0.43936999999999998</c:v>
                </c:pt>
                <c:pt idx="5772" formatCode="General">
                  <c:v>-0.43884000000000001</c:v>
                </c:pt>
                <c:pt idx="5773" formatCode="General">
                  <c:v>-0.43829000000000001</c:v>
                </c:pt>
                <c:pt idx="5774" formatCode="General">
                  <c:v>-0.43774000000000002</c:v>
                </c:pt>
                <c:pt idx="5775" formatCode="General">
                  <c:v>-0.43715999999999999</c:v>
                </c:pt>
                <c:pt idx="5776" formatCode="General">
                  <c:v>-0.43658000000000002</c:v>
                </c:pt>
                <c:pt idx="5777" formatCode="General">
                  <c:v>-0.436</c:v>
                </c:pt>
                <c:pt idx="5778" formatCode="General">
                  <c:v>-0.43541000000000002</c:v>
                </c:pt>
                <c:pt idx="5779" formatCode="General">
                  <c:v>-0.43481999999999998</c:v>
                </c:pt>
                <c:pt idx="5780" formatCode="General">
                  <c:v>-0.43423</c:v>
                </c:pt>
                <c:pt idx="5781" formatCode="General">
                  <c:v>-0.43364000000000003</c:v>
                </c:pt>
                <c:pt idx="5782" formatCode="General">
                  <c:v>-0.43306</c:v>
                </c:pt>
                <c:pt idx="5783" formatCode="General">
                  <c:v>-0.43248999999999999</c:v>
                </c:pt>
                <c:pt idx="5784" formatCode="General">
                  <c:v>-0.43192999999999998</c:v>
                </c:pt>
                <c:pt idx="5785" formatCode="General">
                  <c:v>-0.43137999999999999</c:v>
                </c:pt>
                <c:pt idx="5786" formatCode="General">
                  <c:v>-0.43085000000000001</c:v>
                </c:pt>
                <c:pt idx="5787" formatCode="General">
                  <c:v>-0.43032999999999999</c:v>
                </c:pt>
                <c:pt idx="5788" formatCode="General">
                  <c:v>-0.42982999999999999</c:v>
                </c:pt>
                <c:pt idx="5789" formatCode="General">
                  <c:v>-0.42935000000000001</c:v>
                </c:pt>
                <c:pt idx="5790" formatCode="General">
                  <c:v>-0.4289</c:v>
                </c:pt>
                <c:pt idx="5791" formatCode="General">
                  <c:v>-0.42847000000000002</c:v>
                </c:pt>
                <c:pt idx="5792" formatCode="General">
                  <c:v>-0.42806</c:v>
                </c:pt>
                <c:pt idx="5793" formatCode="General">
                  <c:v>-0.42766999999999999</c:v>
                </c:pt>
                <c:pt idx="5794" formatCode="General">
                  <c:v>-0.42731000000000002</c:v>
                </c:pt>
                <c:pt idx="5795" formatCode="General">
                  <c:v>-0.42698000000000003</c:v>
                </c:pt>
                <c:pt idx="5796" formatCode="General">
                  <c:v>-0.42666999999999999</c:v>
                </c:pt>
                <c:pt idx="5797" formatCode="General">
                  <c:v>-0.42638999999999999</c:v>
                </c:pt>
                <c:pt idx="5798" formatCode="General">
                  <c:v>-0.42614000000000002</c:v>
                </c:pt>
                <c:pt idx="5799" formatCode="General">
                  <c:v>-0.42591000000000001</c:v>
                </c:pt>
                <c:pt idx="5800" formatCode="General">
                  <c:v>-0.42570000000000002</c:v>
                </c:pt>
                <c:pt idx="5801" formatCode="General">
                  <c:v>-0.42552000000000001</c:v>
                </c:pt>
                <c:pt idx="5802" formatCode="General">
                  <c:v>-0.42536000000000002</c:v>
                </c:pt>
                <c:pt idx="5803" formatCode="General">
                  <c:v>-0.42523</c:v>
                </c:pt>
                <c:pt idx="5804" formatCode="General">
                  <c:v>-0.42510999999999999</c:v>
                </c:pt>
                <c:pt idx="5805" formatCode="General">
                  <c:v>-0.42502000000000001</c:v>
                </c:pt>
                <c:pt idx="5806" formatCode="General">
                  <c:v>-0.42493999999999998</c:v>
                </c:pt>
                <c:pt idx="5807" formatCode="General">
                  <c:v>-0.42487999999999998</c:v>
                </c:pt>
                <c:pt idx="5808" formatCode="General">
                  <c:v>-0.42484</c:v>
                </c:pt>
                <c:pt idx="5809" formatCode="General">
                  <c:v>-0.42481000000000002</c:v>
                </c:pt>
                <c:pt idx="5810" formatCode="General">
                  <c:v>-0.42480000000000001</c:v>
                </c:pt>
                <c:pt idx="5811" formatCode="General">
                  <c:v>-0.42480000000000001</c:v>
                </c:pt>
                <c:pt idx="5812" formatCode="General">
                  <c:v>-0.42480000000000001</c:v>
                </c:pt>
                <c:pt idx="5813" formatCode="General">
                  <c:v>-0.42481999999999998</c:v>
                </c:pt>
                <c:pt idx="5814" formatCode="General">
                  <c:v>-0.42484</c:v>
                </c:pt>
                <c:pt idx="5815" formatCode="General">
                  <c:v>-0.42487000000000003</c:v>
                </c:pt>
                <c:pt idx="5816" formatCode="General">
                  <c:v>-0.4249</c:v>
                </c:pt>
                <c:pt idx="5817" formatCode="General">
                  <c:v>-0.42493999999999998</c:v>
                </c:pt>
                <c:pt idx="5818" formatCode="General">
                  <c:v>-0.42497000000000001</c:v>
                </c:pt>
                <c:pt idx="5819" formatCode="General">
                  <c:v>-0.42501</c:v>
                </c:pt>
                <c:pt idx="5820" formatCode="General">
                  <c:v>-0.42504999999999998</c:v>
                </c:pt>
                <c:pt idx="5821" formatCode="General">
                  <c:v>-0.42508000000000001</c:v>
                </c:pt>
                <c:pt idx="5822" formatCode="General">
                  <c:v>-0.42512</c:v>
                </c:pt>
                <c:pt idx="5823" formatCode="General">
                  <c:v>-0.42514999999999997</c:v>
                </c:pt>
                <c:pt idx="5824" formatCode="General">
                  <c:v>-0.42518</c:v>
                </c:pt>
                <c:pt idx="5825" formatCode="General">
                  <c:v>-0.42520999999999998</c:v>
                </c:pt>
                <c:pt idx="5826" formatCode="General">
                  <c:v>-0.42523</c:v>
                </c:pt>
                <c:pt idx="5827" formatCode="General">
                  <c:v>-0.42525000000000002</c:v>
                </c:pt>
                <c:pt idx="5828" formatCode="General">
                  <c:v>-0.42526999999999998</c:v>
                </c:pt>
                <c:pt idx="5829" formatCode="General">
                  <c:v>-0.42527999999999999</c:v>
                </c:pt>
                <c:pt idx="5830" formatCode="General">
                  <c:v>-0.42529</c:v>
                </c:pt>
                <c:pt idx="5831" formatCode="General">
                  <c:v>-0.42530000000000001</c:v>
                </c:pt>
                <c:pt idx="5832" formatCode="General">
                  <c:v>-0.42531000000000002</c:v>
                </c:pt>
                <c:pt idx="5833" formatCode="General">
                  <c:v>-0.42531000000000002</c:v>
                </c:pt>
                <c:pt idx="5834" formatCode="General">
                  <c:v>-0.42531999999999998</c:v>
                </c:pt>
                <c:pt idx="5835" formatCode="General">
                  <c:v>-0.42532999999999999</c:v>
                </c:pt>
                <c:pt idx="5836" formatCode="General">
                  <c:v>-0.42534</c:v>
                </c:pt>
                <c:pt idx="5837" formatCode="General">
                  <c:v>-0.42535000000000001</c:v>
                </c:pt>
                <c:pt idx="5838" formatCode="General">
                  <c:v>-0.42536000000000002</c:v>
                </c:pt>
                <c:pt idx="5839" formatCode="General">
                  <c:v>-0.42537999999999998</c:v>
                </c:pt>
                <c:pt idx="5840" formatCode="General">
                  <c:v>-0.4254</c:v>
                </c:pt>
                <c:pt idx="5841" formatCode="General">
                  <c:v>-0.42542999999999997</c:v>
                </c:pt>
                <c:pt idx="5842" formatCode="General">
                  <c:v>-0.42547000000000001</c:v>
                </c:pt>
                <c:pt idx="5843" formatCode="General">
                  <c:v>-0.42551</c:v>
                </c:pt>
                <c:pt idx="5844" formatCode="General">
                  <c:v>-0.42555999999999999</c:v>
                </c:pt>
                <c:pt idx="5845" formatCode="General">
                  <c:v>-0.42562</c:v>
                </c:pt>
                <c:pt idx="5846" formatCode="General">
                  <c:v>-0.42569000000000001</c:v>
                </c:pt>
                <c:pt idx="5847" formatCode="General">
                  <c:v>-0.42576999999999998</c:v>
                </c:pt>
                <c:pt idx="5848" formatCode="General">
                  <c:v>-0.42586000000000002</c:v>
                </c:pt>
                <c:pt idx="5849" formatCode="General">
                  <c:v>-0.42596000000000001</c:v>
                </c:pt>
                <c:pt idx="5850" formatCode="General">
                  <c:v>-0.42608000000000001</c:v>
                </c:pt>
                <c:pt idx="5851" formatCode="General">
                  <c:v>-0.42620000000000002</c:v>
                </c:pt>
                <c:pt idx="5852" formatCode="General">
                  <c:v>-0.42634</c:v>
                </c:pt>
                <c:pt idx="5853" formatCode="General">
                  <c:v>-0.42648000000000003</c:v>
                </c:pt>
                <c:pt idx="5854" formatCode="General">
                  <c:v>-0.42664000000000002</c:v>
                </c:pt>
                <c:pt idx="5855" formatCode="General">
                  <c:v>-0.42681000000000002</c:v>
                </c:pt>
                <c:pt idx="5856" formatCode="General">
                  <c:v>-0.42698000000000003</c:v>
                </c:pt>
                <c:pt idx="5857" formatCode="General">
                  <c:v>-0.42716999999999999</c:v>
                </c:pt>
                <c:pt idx="5858" formatCode="General">
                  <c:v>-0.42737000000000003</c:v>
                </c:pt>
                <c:pt idx="5859" formatCode="General">
                  <c:v>-0.42757000000000001</c:v>
                </c:pt>
                <c:pt idx="5860" formatCode="General">
                  <c:v>-0.42777999999999999</c:v>
                </c:pt>
                <c:pt idx="5861" formatCode="General">
                  <c:v>-0.42799999999999999</c:v>
                </c:pt>
                <c:pt idx="5862" formatCode="General">
                  <c:v>-0.42821999999999999</c:v>
                </c:pt>
                <c:pt idx="5863" formatCode="General">
                  <c:v>-0.42845</c:v>
                </c:pt>
                <c:pt idx="5864" formatCode="General">
                  <c:v>-0.42868000000000001</c:v>
                </c:pt>
                <c:pt idx="5865" formatCode="General">
                  <c:v>-0.42891000000000001</c:v>
                </c:pt>
                <c:pt idx="5866" formatCode="General">
                  <c:v>-0.42913000000000001</c:v>
                </c:pt>
                <c:pt idx="5867" formatCode="General">
                  <c:v>-0.42936000000000002</c:v>
                </c:pt>
                <c:pt idx="5868" formatCode="General">
                  <c:v>-0.42958000000000002</c:v>
                </c:pt>
                <c:pt idx="5869" formatCode="General">
                  <c:v>-0.42980000000000002</c:v>
                </c:pt>
                <c:pt idx="5870" formatCode="General">
                  <c:v>-0.43001</c:v>
                </c:pt>
                <c:pt idx="5871" formatCode="General">
                  <c:v>-0.43020999999999998</c:v>
                </c:pt>
                <c:pt idx="5872" formatCode="General">
                  <c:v>-0.4304</c:v>
                </c:pt>
                <c:pt idx="5873" formatCode="General">
                  <c:v>-0.43058000000000002</c:v>
                </c:pt>
                <c:pt idx="5874" formatCode="General">
                  <c:v>-0.43074000000000001</c:v>
                </c:pt>
                <c:pt idx="5875" formatCode="General">
                  <c:v>-0.43089</c:v>
                </c:pt>
                <c:pt idx="5876" formatCode="General">
                  <c:v>-0.43102000000000001</c:v>
                </c:pt>
                <c:pt idx="5877" formatCode="General">
                  <c:v>-0.43114000000000002</c:v>
                </c:pt>
                <c:pt idx="5878" formatCode="General">
                  <c:v>-0.43123</c:v>
                </c:pt>
                <c:pt idx="5879" formatCode="General">
                  <c:v>-0.43130000000000002</c:v>
                </c:pt>
                <c:pt idx="5880" formatCode="General">
                  <c:v>-0.43134</c:v>
                </c:pt>
                <c:pt idx="5881" formatCode="General">
                  <c:v>-0.43136000000000002</c:v>
                </c:pt>
                <c:pt idx="5882" formatCode="General">
                  <c:v>-0.43136000000000002</c:v>
                </c:pt>
                <c:pt idx="5883" formatCode="General">
                  <c:v>-0.43131999999999998</c:v>
                </c:pt>
                <c:pt idx="5884" formatCode="General">
                  <c:v>-0.43125999999999998</c:v>
                </c:pt>
                <c:pt idx="5885" formatCode="General">
                  <c:v>-0.43115999999999999</c:v>
                </c:pt>
                <c:pt idx="5886" formatCode="General">
                  <c:v>-0.43103999999999998</c:v>
                </c:pt>
                <c:pt idx="5887" formatCode="General">
                  <c:v>-0.43087999999999999</c:v>
                </c:pt>
                <c:pt idx="5888" formatCode="General">
                  <c:v>-0.43069000000000002</c:v>
                </c:pt>
                <c:pt idx="5889" formatCode="General">
                  <c:v>-0.43046000000000001</c:v>
                </c:pt>
                <c:pt idx="5890" formatCode="General">
                  <c:v>-0.43020000000000003</c:v>
                </c:pt>
                <c:pt idx="5891" formatCode="General">
                  <c:v>-0.42991000000000001</c:v>
                </c:pt>
                <c:pt idx="5892" formatCode="General">
                  <c:v>-0.42958000000000002</c:v>
                </c:pt>
                <c:pt idx="5893" formatCode="General">
                  <c:v>-0.42920999999999998</c:v>
                </c:pt>
                <c:pt idx="5894" formatCode="General">
                  <c:v>-0.42881000000000002</c:v>
                </c:pt>
                <c:pt idx="5895" formatCode="General">
                  <c:v>-0.42836999999999997</c:v>
                </c:pt>
                <c:pt idx="5896" formatCode="General">
                  <c:v>-0.4279</c:v>
                </c:pt>
                <c:pt idx="5897" formatCode="General">
                  <c:v>-0.42738999999999999</c:v>
                </c:pt>
                <c:pt idx="5898" formatCode="General">
                  <c:v>-0.42685000000000001</c:v>
                </c:pt>
                <c:pt idx="5899" formatCode="General">
                  <c:v>-0.42627999999999999</c:v>
                </c:pt>
                <c:pt idx="5900" formatCode="General">
                  <c:v>-0.42566999999999999</c:v>
                </c:pt>
                <c:pt idx="5901" formatCode="General">
                  <c:v>-0.42503000000000002</c:v>
                </c:pt>
                <c:pt idx="5902" formatCode="General">
                  <c:v>-0.42436000000000001</c:v>
                </c:pt>
                <c:pt idx="5903" formatCode="General">
                  <c:v>-0.42365999999999998</c:v>
                </c:pt>
                <c:pt idx="5904" formatCode="General">
                  <c:v>-0.42292999999999997</c:v>
                </c:pt>
                <c:pt idx="5905" formatCode="General">
                  <c:v>-0.42218</c:v>
                </c:pt>
                <c:pt idx="5906" formatCode="General">
                  <c:v>-0.4214</c:v>
                </c:pt>
                <c:pt idx="5907" formatCode="General">
                  <c:v>-0.42059999999999997</c:v>
                </c:pt>
                <c:pt idx="5908" formatCode="General">
                  <c:v>-0.41977999999999999</c:v>
                </c:pt>
                <c:pt idx="5909" formatCode="General">
                  <c:v>-0.41893999999999998</c:v>
                </c:pt>
                <c:pt idx="5910" formatCode="General">
                  <c:v>-0.41808000000000001</c:v>
                </c:pt>
                <c:pt idx="5911" formatCode="General">
                  <c:v>-0.41721000000000003</c:v>
                </c:pt>
                <c:pt idx="5912" formatCode="General">
                  <c:v>-0.41633999999999999</c:v>
                </c:pt>
                <c:pt idx="5913" formatCode="General">
                  <c:v>-0.41544999999999999</c:v>
                </c:pt>
                <c:pt idx="5914" formatCode="General">
                  <c:v>-0.41454999999999997</c:v>
                </c:pt>
                <c:pt idx="5915" formatCode="General">
                  <c:v>-0.41366000000000003</c:v>
                </c:pt>
                <c:pt idx="5916" formatCode="General">
                  <c:v>-0.41276000000000002</c:v>
                </c:pt>
                <c:pt idx="5917" formatCode="General">
                  <c:v>-0.41187000000000001</c:v>
                </c:pt>
                <c:pt idx="5918" formatCode="General">
                  <c:v>-0.41099000000000002</c:v>
                </c:pt>
                <c:pt idx="5919" formatCode="General">
                  <c:v>-0.41010999999999997</c:v>
                </c:pt>
                <c:pt idx="5920" formatCode="General">
                  <c:v>-0.40925</c:v>
                </c:pt>
                <c:pt idx="5921" formatCode="General">
                  <c:v>-0.40839999999999999</c:v>
                </c:pt>
                <c:pt idx="5922" formatCode="General">
                  <c:v>-0.40758</c:v>
                </c:pt>
                <c:pt idx="5923" formatCode="General">
                  <c:v>-0.40677000000000002</c:v>
                </c:pt>
                <c:pt idx="5924" formatCode="General">
                  <c:v>-0.40599000000000002</c:v>
                </c:pt>
                <c:pt idx="5925" formatCode="General">
                  <c:v>-0.40523999999999999</c:v>
                </c:pt>
                <c:pt idx="5926" formatCode="General">
                  <c:v>-0.40451999999999999</c:v>
                </c:pt>
                <c:pt idx="5927" formatCode="General">
                  <c:v>-0.40383000000000002</c:v>
                </c:pt>
                <c:pt idx="5928" formatCode="General">
                  <c:v>-0.40317999999999998</c:v>
                </c:pt>
                <c:pt idx="5929" formatCode="General">
                  <c:v>-0.40256999999999998</c:v>
                </c:pt>
                <c:pt idx="5930" formatCode="General">
                  <c:v>-0.40200000000000002</c:v>
                </c:pt>
                <c:pt idx="5931" formatCode="General">
                  <c:v>-0.40146999999999999</c:v>
                </c:pt>
                <c:pt idx="5932" formatCode="General">
                  <c:v>-0.40099000000000001</c:v>
                </c:pt>
                <c:pt idx="5933" formatCode="General">
                  <c:v>-0.40056000000000003</c:v>
                </c:pt>
                <c:pt idx="5934" formatCode="General">
                  <c:v>-0.40017999999999998</c:v>
                </c:pt>
                <c:pt idx="5935" formatCode="General">
                  <c:v>-0.39984999999999998</c:v>
                </c:pt>
                <c:pt idx="5936" formatCode="General">
                  <c:v>-0.39956999999999998</c:v>
                </c:pt>
                <c:pt idx="5937" formatCode="General">
                  <c:v>-0.39934999999999998</c:v>
                </c:pt>
                <c:pt idx="5938" formatCode="General">
                  <c:v>-0.39917999999999998</c:v>
                </c:pt>
                <c:pt idx="5939" formatCode="General">
                  <c:v>-0.39906999999999998</c:v>
                </c:pt>
                <c:pt idx="5940" formatCode="General">
                  <c:v>-0.39901999999999999</c:v>
                </c:pt>
                <c:pt idx="5941" formatCode="General">
                  <c:v>-0.39901999999999999</c:v>
                </c:pt>
                <c:pt idx="5942" formatCode="General">
                  <c:v>-0.39909</c:v>
                </c:pt>
                <c:pt idx="5943" formatCode="General">
                  <c:v>-0.3992</c:v>
                </c:pt>
                <c:pt idx="5944" formatCode="General">
                  <c:v>-0.39937</c:v>
                </c:pt>
                <c:pt idx="5945" formatCode="General">
                  <c:v>-0.39960000000000001</c:v>
                </c:pt>
                <c:pt idx="5946" formatCode="General">
                  <c:v>-0.39989000000000002</c:v>
                </c:pt>
                <c:pt idx="5947" formatCode="General">
                  <c:v>-0.40022000000000002</c:v>
                </c:pt>
                <c:pt idx="5948" formatCode="General">
                  <c:v>-0.40061000000000002</c:v>
                </c:pt>
                <c:pt idx="5949" formatCode="General">
                  <c:v>-0.40105000000000002</c:v>
                </c:pt>
                <c:pt idx="5950" formatCode="General">
                  <c:v>-0.40153</c:v>
                </c:pt>
                <c:pt idx="5951" formatCode="General">
                  <c:v>-0.40205999999999997</c:v>
                </c:pt>
                <c:pt idx="5952" formatCode="General">
                  <c:v>-0.40262999999999999</c:v>
                </c:pt>
                <c:pt idx="5953" formatCode="General">
                  <c:v>-0.40325</c:v>
                </c:pt>
                <c:pt idx="5954" formatCode="General">
                  <c:v>-0.40389999999999998</c:v>
                </c:pt>
                <c:pt idx="5955" formatCode="General">
                  <c:v>-0.40458</c:v>
                </c:pt>
                <c:pt idx="5956" formatCode="General">
                  <c:v>-0.40529999999999999</c:v>
                </c:pt>
                <c:pt idx="5957" formatCode="General">
                  <c:v>-0.40604000000000001</c:v>
                </c:pt>
                <c:pt idx="5958" formatCode="General">
                  <c:v>-0.40681</c:v>
                </c:pt>
                <c:pt idx="5959" formatCode="General">
                  <c:v>-0.40760000000000002</c:v>
                </c:pt>
                <c:pt idx="5960" formatCode="General">
                  <c:v>-0.40839999999999999</c:v>
                </c:pt>
                <c:pt idx="5961" formatCode="General">
                  <c:v>-0.40921999999999997</c:v>
                </c:pt>
                <c:pt idx="5962" formatCode="General">
                  <c:v>-0.41005000000000003</c:v>
                </c:pt>
                <c:pt idx="5963" formatCode="General">
                  <c:v>-0.41088000000000002</c:v>
                </c:pt>
                <c:pt idx="5964" formatCode="General">
                  <c:v>-0.41171000000000002</c:v>
                </c:pt>
                <c:pt idx="5965" formatCode="General">
                  <c:v>-0.41254000000000002</c:v>
                </c:pt>
                <c:pt idx="5966" formatCode="General">
                  <c:v>-0.41336000000000001</c:v>
                </c:pt>
                <c:pt idx="5967" formatCode="General">
                  <c:v>-0.41417999999999999</c:v>
                </c:pt>
                <c:pt idx="5968" formatCode="General">
                  <c:v>-0.41497000000000001</c:v>
                </c:pt>
                <c:pt idx="5969" formatCode="General">
                  <c:v>-0.41575000000000001</c:v>
                </c:pt>
                <c:pt idx="5970" formatCode="General">
                  <c:v>-0.41649999999999998</c:v>
                </c:pt>
                <c:pt idx="5971" formatCode="General">
                  <c:v>-0.41722999999999999</c:v>
                </c:pt>
                <c:pt idx="5972" formatCode="General">
                  <c:v>-0.41793000000000002</c:v>
                </c:pt>
                <c:pt idx="5973" formatCode="General">
                  <c:v>-0.41860000000000003</c:v>
                </c:pt>
                <c:pt idx="5974" formatCode="General">
                  <c:v>-0.41921999999999998</c:v>
                </c:pt>
                <c:pt idx="5975" formatCode="General">
                  <c:v>-0.41981000000000002</c:v>
                </c:pt>
                <c:pt idx="5976" formatCode="General">
                  <c:v>-0.42036000000000001</c:v>
                </c:pt>
                <c:pt idx="5977" formatCode="General">
                  <c:v>-0.42086000000000001</c:v>
                </c:pt>
                <c:pt idx="5978" formatCode="General">
                  <c:v>-0.42131000000000002</c:v>
                </c:pt>
                <c:pt idx="5979" formatCode="General">
                  <c:v>-0.42170999999999997</c:v>
                </c:pt>
                <c:pt idx="5980" formatCode="General">
                  <c:v>-0.42205999999999999</c:v>
                </c:pt>
                <c:pt idx="5981" formatCode="General">
                  <c:v>-0.42235</c:v>
                </c:pt>
                <c:pt idx="5982" formatCode="General">
                  <c:v>-0.42259000000000002</c:v>
                </c:pt>
                <c:pt idx="5983" formatCode="General">
                  <c:v>-0.42277999999999999</c:v>
                </c:pt>
                <c:pt idx="5984" formatCode="General">
                  <c:v>-0.4229</c:v>
                </c:pt>
                <c:pt idx="5985" formatCode="General">
                  <c:v>-0.42297000000000001</c:v>
                </c:pt>
                <c:pt idx="5986" formatCode="General">
                  <c:v>-0.42297000000000001</c:v>
                </c:pt>
                <c:pt idx="5987" formatCode="General">
                  <c:v>-0.42292000000000002</c:v>
                </c:pt>
                <c:pt idx="5988" formatCode="General">
                  <c:v>-0.42281000000000002</c:v>
                </c:pt>
                <c:pt idx="5989" formatCode="General">
                  <c:v>-0.42264000000000002</c:v>
                </c:pt>
                <c:pt idx="5990" formatCode="General">
                  <c:v>-0.42241000000000001</c:v>
                </c:pt>
                <c:pt idx="5991" formatCode="General">
                  <c:v>-0.42212</c:v>
                </c:pt>
                <c:pt idx="5992" formatCode="General">
                  <c:v>-0.42177999999999999</c:v>
                </c:pt>
                <c:pt idx="5993" formatCode="General">
                  <c:v>-0.42137999999999998</c:v>
                </c:pt>
                <c:pt idx="5994" formatCode="General">
                  <c:v>-0.42093000000000003</c:v>
                </c:pt>
                <c:pt idx="5995" formatCode="General">
                  <c:v>-0.42043000000000003</c:v>
                </c:pt>
                <c:pt idx="5996" formatCode="General">
                  <c:v>-0.41987999999999998</c:v>
                </c:pt>
                <c:pt idx="5997" formatCode="General">
                  <c:v>-0.41929</c:v>
                </c:pt>
                <c:pt idx="5998" formatCode="General">
                  <c:v>-0.41864000000000001</c:v>
                </c:pt>
                <c:pt idx="5999" formatCode="General">
                  <c:v>-0.41796</c:v>
                </c:pt>
                <c:pt idx="6000" formatCode="General">
                  <c:v>-0.41724</c:v>
                </c:pt>
                <c:pt idx="6001" formatCode="General">
                  <c:v>-0.41648000000000002</c:v>
                </c:pt>
                <c:pt idx="6002" formatCode="General">
                  <c:v>-0.41569</c:v>
                </c:pt>
                <c:pt idx="6003" formatCode="General">
                  <c:v>-0.41487000000000002</c:v>
                </c:pt>
                <c:pt idx="6004" formatCode="General">
                  <c:v>-0.41403000000000001</c:v>
                </c:pt>
                <c:pt idx="6005" formatCode="General">
                  <c:v>-0.41316000000000003</c:v>
                </c:pt>
                <c:pt idx="6006" formatCode="General">
                  <c:v>-0.41227000000000003</c:v>
                </c:pt>
                <c:pt idx="6007" formatCode="General">
                  <c:v>-0.41137000000000001</c:v>
                </c:pt>
                <c:pt idx="6008" formatCode="General">
                  <c:v>-0.41045999999999999</c:v>
                </c:pt>
                <c:pt idx="6009" formatCode="General">
                  <c:v>-0.40953000000000001</c:v>
                </c:pt>
                <c:pt idx="6010" formatCode="General">
                  <c:v>-0.40860999999999997</c:v>
                </c:pt>
                <c:pt idx="6011" formatCode="General">
                  <c:v>-0.40767999999999999</c:v>
                </c:pt>
                <c:pt idx="6012" formatCode="General">
                  <c:v>-0.40676000000000001</c:v>
                </c:pt>
                <c:pt idx="6013" formatCode="General">
                  <c:v>-0.40583999999999998</c:v>
                </c:pt>
                <c:pt idx="6014" formatCode="General">
                  <c:v>-0.40493000000000001</c:v>
                </c:pt>
                <c:pt idx="6015" formatCode="General">
                  <c:v>-0.40403</c:v>
                </c:pt>
                <c:pt idx="6016" formatCode="General">
                  <c:v>-0.40315000000000001</c:v>
                </c:pt>
                <c:pt idx="6017" formatCode="General">
                  <c:v>-0.40228999999999998</c:v>
                </c:pt>
                <c:pt idx="6018" formatCode="General">
                  <c:v>-0.40144999999999997</c:v>
                </c:pt>
                <c:pt idx="6019" formatCode="General">
                  <c:v>-0.40064</c:v>
                </c:pt>
                <c:pt idx="6020" formatCode="General">
                  <c:v>-0.39984999999999998</c:v>
                </c:pt>
                <c:pt idx="6021" formatCode="General">
                  <c:v>-0.39910000000000001</c:v>
                </c:pt>
                <c:pt idx="6022" formatCode="General">
                  <c:v>-0.39837</c:v>
                </c:pt>
                <c:pt idx="6023" formatCode="General">
                  <c:v>-0.39767999999999998</c:v>
                </c:pt>
                <c:pt idx="6024" formatCode="General">
                  <c:v>-0.39702999999999999</c:v>
                </c:pt>
                <c:pt idx="6025" formatCode="General">
                  <c:v>-0.39641999999999999</c:v>
                </c:pt>
                <c:pt idx="6026" formatCode="General">
                  <c:v>-0.39584000000000003</c:v>
                </c:pt>
                <c:pt idx="6027" formatCode="General">
                  <c:v>-0.39530999999999999</c:v>
                </c:pt>
                <c:pt idx="6028" formatCode="General">
                  <c:v>-0.39480999999999999</c:v>
                </c:pt>
                <c:pt idx="6029" formatCode="General">
                  <c:v>-0.39435999999999999</c:v>
                </c:pt>
                <c:pt idx="6030" formatCode="General">
                  <c:v>-0.39395000000000002</c:v>
                </c:pt>
                <c:pt idx="6031" formatCode="General">
                  <c:v>-0.39359</c:v>
                </c:pt>
                <c:pt idx="6032" formatCode="General">
                  <c:v>-0.39327000000000001</c:v>
                </c:pt>
                <c:pt idx="6033" formatCode="General">
                  <c:v>-0.39299000000000001</c:v>
                </c:pt>
                <c:pt idx="6034" formatCode="General">
                  <c:v>-0.39274999999999999</c:v>
                </c:pt>
                <c:pt idx="6035" formatCode="General">
                  <c:v>-0.39256000000000002</c:v>
                </c:pt>
                <c:pt idx="6036" formatCode="General">
                  <c:v>-0.39240999999999998</c:v>
                </c:pt>
                <c:pt idx="6037" formatCode="General">
                  <c:v>-0.39229999999999998</c:v>
                </c:pt>
                <c:pt idx="6038" formatCode="General">
                  <c:v>-0.39222000000000001</c:v>
                </c:pt>
                <c:pt idx="6039" formatCode="General">
                  <c:v>-0.39218999999999998</c:v>
                </c:pt>
                <c:pt idx="6040" formatCode="General">
                  <c:v>-0.39217999999999997</c:v>
                </c:pt>
                <c:pt idx="6041" formatCode="General">
                  <c:v>-0.39222000000000001</c:v>
                </c:pt>
                <c:pt idx="6042" formatCode="General">
                  <c:v>-0.39228000000000002</c:v>
                </c:pt>
                <c:pt idx="6043" formatCode="General">
                  <c:v>-0.39238000000000001</c:v>
                </c:pt>
                <c:pt idx="6044" formatCode="General">
                  <c:v>-0.39250000000000002</c:v>
                </c:pt>
                <c:pt idx="6045" formatCode="General">
                  <c:v>-0.39263999999999999</c:v>
                </c:pt>
                <c:pt idx="6046" formatCode="General">
                  <c:v>-0.39280999999999999</c:v>
                </c:pt>
                <c:pt idx="6047" formatCode="General">
                  <c:v>-0.39300000000000002</c:v>
                </c:pt>
                <c:pt idx="6048" formatCode="General">
                  <c:v>-0.39319999999999999</c:v>
                </c:pt>
                <c:pt idx="6049" formatCode="General">
                  <c:v>-0.39341999999999999</c:v>
                </c:pt>
                <c:pt idx="6050" formatCode="General">
                  <c:v>-0.39365</c:v>
                </c:pt>
                <c:pt idx="6051" formatCode="General">
                  <c:v>-0.39389000000000002</c:v>
                </c:pt>
                <c:pt idx="6052" formatCode="General">
                  <c:v>-0.39412999999999998</c:v>
                </c:pt>
                <c:pt idx="6053" formatCode="General">
                  <c:v>-0.39438000000000001</c:v>
                </c:pt>
                <c:pt idx="6054" formatCode="General">
                  <c:v>-0.39462000000000003</c:v>
                </c:pt>
                <c:pt idx="6055" formatCode="General">
                  <c:v>-0.39485999999999999</c:v>
                </c:pt>
                <c:pt idx="6056" formatCode="General">
                  <c:v>-0.39510000000000001</c:v>
                </c:pt>
                <c:pt idx="6057" formatCode="General">
                  <c:v>-0.39533000000000001</c:v>
                </c:pt>
                <c:pt idx="6058" formatCode="General">
                  <c:v>-0.39554</c:v>
                </c:pt>
                <c:pt idx="6059" formatCode="General">
                  <c:v>-0.39573999999999998</c:v>
                </c:pt>
                <c:pt idx="6060" formatCode="General">
                  <c:v>-0.39593</c:v>
                </c:pt>
                <c:pt idx="6061" formatCode="General">
                  <c:v>-0.39610000000000001</c:v>
                </c:pt>
                <c:pt idx="6062" formatCode="General">
                  <c:v>-0.39624999999999999</c:v>
                </c:pt>
                <c:pt idx="6063" formatCode="General">
                  <c:v>-0.39637</c:v>
                </c:pt>
                <c:pt idx="6064" formatCode="General">
                  <c:v>-0.39646999999999999</c:v>
                </c:pt>
                <c:pt idx="6065" formatCode="General">
                  <c:v>-0.39655000000000001</c:v>
                </c:pt>
                <c:pt idx="6066" formatCode="General">
                  <c:v>-0.39660000000000001</c:v>
                </c:pt>
                <c:pt idx="6067" formatCode="General">
                  <c:v>-0.39661999999999997</c:v>
                </c:pt>
                <c:pt idx="6068" formatCode="General">
                  <c:v>-0.39661999999999997</c:v>
                </c:pt>
                <c:pt idx="6069" formatCode="General">
                  <c:v>-0.39659</c:v>
                </c:pt>
                <c:pt idx="6070" formatCode="General">
                  <c:v>-0.39651999999999998</c:v>
                </c:pt>
                <c:pt idx="6071" formatCode="General">
                  <c:v>-0.39643</c:v>
                </c:pt>
                <c:pt idx="6072" formatCode="General">
                  <c:v>-0.39631</c:v>
                </c:pt>
                <c:pt idx="6073" formatCode="General">
                  <c:v>-0.39616000000000001</c:v>
                </c:pt>
                <c:pt idx="6074" formatCode="General">
                  <c:v>-0.39598</c:v>
                </c:pt>
                <c:pt idx="6075" formatCode="General">
                  <c:v>-0.39578000000000002</c:v>
                </c:pt>
                <c:pt idx="6076" formatCode="General">
                  <c:v>-0.39555000000000001</c:v>
                </c:pt>
                <c:pt idx="6077" formatCode="General">
                  <c:v>-0.39528999999999997</c:v>
                </c:pt>
                <c:pt idx="6078" formatCode="General">
                  <c:v>-0.39500999999999997</c:v>
                </c:pt>
                <c:pt idx="6079" formatCode="General">
                  <c:v>-0.39471000000000001</c:v>
                </c:pt>
                <c:pt idx="6080" formatCode="General">
                  <c:v>-0.39439000000000002</c:v>
                </c:pt>
                <c:pt idx="6081" formatCode="General">
                  <c:v>-0.39405000000000001</c:v>
                </c:pt>
                <c:pt idx="6082" formatCode="General">
                  <c:v>-0.39369999999999999</c:v>
                </c:pt>
                <c:pt idx="6083" formatCode="General">
                  <c:v>-0.39333000000000001</c:v>
                </c:pt>
                <c:pt idx="6084" formatCode="General">
                  <c:v>-0.39294000000000001</c:v>
                </c:pt>
                <c:pt idx="6085" formatCode="General">
                  <c:v>-0.39255000000000001</c:v>
                </c:pt>
                <c:pt idx="6086" formatCode="General">
                  <c:v>-0.39216000000000001</c:v>
                </c:pt>
                <c:pt idx="6087" formatCode="General">
                  <c:v>-0.39174999999999999</c:v>
                </c:pt>
                <c:pt idx="6088" formatCode="General">
                  <c:v>-0.39134999999999998</c:v>
                </c:pt>
                <c:pt idx="6089" formatCode="General">
                  <c:v>-0.39095000000000002</c:v>
                </c:pt>
                <c:pt idx="6090" formatCode="General">
                  <c:v>-0.39055000000000001</c:v>
                </c:pt>
                <c:pt idx="6091" formatCode="General">
                  <c:v>-0.39016000000000001</c:v>
                </c:pt>
                <c:pt idx="6092" formatCode="General">
                  <c:v>-0.38977000000000001</c:v>
                </c:pt>
                <c:pt idx="6093" formatCode="General">
                  <c:v>-0.38940000000000002</c:v>
                </c:pt>
                <c:pt idx="6094" formatCode="General">
                  <c:v>-0.38904</c:v>
                </c:pt>
                <c:pt idx="6095" formatCode="General">
                  <c:v>-0.38868999999999998</c:v>
                </c:pt>
                <c:pt idx="6096" formatCode="General">
                  <c:v>-0.38835999999999998</c:v>
                </c:pt>
                <c:pt idx="6097" formatCode="General">
                  <c:v>-0.38806000000000002</c:v>
                </c:pt>
                <c:pt idx="6098" formatCode="General">
                  <c:v>-0.38777</c:v>
                </c:pt>
                <c:pt idx="6099" formatCode="General">
                  <c:v>-0.38751000000000002</c:v>
                </c:pt>
                <c:pt idx="6100" formatCode="General">
                  <c:v>-0.38727</c:v>
                </c:pt>
                <c:pt idx="6101" formatCode="General">
                  <c:v>-0.38706000000000002</c:v>
                </c:pt>
                <c:pt idx="6102" formatCode="General">
                  <c:v>-0.38688</c:v>
                </c:pt>
                <c:pt idx="6103" formatCode="General">
                  <c:v>-0.38672000000000001</c:v>
                </c:pt>
                <c:pt idx="6104" formatCode="General">
                  <c:v>-0.38658999999999999</c:v>
                </c:pt>
                <c:pt idx="6105" formatCode="General">
                  <c:v>-0.38650000000000001</c:v>
                </c:pt>
                <c:pt idx="6106" formatCode="General">
                  <c:v>-0.38643</c:v>
                </c:pt>
                <c:pt idx="6107" formatCode="General">
                  <c:v>-0.38639000000000001</c:v>
                </c:pt>
                <c:pt idx="6108" formatCode="General">
                  <c:v>-0.38639000000000001</c:v>
                </c:pt>
                <c:pt idx="6109" formatCode="General">
                  <c:v>-0.38640999999999998</c:v>
                </c:pt>
                <c:pt idx="6110" formatCode="General">
                  <c:v>-0.38646999999999998</c:v>
                </c:pt>
                <c:pt idx="6111" formatCode="General">
                  <c:v>-0.38655</c:v>
                </c:pt>
                <c:pt idx="6112" formatCode="General">
                  <c:v>-0.38667000000000001</c:v>
                </c:pt>
                <c:pt idx="6113" formatCode="General">
                  <c:v>-0.38680999999999999</c:v>
                </c:pt>
                <c:pt idx="6114" formatCode="General">
                  <c:v>-0.38696999999999998</c:v>
                </c:pt>
                <c:pt idx="6115" formatCode="General">
                  <c:v>-0.38717000000000001</c:v>
                </c:pt>
                <c:pt idx="6116" formatCode="General">
                  <c:v>-0.38738</c:v>
                </c:pt>
                <c:pt idx="6117" formatCode="General">
                  <c:v>-0.38762000000000002</c:v>
                </c:pt>
                <c:pt idx="6118" formatCode="General">
                  <c:v>-0.38788</c:v>
                </c:pt>
                <c:pt idx="6119" formatCode="General">
                  <c:v>-0.38816000000000001</c:v>
                </c:pt>
                <c:pt idx="6120" formatCode="General">
                  <c:v>-0.38845000000000002</c:v>
                </c:pt>
                <c:pt idx="6121" formatCode="General">
                  <c:v>-0.38875999999999999</c:v>
                </c:pt>
                <c:pt idx="6122" formatCode="General">
                  <c:v>-0.38908999999999999</c:v>
                </c:pt>
                <c:pt idx="6123" formatCode="General">
                  <c:v>-0.38941999999999999</c:v>
                </c:pt>
                <c:pt idx="6124" formatCode="General">
                  <c:v>-0.38977000000000001</c:v>
                </c:pt>
                <c:pt idx="6125" formatCode="General">
                  <c:v>-0.39012000000000002</c:v>
                </c:pt>
                <c:pt idx="6126" formatCode="General">
                  <c:v>-0.39046999999999998</c:v>
                </c:pt>
                <c:pt idx="6127" formatCode="General">
                  <c:v>-0.39083000000000001</c:v>
                </c:pt>
                <c:pt idx="6128" formatCode="General">
                  <c:v>-0.39119999999999999</c:v>
                </c:pt>
                <c:pt idx="6129" formatCode="General">
                  <c:v>-0.39156000000000002</c:v>
                </c:pt>
                <c:pt idx="6130" formatCode="General">
                  <c:v>-0.39190999999999998</c:v>
                </c:pt>
                <c:pt idx="6131" formatCode="General">
                  <c:v>-0.39227000000000001</c:v>
                </c:pt>
                <c:pt idx="6132" formatCode="General">
                  <c:v>-0.39262000000000002</c:v>
                </c:pt>
                <c:pt idx="6133" formatCode="General">
                  <c:v>-0.39295999999999998</c:v>
                </c:pt>
                <c:pt idx="6134" formatCode="General">
                  <c:v>-0.39328999999999997</c:v>
                </c:pt>
                <c:pt idx="6135" formatCode="General">
                  <c:v>-0.39361000000000002</c:v>
                </c:pt>
                <c:pt idx="6136" formatCode="General">
                  <c:v>-0.39390999999999998</c:v>
                </c:pt>
                <c:pt idx="6137" formatCode="General">
                  <c:v>-0.39421</c:v>
                </c:pt>
                <c:pt idx="6138" formatCode="General">
                  <c:v>-0.39449000000000001</c:v>
                </c:pt>
                <c:pt idx="6139" formatCode="General">
                  <c:v>-0.39476</c:v>
                </c:pt>
                <c:pt idx="6140" formatCode="General">
                  <c:v>-0.39500999999999997</c:v>
                </c:pt>
                <c:pt idx="6141" formatCode="General">
                  <c:v>-0.39523999999999998</c:v>
                </c:pt>
                <c:pt idx="6142" formatCode="General">
                  <c:v>-0.39545999999999998</c:v>
                </c:pt>
                <c:pt idx="6143" formatCode="General">
                  <c:v>-0.39565</c:v>
                </c:pt>
                <c:pt idx="6144" formatCode="General">
                  <c:v>-0.39584000000000003</c:v>
                </c:pt>
                <c:pt idx="6145" formatCode="General">
                  <c:v>-0.39600000000000002</c:v>
                </c:pt>
                <c:pt idx="6146" formatCode="General">
                  <c:v>-0.39615</c:v>
                </c:pt>
                <c:pt idx="6147" formatCode="General">
                  <c:v>-0.39627000000000001</c:v>
                </c:pt>
                <c:pt idx="6148" formatCode="General">
                  <c:v>-0.39638000000000001</c:v>
                </c:pt>
                <c:pt idx="6149" formatCode="General">
                  <c:v>-0.39648</c:v>
                </c:pt>
                <c:pt idx="6150" formatCode="General">
                  <c:v>-0.39656000000000002</c:v>
                </c:pt>
                <c:pt idx="6151" formatCode="General">
                  <c:v>-0.39661999999999997</c:v>
                </c:pt>
                <c:pt idx="6152" formatCode="General">
                  <c:v>-0.39666000000000001</c:v>
                </c:pt>
                <c:pt idx="6153" formatCode="General">
                  <c:v>-0.39668999999999999</c:v>
                </c:pt>
                <c:pt idx="6154" formatCode="General">
                  <c:v>-0.39671000000000001</c:v>
                </c:pt>
                <c:pt idx="6155" formatCode="General">
                  <c:v>-0.39672000000000002</c:v>
                </c:pt>
                <c:pt idx="6156" formatCode="General">
                  <c:v>-0.39671000000000001</c:v>
                </c:pt>
                <c:pt idx="6157" formatCode="General">
                  <c:v>-0.39668999999999999</c:v>
                </c:pt>
                <c:pt idx="6158" formatCode="General">
                  <c:v>-0.39666000000000001</c:v>
                </c:pt>
                <c:pt idx="6159" formatCode="General">
                  <c:v>-0.39661999999999997</c:v>
                </c:pt>
                <c:pt idx="6160" formatCode="General">
                  <c:v>-0.39657999999999999</c:v>
                </c:pt>
                <c:pt idx="6161" formatCode="General">
                  <c:v>-0.39651999999999998</c:v>
                </c:pt>
                <c:pt idx="6162" formatCode="General">
                  <c:v>-0.39645999999999998</c:v>
                </c:pt>
                <c:pt idx="6163" formatCode="General">
                  <c:v>-0.39639999999999997</c:v>
                </c:pt>
                <c:pt idx="6164" formatCode="General">
                  <c:v>-0.39633000000000002</c:v>
                </c:pt>
                <c:pt idx="6165" formatCode="General">
                  <c:v>-0.39626</c:v>
                </c:pt>
                <c:pt idx="6166" formatCode="General">
                  <c:v>-0.39617999999999998</c:v>
                </c:pt>
                <c:pt idx="6167" formatCode="General">
                  <c:v>-0.39611000000000002</c:v>
                </c:pt>
                <c:pt idx="6168" formatCode="General">
                  <c:v>-0.39602999999999999</c:v>
                </c:pt>
                <c:pt idx="6169" formatCode="General">
                  <c:v>-0.39595000000000002</c:v>
                </c:pt>
                <c:pt idx="6170" formatCode="General">
                  <c:v>-0.39587</c:v>
                </c:pt>
                <c:pt idx="6171" formatCode="General">
                  <c:v>-0.39579999999999999</c:v>
                </c:pt>
                <c:pt idx="6172" formatCode="General">
                  <c:v>-0.39572000000000002</c:v>
                </c:pt>
                <c:pt idx="6173" formatCode="General">
                  <c:v>-0.39565</c:v>
                </c:pt>
                <c:pt idx="6174" formatCode="General">
                  <c:v>-0.39557999999999999</c:v>
                </c:pt>
                <c:pt idx="6175" formatCode="General">
                  <c:v>-0.39550999999999997</c:v>
                </c:pt>
                <c:pt idx="6176" formatCode="General">
                  <c:v>-0.39544000000000001</c:v>
                </c:pt>
                <c:pt idx="6177" formatCode="General">
                  <c:v>-0.39538000000000001</c:v>
                </c:pt>
                <c:pt idx="6178" formatCode="General">
                  <c:v>-0.39532</c:v>
                </c:pt>
                <c:pt idx="6179" formatCode="General">
                  <c:v>-0.39526</c:v>
                </c:pt>
                <c:pt idx="6180" formatCode="General">
                  <c:v>-0.3952</c:v>
                </c:pt>
                <c:pt idx="6181" formatCode="General">
                  <c:v>-0.39515</c:v>
                </c:pt>
                <c:pt idx="6182" formatCode="General">
                  <c:v>-0.39510000000000001</c:v>
                </c:pt>
                <c:pt idx="6183" formatCode="General">
                  <c:v>-0.39505000000000001</c:v>
                </c:pt>
                <c:pt idx="6184" formatCode="General">
                  <c:v>-0.39500999999999997</c:v>
                </c:pt>
                <c:pt idx="6185" formatCode="General">
                  <c:v>-0.39495999999999998</c:v>
                </c:pt>
                <c:pt idx="6186" formatCode="General">
                  <c:v>-0.39491999999999999</c:v>
                </c:pt>
                <c:pt idx="6187" formatCode="General">
                  <c:v>-0.39488000000000001</c:v>
                </c:pt>
                <c:pt idx="6188" formatCode="General">
                  <c:v>-0.39483000000000001</c:v>
                </c:pt>
                <c:pt idx="6189" formatCode="General">
                  <c:v>-0.39478999999999997</c:v>
                </c:pt>
                <c:pt idx="6190" formatCode="General">
                  <c:v>-0.39474999999999999</c:v>
                </c:pt>
                <c:pt idx="6191" formatCode="General">
                  <c:v>-0.3947</c:v>
                </c:pt>
                <c:pt idx="6192" formatCode="General">
                  <c:v>-0.39465</c:v>
                </c:pt>
                <c:pt idx="6193" formatCode="General">
                  <c:v>-0.39461000000000002</c:v>
                </c:pt>
                <c:pt idx="6194" formatCode="General">
                  <c:v>-0.39456000000000002</c:v>
                </c:pt>
                <c:pt idx="6195" formatCode="General">
                  <c:v>-0.39450000000000002</c:v>
                </c:pt>
                <c:pt idx="6196" formatCode="General">
                  <c:v>-0.39445000000000002</c:v>
                </c:pt>
                <c:pt idx="6197" formatCode="General">
                  <c:v>-0.39439000000000002</c:v>
                </c:pt>
                <c:pt idx="6198" formatCode="General">
                  <c:v>-0.39432</c:v>
                </c:pt>
                <c:pt idx="6199" formatCode="General">
                  <c:v>-0.39426</c:v>
                </c:pt>
                <c:pt idx="6200" formatCode="General">
                  <c:v>-0.39417999999999997</c:v>
                </c:pt>
                <c:pt idx="6201" formatCode="General">
                  <c:v>-0.39411000000000002</c:v>
                </c:pt>
                <c:pt idx="6202" formatCode="General">
                  <c:v>-0.39402999999999999</c:v>
                </c:pt>
                <c:pt idx="6203" formatCode="General">
                  <c:v>-0.39395000000000002</c:v>
                </c:pt>
                <c:pt idx="6204" formatCode="General">
                  <c:v>-0.39385999999999999</c:v>
                </c:pt>
                <c:pt idx="6205" formatCode="General">
                  <c:v>-0.39377000000000001</c:v>
                </c:pt>
                <c:pt idx="6206" formatCode="General">
                  <c:v>-0.39367000000000002</c:v>
                </c:pt>
                <c:pt idx="6207" formatCode="General">
                  <c:v>-0.39356999999999998</c:v>
                </c:pt>
                <c:pt idx="6208" formatCode="General">
                  <c:v>-0.39346999999999999</c:v>
                </c:pt>
                <c:pt idx="6209" formatCode="General">
                  <c:v>-0.39335999999999999</c:v>
                </c:pt>
                <c:pt idx="6210" formatCode="General">
                  <c:v>-0.39326</c:v>
                </c:pt>
                <c:pt idx="6211" formatCode="General">
                  <c:v>-0.39315</c:v>
                </c:pt>
                <c:pt idx="6212" formatCode="General">
                  <c:v>-0.39302999999999999</c:v>
                </c:pt>
                <c:pt idx="6213" formatCode="General">
                  <c:v>-0.39291999999999999</c:v>
                </c:pt>
                <c:pt idx="6214" formatCode="General">
                  <c:v>-0.39280999999999999</c:v>
                </c:pt>
                <c:pt idx="6215" formatCode="General">
                  <c:v>-0.39268999999999998</c:v>
                </c:pt>
                <c:pt idx="6216" formatCode="General">
                  <c:v>-0.39257999999999998</c:v>
                </c:pt>
                <c:pt idx="6217" formatCode="General">
                  <c:v>-0.39246999999999999</c:v>
                </c:pt>
                <c:pt idx="6218" formatCode="General">
                  <c:v>-0.39235999999999999</c:v>
                </c:pt>
                <c:pt idx="6219" formatCode="General">
                  <c:v>-0.39224999999999999</c:v>
                </c:pt>
                <c:pt idx="6220" formatCode="General">
                  <c:v>-0.39213999999999999</c:v>
                </c:pt>
                <c:pt idx="6221" formatCode="General">
                  <c:v>-0.39204</c:v>
                </c:pt>
                <c:pt idx="6222" formatCode="General">
                  <c:v>-0.39194000000000001</c:v>
                </c:pt>
                <c:pt idx="6223" formatCode="General">
                  <c:v>-0.39184999999999998</c:v>
                </c:pt>
                <c:pt idx="6224" formatCode="General">
                  <c:v>-0.39176</c:v>
                </c:pt>
                <c:pt idx="6225" formatCode="General">
                  <c:v>-0.39167999999999997</c:v>
                </c:pt>
                <c:pt idx="6226" formatCode="General">
                  <c:v>-0.3916</c:v>
                </c:pt>
                <c:pt idx="6227" formatCode="General">
                  <c:v>-0.39152999999999999</c:v>
                </c:pt>
                <c:pt idx="6228" formatCode="General">
                  <c:v>-0.39145999999999997</c:v>
                </c:pt>
                <c:pt idx="6229" formatCode="General">
                  <c:v>-0.39140000000000003</c:v>
                </c:pt>
                <c:pt idx="6230" formatCode="General">
                  <c:v>-0.39134999999999998</c:v>
                </c:pt>
                <c:pt idx="6231" formatCode="General">
                  <c:v>-0.39129999999999998</c:v>
                </c:pt>
                <c:pt idx="6232" formatCode="General">
                  <c:v>-0.39126</c:v>
                </c:pt>
                <c:pt idx="6233" formatCode="General">
                  <c:v>-0.39123000000000002</c:v>
                </c:pt>
                <c:pt idx="6234" formatCode="General">
                  <c:v>-0.39119999999999999</c:v>
                </c:pt>
                <c:pt idx="6235" formatCode="General">
                  <c:v>-0.39118000000000003</c:v>
                </c:pt>
                <c:pt idx="6236" formatCode="General">
                  <c:v>-0.39117000000000002</c:v>
                </c:pt>
                <c:pt idx="6237" formatCode="General">
                  <c:v>-0.39116000000000001</c:v>
                </c:pt>
                <c:pt idx="6238" formatCode="General">
                  <c:v>-0.39115</c:v>
                </c:pt>
                <c:pt idx="6239" formatCode="General">
                  <c:v>-0.39116000000000001</c:v>
                </c:pt>
                <c:pt idx="6240" formatCode="General">
                  <c:v>-0.39116000000000001</c:v>
                </c:pt>
                <c:pt idx="6241" formatCode="General">
                  <c:v>-0.39117000000000002</c:v>
                </c:pt>
                <c:pt idx="6242" formatCode="General">
                  <c:v>-0.39118000000000003</c:v>
                </c:pt>
                <c:pt idx="6243" formatCode="General">
                  <c:v>-0.39118999999999998</c:v>
                </c:pt>
                <c:pt idx="6244" formatCode="General">
                  <c:v>-0.39119999999999999</c:v>
                </c:pt>
                <c:pt idx="6245" formatCode="General">
                  <c:v>-0.39121</c:v>
                </c:pt>
                <c:pt idx="6246" formatCode="General">
                  <c:v>-0.39122000000000001</c:v>
                </c:pt>
                <c:pt idx="6247" formatCode="General">
                  <c:v>-0.39123000000000002</c:v>
                </c:pt>
                <c:pt idx="6248" formatCode="General">
                  <c:v>-0.39123999999999998</c:v>
                </c:pt>
                <c:pt idx="6249" formatCode="General">
                  <c:v>-0.39123999999999998</c:v>
                </c:pt>
                <c:pt idx="6250" formatCode="General">
                  <c:v>-0.39123000000000002</c:v>
                </c:pt>
                <c:pt idx="6251" formatCode="General">
                  <c:v>-0.39122000000000001</c:v>
                </c:pt>
                <c:pt idx="6252" formatCode="General">
                  <c:v>-0.39119999999999999</c:v>
                </c:pt>
                <c:pt idx="6253" formatCode="General">
                  <c:v>-0.39116000000000001</c:v>
                </c:pt>
                <c:pt idx="6254" formatCode="General">
                  <c:v>-0.39112000000000002</c:v>
                </c:pt>
                <c:pt idx="6255" formatCode="General">
                  <c:v>-0.39106000000000002</c:v>
                </c:pt>
                <c:pt idx="6256" formatCode="General">
                  <c:v>-0.39100000000000001</c:v>
                </c:pt>
                <c:pt idx="6257" formatCode="General">
                  <c:v>-0.39090999999999998</c:v>
                </c:pt>
                <c:pt idx="6258" formatCode="General">
                  <c:v>-0.39080999999999999</c:v>
                </c:pt>
                <c:pt idx="6259" formatCode="General">
                  <c:v>-0.39068999999999998</c:v>
                </c:pt>
                <c:pt idx="6260" formatCode="General">
                  <c:v>-0.39055000000000001</c:v>
                </c:pt>
                <c:pt idx="6261" formatCode="General">
                  <c:v>-0.39039000000000001</c:v>
                </c:pt>
                <c:pt idx="6262" formatCode="General">
                  <c:v>-0.39021</c:v>
                </c:pt>
                <c:pt idx="6263" formatCode="General">
                  <c:v>-0.39</c:v>
                </c:pt>
                <c:pt idx="6264" formatCode="General">
                  <c:v>-0.38977000000000001</c:v>
                </c:pt>
                <c:pt idx="6265" formatCode="General">
                  <c:v>-0.38951000000000002</c:v>
                </c:pt>
                <c:pt idx="6266" formatCode="General">
                  <c:v>-0.38923000000000002</c:v>
                </c:pt>
                <c:pt idx="6267" formatCode="General">
                  <c:v>-0.38891999999999999</c:v>
                </c:pt>
                <c:pt idx="6268" formatCode="General">
                  <c:v>-0.38857999999999998</c:v>
                </c:pt>
                <c:pt idx="6269" formatCode="General">
                  <c:v>-0.38821</c:v>
                </c:pt>
                <c:pt idx="6270" formatCode="General">
                  <c:v>-0.38780999999999999</c:v>
                </c:pt>
                <c:pt idx="6271" formatCode="General">
                  <c:v>-0.38736999999999999</c:v>
                </c:pt>
                <c:pt idx="6272" formatCode="General">
                  <c:v>-0.38690000000000002</c:v>
                </c:pt>
                <c:pt idx="6273" formatCode="General">
                  <c:v>-0.38640000000000002</c:v>
                </c:pt>
                <c:pt idx="6274" formatCode="General">
                  <c:v>-0.38586999999999999</c:v>
                </c:pt>
                <c:pt idx="6275" formatCode="General">
                  <c:v>-0.38529999999999998</c:v>
                </c:pt>
                <c:pt idx="6276" formatCode="General">
                  <c:v>-0.38469999999999999</c:v>
                </c:pt>
                <c:pt idx="6277" formatCode="General">
                  <c:v>-0.38406000000000001</c:v>
                </c:pt>
                <c:pt idx="6278" formatCode="General">
                  <c:v>-0.38339000000000001</c:v>
                </c:pt>
                <c:pt idx="6279" formatCode="General">
                  <c:v>-0.38268999999999997</c:v>
                </c:pt>
                <c:pt idx="6280" formatCode="General">
                  <c:v>-0.38194</c:v>
                </c:pt>
                <c:pt idx="6281" formatCode="General">
                  <c:v>-0.38117000000000001</c:v>
                </c:pt>
                <c:pt idx="6282" formatCode="General">
                  <c:v>-0.38035999999999998</c:v>
                </c:pt>
                <c:pt idx="6283" formatCode="General">
                  <c:v>-0.37952000000000002</c:v>
                </c:pt>
                <c:pt idx="6284" formatCode="General">
                  <c:v>-0.37864999999999999</c:v>
                </c:pt>
                <c:pt idx="6285" formatCode="General">
                  <c:v>-0.37774999999999997</c:v>
                </c:pt>
                <c:pt idx="6286" formatCode="General">
                  <c:v>-0.37681999999999999</c:v>
                </c:pt>
                <c:pt idx="6287" formatCode="General">
                  <c:v>-0.37586000000000003</c:v>
                </c:pt>
                <c:pt idx="6288" formatCode="General">
                  <c:v>-0.37487999999999999</c:v>
                </c:pt>
                <c:pt idx="6289" formatCode="General">
                  <c:v>-0.37386999999999998</c:v>
                </c:pt>
                <c:pt idx="6290" formatCode="General">
                  <c:v>-0.37284</c:v>
                </c:pt>
                <c:pt idx="6291" formatCode="General">
                  <c:v>-0.37178</c:v>
                </c:pt>
                <c:pt idx="6292" formatCode="General">
                  <c:v>-0.37070999999999998</c:v>
                </c:pt>
                <c:pt idx="6293" formatCode="General">
                  <c:v>-0.36963000000000001</c:v>
                </c:pt>
                <c:pt idx="6294" formatCode="General">
                  <c:v>-0.36853000000000002</c:v>
                </c:pt>
                <c:pt idx="6295" formatCode="General">
                  <c:v>-0.36742000000000002</c:v>
                </c:pt>
                <c:pt idx="6296" formatCode="General">
                  <c:v>-0.36630000000000001</c:v>
                </c:pt>
                <c:pt idx="6297" formatCode="General">
                  <c:v>-0.36518</c:v>
                </c:pt>
                <c:pt idx="6298" formatCode="General">
                  <c:v>-0.36404999999999998</c:v>
                </c:pt>
                <c:pt idx="6299" formatCode="General">
                  <c:v>-0.36292999999999997</c:v>
                </c:pt>
                <c:pt idx="6300" formatCode="General">
                  <c:v>-0.36180000000000001</c:v>
                </c:pt>
                <c:pt idx="6301" formatCode="General">
                  <c:v>-0.36069000000000001</c:v>
                </c:pt>
                <c:pt idx="6302" formatCode="General">
                  <c:v>-0.35959000000000002</c:v>
                </c:pt>
                <c:pt idx="6303" formatCode="General">
                  <c:v>-0.35849999999999999</c:v>
                </c:pt>
                <c:pt idx="6304" formatCode="General">
                  <c:v>-0.35742000000000002</c:v>
                </c:pt>
                <c:pt idx="6305" formatCode="General">
                  <c:v>-0.35637000000000002</c:v>
                </c:pt>
                <c:pt idx="6306" formatCode="General">
                  <c:v>-0.35533999999999999</c:v>
                </c:pt>
                <c:pt idx="6307" formatCode="General">
                  <c:v>-0.35432999999999998</c:v>
                </c:pt>
                <c:pt idx="6308" formatCode="General">
                  <c:v>-0.35335</c:v>
                </c:pt>
                <c:pt idx="6309" formatCode="General">
                  <c:v>-0.35241</c:v>
                </c:pt>
                <c:pt idx="6310" formatCode="General">
                  <c:v>-0.35149000000000002</c:v>
                </c:pt>
                <c:pt idx="6311" formatCode="General">
                  <c:v>-0.35061999999999999</c:v>
                </c:pt>
                <c:pt idx="6312" formatCode="General">
                  <c:v>-0.34977999999999998</c:v>
                </c:pt>
                <c:pt idx="6313" formatCode="General">
                  <c:v>-0.34898000000000001</c:v>
                </c:pt>
                <c:pt idx="6314" formatCode="General">
                  <c:v>-0.34822999999999998</c:v>
                </c:pt>
                <c:pt idx="6315" formatCode="General">
                  <c:v>-0.34752</c:v>
                </c:pt>
                <c:pt idx="6316" formatCode="General">
                  <c:v>-0.34686</c:v>
                </c:pt>
                <c:pt idx="6317" formatCode="General">
                  <c:v>-0.34623999999999999</c:v>
                </c:pt>
                <c:pt idx="6318" formatCode="General">
                  <c:v>-0.34567999999999999</c:v>
                </c:pt>
                <c:pt idx="6319" formatCode="General">
                  <c:v>-0.34516000000000002</c:v>
                </c:pt>
                <c:pt idx="6320" formatCode="General">
                  <c:v>-0.34469</c:v>
                </c:pt>
                <c:pt idx="6321" formatCode="General">
                  <c:v>-0.34427999999999997</c:v>
                </c:pt>
                <c:pt idx="6322" formatCode="General">
                  <c:v>-0.34390999999999999</c:v>
                </c:pt>
                <c:pt idx="6323" formatCode="General">
                  <c:v>-0.34359000000000001</c:v>
                </c:pt>
                <c:pt idx="6324" formatCode="General">
                  <c:v>-0.34333000000000002</c:v>
                </c:pt>
                <c:pt idx="6325" formatCode="General">
                  <c:v>-0.34311000000000003</c:v>
                </c:pt>
                <c:pt idx="6326" formatCode="General">
                  <c:v>-0.34294000000000002</c:v>
                </c:pt>
                <c:pt idx="6327" formatCode="General">
                  <c:v>-0.34282000000000001</c:v>
                </c:pt>
                <c:pt idx="6328" formatCode="General">
                  <c:v>-0.34273999999999999</c:v>
                </c:pt>
                <c:pt idx="6329" formatCode="General">
                  <c:v>-0.34271000000000001</c:v>
                </c:pt>
                <c:pt idx="6330" formatCode="General">
                  <c:v>-0.34272000000000002</c:v>
                </c:pt>
                <c:pt idx="6331" formatCode="General">
                  <c:v>-0.34277999999999997</c:v>
                </c:pt>
                <c:pt idx="6332" formatCode="General">
                  <c:v>-0.34287000000000001</c:v>
                </c:pt>
                <c:pt idx="6333" formatCode="General">
                  <c:v>-0.34300000000000003</c:v>
                </c:pt>
                <c:pt idx="6334" formatCode="General">
                  <c:v>-0.34316000000000002</c:v>
                </c:pt>
                <c:pt idx="6335" formatCode="General">
                  <c:v>-0.34334999999999999</c:v>
                </c:pt>
                <c:pt idx="6336" formatCode="General">
                  <c:v>-0.34358</c:v>
                </c:pt>
                <c:pt idx="6337" formatCode="General">
                  <c:v>-0.34383000000000002</c:v>
                </c:pt>
                <c:pt idx="6338" formatCode="General">
                  <c:v>-0.34410000000000002</c:v>
                </c:pt>
                <c:pt idx="6339" formatCode="General">
                  <c:v>-0.34439999999999998</c:v>
                </c:pt>
                <c:pt idx="6340" formatCode="General">
                  <c:v>-0.34472000000000003</c:v>
                </c:pt>
                <c:pt idx="6341" formatCode="General">
                  <c:v>-0.34505000000000002</c:v>
                </c:pt>
                <c:pt idx="6342" formatCode="General">
                  <c:v>-0.34538999999999997</c:v>
                </c:pt>
                <c:pt idx="6343" formatCode="General">
                  <c:v>-0.34575</c:v>
                </c:pt>
                <c:pt idx="6344" formatCode="General">
                  <c:v>-0.34611999999999998</c:v>
                </c:pt>
                <c:pt idx="6345" formatCode="General">
                  <c:v>-0.34649000000000002</c:v>
                </c:pt>
                <c:pt idx="6346" formatCode="General">
                  <c:v>-0.34687000000000001</c:v>
                </c:pt>
                <c:pt idx="6347" formatCode="General">
                  <c:v>-0.34723999999999999</c:v>
                </c:pt>
                <c:pt idx="6348" formatCode="General">
                  <c:v>-0.34761999999999998</c:v>
                </c:pt>
                <c:pt idx="6349" formatCode="General">
                  <c:v>-0.34799999999999998</c:v>
                </c:pt>
                <c:pt idx="6350" formatCode="General">
                  <c:v>-0.34837000000000001</c:v>
                </c:pt>
                <c:pt idx="6351" formatCode="General">
                  <c:v>-0.34872999999999998</c:v>
                </c:pt>
                <c:pt idx="6352" formatCode="General">
                  <c:v>-0.34909000000000001</c:v>
                </c:pt>
                <c:pt idx="6353" formatCode="General">
                  <c:v>-0.34943999999999997</c:v>
                </c:pt>
                <c:pt idx="6354" formatCode="General">
                  <c:v>-0.34977999999999998</c:v>
                </c:pt>
                <c:pt idx="6355" formatCode="General">
                  <c:v>-0.35010999999999998</c:v>
                </c:pt>
                <c:pt idx="6356" formatCode="General">
                  <c:v>-0.35042000000000001</c:v>
                </c:pt>
                <c:pt idx="6357" formatCode="General">
                  <c:v>-0.35071999999999998</c:v>
                </c:pt>
                <c:pt idx="6358" formatCode="General">
                  <c:v>-0.35100999999999999</c:v>
                </c:pt>
                <c:pt idx="6359" formatCode="General">
                  <c:v>-0.35127999999999998</c:v>
                </c:pt>
                <c:pt idx="6360" formatCode="General">
                  <c:v>-0.35154000000000002</c:v>
                </c:pt>
                <c:pt idx="6361" formatCode="General">
                  <c:v>-0.35177999999999998</c:v>
                </c:pt>
                <c:pt idx="6362" formatCode="General">
                  <c:v>-0.35199999999999998</c:v>
                </c:pt>
                <c:pt idx="6363" formatCode="General">
                  <c:v>-0.35221000000000002</c:v>
                </c:pt>
                <c:pt idx="6364" formatCode="General">
                  <c:v>-0.35239999999999999</c:v>
                </c:pt>
                <c:pt idx="6365" formatCode="General">
                  <c:v>-0.35258</c:v>
                </c:pt>
                <c:pt idx="6366" formatCode="General">
                  <c:v>-0.35272999999999999</c:v>
                </c:pt>
                <c:pt idx="6367" formatCode="General">
                  <c:v>-0.35288000000000003</c:v>
                </c:pt>
                <c:pt idx="6368" formatCode="General">
                  <c:v>-0.35299999999999998</c:v>
                </c:pt>
                <c:pt idx="6369" formatCode="General">
                  <c:v>-0.35310999999999998</c:v>
                </c:pt>
                <c:pt idx="6370" formatCode="General">
                  <c:v>-0.35320000000000001</c:v>
                </c:pt>
                <c:pt idx="6371" formatCode="General">
                  <c:v>-0.35327999999999998</c:v>
                </c:pt>
                <c:pt idx="6372" formatCode="General">
                  <c:v>-0.35333999999999999</c:v>
                </c:pt>
                <c:pt idx="6373" formatCode="General">
                  <c:v>-0.35338999999999998</c:v>
                </c:pt>
                <c:pt idx="6374" formatCode="General">
                  <c:v>-0.35342000000000001</c:v>
                </c:pt>
                <c:pt idx="6375" formatCode="General">
                  <c:v>-0.35343000000000002</c:v>
                </c:pt>
                <c:pt idx="6376" formatCode="General">
                  <c:v>-0.35343000000000002</c:v>
                </c:pt>
                <c:pt idx="6377" formatCode="General">
                  <c:v>-0.35341</c:v>
                </c:pt>
                <c:pt idx="6378" formatCode="General">
                  <c:v>-0.35338000000000003</c:v>
                </c:pt>
                <c:pt idx="6379" formatCode="General">
                  <c:v>-0.35332999999999998</c:v>
                </c:pt>
                <c:pt idx="6380" formatCode="General">
                  <c:v>-0.35326000000000002</c:v>
                </c:pt>
                <c:pt idx="6381" formatCode="General">
                  <c:v>-0.35317999999999999</c:v>
                </c:pt>
                <c:pt idx="6382" formatCode="General">
                  <c:v>-0.35308</c:v>
                </c:pt>
                <c:pt idx="6383" formatCode="General">
                  <c:v>-0.35296</c:v>
                </c:pt>
                <c:pt idx="6384" formatCode="General">
                  <c:v>-0.35282999999999998</c:v>
                </c:pt>
                <c:pt idx="6385" formatCode="General">
                  <c:v>-0.35266999999999998</c:v>
                </c:pt>
                <c:pt idx="6386" formatCode="General">
                  <c:v>-0.35249999999999998</c:v>
                </c:pt>
                <c:pt idx="6387" formatCode="General">
                  <c:v>-0.35231000000000001</c:v>
                </c:pt>
                <c:pt idx="6388" formatCode="General">
                  <c:v>-0.35210000000000002</c:v>
                </c:pt>
                <c:pt idx="6389" formatCode="General">
                  <c:v>-0.35187000000000002</c:v>
                </c:pt>
                <c:pt idx="6390" formatCode="General">
                  <c:v>-0.35160999999999998</c:v>
                </c:pt>
                <c:pt idx="6391" formatCode="General">
                  <c:v>-0.35133999999999999</c:v>
                </c:pt>
                <c:pt idx="6392" formatCode="General">
                  <c:v>-0.35104000000000002</c:v>
                </c:pt>
                <c:pt idx="6393" formatCode="General">
                  <c:v>-0.35071999999999998</c:v>
                </c:pt>
                <c:pt idx="6394" formatCode="General">
                  <c:v>-0.35037000000000001</c:v>
                </c:pt>
                <c:pt idx="6395" formatCode="General">
                  <c:v>-0.35</c:v>
                </c:pt>
                <c:pt idx="6396" formatCode="General">
                  <c:v>-0.34960999999999998</c:v>
                </c:pt>
                <c:pt idx="6397" formatCode="General">
                  <c:v>-0.34919</c:v>
                </c:pt>
                <c:pt idx="6398" formatCode="General">
                  <c:v>-0.34873999999999999</c:v>
                </c:pt>
                <c:pt idx="6399" formatCode="General">
                  <c:v>-0.34826000000000001</c:v>
                </c:pt>
                <c:pt idx="6400" formatCode="General">
                  <c:v>-0.34776000000000001</c:v>
                </c:pt>
                <c:pt idx="6401" formatCode="General">
                  <c:v>-0.34722999999999998</c:v>
                </c:pt>
                <c:pt idx="6402" formatCode="General">
                  <c:v>-0.34666999999999998</c:v>
                </c:pt>
                <c:pt idx="6403" formatCode="General">
                  <c:v>-0.34608</c:v>
                </c:pt>
                <c:pt idx="6404" formatCode="General">
                  <c:v>-0.34547</c:v>
                </c:pt>
                <c:pt idx="6405" formatCode="General">
                  <c:v>-0.34482000000000002</c:v>
                </c:pt>
                <c:pt idx="6406" formatCode="General">
                  <c:v>-0.34415000000000001</c:v>
                </c:pt>
                <c:pt idx="6407" formatCode="General">
                  <c:v>-0.34344999999999998</c:v>
                </c:pt>
                <c:pt idx="6408" formatCode="General">
                  <c:v>-0.34272000000000002</c:v>
                </c:pt>
                <c:pt idx="6409" formatCode="General">
                  <c:v>-0.34197</c:v>
                </c:pt>
                <c:pt idx="6410" formatCode="General">
                  <c:v>-0.34118999999999999</c:v>
                </c:pt>
                <c:pt idx="6411" formatCode="General">
                  <c:v>-0.34039000000000003</c:v>
                </c:pt>
                <c:pt idx="6412" formatCode="General">
                  <c:v>-0.33955999999999997</c:v>
                </c:pt>
                <c:pt idx="6413" formatCode="General">
                  <c:v>-0.33871000000000001</c:v>
                </c:pt>
                <c:pt idx="6414" formatCode="General">
                  <c:v>-0.33783999999999997</c:v>
                </c:pt>
                <c:pt idx="6415" formatCode="General">
                  <c:v>-0.33695000000000003</c:v>
                </c:pt>
                <c:pt idx="6416" formatCode="General">
                  <c:v>-0.33604000000000001</c:v>
                </c:pt>
                <c:pt idx="6417" formatCode="General">
                  <c:v>-0.33511000000000002</c:v>
                </c:pt>
                <c:pt idx="6418" formatCode="General">
                  <c:v>-0.33417000000000002</c:v>
                </c:pt>
                <c:pt idx="6419" formatCode="General">
                  <c:v>-0.33322000000000002</c:v>
                </c:pt>
                <c:pt idx="6420" formatCode="General">
                  <c:v>-0.33226</c:v>
                </c:pt>
                <c:pt idx="6421" formatCode="General">
                  <c:v>-0.33128999999999997</c:v>
                </c:pt>
                <c:pt idx="6422" formatCode="General">
                  <c:v>-0.33030999999999999</c:v>
                </c:pt>
                <c:pt idx="6423" formatCode="General">
                  <c:v>-0.32933000000000001</c:v>
                </c:pt>
                <c:pt idx="6424" formatCode="General">
                  <c:v>-0.32834999999999998</c:v>
                </c:pt>
                <c:pt idx="6425" formatCode="General">
                  <c:v>-0.32736999999999999</c:v>
                </c:pt>
                <c:pt idx="6426" formatCode="General">
                  <c:v>-0.32640000000000002</c:v>
                </c:pt>
                <c:pt idx="6427" formatCode="General">
                  <c:v>-0.32543</c:v>
                </c:pt>
                <c:pt idx="6428" formatCode="General">
                  <c:v>-0.32446999999999998</c:v>
                </c:pt>
                <c:pt idx="6429" formatCode="General">
                  <c:v>-0.32351999999999997</c:v>
                </c:pt>
                <c:pt idx="6430" formatCode="General">
                  <c:v>-0.32258999999999999</c:v>
                </c:pt>
                <c:pt idx="6431" formatCode="General">
                  <c:v>-0.32167000000000001</c:v>
                </c:pt>
                <c:pt idx="6432" formatCode="General">
                  <c:v>-0.32077</c:v>
                </c:pt>
                <c:pt idx="6433" formatCode="General">
                  <c:v>-0.31990000000000002</c:v>
                </c:pt>
                <c:pt idx="6434" formatCode="General">
                  <c:v>-0.31903999999999999</c:v>
                </c:pt>
                <c:pt idx="6435" formatCode="General">
                  <c:v>-0.31820999999999999</c:v>
                </c:pt>
                <c:pt idx="6436" formatCode="General">
                  <c:v>-0.31741000000000003</c:v>
                </c:pt>
                <c:pt idx="6437" formatCode="General">
                  <c:v>-0.31663999999999998</c:v>
                </c:pt>
                <c:pt idx="6438" formatCode="General">
                  <c:v>-0.31590000000000001</c:v>
                </c:pt>
                <c:pt idx="6439" formatCode="General">
                  <c:v>-0.31519000000000003</c:v>
                </c:pt>
                <c:pt idx="6440" formatCode="General">
                  <c:v>-0.31452000000000002</c:v>
                </c:pt>
                <c:pt idx="6441" formatCode="General">
                  <c:v>-0.31387999999999999</c:v>
                </c:pt>
                <c:pt idx="6442" formatCode="General">
                  <c:v>-0.31328</c:v>
                </c:pt>
                <c:pt idx="6443" formatCode="General">
                  <c:v>-0.31270999999999999</c:v>
                </c:pt>
                <c:pt idx="6444" formatCode="General">
                  <c:v>-0.31218000000000001</c:v>
                </c:pt>
                <c:pt idx="6445" formatCode="General">
                  <c:v>-0.31169000000000002</c:v>
                </c:pt>
                <c:pt idx="6446" formatCode="General">
                  <c:v>-0.31123000000000001</c:v>
                </c:pt>
                <c:pt idx="6447" formatCode="General">
                  <c:v>-0.31080999999999998</c:v>
                </c:pt>
                <c:pt idx="6448" formatCode="General">
                  <c:v>-0.31042999999999998</c:v>
                </c:pt>
                <c:pt idx="6449" formatCode="General">
                  <c:v>-0.31008999999999998</c:v>
                </c:pt>
                <c:pt idx="6450" formatCode="General">
                  <c:v>-0.30978</c:v>
                </c:pt>
                <c:pt idx="6451" formatCode="General">
                  <c:v>-0.30951000000000001</c:v>
                </c:pt>
                <c:pt idx="6452" formatCode="General">
                  <c:v>-0.30926999999999999</c:v>
                </c:pt>
                <c:pt idx="6453" formatCode="General">
                  <c:v>-0.30906</c:v>
                </c:pt>
                <c:pt idx="6454" formatCode="General">
                  <c:v>-0.30887999999999999</c:v>
                </c:pt>
                <c:pt idx="6455" formatCode="General">
                  <c:v>-0.30874000000000001</c:v>
                </c:pt>
                <c:pt idx="6456" formatCode="General">
                  <c:v>-0.30861</c:v>
                </c:pt>
                <c:pt idx="6457" formatCode="General">
                  <c:v>-0.30852000000000002</c:v>
                </c:pt>
                <c:pt idx="6458" formatCode="General">
                  <c:v>-0.30843999999999999</c:v>
                </c:pt>
                <c:pt idx="6459" formatCode="General">
                  <c:v>-0.30839</c:v>
                </c:pt>
                <c:pt idx="6460" formatCode="General">
                  <c:v>-0.30836000000000002</c:v>
                </c:pt>
                <c:pt idx="6461" formatCode="General">
                  <c:v>-0.30834</c:v>
                </c:pt>
                <c:pt idx="6462" formatCode="General">
                  <c:v>-0.30832999999999999</c:v>
                </c:pt>
                <c:pt idx="6463" formatCode="General">
                  <c:v>-0.30832999999999999</c:v>
                </c:pt>
                <c:pt idx="6464" formatCode="General">
                  <c:v>-0.30834</c:v>
                </c:pt>
                <c:pt idx="6465" formatCode="General">
                  <c:v>-0.30836000000000002</c:v>
                </c:pt>
                <c:pt idx="6466" formatCode="General">
                  <c:v>-0.30836999999999998</c:v>
                </c:pt>
                <c:pt idx="6467" formatCode="General">
                  <c:v>-0.30839</c:v>
                </c:pt>
                <c:pt idx="6468" formatCode="General">
                  <c:v>-0.30841000000000002</c:v>
                </c:pt>
                <c:pt idx="6469" formatCode="General">
                  <c:v>-0.30841000000000002</c:v>
                </c:pt>
                <c:pt idx="6470" formatCode="General">
                  <c:v>-0.30842000000000003</c:v>
                </c:pt>
                <c:pt idx="6471" formatCode="General">
                  <c:v>-0.30841000000000002</c:v>
                </c:pt>
                <c:pt idx="6472" formatCode="General">
                  <c:v>-0.30837999999999999</c:v>
                </c:pt>
                <c:pt idx="6473" formatCode="General">
                  <c:v>-0.30835000000000001</c:v>
                </c:pt>
                <c:pt idx="6474" formatCode="General">
                  <c:v>-0.30830000000000002</c:v>
                </c:pt>
                <c:pt idx="6475" formatCode="General">
                  <c:v>-0.30821999999999999</c:v>
                </c:pt>
                <c:pt idx="6476" formatCode="General">
                  <c:v>-0.30813000000000001</c:v>
                </c:pt>
                <c:pt idx="6477" formatCode="General">
                  <c:v>-0.30802000000000002</c:v>
                </c:pt>
                <c:pt idx="6478" formatCode="General">
                  <c:v>-0.30789</c:v>
                </c:pt>
                <c:pt idx="6479" formatCode="General">
                  <c:v>-0.30773</c:v>
                </c:pt>
                <c:pt idx="6480" formatCode="General">
                  <c:v>-0.30754999999999999</c:v>
                </c:pt>
                <c:pt idx="6481" formatCode="General">
                  <c:v>-0.30734</c:v>
                </c:pt>
                <c:pt idx="6482" formatCode="General">
                  <c:v>-0.30710999999999999</c:v>
                </c:pt>
                <c:pt idx="6483" formatCode="General">
                  <c:v>-0.30685000000000001</c:v>
                </c:pt>
                <c:pt idx="6484" formatCode="General">
                  <c:v>-0.30657000000000001</c:v>
                </c:pt>
                <c:pt idx="6485" formatCode="General">
                  <c:v>-0.30625999999999998</c:v>
                </c:pt>
                <c:pt idx="6486" formatCode="General">
                  <c:v>-0.30592000000000003</c:v>
                </c:pt>
                <c:pt idx="6487" formatCode="General">
                  <c:v>-0.30557000000000001</c:v>
                </c:pt>
                <c:pt idx="6488" formatCode="General">
                  <c:v>-0.30518000000000001</c:v>
                </c:pt>
                <c:pt idx="6489" formatCode="General">
                  <c:v>-0.30478</c:v>
                </c:pt>
                <c:pt idx="6490" formatCode="General">
                  <c:v>-0.30435000000000001</c:v>
                </c:pt>
                <c:pt idx="6491" formatCode="General">
                  <c:v>-0.3039</c:v>
                </c:pt>
                <c:pt idx="6492" formatCode="General">
                  <c:v>-0.30342999999999998</c:v>
                </c:pt>
                <c:pt idx="6493" formatCode="General">
                  <c:v>-0.30293999999999999</c:v>
                </c:pt>
                <c:pt idx="6494" formatCode="General">
                  <c:v>-0.30243999999999999</c:v>
                </c:pt>
                <c:pt idx="6495" formatCode="General">
                  <c:v>-0.30192000000000002</c:v>
                </c:pt>
                <c:pt idx="6496" formatCode="General">
                  <c:v>-0.30138999999999999</c:v>
                </c:pt>
                <c:pt idx="6497" formatCode="General">
                  <c:v>-0.30085000000000001</c:v>
                </c:pt>
                <c:pt idx="6498" formatCode="General">
                  <c:v>-0.30030000000000001</c:v>
                </c:pt>
                <c:pt idx="6499" formatCode="General">
                  <c:v>-0.29973</c:v>
                </c:pt>
                <c:pt idx="6500" formatCode="General">
                  <c:v>-0.29916999999999999</c:v>
                </c:pt>
                <c:pt idx="6501" formatCode="General">
                  <c:v>-0.29859000000000002</c:v>
                </c:pt>
                <c:pt idx="6502" formatCode="General">
                  <c:v>-0.29802000000000001</c:v>
                </c:pt>
                <c:pt idx="6503" formatCode="General">
                  <c:v>-0.29743999999999998</c:v>
                </c:pt>
                <c:pt idx="6504" formatCode="General">
                  <c:v>-0.29687000000000002</c:v>
                </c:pt>
                <c:pt idx="6505" formatCode="General">
                  <c:v>-0.29629</c:v>
                </c:pt>
                <c:pt idx="6506" formatCode="General">
                  <c:v>-0.29571999999999998</c:v>
                </c:pt>
                <c:pt idx="6507" formatCode="General">
                  <c:v>-0.29515000000000002</c:v>
                </c:pt>
                <c:pt idx="6508" formatCode="General">
                  <c:v>-0.29459000000000002</c:v>
                </c:pt>
                <c:pt idx="6509" formatCode="General">
                  <c:v>-0.29404000000000002</c:v>
                </c:pt>
                <c:pt idx="6510" formatCode="General">
                  <c:v>-0.29348999999999997</c:v>
                </c:pt>
                <c:pt idx="6511" formatCode="General">
                  <c:v>-0.29294999999999999</c:v>
                </c:pt>
                <c:pt idx="6512" formatCode="General">
                  <c:v>-0.29242000000000001</c:v>
                </c:pt>
                <c:pt idx="6513" formatCode="General">
                  <c:v>-0.29191</c:v>
                </c:pt>
                <c:pt idx="6514" formatCode="General">
                  <c:v>-0.29139999999999999</c:v>
                </c:pt>
                <c:pt idx="6515" formatCode="General">
                  <c:v>-0.29089999999999999</c:v>
                </c:pt>
                <c:pt idx="6516" formatCode="General">
                  <c:v>-0.29041</c:v>
                </c:pt>
                <c:pt idx="6517" formatCode="General">
                  <c:v>-0.28993000000000002</c:v>
                </c:pt>
                <c:pt idx="6518" formatCode="General">
                  <c:v>-0.28946</c:v>
                </c:pt>
                <c:pt idx="6519" formatCode="General">
                  <c:v>-0.28900999999999999</c:v>
                </c:pt>
                <c:pt idx="6520" formatCode="General">
                  <c:v>-0.28855999999999998</c:v>
                </c:pt>
                <c:pt idx="6521" formatCode="General">
                  <c:v>-0.28811999999999999</c:v>
                </c:pt>
                <c:pt idx="6522" formatCode="General">
                  <c:v>-0.28767999999999999</c:v>
                </c:pt>
                <c:pt idx="6523" formatCode="General">
                  <c:v>-0.28726000000000002</c:v>
                </c:pt>
                <c:pt idx="6524" formatCode="General">
                  <c:v>-0.28683999999999998</c:v>
                </c:pt>
                <c:pt idx="6525" formatCode="General">
                  <c:v>-0.28643000000000002</c:v>
                </c:pt>
                <c:pt idx="6526" formatCode="General">
                  <c:v>-0.28602</c:v>
                </c:pt>
                <c:pt idx="6527" formatCode="General">
                  <c:v>-0.28560999999999998</c:v>
                </c:pt>
                <c:pt idx="6528" formatCode="General">
                  <c:v>-0.28521000000000002</c:v>
                </c:pt>
                <c:pt idx="6529" formatCode="General">
                  <c:v>-0.2848</c:v>
                </c:pt>
                <c:pt idx="6530" formatCode="General">
                  <c:v>-0.28439999999999999</c:v>
                </c:pt>
                <c:pt idx="6531" formatCode="General">
                  <c:v>-0.28399000000000002</c:v>
                </c:pt>
                <c:pt idx="6532" formatCode="General">
                  <c:v>-0.28358</c:v>
                </c:pt>
                <c:pt idx="6533" formatCode="General">
                  <c:v>-0.28316999999999998</c:v>
                </c:pt>
                <c:pt idx="6534" formatCode="General">
                  <c:v>-0.28275</c:v>
                </c:pt>
                <c:pt idx="6535" formatCode="General">
                  <c:v>-0.28233000000000003</c:v>
                </c:pt>
                <c:pt idx="6536" formatCode="General">
                  <c:v>-0.28188999999999997</c:v>
                </c:pt>
                <c:pt idx="6537" formatCode="General">
                  <c:v>-0.28144999999999998</c:v>
                </c:pt>
                <c:pt idx="6538" formatCode="General">
                  <c:v>-0.28100999999999998</c:v>
                </c:pt>
                <c:pt idx="6539" formatCode="General">
                  <c:v>-0.28055000000000002</c:v>
                </c:pt>
                <c:pt idx="6540" formatCode="General">
                  <c:v>-0.28008</c:v>
                </c:pt>
                <c:pt idx="6541" formatCode="General">
                  <c:v>-0.27960000000000002</c:v>
                </c:pt>
                <c:pt idx="6542" formatCode="General">
                  <c:v>-0.27911000000000002</c:v>
                </c:pt>
                <c:pt idx="6543" formatCode="General">
                  <c:v>-0.27861000000000002</c:v>
                </c:pt>
                <c:pt idx="6544" formatCode="General">
                  <c:v>-0.27809</c:v>
                </c:pt>
                <c:pt idx="6545" formatCode="General">
                  <c:v>-0.27756999999999998</c:v>
                </c:pt>
                <c:pt idx="6546" formatCode="General">
                  <c:v>-0.27703</c:v>
                </c:pt>
                <c:pt idx="6547" formatCode="General">
                  <c:v>-0.27649000000000001</c:v>
                </c:pt>
                <c:pt idx="6548" formatCode="General">
                  <c:v>-0.27593000000000001</c:v>
                </c:pt>
                <c:pt idx="6549" formatCode="General">
                  <c:v>-0.27535999999999999</c:v>
                </c:pt>
                <c:pt idx="6550" formatCode="General">
                  <c:v>-0.27478000000000002</c:v>
                </c:pt>
                <c:pt idx="6551" formatCode="General">
                  <c:v>-0.27418999999999999</c:v>
                </c:pt>
                <c:pt idx="6552" formatCode="General">
                  <c:v>-0.27360000000000001</c:v>
                </c:pt>
                <c:pt idx="6553" formatCode="General">
                  <c:v>-0.27300000000000002</c:v>
                </c:pt>
                <c:pt idx="6554" formatCode="General">
                  <c:v>-0.27239000000000002</c:v>
                </c:pt>
                <c:pt idx="6555" formatCode="General">
                  <c:v>-0.27178000000000002</c:v>
                </c:pt>
                <c:pt idx="6556" formatCode="General">
                  <c:v>-0.27116000000000001</c:v>
                </c:pt>
                <c:pt idx="6557" formatCode="General">
                  <c:v>-0.27054</c:v>
                </c:pt>
                <c:pt idx="6558" formatCode="General">
                  <c:v>-0.26991999999999999</c:v>
                </c:pt>
                <c:pt idx="6559" formatCode="General">
                  <c:v>-0.26929999999999998</c:v>
                </c:pt>
                <c:pt idx="6560" formatCode="General">
                  <c:v>-0.26868999999999998</c:v>
                </c:pt>
                <c:pt idx="6561" formatCode="General">
                  <c:v>-0.26806999999999997</c:v>
                </c:pt>
                <c:pt idx="6562" formatCode="General">
                  <c:v>-0.26745999999999998</c:v>
                </c:pt>
                <c:pt idx="6563" formatCode="General">
                  <c:v>-0.26685999999999999</c:v>
                </c:pt>
                <c:pt idx="6564" formatCode="General">
                  <c:v>-0.26626</c:v>
                </c:pt>
                <c:pt idx="6565" formatCode="General">
                  <c:v>-0.26567000000000002</c:v>
                </c:pt>
                <c:pt idx="6566" formatCode="General">
                  <c:v>-0.26508999999999999</c:v>
                </c:pt>
                <c:pt idx="6567" formatCode="General">
                  <c:v>-0.26451999999999998</c:v>
                </c:pt>
                <c:pt idx="6568" formatCode="General">
                  <c:v>-0.26396999999999998</c:v>
                </c:pt>
                <c:pt idx="6569" formatCode="General">
                  <c:v>-0.26343</c:v>
                </c:pt>
                <c:pt idx="6570" formatCode="General">
                  <c:v>-0.26290000000000002</c:v>
                </c:pt>
                <c:pt idx="6571" formatCode="General">
                  <c:v>-0.26239000000000001</c:v>
                </c:pt>
                <c:pt idx="6572" formatCode="General">
                  <c:v>-0.26189000000000001</c:v>
                </c:pt>
                <c:pt idx="6573" formatCode="General">
                  <c:v>-0.26140999999999998</c:v>
                </c:pt>
                <c:pt idx="6574" formatCode="General">
                  <c:v>-0.26095000000000002</c:v>
                </c:pt>
                <c:pt idx="6575" formatCode="General">
                  <c:v>-0.26051000000000002</c:v>
                </c:pt>
                <c:pt idx="6576" formatCode="General">
                  <c:v>-0.26008999999999999</c:v>
                </c:pt>
                <c:pt idx="6577" formatCode="General">
                  <c:v>-0.25968000000000002</c:v>
                </c:pt>
                <c:pt idx="6578" formatCode="General">
                  <c:v>-0.25929999999999997</c:v>
                </c:pt>
                <c:pt idx="6579" formatCode="General">
                  <c:v>-0.25892999999999999</c:v>
                </c:pt>
                <c:pt idx="6580" formatCode="General">
                  <c:v>-0.25857999999999998</c:v>
                </c:pt>
                <c:pt idx="6581" formatCode="General">
                  <c:v>-0.25825999999999999</c:v>
                </c:pt>
                <c:pt idx="6582" formatCode="General">
                  <c:v>-0.25795000000000001</c:v>
                </c:pt>
                <c:pt idx="6583" formatCode="General">
                  <c:v>-0.25766</c:v>
                </c:pt>
                <c:pt idx="6584" formatCode="General">
                  <c:v>-0.25739000000000001</c:v>
                </c:pt>
                <c:pt idx="6585" formatCode="General">
                  <c:v>-0.25713999999999998</c:v>
                </c:pt>
                <c:pt idx="6586" formatCode="General">
                  <c:v>-0.25690000000000002</c:v>
                </c:pt>
                <c:pt idx="6587" formatCode="General">
                  <c:v>-0.25668000000000002</c:v>
                </c:pt>
                <c:pt idx="6588" formatCode="General">
                  <c:v>-0.25647999999999999</c:v>
                </c:pt>
                <c:pt idx="6589" formatCode="General">
                  <c:v>-0.25629000000000002</c:v>
                </c:pt>
                <c:pt idx="6590" formatCode="General">
                  <c:v>-0.25611</c:v>
                </c:pt>
                <c:pt idx="6591" formatCode="General">
                  <c:v>-0.25595000000000001</c:v>
                </c:pt>
                <c:pt idx="6592" formatCode="General">
                  <c:v>-0.25580000000000003</c:v>
                </c:pt>
                <c:pt idx="6593" formatCode="General">
                  <c:v>-0.25566</c:v>
                </c:pt>
                <c:pt idx="6594" formatCode="General">
                  <c:v>-0.25552000000000002</c:v>
                </c:pt>
                <c:pt idx="6595" formatCode="General">
                  <c:v>-0.25540000000000002</c:v>
                </c:pt>
                <c:pt idx="6596" formatCode="General">
                  <c:v>-0.25528000000000001</c:v>
                </c:pt>
                <c:pt idx="6597" formatCode="General">
                  <c:v>-0.25517000000000001</c:v>
                </c:pt>
                <c:pt idx="6598" formatCode="General">
                  <c:v>-0.25507000000000002</c:v>
                </c:pt>
                <c:pt idx="6599" formatCode="General">
                  <c:v>-0.25496000000000002</c:v>
                </c:pt>
                <c:pt idx="6600" formatCode="General">
                  <c:v>-0.25485999999999998</c:v>
                </c:pt>
                <c:pt idx="6601" formatCode="General">
                  <c:v>-0.25475999999999999</c:v>
                </c:pt>
                <c:pt idx="6602" formatCode="General">
                  <c:v>-0.25464999999999999</c:v>
                </c:pt>
                <c:pt idx="6603" formatCode="General">
                  <c:v>-0.25455</c:v>
                </c:pt>
                <c:pt idx="6604" formatCode="General">
                  <c:v>-0.25444</c:v>
                </c:pt>
                <c:pt idx="6605" formatCode="General">
                  <c:v>-0.25431999999999999</c:v>
                </c:pt>
                <c:pt idx="6606" formatCode="General">
                  <c:v>-0.25419999999999998</c:v>
                </c:pt>
                <c:pt idx="6607" formatCode="General">
                  <c:v>-0.25407999999999997</c:v>
                </c:pt>
                <c:pt idx="6608" formatCode="General">
                  <c:v>-0.25394</c:v>
                </c:pt>
                <c:pt idx="6609" formatCode="General">
                  <c:v>-0.25379000000000002</c:v>
                </c:pt>
                <c:pt idx="6610" formatCode="General">
                  <c:v>-0.25363999999999998</c:v>
                </c:pt>
                <c:pt idx="6611" formatCode="General">
                  <c:v>-0.25346999999999997</c:v>
                </c:pt>
                <c:pt idx="6612" formatCode="General">
                  <c:v>-0.25329000000000002</c:v>
                </c:pt>
                <c:pt idx="6613" formatCode="General">
                  <c:v>-0.25308999999999998</c:v>
                </c:pt>
                <c:pt idx="6614" formatCode="General">
                  <c:v>-0.25289</c:v>
                </c:pt>
                <c:pt idx="6615" formatCode="General">
                  <c:v>-0.25266</c:v>
                </c:pt>
                <c:pt idx="6616" formatCode="General">
                  <c:v>-0.25241999999999998</c:v>
                </c:pt>
                <c:pt idx="6617" formatCode="General">
                  <c:v>-0.25217000000000001</c:v>
                </c:pt>
                <c:pt idx="6618" formatCode="General">
                  <c:v>-0.25190000000000001</c:v>
                </c:pt>
                <c:pt idx="6619" formatCode="General">
                  <c:v>-0.25161</c:v>
                </c:pt>
                <c:pt idx="6620" formatCode="General">
                  <c:v>-0.25130000000000002</c:v>
                </c:pt>
                <c:pt idx="6621" formatCode="General">
                  <c:v>-0.25097999999999998</c:v>
                </c:pt>
                <c:pt idx="6622" formatCode="General">
                  <c:v>-0.25063000000000002</c:v>
                </c:pt>
                <c:pt idx="6623" formatCode="General">
                  <c:v>-0.25026999999999999</c:v>
                </c:pt>
                <c:pt idx="6624" formatCode="General">
                  <c:v>-0.24990000000000001</c:v>
                </c:pt>
                <c:pt idx="6625" formatCode="General">
                  <c:v>-0.2495</c:v>
                </c:pt>
                <c:pt idx="6626" formatCode="General">
                  <c:v>-0.24908</c:v>
                </c:pt>
                <c:pt idx="6627" formatCode="General">
                  <c:v>-0.24865000000000001</c:v>
                </c:pt>
                <c:pt idx="6628" formatCode="General">
                  <c:v>-0.2482</c:v>
                </c:pt>
                <c:pt idx="6629" formatCode="General">
                  <c:v>-0.24773999999999999</c:v>
                </c:pt>
                <c:pt idx="6630" formatCode="General">
                  <c:v>-0.24725</c:v>
                </c:pt>
                <c:pt idx="6631" formatCode="General">
                  <c:v>-0.24676000000000001</c:v>
                </c:pt>
                <c:pt idx="6632" formatCode="General">
                  <c:v>-0.24623999999999999</c:v>
                </c:pt>
                <c:pt idx="6633" formatCode="General">
                  <c:v>-0.24571999999999999</c:v>
                </c:pt>
                <c:pt idx="6634" formatCode="General">
                  <c:v>-0.24518000000000001</c:v>
                </c:pt>
                <c:pt idx="6635" formatCode="General">
                  <c:v>-0.24462999999999999</c:v>
                </c:pt>
                <c:pt idx="6636" formatCode="General">
                  <c:v>-0.24407000000000001</c:v>
                </c:pt>
                <c:pt idx="6637" formatCode="General">
                  <c:v>-0.24349999999999999</c:v>
                </c:pt>
                <c:pt idx="6638" formatCode="General">
                  <c:v>-0.24292</c:v>
                </c:pt>
                <c:pt idx="6639" formatCode="General">
                  <c:v>-0.24232999999999999</c:v>
                </c:pt>
                <c:pt idx="6640" formatCode="General">
                  <c:v>-0.24174000000000001</c:v>
                </c:pt>
                <c:pt idx="6641" formatCode="General">
                  <c:v>-0.24115</c:v>
                </c:pt>
                <c:pt idx="6642" formatCode="General">
                  <c:v>-0.24055000000000001</c:v>
                </c:pt>
                <c:pt idx="6643" formatCode="General">
                  <c:v>-0.23995</c:v>
                </c:pt>
                <c:pt idx="6644" formatCode="General">
                  <c:v>-0.23935999999999999</c:v>
                </c:pt>
                <c:pt idx="6645" formatCode="General">
                  <c:v>-0.23876</c:v>
                </c:pt>
                <c:pt idx="6646" formatCode="General">
                  <c:v>-0.23816999999999999</c:v>
                </c:pt>
                <c:pt idx="6647" formatCode="General">
                  <c:v>-0.23759</c:v>
                </c:pt>
                <c:pt idx="6648" formatCode="General">
                  <c:v>-0.23701</c:v>
                </c:pt>
                <c:pt idx="6649" formatCode="General">
                  <c:v>-0.23644000000000001</c:v>
                </c:pt>
                <c:pt idx="6650" formatCode="General">
                  <c:v>-0.23588999999999999</c:v>
                </c:pt>
                <c:pt idx="6651" formatCode="General">
                  <c:v>-0.23533999999999999</c:v>
                </c:pt>
                <c:pt idx="6652" formatCode="General">
                  <c:v>-0.23480999999999999</c:v>
                </c:pt>
                <c:pt idx="6653" formatCode="General">
                  <c:v>-0.23430000000000001</c:v>
                </c:pt>
                <c:pt idx="6654" formatCode="General">
                  <c:v>-0.23380000000000001</c:v>
                </c:pt>
                <c:pt idx="6655" formatCode="General">
                  <c:v>-0.23332</c:v>
                </c:pt>
                <c:pt idx="6656" formatCode="General">
                  <c:v>-0.23286000000000001</c:v>
                </c:pt>
                <c:pt idx="6657" formatCode="General">
                  <c:v>-0.23241999999999999</c:v>
                </c:pt>
                <c:pt idx="6658" formatCode="General">
                  <c:v>-0.23200999999999999</c:v>
                </c:pt>
                <c:pt idx="6659" formatCode="General">
                  <c:v>-0.23161000000000001</c:v>
                </c:pt>
                <c:pt idx="6660" formatCode="General">
                  <c:v>-0.23124</c:v>
                </c:pt>
                <c:pt idx="6661" formatCode="General">
                  <c:v>-0.23089000000000001</c:v>
                </c:pt>
                <c:pt idx="6662" formatCode="General">
                  <c:v>-0.23057</c:v>
                </c:pt>
                <c:pt idx="6663" formatCode="General">
                  <c:v>-0.23027</c:v>
                </c:pt>
                <c:pt idx="6664" formatCode="General">
                  <c:v>-0.23</c:v>
                </c:pt>
                <c:pt idx="6665" formatCode="General">
                  <c:v>-0.22975000000000001</c:v>
                </c:pt>
                <c:pt idx="6666" formatCode="General">
                  <c:v>-0.22953000000000001</c:v>
                </c:pt>
                <c:pt idx="6667" formatCode="General">
                  <c:v>-0.22933000000000001</c:v>
                </c:pt>
                <c:pt idx="6668" formatCode="General">
                  <c:v>-0.22914999999999999</c:v>
                </c:pt>
                <c:pt idx="6669" formatCode="General">
                  <c:v>-0.22900000000000001</c:v>
                </c:pt>
                <c:pt idx="6670" formatCode="General">
                  <c:v>-0.22888</c:v>
                </c:pt>
                <c:pt idx="6671" formatCode="General">
                  <c:v>-0.22877</c:v>
                </c:pt>
                <c:pt idx="6672" formatCode="General">
                  <c:v>-0.22869</c:v>
                </c:pt>
                <c:pt idx="6673" formatCode="General">
                  <c:v>-0.22863</c:v>
                </c:pt>
                <c:pt idx="6674" formatCode="General">
                  <c:v>-0.22858999999999999</c:v>
                </c:pt>
                <c:pt idx="6675" formatCode="General">
                  <c:v>-0.22856000000000001</c:v>
                </c:pt>
                <c:pt idx="6676" formatCode="General">
                  <c:v>-0.22855</c:v>
                </c:pt>
                <c:pt idx="6677" formatCode="General">
                  <c:v>-0.22856000000000001</c:v>
                </c:pt>
                <c:pt idx="6678" formatCode="General">
                  <c:v>-0.22857</c:v>
                </c:pt>
                <c:pt idx="6679" formatCode="General">
                  <c:v>-0.2286</c:v>
                </c:pt>
                <c:pt idx="6680" formatCode="General">
                  <c:v>-0.22864000000000001</c:v>
                </c:pt>
                <c:pt idx="6681" formatCode="General">
                  <c:v>-0.22869</c:v>
                </c:pt>
                <c:pt idx="6682" formatCode="General">
                  <c:v>-0.22874</c:v>
                </c:pt>
                <c:pt idx="6683" formatCode="General">
                  <c:v>-0.22878999999999999</c:v>
                </c:pt>
                <c:pt idx="6684" formatCode="General">
                  <c:v>-0.22885</c:v>
                </c:pt>
                <c:pt idx="6685" formatCode="General">
                  <c:v>-0.22891</c:v>
                </c:pt>
                <c:pt idx="6686" formatCode="General">
                  <c:v>-0.22896</c:v>
                </c:pt>
                <c:pt idx="6687" formatCode="General">
                  <c:v>-0.22900999999999999</c:v>
                </c:pt>
                <c:pt idx="6688" formatCode="General">
                  <c:v>-0.22906000000000001</c:v>
                </c:pt>
                <c:pt idx="6689" formatCode="General">
                  <c:v>-0.22908999999999999</c:v>
                </c:pt>
                <c:pt idx="6690" formatCode="General">
                  <c:v>-0.22911999999999999</c:v>
                </c:pt>
                <c:pt idx="6691" formatCode="General">
                  <c:v>-0.22914000000000001</c:v>
                </c:pt>
                <c:pt idx="6692" formatCode="General">
                  <c:v>-0.22914000000000001</c:v>
                </c:pt>
                <c:pt idx="6693" formatCode="General">
                  <c:v>-0.22913</c:v>
                </c:pt>
                <c:pt idx="6694" formatCode="General">
                  <c:v>-0.22911000000000001</c:v>
                </c:pt>
                <c:pt idx="6695" formatCode="General">
                  <c:v>-0.22907</c:v>
                </c:pt>
                <c:pt idx="6696" formatCode="General">
                  <c:v>-0.22900999999999999</c:v>
                </c:pt>
                <c:pt idx="6697" formatCode="General">
                  <c:v>-0.22892999999999999</c:v>
                </c:pt>
                <c:pt idx="6698" formatCode="General">
                  <c:v>-0.22883000000000001</c:v>
                </c:pt>
                <c:pt idx="6699" formatCode="General">
                  <c:v>-0.22872000000000001</c:v>
                </c:pt>
                <c:pt idx="6700" formatCode="General">
                  <c:v>-0.22858000000000001</c:v>
                </c:pt>
                <c:pt idx="6701" formatCode="General">
                  <c:v>-0.22842000000000001</c:v>
                </c:pt>
                <c:pt idx="6702" formatCode="General">
                  <c:v>-0.22824</c:v>
                </c:pt>
                <c:pt idx="6703" formatCode="General">
                  <c:v>-0.22803999999999999</c:v>
                </c:pt>
                <c:pt idx="6704" formatCode="General">
                  <c:v>-0.22781000000000001</c:v>
                </c:pt>
                <c:pt idx="6705" formatCode="General">
                  <c:v>-0.22756999999999999</c:v>
                </c:pt>
                <c:pt idx="6706" formatCode="General">
                  <c:v>-0.2273</c:v>
                </c:pt>
                <c:pt idx="6707" formatCode="General">
                  <c:v>-0.22700999999999999</c:v>
                </c:pt>
                <c:pt idx="6708" formatCode="General">
                  <c:v>-0.22670000000000001</c:v>
                </c:pt>
                <c:pt idx="6709" formatCode="General">
                  <c:v>-0.22636999999999999</c:v>
                </c:pt>
                <c:pt idx="6710" formatCode="General">
                  <c:v>-0.22603000000000001</c:v>
                </c:pt>
                <c:pt idx="6711" formatCode="General">
                  <c:v>-0.22566</c:v>
                </c:pt>
                <c:pt idx="6712" formatCode="General">
                  <c:v>-0.22527</c:v>
                </c:pt>
                <c:pt idx="6713" formatCode="General">
                  <c:v>-0.22486999999999999</c:v>
                </c:pt>
                <c:pt idx="6714" formatCode="General">
                  <c:v>-0.22445000000000001</c:v>
                </c:pt>
                <c:pt idx="6715" formatCode="General">
                  <c:v>-0.22402</c:v>
                </c:pt>
                <c:pt idx="6716" formatCode="General">
                  <c:v>-0.22356999999999999</c:v>
                </c:pt>
                <c:pt idx="6717" formatCode="General">
                  <c:v>-0.22311</c:v>
                </c:pt>
                <c:pt idx="6718" formatCode="General">
                  <c:v>-0.22264</c:v>
                </c:pt>
                <c:pt idx="6719" formatCode="General">
                  <c:v>-0.22216</c:v>
                </c:pt>
                <c:pt idx="6720" formatCode="General">
                  <c:v>-0.22167000000000001</c:v>
                </c:pt>
                <c:pt idx="6721" formatCode="General">
                  <c:v>-0.22117000000000001</c:v>
                </c:pt>
                <c:pt idx="6722" formatCode="General">
                  <c:v>-0.22066</c:v>
                </c:pt>
                <c:pt idx="6723" formatCode="General">
                  <c:v>-0.22015000000000001</c:v>
                </c:pt>
                <c:pt idx="6724" formatCode="General">
                  <c:v>-0.21962999999999999</c:v>
                </c:pt>
                <c:pt idx="6725" formatCode="General">
                  <c:v>-0.21911</c:v>
                </c:pt>
                <c:pt idx="6726" formatCode="General">
                  <c:v>-0.21859000000000001</c:v>
                </c:pt>
                <c:pt idx="6727" formatCode="General">
                  <c:v>-0.21807000000000001</c:v>
                </c:pt>
                <c:pt idx="6728" formatCode="General">
                  <c:v>-0.21754000000000001</c:v>
                </c:pt>
                <c:pt idx="6729" formatCode="General">
                  <c:v>-0.21701999999999999</c:v>
                </c:pt>
                <c:pt idx="6730" formatCode="General">
                  <c:v>-0.21648999999999999</c:v>
                </c:pt>
                <c:pt idx="6731" formatCode="General">
                  <c:v>-0.21597</c:v>
                </c:pt>
                <c:pt idx="6732" formatCode="General">
                  <c:v>-0.21546000000000001</c:v>
                </c:pt>
                <c:pt idx="6733" formatCode="General">
                  <c:v>-0.21495</c:v>
                </c:pt>
                <c:pt idx="6734" formatCode="General">
                  <c:v>-0.21443999999999999</c:v>
                </c:pt>
                <c:pt idx="6735" formatCode="General">
                  <c:v>-0.21393000000000001</c:v>
                </c:pt>
                <c:pt idx="6736" formatCode="General">
                  <c:v>-0.21343999999999999</c:v>
                </c:pt>
                <c:pt idx="6737" formatCode="General">
                  <c:v>-0.21295</c:v>
                </c:pt>
                <c:pt idx="6738" formatCode="General">
                  <c:v>-0.21246999999999999</c:v>
                </c:pt>
                <c:pt idx="6739" formatCode="General">
                  <c:v>-0.21199000000000001</c:v>
                </c:pt>
                <c:pt idx="6740" formatCode="General">
                  <c:v>-0.21152000000000001</c:v>
                </c:pt>
                <c:pt idx="6741" formatCode="General">
                  <c:v>-0.21106</c:v>
                </c:pt>
                <c:pt idx="6742" formatCode="General">
                  <c:v>-0.21060999999999999</c:v>
                </c:pt>
                <c:pt idx="6743" formatCode="General">
                  <c:v>-0.21017</c:v>
                </c:pt>
                <c:pt idx="6744" formatCode="General">
                  <c:v>-0.20974000000000001</c:v>
                </c:pt>
                <c:pt idx="6745" formatCode="General">
                  <c:v>-0.20931</c:v>
                </c:pt>
                <c:pt idx="6746" formatCode="General">
                  <c:v>-0.20888999999999999</c:v>
                </c:pt>
                <c:pt idx="6747" formatCode="General">
                  <c:v>-0.20849000000000001</c:v>
                </c:pt>
                <c:pt idx="6748" formatCode="General">
                  <c:v>-0.20809</c:v>
                </c:pt>
                <c:pt idx="6749" formatCode="General">
                  <c:v>-0.2077</c:v>
                </c:pt>
                <c:pt idx="6750" formatCode="General">
                  <c:v>-0.20730999999999999</c:v>
                </c:pt>
                <c:pt idx="6751" formatCode="General">
                  <c:v>-0.20694000000000001</c:v>
                </c:pt>
                <c:pt idx="6752" formatCode="General">
                  <c:v>-0.20657</c:v>
                </c:pt>
                <c:pt idx="6753" formatCode="General">
                  <c:v>-0.20621999999999999</c:v>
                </c:pt>
                <c:pt idx="6754" formatCode="General">
                  <c:v>-0.20587</c:v>
                </c:pt>
                <c:pt idx="6755" formatCode="General">
                  <c:v>-0.20552999999999999</c:v>
                </c:pt>
                <c:pt idx="6756" formatCode="General">
                  <c:v>-0.20519000000000001</c:v>
                </c:pt>
                <c:pt idx="6757" formatCode="General">
                  <c:v>-0.20485999999999999</c:v>
                </c:pt>
                <c:pt idx="6758" formatCode="General">
                  <c:v>-0.20454</c:v>
                </c:pt>
                <c:pt idx="6759" formatCode="General">
                  <c:v>-0.20422999999999999</c:v>
                </c:pt>
                <c:pt idx="6760" formatCode="General">
                  <c:v>-0.20391999999999999</c:v>
                </c:pt>
                <c:pt idx="6761" formatCode="General">
                  <c:v>-0.20362</c:v>
                </c:pt>
                <c:pt idx="6762" formatCode="General">
                  <c:v>-0.20332</c:v>
                </c:pt>
                <c:pt idx="6763" formatCode="General">
                  <c:v>-0.20302999999999999</c:v>
                </c:pt>
                <c:pt idx="6764" formatCode="General">
                  <c:v>-0.20275000000000001</c:v>
                </c:pt>
                <c:pt idx="6765" formatCode="General">
                  <c:v>-0.20247000000000001</c:v>
                </c:pt>
                <c:pt idx="6766" formatCode="General">
                  <c:v>-0.20219000000000001</c:v>
                </c:pt>
                <c:pt idx="6767" formatCode="General">
                  <c:v>-0.20191999999999999</c:v>
                </c:pt>
                <c:pt idx="6768" formatCode="General">
                  <c:v>-0.20166000000000001</c:v>
                </c:pt>
                <c:pt idx="6769" formatCode="General">
                  <c:v>-0.20139000000000001</c:v>
                </c:pt>
                <c:pt idx="6770" formatCode="General">
                  <c:v>-0.20113</c:v>
                </c:pt>
                <c:pt idx="6771" formatCode="General">
                  <c:v>-0.20088</c:v>
                </c:pt>
                <c:pt idx="6772" formatCode="General">
                  <c:v>-0.20063</c:v>
                </c:pt>
                <c:pt idx="6773" formatCode="General">
                  <c:v>-0.20038</c:v>
                </c:pt>
                <c:pt idx="6774" formatCode="General">
                  <c:v>-0.20013</c:v>
                </c:pt>
                <c:pt idx="6775" formatCode="General">
                  <c:v>-0.19989000000000001</c:v>
                </c:pt>
                <c:pt idx="6776" formatCode="General">
                  <c:v>-0.19964999999999999</c:v>
                </c:pt>
                <c:pt idx="6777" formatCode="General">
                  <c:v>-0.19941</c:v>
                </c:pt>
                <c:pt idx="6778" formatCode="General">
                  <c:v>-0.19918</c:v>
                </c:pt>
                <c:pt idx="6779" formatCode="General">
                  <c:v>-0.19894999999999999</c:v>
                </c:pt>
                <c:pt idx="6780" formatCode="General">
                  <c:v>-0.19872000000000001</c:v>
                </c:pt>
                <c:pt idx="6781" formatCode="General">
                  <c:v>-0.19849</c:v>
                </c:pt>
                <c:pt idx="6782" formatCode="General">
                  <c:v>-0.19827</c:v>
                </c:pt>
                <c:pt idx="6783" formatCode="General">
                  <c:v>-0.19803999999999999</c:v>
                </c:pt>
                <c:pt idx="6784" formatCode="General">
                  <c:v>-0.19782</c:v>
                </c:pt>
                <c:pt idx="6785" formatCode="General">
                  <c:v>-0.19761000000000001</c:v>
                </c:pt>
                <c:pt idx="6786" formatCode="General">
                  <c:v>-0.19739000000000001</c:v>
                </c:pt>
                <c:pt idx="6787" formatCode="General">
                  <c:v>-0.19717999999999999</c:v>
                </c:pt>
                <c:pt idx="6788" formatCode="General">
                  <c:v>-0.19697000000000001</c:v>
                </c:pt>
                <c:pt idx="6789" formatCode="General">
                  <c:v>-0.19675999999999999</c:v>
                </c:pt>
                <c:pt idx="6790" formatCode="General">
                  <c:v>-0.19656000000000001</c:v>
                </c:pt>
                <c:pt idx="6791" formatCode="General">
                  <c:v>-0.19635</c:v>
                </c:pt>
                <c:pt idx="6792" formatCode="General">
                  <c:v>-0.19614999999999999</c:v>
                </c:pt>
                <c:pt idx="6793" formatCode="General">
                  <c:v>-0.19596</c:v>
                </c:pt>
                <c:pt idx="6794" formatCode="General">
                  <c:v>-0.19575999999999999</c:v>
                </c:pt>
                <c:pt idx="6795" formatCode="General">
                  <c:v>-0.19556999999999999</c:v>
                </c:pt>
                <c:pt idx="6796" formatCode="General">
                  <c:v>-0.19538</c:v>
                </c:pt>
                <c:pt idx="6797" formatCode="General">
                  <c:v>-0.19519</c:v>
                </c:pt>
                <c:pt idx="6798" formatCode="General">
                  <c:v>-0.19500999999999999</c:v>
                </c:pt>
                <c:pt idx="6799" formatCode="General">
                  <c:v>-0.19483</c:v>
                </c:pt>
                <c:pt idx="6800" formatCode="General">
                  <c:v>-0.19466</c:v>
                </c:pt>
                <c:pt idx="6801" formatCode="General">
                  <c:v>-0.19447999999999999</c:v>
                </c:pt>
                <c:pt idx="6802" formatCode="General">
                  <c:v>-0.19431000000000001</c:v>
                </c:pt>
                <c:pt idx="6803" formatCode="General">
                  <c:v>-0.19414999999999999</c:v>
                </c:pt>
                <c:pt idx="6804" formatCode="General">
                  <c:v>-0.19399</c:v>
                </c:pt>
                <c:pt idx="6805" formatCode="General">
                  <c:v>-0.19383</c:v>
                </c:pt>
                <c:pt idx="6806" formatCode="General">
                  <c:v>-0.19367000000000001</c:v>
                </c:pt>
                <c:pt idx="6807" formatCode="General">
                  <c:v>-0.19352</c:v>
                </c:pt>
                <c:pt idx="6808" formatCode="General">
                  <c:v>-0.19336999999999999</c:v>
                </c:pt>
                <c:pt idx="6809" formatCode="General">
                  <c:v>-0.19323000000000001</c:v>
                </c:pt>
                <c:pt idx="6810" formatCode="General">
                  <c:v>-0.19309000000000001</c:v>
                </c:pt>
                <c:pt idx="6811" formatCode="General">
                  <c:v>-0.19295999999999999</c:v>
                </c:pt>
                <c:pt idx="6812" formatCode="General">
                  <c:v>-0.19281999999999999</c:v>
                </c:pt>
                <c:pt idx="6813" formatCode="General">
                  <c:v>-0.19270000000000001</c:v>
                </c:pt>
                <c:pt idx="6814" formatCode="General">
                  <c:v>-0.19256999999999999</c:v>
                </c:pt>
                <c:pt idx="6815" formatCode="General">
                  <c:v>-0.19245000000000001</c:v>
                </c:pt>
                <c:pt idx="6816" formatCode="General">
                  <c:v>-0.19234000000000001</c:v>
                </c:pt>
                <c:pt idx="6817" formatCode="General">
                  <c:v>-0.19222</c:v>
                </c:pt>
                <c:pt idx="6818" formatCode="General">
                  <c:v>-0.19212000000000001</c:v>
                </c:pt>
                <c:pt idx="6819" formatCode="General">
                  <c:v>-0.19200999999999999</c:v>
                </c:pt>
                <c:pt idx="6820" formatCode="General">
                  <c:v>-0.19191</c:v>
                </c:pt>
                <c:pt idx="6821" formatCode="General">
                  <c:v>-0.19181000000000001</c:v>
                </c:pt>
                <c:pt idx="6822" formatCode="General">
                  <c:v>-0.19170999999999999</c:v>
                </c:pt>
                <c:pt idx="6823" formatCode="General">
                  <c:v>-0.19162000000000001</c:v>
                </c:pt>
                <c:pt idx="6824" formatCode="General">
                  <c:v>-0.19153000000000001</c:v>
                </c:pt>
                <c:pt idx="6825" formatCode="General">
                  <c:v>-0.19144</c:v>
                </c:pt>
                <c:pt idx="6826" formatCode="General">
                  <c:v>-0.19136</c:v>
                </c:pt>
                <c:pt idx="6827" formatCode="General">
                  <c:v>-0.19127</c:v>
                </c:pt>
                <c:pt idx="6828" formatCode="General">
                  <c:v>-0.19119</c:v>
                </c:pt>
                <c:pt idx="6829" formatCode="General">
                  <c:v>-0.19111</c:v>
                </c:pt>
                <c:pt idx="6830" formatCode="General">
                  <c:v>-0.19103000000000001</c:v>
                </c:pt>
                <c:pt idx="6831" formatCode="General">
                  <c:v>-0.19095000000000001</c:v>
                </c:pt>
                <c:pt idx="6832" formatCode="General">
                  <c:v>-0.19087000000000001</c:v>
                </c:pt>
                <c:pt idx="6833" formatCode="General">
                  <c:v>-0.19078999999999999</c:v>
                </c:pt>
                <c:pt idx="6834" formatCode="General">
                  <c:v>-0.19070999999999999</c:v>
                </c:pt>
                <c:pt idx="6835" formatCode="General">
                  <c:v>-0.19062000000000001</c:v>
                </c:pt>
                <c:pt idx="6836" formatCode="General">
                  <c:v>-0.19053999999999999</c:v>
                </c:pt>
                <c:pt idx="6837" formatCode="General">
                  <c:v>-0.19045000000000001</c:v>
                </c:pt>
                <c:pt idx="6838" formatCode="General">
                  <c:v>-0.19036</c:v>
                </c:pt>
                <c:pt idx="6839" formatCode="General">
                  <c:v>-0.19026999999999999</c:v>
                </c:pt>
                <c:pt idx="6840" formatCode="General">
                  <c:v>-0.19017999999999999</c:v>
                </c:pt>
                <c:pt idx="6841" formatCode="General">
                  <c:v>-0.19008</c:v>
                </c:pt>
                <c:pt idx="6842" formatCode="General">
                  <c:v>-0.18998000000000001</c:v>
                </c:pt>
                <c:pt idx="6843" formatCode="General">
                  <c:v>-0.18987000000000001</c:v>
                </c:pt>
                <c:pt idx="6844" formatCode="General">
                  <c:v>-0.18976000000000001</c:v>
                </c:pt>
                <c:pt idx="6845" formatCode="General">
                  <c:v>-0.18965000000000001</c:v>
                </c:pt>
                <c:pt idx="6846" formatCode="General">
                  <c:v>-0.18953</c:v>
                </c:pt>
                <c:pt idx="6847" formatCode="General">
                  <c:v>-0.18940000000000001</c:v>
                </c:pt>
                <c:pt idx="6848" formatCode="General">
                  <c:v>-0.18926999999999999</c:v>
                </c:pt>
                <c:pt idx="6849" formatCode="General">
                  <c:v>-0.18912999999999999</c:v>
                </c:pt>
                <c:pt idx="6850" formatCode="General">
                  <c:v>-0.18898999999999999</c:v>
                </c:pt>
                <c:pt idx="6851" formatCode="General">
                  <c:v>-0.18884000000000001</c:v>
                </c:pt>
                <c:pt idx="6852" formatCode="General">
                  <c:v>-0.18869</c:v>
                </c:pt>
                <c:pt idx="6853" formatCode="General">
                  <c:v>-0.18853</c:v>
                </c:pt>
                <c:pt idx="6854" formatCode="General">
                  <c:v>-0.18836</c:v>
                </c:pt>
                <c:pt idx="6855" formatCode="General">
                  <c:v>-0.18819</c:v>
                </c:pt>
                <c:pt idx="6856" formatCode="General">
                  <c:v>-0.18801000000000001</c:v>
                </c:pt>
                <c:pt idx="6857" formatCode="General">
                  <c:v>-0.18783</c:v>
                </c:pt>
                <c:pt idx="6858" formatCode="General">
                  <c:v>-0.18764</c:v>
                </c:pt>
                <c:pt idx="6859" formatCode="General">
                  <c:v>-0.18745000000000001</c:v>
                </c:pt>
                <c:pt idx="6860" formatCode="General">
                  <c:v>-0.18725</c:v>
                </c:pt>
                <c:pt idx="6861" formatCode="General">
                  <c:v>-0.18704999999999999</c:v>
                </c:pt>
                <c:pt idx="6862" formatCode="General">
                  <c:v>-0.18684999999999999</c:v>
                </c:pt>
                <c:pt idx="6863" formatCode="General">
                  <c:v>-0.18664</c:v>
                </c:pt>
                <c:pt idx="6864" formatCode="General">
                  <c:v>-0.18643000000000001</c:v>
                </c:pt>
                <c:pt idx="6865" formatCode="General">
                  <c:v>-0.18622</c:v>
                </c:pt>
                <c:pt idx="6866" formatCode="General">
                  <c:v>-0.18601000000000001</c:v>
                </c:pt>
                <c:pt idx="6867" formatCode="General">
                  <c:v>-0.18579999999999999</c:v>
                </c:pt>
                <c:pt idx="6868" formatCode="General">
                  <c:v>-0.18559</c:v>
                </c:pt>
                <c:pt idx="6869" formatCode="General">
                  <c:v>-0.18537999999999999</c:v>
                </c:pt>
                <c:pt idx="6870" formatCode="General">
                  <c:v>-0.18517</c:v>
                </c:pt>
                <c:pt idx="6871" formatCode="General">
                  <c:v>-0.18496000000000001</c:v>
                </c:pt>
                <c:pt idx="6872" formatCode="General">
                  <c:v>-0.18476000000000001</c:v>
                </c:pt>
                <c:pt idx="6873" formatCode="General">
                  <c:v>-0.18456</c:v>
                </c:pt>
                <c:pt idx="6874" formatCode="General">
                  <c:v>-0.18437000000000001</c:v>
                </c:pt>
                <c:pt idx="6875" formatCode="General">
                  <c:v>-0.18418000000000001</c:v>
                </c:pt>
                <c:pt idx="6876" formatCode="General">
                  <c:v>-0.184</c:v>
                </c:pt>
                <c:pt idx="6877" formatCode="General">
                  <c:v>-0.18382999999999999</c:v>
                </c:pt>
                <c:pt idx="6878" formatCode="General">
                  <c:v>-0.18365999999999999</c:v>
                </c:pt>
                <c:pt idx="6879" formatCode="General">
                  <c:v>-0.1835</c:v>
                </c:pt>
                <c:pt idx="6880" formatCode="General">
                  <c:v>-0.18335000000000001</c:v>
                </c:pt>
                <c:pt idx="6881" formatCode="General">
                  <c:v>-0.18321000000000001</c:v>
                </c:pt>
                <c:pt idx="6882" formatCode="General">
                  <c:v>-0.18307999999999999</c:v>
                </c:pt>
                <c:pt idx="6883" formatCode="General">
                  <c:v>-0.18296000000000001</c:v>
                </c:pt>
                <c:pt idx="6884" formatCode="General">
                  <c:v>-0.18285000000000001</c:v>
                </c:pt>
                <c:pt idx="6885" formatCode="General">
                  <c:v>-0.18275</c:v>
                </c:pt>
                <c:pt idx="6886" formatCode="General">
                  <c:v>-0.18265999999999999</c:v>
                </c:pt>
                <c:pt idx="6887" formatCode="General">
                  <c:v>-0.18257999999999999</c:v>
                </c:pt>
                <c:pt idx="6888" formatCode="General">
                  <c:v>-0.18251999999999999</c:v>
                </c:pt>
                <c:pt idx="6889" formatCode="General">
                  <c:v>-0.18246000000000001</c:v>
                </c:pt>
                <c:pt idx="6890" formatCode="General">
                  <c:v>-0.18242</c:v>
                </c:pt>
                <c:pt idx="6891" formatCode="General">
                  <c:v>-0.18237999999999999</c:v>
                </c:pt>
                <c:pt idx="6892" formatCode="General">
                  <c:v>-0.18235999999999999</c:v>
                </c:pt>
                <c:pt idx="6893" formatCode="General">
                  <c:v>-0.18235000000000001</c:v>
                </c:pt>
                <c:pt idx="6894" formatCode="General">
                  <c:v>-0.18234</c:v>
                </c:pt>
                <c:pt idx="6895" formatCode="General">
                  <c:v>-0.18235000000000001</c:v>
                </c:pt>
                <c:pt idx="6896" formatCode="General">
                  <c:v>-0.18237</c:v>
                </c:pt>
                <c:pt idx="6897" formatCode="General">
                  <c:v>-0.18239</c:v>
                </c:pt>
                <c:pt idx="6898" formatCode="General">
                  <c:v>-0.18242</c:v>
                </c:pt>
                <c:pt idx="6899" formatCode="General">
                  <c:v>-0.18246000000000001</c:v>
                </c:pt>
                <c:pt idx="6900" formatCode="General">
                  <c:v>-0.1825</c:v>
                </c:pt>
                <c:pt idx="6901" formatCode="General">
                  <c:v>-0.18254999999999999</c:v>
                </c:pt>
                <c:pt idx="6902" formatCode="General">
                  <c:v>-0.18260999999999999</c:v>
                </c:pt>
                <c:pt idx="6903" formatCode="General">
                  <c:v>-0.18267</c:v>
                </c:pt>
                <c:pt idx="6904" formatCode="General">
                  <c:v>-0.18273</c:v>
                </c:pt>
                <c:pt idx="6905" formatCode="General">
                  <c:v>-0.18279000000000001</c:v>
                </c:pt>
                <c:pt idx="6906" formatCode="General">
                  <c:v>-0.18285000000000001</c:v>
                </c:pt>
                <c:pt idx="6907" formatCode="General">
                  <c:v>-0.18292</c:v>
                </c:pt>
                <c:pt idx="6908" formatCode="General">
                  <c:v>-0.18298</c:v>
                </c:pt>
                <c:pt idx="6909" formatCode="General">
                  <c:v>-0.18304000000000001</c:v>
                </c:pt>
                <c:pt idx="6910" formatCode="General">
                  <c:v>-0.18310000000000001</c:v>
                </c:pt>
                <c:pt idx="6911" formatCode="General">
                  <c:v>-0.18315000000000001</c:v>
                </c:pt>
                <c:pt idx="6912" formatCode="General">
                  <c:v>-0.1832</c:v>
                </c:pt>
                <c:pt idx="6913" formatCode="General">
                  <c:v>-0.18325</c:v>
                </c:pt>
                <c:pt idx="6914" formatCode="General">
                  <c:v>-0.18329000000000001</c:v>
                </c:pt>
                <c:pt idx="6915" formatCode="General">
                  <c:v>-0.18332000000000001</c:v>
                </c:pt>
                <c:pt idx="6916" formatCode="General">
                  <c:v>-0.18335000000000001</c:v>
                </c:pt>
                <c:pt idx="6917" formatCode="General">
                  <c:v>-0.18337000000000001</c:v>
                </c:pt>
                <c:pt idx="6918" formatCode="General">
                  <c:v>-0.18337999999999999</c:v>
                </c:pt>
                <c:pt idx="6919" formatCode="General">
                  <c:v>-0.18337999999999999</c:v>
                </c:pt>
                <c:pt idx="6920" formatCode="General">
                  <c:v>-0.18337000000000001</c:v>
                </c:pt>
                <c:pt idx="6921" formatCode="General">
                  <c:v>-0.18336</c:v>
                </c:pt>
                <c:pt idx="6922" formatCode="General">
                  <c:v>-0.18332999999999999</c:v>
                </c:pt>
                <c:pt idx="6923" formatCode="General">
                  <c:v>-0.18329999999999999</c:v>
                </c:pt>
                <c:pt idx="6924" formatCode="General">
                  <c:v>-0.18326000000000001</c:v>
                </c:pt>
                <c:pt idx="6925" formatCode="General">
                  <c:v>-0.1832</c:v>
                </c:pt>
                <c:pt idx="6926" formatCode="General">
                  <c:v>-0.18314</c:v>
                </c:pt>
                <c:pt idx="6927" formatCode="General">
                  <c:v>-0.18307000000000001</c:v>
                </c:pt>
                <c:pt idx="6928" formatCode="General">
                  <c:v>-0.18299000000000001</c:v>
                </c:pt>
                <c:pt idx="6929" formatCode="General">
                  <c:v>-0.18290000000000001</c:v>
                </c:pt>
                <c:pt idx="6930" formatCode="General">
                  <c:v>-0.18279999999999999</c:v>
                </c:pt>
                <c:pt idx="6931" formatCode="General">
                  <c:v>-0.18268999999999999</c:v>
                </c:pt>
                <c:pt idx="6932" formatCode="General">
                  <c:v>-0.18257999999999999</c:v>
                </c:pt>
                <c:pt idx="6933" formatCode="General">
                  <c:v>-0.18246000000000001</c:v>
                </c:pt>
                <c:pt idx="6934" formatCode="General">
                  <c:v>-0.18232999999999999</c:v>
                </c:pt>
                <c:pt idx="6935" formatCode="General">
                  <c:v>-0.1822</c:v>
                </c:pt>
                <c:pt idx="6936" formatCode="General">
                  <c:v>-0.18206</c:v>
                </c:pt>
                <c:pt idx="6937" formatCode="General">
                  <c:v>-0.18190999999999999</c:v>
                </c:pt>
                <c:pt idx="6938" formatCode="General">
                  <c:v>-0.18176</c:v>
                </c:pt>
                <c:pt idx="6939" formatCode="General">
                  <c:v>-0.18160000000000001</c:v>
                </c:pt>
                <c:pt idx="6940" formatCode="General">
                  <c:v>-0.18145</c:v>
                </c:pt>
                <c:pt idx="6941" formatCode="General">
                  <c:v>-0.18128</c:v>
                </c:pt>
                <c:pt idx="6942" formatCode="General">
                  <c:v>-0.18112</c:v>
                </c:pt>
                <c:pt idx="6943" formatCode="General">
                  <c:v>-0.18095</c:v>
                </c:pt>
                <c:pt idx="6944" formatCode="General">
                  <c:v>-0.18078</c:v>
                </c:pt>
                <c:pt idx="6945" formatCode="General">
                  <c:v>-0.18060999999999999</c:v>
                </c:pt>
                <c:pt idx="6946" formatCode="General">
                  <c:v>-0.18043999999999999</c:v>
                </c:pt>
                <c:pt idx="6947" formatCode="General">
                  <c:v>-0.18027000000000001</c:v>
                </c:pt>
                <c:pt idx="6948" formatCode="General">
                  <c:v>-0.18010000000000001</c:v>
                </c:pt>
                <c:pt idx="6949" formatCode="General">
                  <c:v>-0.17992</c:v>
                </c:pt>
                <c:pt idx="6950" formatCode="General">
                  <c:v>-0.17974999999999999</c:v>
                </c:pt>
                <c:pt idx="6951" formatCode="General">
                  <c:v>-0.17957999999999999</c:v>
                </c:pt>
                <c:pt idx="6952" formatCode="General">
                  <c:v>-0.17940999999999999</c:v>
                </c:pt>
                <c:pt idx="6953" formatCode="General">
                  <c:v>-0.17924000000000001</c:v>
                </c:pt>
                <c:pt idx="6954" formatCode="General">
                  <c:v>-0.17906</c:v>
                </c:pt>
                <c:pt idx="6955" formatCode="General">
                  <c:v>-0.17888999999999999</c:v>
                </c:pt>
                <c:pt idx="6956" formatCode="General">
                  <c:v>-0.17871999999999999</c:v>
                </c:pt>
                <c:pt idx="6957" formatCode="General">
                  <c:v>-0.17854999999999999</c:v>
                </c:pt>
                <c:pt idx="6958" formatCode="General">
                  <c:v>-0.17838000000000001</c:v>
                </c:pt>
                <c:pt idx="6959" formatCode="General">
                  <c:v>-0.17821000000000001</c:v>
                </c:pt>
                <c:pt idx="6960" formatCode="General">
                  <c:v>-0.17804</c:v>
                </c:pt>
                <c:pt idx="6961" formatCode="General">
                  <c:v>-0.17787</c:v>
                </c:pt>
                <c:pt idx="6962" formatCode="General">
                  <c:v>-0.17768999999999999</c:v>
                </c:pt>
                <c:pt idx="6963" formatCode="General">
                  <c:v>-0.17752000000000001</c:v>
                </c:pt>
                <c:pt idx="6964" formatCode="General">
                  <c:v>-0.17734</c:v>
                </c:pt>
                <c:pt idx="6965" formatCode="General">
                  <c:v>-0.17716000000000001</c:v>
                </c:pt>
                <c:pt idx="6966" formatCode="General">
                  <c:v>-0.17698</c:v>
                </c:pt>
                <c:pt idx="6967" formatCode="General">
                  <c:v>-0.17680000000000001</c:v>
                </c:pt>
                <c:pt idx="6968" formatCode="General">
                  <c:v>-0.17660999999999999</c:v>
                </c:pt>
                <c:pt idx="6969" formatCode="General">
                  <c:v>-0.17641999999999999</c:v>
                </c:pt>
                <c:pt idx="6970" formatCode="General">
                  <c:v>-0.17621999999999999</c:v>
                </c:pt>
                <c:pt idx="6971" formatCode="General">
                  <c:v>-0.17602999999999999</c:v>
                </c:pt>
                <c:pt idx="6972" formatCode="General">
                  <c:v>-0.17582</c:v>
                </c:pt>
                <c:pt idx="6973" formatCode="General">
                  <c:v>-0.17562</c:v>
                </c:pt>
                <c:pt idx="6974" formatCode="General">
                  <c:v>-0.1754</c:v>
                </c:pt>
                <c:pt idx="6975" formatCode="General">
                  <c:v>-0.17519000000000001</c:v>
                </c:pt>
                <c:pt idx="6976" formatCode="General">
                  <c:v>-0.17496999999999999</c:v>
                </c:pt>
                <c:pt idx="6977" formatCode="General">
                  <c:v>-0.17474000000000001</c:v>
                </c:pt>
                <c:pt idx="6978" formatCode="General">
                  <c:v>-0.17451</c:v>
                </c:pt>
                <c:pt idx="6979" formatCode="General">
                  <c:v>-0.17427000000000001</c:v>
                </c:pt>
                <c:pt idx="6980" formatCode="General">
                  <c:v>-0.17402999999999999</c:v>
                </c:pt>
                <c:pt idx="6981" formatCode="General">
                  <c:v>-0.17379</c:v>
                </c:pt>
                <c:pt idx="6982" formatCode="General">
                  <c:v>-0.17354</c:v>
                </c:pt>
                <c:pt idx="6983" formatCode="General">
                  <c:v>-0.17329</c:v>
                </c:pt>
                <c:pt idx="6984" formatCode="General">
                  <c:v>-0.17304</c:v>
                </c:pt>
                <c:pt idx="6985" formatCode="General">
                  <c:v>-0.17277999999999999</c:v>
                </c:pt>
                <c:pt idx="6986" formatCode="General">
                  <c:v>-0.17252000000000001</c:v>
                </c:pt>
                <c:pt idx="6987" formatCode="General">
                  <c:v>-0.17226</c:v>
                </c:pt>
                <c:pt idx="6988" formatCode="General">
                  <c:v>-0.17201</c:v>
                </c:pt>
                <c:pt idx="6989" formatCode="General">
                  <c:v>-0.17175000000000001</c:v>
                </c:pt>
                <c:pt idx="6990" formatCode="General">
                  <c:v>-0.17149</c:v>
                </c:pt>
                <c:pt idx="6991" formatCode="General">
                  <c:v>-0.17122999999999999</c:v>
                </c:pt>
                <c:pt idx="6992" formatCode="General">
                  <c:v>-0.17097999999999999</c:v>
                </c:pt>
                <c:pt idx="6993" formatCode="General">
                  <c:v>-0.17072999999999999</c:v>
                </c:pt>
                <c:pt idx="6994" formatCode="General">
                  <c:v>-0.17047999999999999</c:v>
                </c:pt>
                <c:pt idx="6995" formatCode="General">
                  <c:v>-0.17024</c:v>
                </c:pt>
                <c:pt idx="6996" formatCode="General">
                  <c:v>-0.17</c:v>
                </c:pt>
                <c:pt idx="6997" formatCode="General">
                  <c:v>-0.16977999999999999</c:v>
                </c:pt>
                <c:pt idx="6998" formatCode="General">
                  <c:v>-0.16955000000000001</c:v>
                </c:pt>
                <c:pt idx="6999" formatCode="General">
                  <c:v>-0.16933999999999999</c:v>
                </c:pt>
                <c:pt idx="7000" formatCode="General">
                  <c:v>-0.16913</c:v>
                </c:pt>
                <c:pt idx="7001" formatCode="General">
                  <c:v>-0.16894000000000001</c:v>
                </c:pt>
                <c:pt idx="7002" formatCode="General">
                  <c:v>-0.16875000000000001</c:v>
                </c:pt>
                <c:pt idx="7003" formatCode="General">
                  <c:v>-0.16858000000000001</c:v>
                </c:pt>
                <c:pt idx="7004" formatCode="General">
                  <c:v>-0.16841</c:v>
                </c:pt>
                <c:pt idx="7005" formatCode="General">
                  <c:v>-0.16825999999999999</c:v>
                </c:pt>
                <c:pt idx="7006" formatCode="General">
                  <c:v>-0.16811000000000001</c:v>
                </c:pt>
                <c:pt idx="7007" formatCode="General">
                  <c:v>-0.16797999999999999</c:v>
                </c:pt>
                <c:pt idx="7008" formatCode="General">
                  <c:v>-0.16786000000000001</c:v>
                </c:pt>
                <c:pt idx="7009" formatCode="General">
                  <c:v>-0.16775000000000001</c:v>
                </c:pt>
                <c:pt idx="7010" formatCode="General">
                  <c:v>-0.16764999999999999</c:v>
                </c:pt>
                <c:pt idx="7011" formatCode="General">
                  <c:v>-0.16755999999999999</c:v>
                </c:pt>
                <c:pt idx="7012" formatCode="General">
                  <c:v>-0.16747999999999999</c:v>
                </c:pt>
                <c:pt idx="7013" formatCode="General">
                  <c:v>-0.16741</c:v>
                </c:pt>
                <c:pt idx="7014" formatCode="General">
                  <c:v>-0.16735</c:v>
                </c:pt>
                <c:pt idx="7015" formatCode="General">
                  <c:v>-0.1673</c:v>
                </c:pt>
                <c:pt idx="7016" formatCode="General">
                  <c:v>-0.16725000000000001</c:v>
                </c:pt>
                <c:pt idx="7017" formatCode="General">
                  <c:v>-0.16722000000000001</c:v>
                </c:pt>
                <c:pt idx="7018" formatCode="General">
                  <c:v>-0.16718</c:v>
                </c:pt>
                <c:pt idx="7019" formatCode="General">
                  <c:v>-0.16714999999999999</c:v>
                </c:pt>
                <c:pt idx="7020" formatCode="General">
                  <c:v>-0.16713</c:v>
                </c:pt>
                <c:pt idx="7021" formatCode="General">
                  <c:v>-0.16711000000000001</c:v>
                </c:pt>
                <c:pt idx="7022" formatCode="General">
                  <c:v>-0.16708000000000001</c:v>
                </c:pt>
                <c:pt idx="7023" formatCode="General">
                  <c:v>-0.16705999999999999</c:v>
                </c:pt>
                <c:pt idx="7024" formatCode="General">
                  <c:v>-0.16703000000000001</c:v>
                </c:pt>
                <c:pt idx="7025" formatCode="General">
                  <c:v>-0.16700000000000001</c:v>
                </c:pt>
                <c:pt idx="7026" formatCode="General">
                  <c:v>-0.16697000000000001</c:v>
                </c:pt>
                <c:pt idx="7027" formatCode="General">
                  <c:v>-0.16693</c:v>
                </c:pt>
                <c:pt idx="7028" formatCode="General">
                  <c:v>-0.16688</c:v>
                </c:pt>
                <c:pt idx="7029" formatCode="General">
                  <c:v>-0.16683000000000001</c:v>
                </c:pt>
                <c:pt idx="7030" formatCode="General">
                  <c:v>-0.16675999999999999</c:v>
                </c:pt>
                <c:pt idx="7031" formatCode="General">
                  <c:v>-0.16667999999999999</c:v>
                </c:pt>
                <c:pt idx="7032" formatCode="General">
                  <c:v>-0.16658999999999999</c:v>
                </c:pt>
                <c:pt idx="7033" formatCode="General">
                  <c:v>-0.16649</c:v>
                </c:pt>
                <c:pt idx="7034" formatCode="General">
                  <c:v>-0.16636999999999999</c:v>
                </c:pt>
                <c:pt idx="7035" formatCode="General">
                  <c:v>-0.16624</c:v>
                </c:pt>
                <c:pt idx="7036" formatCode="General">
                  <c:v>-0.16608999999999999</c:v>
                </c:pt>
                <c:pt idx="7037" formatCode="General">
                  <c:v>-0.16592999999999999</c:v>
                </c:pt>
                <c:pt idx="7038" formatCode="General">
                  <c:v>-0.16575000000000001</c:v>
                </c:pt>
                <c:pt idx="7039" formatCode="General">
                  <c:v>-0.16555</c:v>
                </c:pt>
                <c:pt idx="7040" formatCode="General">
                  <c:v>-0.16533999999999999</c:v>
                </c:pt>
                <c:pt idx="7041" formatCode="General">
                  <c:v>-0.1651</c:v>
                </c:pt>
                <c:pt idx="7042" formatCode="General">
                  <c:v>-0.16485</c:v>
                </c:pt>
                <c:pt idx="7043" formatCode="General">
                  <c:v>-0.16458999999999999</c:v>
                </c:pt>
                <c:pt idx="7044" formatCode="General">
                  <c:v>-0.1643</c:v>
                </c:pt>
                <c:pt idx="7045" formatCode="General">
                  <c:v>-0.16400999999999999</c:v>
                </c:pt>
                <c:pt idx="7046" formatCode="General">
                  <c:v>-0.16369</c:v>
                </c:pt>
                <c:pt idx="7047" formatCode="General">
                  <c:v>-0.16336000000000001</c:v>
                </c:pt>
                <c:pt idx="7048" formatCode="General">
                  <c:v>-0.16302</c:v>
                </c:pt>
                <c:pt idx="7049" formatCode="General">
                  <c:v>-0.16267000000000001</c:v>
                </c:pt>
                <c:pt idx="7050" formatCode="General">
                  <c:v>-0.16231000000000001</c:v>
                </c:pt>
                <c:pt idx="7051" formatCode="General">
                  <c:v>-0.16194</c:v>
                </c:pt>
                <c:pt idx="7052" formatCode="General">
                  <c:v>-0.16156000000000001</c:v>
                </c:pt>
                <c:pt idx="7053" formatCode="General">
                  <c:v>-0.16117000000000001</c:v>
                </c:pt>
                <c:pt idx="7054" formatCode="General">
                  <c:v>-0.16078000000000001</c:v>
                </c:pt>
                <c:pt idx="7055" formatCode="General">
                  <c:v>-0.16039</c:v>
                </c:pt>
                <c:pt idx="7056" formatCode="General">
                  <c:v>-0.16</c:v>
                </c:pt>
                <c:pt idx="7057" formatCode="General">
                  <c:v>-0.15961</c:v>
                </c:pt>
                <c:pt idx="7058" formatCode="General">
                  <c:v>-0.15922</c:v>
                </c:pt>
                <c:pt idx="7059" formatCode="General">
                  <c:v>-0.15884000000000001</c:v>
                </c:pt>
                <c:pt idx="7060" formatCode="General">
                  <c:v>-0.15847</c:v>
                </c:pt>
                <c:pt idx="7061" formatCode="General">
                  <c:v>-0.15811</c:v>
                </c:pt>
                <c:pt idx="7062" formatCode="General">
                  <c:v>-0.15775</c:v>
                </c:pt>
                <c:pt idx="7063" formatCode="General">
                  <c:v>-0.15742</c:v>
                </c:pt>
                <c:pt idx="7064" formatCode="General">
                  <c:v>-0.15709000000000001</c:v>
                </c:pt>
                <c:pt idx="7065" formatCode="General">
                  <c:v>-0.15678</c:v>
                </c:pt>
                <c:pt idx="7066" formatCode="General">
                  <c:v>-0.1565</c:v>
                </c:pt>
                <c:pt idx="7067" formatCode="General">
                  <c:v>-0.15623000000000001</c:v>
                </c:pt>
                <c:pt idx="7068" formatCode="General">
                  <c:v>-0.15598000000000001</c:v>
                </c:pt>
                <c:pt idx="7069" formatCode="General">
                  <c:v>-0.15576000000000001</c:v>
                </c:pt>
                <c:pt idx="7070" formatCode="General">
                  <c:v>-0.15554999999999999</c:v>
                </c:pt>
                <c:pt idx="7071" formatCode="General">
                  <c:v>-0.15537999999999999</c:v>
                </c:pt>
                <c:pt idx="7072" formatCode="General">
                  <c:v>-0.15523000000000001</c:v>
                </c:pt>
                <c:pt idx="7073" formatCode="General">
                  <c:v>-0.15511</c:v>
                </c:pt>
                <c:pt idx="7074" formatCode="General">
                  <c:v>-0.15501000000000001</c:v>
                </c:pt>
                <c:pt idx="7075" formatCode="General">
                  <c:v>-0.15493999999999999</c:v>
                </c:pt>
                <c:pt idx="7076" formatCode="General">
                  <c:v>-0.15490000000000001</c:v>
                </c:pt>
                <c:pt idx="7077" formatCode="General">
                  <c:v>-0.15489</c:v>
                </c:pt>
                <c:pt idx="7078" formatCode="General">
                  <c:v>-0.15490000000000001</c:v>
                </c:pt>
                <c:pt idx="7079" formatCode="General">
                  <c:v>-0.15495</c:v>
                </c:pt>
                <c:pt idx="7080" formatCode="General">
                  <c:v>-0.15501999999999999</c:v>
                </c:pt>
                <c:pt idx="7081" formatCode="General">
                  <c:v>-0.15511</c:v>
                </c:pt>
                <c:pt idx="7082" formatCode="General">
                  <c:v>-0.15523000000000001</c:v>
                </c:pt>
                <c:pt idx="7083" formatCode="General">
                  <c:v>-0.15537999999999999</c:v>
                </c:pt>
                <c:pt idx="7084" formatCode="General">
                  <c:v>-0.15554999999999999</c:v>
                </c:pt>
                <c:pt idx="7085" formatCode="General">
                  <c:v>-0.15575</c:v>
                </c:pt>
                <c:pt idx="7086" formatCode="General">
                  <c:v>-0.15595999999999999</c:v>
                </c:pt>
                <c:pt idx="7087" formatCode="General">
                  <c:v>-0.15620000000000001</c:v>
                </c:pt>
                <c:pt idx="7088" formatCode="General">
                  <c:v>-0.15645999999999999</c:v>
                </c:pt>
                <c:pt idx="7089" formatCode="General">
                  <c:v>-0.15673000000000001</c:v>
                </c:pt>
                <c:pt idx="7090" formatCode="General">
                  <c:v>-0.15701999999999999</c:v>
                </c:pt>
                <c:pt idx="7091" formatCode="General">
                  <c:v>-0.15733</c:v>
                </c:pt>
                <c:pt idx="7092" formatCode="General">
                  <c:v>-0.15765000000000001</c:v>
                </c:pt>
                <c:pt idx="7093" formatCode="General">
                  <c:v>-0.15798999999999999</c:v>
                </c:pt>
                <c:pt idx="7094" formatCode="General">
                  <c:v>-0.15833</c:v>
                </c:pt>
                <c:pt idx="7095" formatCode="General">
                  <c:v>-0.15867999999999999</c:v>
                </c:pt>
                <c:pt idx="7096" formatCode="General">
                  <c:v>-0.15905</c:v>
                </c:pt>
                <c:pt idx="7097" formatCode="General">
                  <c:v>-0.15942000000000001</c:v>
                </c:pt>
                <c:pt idx="7098" formatCode="General">
                  <c:v>-0.15978999999999999</c:v>
                </c:pt>
                <c:pt idx="7099" formatCode="General">
                  <c:v>-0.16017000000000001</c:v>
                </c:pt>
                <c:pt idx="7100" formatCode="General">
                  <c:v>-0.16055</c:v>
                </c:pt>
                <c:pt idx="7101" formatCode="General">
                  <c:v>-0.16094</c:v>
                </c:pt>
                <c:pt idx="7102" formatCode="General">
                  <c:v>-0.16131999999999999</c:v>
                </c:pt>
                <c:pt idx="7103" formatCode="General">
                  <c:v>-0.16170000000000001</c:v>
                </c:pt>
                <c:pt idx="7104" formatCode="General">
                  <c:v>-0.16209000000000001</c:v>
                </c:pt>
                <c:pt idx="7105" formatCode="General">
                  <c:v>-0.16247</c:v>
                </c:pt>
                <c:pt idx="7106" formatCode="General">
                  <c:v>-0.16284999999999999</c:v>
                </c:pt>
                <c:pt idx="7107" formatCode="General">
                  <c:v>-0.16322</c:v>
                </c:pt>
                <c:pt idx="7108" formatCode="General">
                  <c:v>-0.16359000000000001</c:v>
                </c:pt>
                <c:pt idx="7109" formatCode="General">
                  <c:v>-0.16395999999999999</c:v>
                </c:pt>
                <c:pt idx="7110" formatCode="General">
                  <c:v>-0.16431999999999999</c:v>
                </c:pt>
                <c:pt idx="7111" formatCode="General">
                  <c:v>-0.16467999999999999</c:v>
                </c:pt>
                <c:pt idx="7112" formatCode="General">
                  <c:v>-0.16503000000000001</c:v>
                </c:pt>
                <c:pt idx="7113" formatCode="General">
                  <c:v>-0.16536999999999999</c:v>
                </c:pt>
                <c:pt idx="7114" formatCode="General">
                  <c:v>-0.16571</c:v>
                </c:pt>
                <c:pt idx="7115" formatCode="General">
                  <c:v>-0.16605</c:v>
                </c:pt>
                <c:pt idx="7116" formatCode="General">
                  <c:v>-0.16636999999999999</c:v>
                </c:pt>
                <c:pt idx="7117" formatCode="General">
                  <c:v>-0.16669</c:v>
                </c:pt>
                <c:pt idx="7118" formatCode="General">
                  <c:v>-0.16700999999999999</c:v>
                </c:pt>
                <c:pt idx="7119" formatCode="General">
                  <c:v>-0.16730999999999999</c:v>
                </c:pt>
                <c:pt idx="7120" formatCode="General">
                  <c:v>-0.16761000000000001</c:v>
                </c:pt>
                <c:pt idx="7121" formatCode="General">
                  <c:v>-0.16791</c:v>
                </c:pt>
                <c:pt idx="7122" formatCode="General">
                  <c:v>-0.16819999999999999</c:v>
                </c:pt>
                <c:pt idx="7123" formatCode="General">
                  <c:v>-0.16847999999999999</c:v>
                </c:pt>
                <c:pt idx="7124" formatCode="General">
                  <c:v>-0.16875000000000001</c:v>
                </c:pt>
                <c:pt idx="7125" formatCode="General">
                  <c:v>-0.16902</c:v>
                </c:pt>
                <c:pt idx="7126" formatCode="General">
                  <c:v>-0.16928000000000001</c:v>
                </c:pt>
                <c:pt idx="7127" formatCode="General">
                  <c:v>-0.16952999999999999</c:v>
                </c:pt>
                <c:pt idx="7128" formatCode="General">
                  <c:v>-0.16977</c:v>
                </c:pt>
                <c:pt idx="7129" formatCode="General">
                  <c:v>-0.17000999999999999</c:v>
                </c:pt>
                <c:pt idx="7130" formatCode="General">
                  <c:v>-0.17024</c:v>
                </c:pt>
                <c:pt idx="7131" formatCode="General">
                  <c:v>-0.17046</c:v>
                </c:pt>
                <c:pt idx="7132" formatCode="General">
                  <c:v>-0.17066999999999999</c:v>
                </c:pt>
                <c:pt idx="7133" formatCode="General">
                  <c:v>-0.17086999999999999</c:v>
                </c:pt>
                <c:pt idx="7134" formatCode="General">
                  <c:v>-0.17105999999999999</c:v>
                </c:pt>
                <c:pt idx="7135" formatCode="General">
                  <c:v>-0.17124</c:v>
                </c:pt>
                <c:pt idx="7136" formatCode="General">
                  <c:v>-0.1714</c:v>
                </c:pt>
                <c:pt idx="7137" formatCode="General">
                  <c:v>-0.17155999999999999</c:v>
                </c:pt>
                <c:pt idx="7138" formatCode="General">
                  <c:v>-0.17169999999999999</c:v>
                </c:pt>
                <c:pt idx="7139" formatCode="General">
                  <c:v>-0.17183000000000001</c:v>
                </c:pt>
                <c:pt idx="7140" formatCode="General">
                  <c:v>-0.17194000000000001</c:v>
                </c:pt>
                <c:pt idx="7141" formatCode="General">
                  <c:v>-0.17202999999999999</c:v>
                </c:pt>
                <c:pt idx="7142" formatCode="General">
                  <c:v>-0.17211000000000001</c:v>
                </c:pt>
                <c:pt idx="7143" formatCode="General">
                  <c:v>-0.17218</c:v>
                </c:pt>
                <c:pt idx="7144" formatCode="General">
                  <c:v>-0.17222000000000001</c:v>
                </c:pt>
                <c:pt idx="7145" formatCode="General">
                  <c:v>-0.17224</c:v>
                </c:pt>
                <c:pt idx="7146" formatCode="General">
                  <c:v>-0.17224</c:v>
                </c:pt>
                <c:pt idx="7147" formatCode="General">
                  <c:v>-0.17222000000000001</c:v>
                </c:pt>
                <c:pt idx="7148" formatCode="General">
                  <c:v>-0.17218</c:v>
                </c:pt>
                <c:pt idx="7149" formatCode="General">
                  <c:v>-0.17212</c:v>
                </c:pt>
                <c:pt idx="7150" formatCode="General">
                  <c:v>-0.17202999999999999</c:v>
                </c:pt>
                <c:pt idx="7151" formatCode="General">
                  <c:v>-0.17191000000000001</c:v>
                </c:pt>
                <c:pt idx="7152" formatCode="General">
                  <c:v>-0.17177000000000001</c:v>
                </c:pt>
                <c:pt idx="7153" formatCode="General">
                  <c:v>-0.17161000000000001</c:v>
                </c:pt>
                <c:pt idx="7154" formatCode="General">
                  <c:v>-0.17141000000000001</c:v>
                </c:pt>
                <c:pt idx="7155" formatCode="General">
                  <c:v>-0.17119000000000001</c:v>
                </c:pt>
                <c:pt idx="7156" formatCode="General">
                  <c:v>-0.17094999999999999</c:v>
                </c:pt>
                <c:pt idx="7157" formatCode="General">
                  <c:v>-0.17066999999999999</c:v>
                </c:pt>
                <c:pt idx="7158" formatCode="General">
                  <c:v>-0.17036000000000001</c:v>
                </c:pt>
                <c:pt idx="7159" formatCode="General">
                  <c:v>-0.17002999999999999</c:v>
                </c:pt>
                <c:pt idx="7160" formatCode="General">
                  <c:v>-0.16966000000000001</c:v>
                </c:pt>
                <c:pt idx="7161" formatCode="General">
                  <c:v>-0.16927</c:v>
                </c:pt>
                <c:pt idx="7162" formatCode="General">
                  <c:v>-0.16885</c:v>
                </c:pt>
                <c:pt idx="7163" formatCode="General">
                  <c:v>-0.16839999999999999</c:v>
                </c:pt>
                <c:pt idx="7164" formatCode="General">
                  <c:v>-0.16792000000000001</c:v>
                </c:pt>
                <c:pt idx="7165" formatCode="General">
                  <c:v>-0.16742000000000001</c:v>
                </c:pt>
                <c:pt idx="7166" formatCode="General">
                  <c:v>-0.16688</c:v>
                </c:pt>
                <c:pt idx="7167" formatCode="General">
                  <c:v>-0.16632</c:v>
                </c:pt>
                <c:pt idx="7168" formatCode="General">
                  <c:v>-0.16574</c:v>
                </c:pt>
                <c:pt idx="7169" formatCode="General">
                  <c:v>-0.16513</c:v>
                </c:pt>
                <c:pt idx="7170" formatCode="General">
                  <c:v>-0.16450000000000001</c:v>
                </c:pt>
                <c:pt idx="7171" formatCode="General">
                  <c:v>-0.16385</c:v>
                </c:pt>
                <c:pt idx="7172" formatCode="General">
                  <c:v>-0.16317000000000001</c:v>
                </c:pt>
                <c:pt idx="7173" formatCode="General">
                  <c:v>-0.16248000000000001</c:v>
                </c:pt>
                <c:pt idx="7174" formatCode="General">
                  <c:v>-0.16175999999999999</c:v>
                </c:pt>
                <c:pt idx="7175" formatCode="General">
                  <c:v>-0.16103000000000001</c:v>
                </c:pt>
                <c:pt idx="7176" formatCode="General">
                  <c:v>-0.16028999999999999</c:v>
                </c:pt>
                <c:pt idx="7177" formatCode="General">
                  <c:v>-0.15953000000000001</c:v>
                </c:pt>
                <c:pt idx="7178" formatCode="General">
                  <c:v>-0.15876999999999999</c:v>
                </c:pt>
                <c:pt idx="7179" formatCode="General">
                  <c:v>-0.15798999999999999</c:v>
                </c:pt>
                <c:pt idx="7180" formatCode="General">
                  <c:v>-0.15720999999999999</c:v>
                </c:pt>
                <c:pt idx="7181" formatCode="General">
                  <c:v>-0.15642</c:v>
                </c:pt>
                <c:pt idx="7182" formatCode="General">
                  <c:v>-0.15562999999999999</c:v>
                </c:pt>
                <c:pt idx="7183" formatCode="General">
                  <c:v>-0.15484000000000001</c:v>
                </c:pt>
                <c:pt idx="7184" formatCode="General">
                  <c:v>-0.15404000000000001</c:v>
                </c:pt>
                <c:pt idx="7185" formatCode="General">
                  <c:v>-0.15326000000000001</c:v>
                </c:pt>
                <c:pt idx="7186" formatCode="General">
                  <c:v>-0.15248</c:v>
                </c:pt>
                <c:pt idx="7187" formatCode="General">
                  <c:v>-0.1517</c:v>
                </c:pt>
                <c:pt idx="7188" formatCode="General">
                  <c:v>-0.15093999999999999</c:v>
                </c:pt>
                <c:pt idx="7189" formatCode="General">
                  <c:v>-0.15018999999999999</c:v>
                </c:pt>
                <c:pt idx="7190" formatCode="General">
                  <c:v>-0.14945</c:v>
                </c:pt>
                <c:pt idx="7191" formatCode="General">
                  <c:v>-0.14873</c:v>
                </c:pt>
                <c:pt idx="7192" formatCode="General">
                  <c:v>-0.14802999999999999</c:v>
                </c:pt>
                <c:pt idx="7193" formatCode="General">
                  <c:v>-0.14734</c:v>
                </c:pt>
                <c:pt idx="7194" formatCode="General">
                  <c:v>-0.14668</c:v>
                </c:pt>
                <c:pt idx="7195" formatCode="General">
                  <c:v>-0.14604</c:v>
                </c:pt>
                <c:pt idx="7196" formatCode="General">
                  <c:v>-0.14543</c:v>
                </c:pt>
                <c:pt idx="7197" formatCode="General">
                  <c:v>-0.14485000000000001</c:v>
                </c:pt>
                <c:pt idx="7198" formatCode="General">
                  <c:v>-0.14429</c:v>
                </c:pt>
                <c:pt idx="7199" formatCode="General">
                  <c:v>-0.14377000000000001</c:v>
                </c:pt>
                <c:pt idx="7200" formatCode="General">
                  <c:v>-0.14327000000000001</c:v>
                </c:pt>
                <c:pt idx="7201" formatCode="General">
                  <c:v>-0.14280999999999999</c:v>
                </c:pt>
                <c:pt idx="7202" formatCode="General">
                  <c:v>-0.14238000000000001</c:v>
                </c:pt>
                <c:pt idx="7203" formatCode="General">
                  <c:v>-0.14198</c:v>
                </c:pt>
                <c:pt idx="7204" formatCode="General">
                  <c:v>-0.14162</c:v>
                </c:pt>
                <c:pt idx="7205" formatCode="General">
                  <c:v>-0.14130000000000001</c:v>
                </c:pt>
                <c:pt idx="7206" formatCode="General">
                  <c:v>-0.14101</c:v>
                </c:pt>
                <c:pt idx="7207" formatCode="General">
                  <c:v>-0.14074999999999999</c:v>
                </c:pt>
                <c:pt idx="7208" formatCode="General">
                  <c:v>-0.14054</c:v>
                </c:pt>
                <c:pt idx="7209" formatCode="General">
                  <c:v>-0.14035</c:v>
                </c:pt>
                <c:pt idx="7210" formatCode="General">
                  <c:v>-0.14021</c:v>
                </c:pt>
                <c:pt idx="7211" formatCode="General">
                  <c:v>-0.1401</c:v>
                </c:pt>
                <c:pt idx="7212" formatCode="General">
                  <c:v>-0.14002000000000001</c:v>
                </c:pt>
                <c:pt idx="7213" formatCode="General">
                  <c:v>-0.13997999999999999</c:v>
                </c:pt>
                <c:pt idx="7214" formatCode="General">
                  <c:v>-0.13997000000000001</c:v>
                </c:pt>
                <c:pt idx="7215" formatCode="General">
                  <c:v>-0.13999</c:v>
                </c:pt>
                <c:pt idx="7216" formatCode="General">
                  <c:v>-0.14005000000000001</c:v>
                </c:pt>
                <c:pt idx="7217" formatCode="General">
                  <c:v>-0.14013</c:v>
                </c:pt>
                <c:pt idx="7218" formatCode="General">
                  <c:v>-0.14025000000000001</c:v>
                </c:pt>
                <c:pt idx="7219" formatCode="General">
                  <c:v>-0.14038999999999999</c:v>
                </c:pt>
                <c:pt idx="7220" formatCode="General">
                  <c:v>-0.14055999999999999</c:v>
                </c:pt>
                <c:pt idx="7221" formatCode="General">
                  <c:v>-0.14074999999999999</c:v>
                </c:pt>
                <c:pt idx="7222" formatCode="General">
                  <c:v>-0.14096</c:v>
                </c:pt>
                <c:pt idx="7223" formatCode="General">
                  <c:v>-0.14119000000000001</c:v>
                </c:pt>
                <c:pt idx="7224" formatCode="General">
                  <c:v>-0.14144999999999999</c:v>
                </c:pt>
                <c:pt idx="7225" formatCode="General">
                  <c:v>-0.14172000000000001</c:v>
                </c:pt>
                <c:pt idx="7226" formatCode="General">
                  <c:v>-0.14199999999999999</c:v>
                </c:pt>
                <c:pt idx="7227" formatCode="General">
                  <c:v>-0.14230000000000001</c:v>
                </c:pt>
                <c:pt idx="7228" formatCode="General">
                  <c:v>-0.1426</c:v>
                </c:pt>
                <c:pt idx="7229" formatCode="General">
                  <c:v>-0.14291999999999999</c:v>
                </c:pt>
                <c:pt idx="7230" formatCode="General">
                  <c:v>-0.14324000000000001</c:v>
                </c:pt>
                <c:pt idx="7231" formatCode="General">
                  <c:v>-0.14357</c:v>
                </c:pt>
                <c:pt idx="7232" formatCode="General">
                  <c:v>-0.1439</c:v>
                </c:pt>
                <c:pt idx="7233" formatCode="General">
                  <c:v>-0.14423</c:v>
                </c:pt>
                <c:pt idx="7234" formatCode="General">
                  <c:v>-0.14455000000000001</c:v>
                </c:pt>
                <c:pt idx="7235" formatCode="General">
                  <c:v>-0.14488000000000001</c:v>
                </c:pt>
                <c:pt idx="7236" formatCode="General">
                  <c:v>-0.1452</c:v>
                </c:pt>
                <c:pt idx="7237" formatCode="General">
                  <c:v>-0.14551</c:v>
                </c:pt>
                <c:pt idx="7238" formatCode="General">
                  <c:v>-0.14581</c:v>
                </c:pt>
                <c:pt idx="7239" formatCode="General">
                  <c:v>-0.14610000000000001</c:v>
                </c:pt>
                <c:pt idx="7240" formatCode="General">
                  <c:v>-0.14638000000000001</c:v>
                </c:pt>
                <c:pt idx="7241" formatCode="General">
                  <c:v>-0.14665</c:v>
                </c:pt>
                <c:pt idx="7242" formatCode="General">
                  <c:v>-0.1469</c:v>
                </c:pt>
                <c:pt idx="7243" formatCode="General">
                  <c:v>-0.14713999999999999</c:v>
                </c:pt>
                <c:pt idx="7244" formatCode="General">
                  <c:v>-0.14735999999999999</c:v>
                </c:pt>
                <c:pt idx="7245" formatCode="General">
                  <c:v>-0.14757000000000001</c:v>
                </c:pt>
                <c:pt idx="7246" formatCode="General">
                  <c:v>-0.14774999999999999</c:v>
                </c:pt>
                <c:pt idx="7247" formatCode="General">
                  <c:v>-0.14792</c:v>
                </c:pt>
                <c:pt idx="7248" formatCode="General">
                  <c:v>-0.14807000000000001</c:v>
                </c:pt>
                <c:pt idx="7249" formatCode="General">
                  <c:v>-0.1482</c:v>
                </c:pt>
                <c:pt idx="7250" formatCode="General">
                  <c:v>-0.14831</c:v>
                </c:pt>
                <c:pt idx="7251" formatCode="General">
                  <c:v>-0.1484</c:v>
                </c:pt>
                <c:pt idx="7252" formatCode="General">
                  <c:v>-0.14846999999999999</c:v>
                </c:pt>
                <c:pt idx="7253" formatCode="General">
                  <c:v>-0.14852000000000001</c:v>
                </c:pt>
                <c:pt idx="7254" formatCode="General">
                  <c:v>-0.14856</c:v>
                </c:pt>
                <c:pt idx="7255" formatCode="General">
                  <c:v>-0.14857000000000001</c:v>
                </c:pt>
                <c:pt idx="7256" formatCode="General">
                  <c:v>-0.14857000000000001</c:v>
                </c:pt>
                <c:pt idx="7257" formatCode="General">
                  <c:v>-0.14854999999999999</c:v>
                </c:pt>
                <c:pt idx="7258" formatCode="General">
                  <c:v>-0.14851</c:v>
                </c:pt>
                <c:pt idx="7259" formatCode="General">
                  <c:v>-0.14846000000000001</c:v>
                </c:pt>
                <c:pt idx="7260" formatCode="General">
                  <c:v>-0.1484</c:v>
                </c:pt>
                <c:pt idx="7261" formatCode="General">
                  <c:v>-0.14832000000000001</c:v>
                </c:pt>
                <c:pt idx="7262" formatCode="General">
                  <c:v>-0.14823</c:v>
                </c:pt>
                <c:pt idx="7263" formatCode="General">
                  <c:v>-0.14813000000000001</c:v>
                </c:pt>
                <c:pt idx="7264" formatCode="General">
                  <c:v>-0.14802000000000001</c:v>
                </c:pt>
                <c:pt idx="7265" formatCode="General">
                  <c:v>-0.1479</c:v>
                </c:pt>
                <c:pt idx="7266" formatCode="General">
                  <c:v>-0.14777000000000001</c:v>
                </c:pt>
                <c:pt idx="7267" formatCode="General">
                  <c:v>-0.14763999999999999</c:v>
                </c:pt>
                <c:pt idx="7268" formatCode="General">
                  <c:v>-0.14749999999999999</c:v>
                </c:pt>
                <c:pt idx="7269" formatCode="General">
                  <c:v>-0.14735999999999999</c:v>
                </c:pt>
                <c:pt idx="7270" formatCode="General">
                  <c:v>-0.14721000000000001</c:v>
                </c:pt>
                <c:pt idx="7271" formatCode="General">
                  <c:v>-0.14707000000000001</c:v>
                </c:pt>
                <c:pt idx="7272" formatCode="General">
                  <c:v>-0.14692</c:v>
                </c:pt>
                <c:pt idx="7273" formatCode="General">
                  <c:v>-0.14677999999999999</c:v>
                </c:pt>
                <c:pt idx="7274" formatCode="General">
                  <c:v>-0.14663999999999999</c:v>
                </c:pt>
                <c:pt idx="7275" formatCode="General">
                  <c:v>-0.14649999999999999</c:v>
                </c:pt>
                <c:pt idx="7276" formatCode="General">
                  <c:v>-0.14635999999999999</c:v>
                </c:pt>
                <c:pt idx="7277" formatCode="General">
                  <c:v>-0.14623</c:v>
                </c:pt>
                <c:pt idx="7278" formatCode="General">
                  <c:v>-0.14610999999999999</c:v>
                </c:pt>
                <c:pt idx="7279" formatCode="General">
                  <c:v>-0.14599000000000001</c:v>
                </c:pt>
                <c:pt idx="7280" formatCode="General">
                  <c:v>-0.14588000000000001</c:v>
                </c:pt>
                <c:pt idx="7281" formatCode="General">
                  <c:v>-0.14577999999999999</c:v>
                </c:pt>
                <c:pt idx="7282" formatCode="General">
                  <c:v>-0.14568</c:v>
                </c:pt>
                <c:pt idx="7283" formatCode="General">
                  <c:v>-0.14560000000000001</c:v>
                </c:pt>
                <c:pt idx="7284" formatCode="General">
                  <c:v>-0.14552000000000001</c:v>
                </c:pt>
                <c:pt idx="7285" formatCode="General">
                  <c:v>-0.14546000000000001</c:v>
                </c:pt>
                <c:pt idx="7286" formatCode="General">
                  <c:v>-0.1454</c:v>
                </c:pt>
                <c:pt idx="7287" formatCode="General">
                  <c:v>-0.14535999999999999</c:v>
                </c:pt>
                <c:pt idx="7288" formatCode="General">
                  <c:v>-0.14532</c:v>
                </c:pt>
                <c:pt idx="7289" formatCode="General">
                  <c:v>-0.14530000000000001</c:v>
                </c:pt>
                <c:pt idx="7290" formatCode="General">
                  <c:v>-0.14529</c:v>
                </c:pt>
                <c:pt idx="7291" formatCode="General">
                  <c:v>-0.14529</c:v>
                </c:pt>
                <c:pt idx="7292" formatCode="General">
                  <c:v>-0.14530000000000001</c:v>
                </c:pt>
                <c:pt idx="7293" formatCode="General">
                  <c:v>-0.14530999999999999</c:v>
                </c:pt>
                <c:pt idx="7294" formatCode="General">
                  <c:v>-0.14534</c:v>
                </c:pt>
                <c:pt idx="7295" formatCode="General">
                  <c:v>-0.14538000000000001</c:v>
                </c:pt>
                <c:pt idx="7296" formatCode="General">
                  <c:v>-0.14543</c:v>
                </c:pt>
                <c:pt idx="7297" formatCode="General">
                  <c:v>-0.14549000000000001</c:v>
                </c:pt>
                <c:pt idx="7298" formatCode="General">
                  <c:v>-0.14555999999999999</c:v>
                </c:pt>
                <c:pt idx="7299" formatCode="General">
                  <c:v>-0.14563999999999999</c:v>
                </c:pt>
                <c:pt idx="7300" formatCode="General">
                  <c:v>-0.14571999999999999</c:v>
                </c:pt>
                <c:pt idx="7301" formatCode="General">
                  <c:v>-0.14581</c:v>
                </c:pt>
                <c:pt idx="7302" formatCode="General">
                  <c:v>-0.14591000000000001</c:v>
                </c:pt>
                <c:pt idx="7303" formatCode="General">
                  <c:v>-0.14601</c:v>
                </c:pt>
                <c:pt idx="7304" formatCode="General">
                  <c:v>-0.14612</c:v>
                </c:pt>
                <c:pt idx="7305" formatCode="General">
                  <c:v>-0.14624000000000001</c:v>
                </c:pt>
                <c:pt idx="7306" formatCode="General">
                  <c:v>-0.14635999999999999</c:v>
                </c:pt>
                <c:pt idx="7307" formatCode="General">
                  <c:v>-0.14648</c:v>
                </c:pt>
                <c:pt idx="7308" formatCode="General">
                  <c:v>-0.14660000000000001</c:v>
                </c:pt>
                <c:pt idx="7309" formatCode="General">
                  <c:v>-0.14673</c:v>
                </c:pt>
                <c:pt idx="7310" formatCode="General">
                  <c:v>-0.14685999999999999</c:v>
                </c:pt>
                <c:pt idx="7311" formatCode="General">
                  <c:v>-0.14698</c:v>
                </c:pt>
                <c:pt idx="7312" formatCode="General">
                  <c:v>-0.14710999999999999</c:v>
                </c:pt>
                <c:pt idx="7313" formatCode="General">
                  <c:v>-0.14723</c:v>
                </c:pt>
                <c:pt idx="7314" formatCode="General">
                  <c:v>-0.14735000000000001</c:v>
                </c:pt>
                <c:pt idx="7315" formatCode="General">
                  <c:v>-0.14746999999999999</c:v>
                </c:pt>
                <c:pt idx="7316" formatCode="General">
                  <c:v>-0.14757999999999999</c:v>
                </c:pt>
                <c:pt idx="7317" formatCode="General">
                  <c:v>-0.14768000000000001</c:v>
                </c:pt>
                <c:pt idx="7318" formatCode="General">
                  <c:v>-0.14777999999999999</c:v>
                </c:pt>
                <c:pt idx="7319" formatCode="General">
                  <c:v>-0.14787</c:v>
                </c:pt>
                <c:pt idx="7320" formatCode="General">
                  <c:v>-0.14795</c:v>
                </c:pt>
                <c:pt idx="7321" formatCode="General">
                  <c:v>-0.14802000000000001</c:v>
                </c:pt>
                <c:pt idx="7322" formatCode="General">
                  <c:v>-0.14807999999999999</c:v>
                </c:pt>
                <c:pt idx="7323" formatCode="General">
                  <c:v>-0.14812</c:v>
                </c:pt>
                <c:pt idx="7324" formatCode="General">
                  <c:v>-0.14815</c:v>
                </c:pt>
                <c:pt idx="7325" formatCode="General">
                  <c:v>-0.14817</c:v>
                </c:pt>
                <c:pt idx="7326" formatCode="General">
                  <c:v>-0.14817</c:v>
                </c:pt>
                <c:pt idx="7327" formatCode="General">
                  <c:v>-0.14815999999999999</c:v>
                </c:pt>
                <c:pt idx="7328" formatCode="General">
                  <c:v>-0.14813000000000001</c:v>
                </c:pt>
                <c:pt idx="7329" formatCode="General">
                  <c:v>-0.14809</c:v>
                </c:pt>
                <c:pt idx="7330" formatCode="General">
                  <c:v>-0.14802000000000001</c:v>
                </c:pt>
                <c:pt idx="7331" formatCode="General">
                  <c:v>-0.14793999999999999</c:v>
                </c:pt>
                <c:pt idx="7332" formatCode="General">
                  <c:v>-0.14784</c:v>
                </c:pt>
                <c:pt idx="7333" formatCode="General">
                  <c:v>-0.14771000000000001</c:v>
                </c:pt>
                <c:pt idx="7334" formatCode="General">
                  <c:v>-0.14757000000000001</c:v>
                </c:pt>
                <c:pt idx="7335" formatCode="General">
                  <c:v>-0.14741000000000001</c:v>
                </c:pt>
                <c:pt idx="7336" formatCode="General">
                  <c:v>-0.14723</c:v>
                </c:pt>
                <c:pt idx="7337" formatCode="General">
                  <c:v>-0.14702999999999999</c:v>
                </c:pt>
                <c:pt idx="7338" formatCode="General">
                  <c:v>-0.14681</c:v>
                </c:pt>
                <c:pt idx="7339" formatCode="General">
                  <c:v>-0.14657000000000001</c:v>
                </c:pt>
                <c:pt idx="7340" formatCode="General">
                  <c:v>-0.14631</c:v>
                </c:pt>
                <c:pt idx="7341" formatCode="General">
                  <c:v>-0.14602999999999999</c:v>
                </c:pt>
                <c:pt idx="7342" formatCode="General">
                  <c:v>-0.14573</c:v>
                </c:pt>
                <c:pt idx="7343" formatCode="General">
                  <c:v>-0.14541000000000001</c:v>
                </c:pt>
                <c:pt idx="7344" formatCode="General">
                  <c:v>-0.14507999999999999</c:v>
                </c:pt>
                <c:pt idx="7345" formatCode="General">
                  <c:v>-0.14473</c:v>
                </c:pt>
                <c:pt idx="7346" formatCode="General">
                  <c:v>-0.14437</c:v>
                </c:pt>
                <c:pt idx="7347" formatCode="General">
                  <c:v>-0.14399000000000001</c:v>
                </c:pt>
                <c:pt idx="7348" formatCode="General">
                  <c:v>-0.14360000000000001</c:v>
                </c:pt>
                <c:pt idx="7349" formatCode="General">
                  <c:v>-0.14319000000000001</c:v>
                </c:pt>
                <c:pt idx="7350" formatCode="General">
                  <c:v>-0.14277999999999999</c:v>
                </c:pt>
                <c:pt idx="7351" formatCode="General">
                  <c:v>-0.14235999999999999</c:v>
                </c:pt>
                <c:pt idx="7352" formatCode="General">
                  <c:v>-0.14193</c:v>
                </c:pt>
                <c:pt idx="7353" formatCode="General">
                  <c:v>-0.14149999999999999</c:v>
                </c:pt>
                <c:pt idx="7354" formatCode="General">
                  <c:v>-0.14105999999999999</c:v>
                </c:pt>
                <c:pt idx="7355" formatCode="General">
                  <c:v>-0.14061999999999999</c:v>
                </c:pt>
                <c:pt idx="7356" formatCode="General">
                  <c:v>-0.14018</c:v>
                </c:pt>
                <c:pt idx="7357" formatCode="General">
                  <c:v>-0.13974</c:v>
                </c:pt>
                <c:pt idx="7358" formatCode="General">
                  <c:v>-0.13930000000000001</c:v>
                </c:pt>
                <c:pt idx="7359" formatCode="General">
                  <c:v>-0.13886999999999999</c:v>
                </c:pt>
                <c:pt idx="7360" formatCode="General">
                  <c:v>-0.13844999999999999</c:v>
                </c:pt>
                <c:pt idx="7361" formatCode="General">
                  <c:v>-0.13803000000000001</c:v>
                </c:pt>
                <c:pt idx="7362" formatCode="General">
                  <c:v>-0.13761999999999999</c:v>
                </c:pt>
                <c:pt idx="7363" formatCode="General">
                  <c:v>-0.13722999999999999</c:v>
                </c:pt>
                <c:pt idx="7364" formatCode="General">
                  <c:v>-0.13685</c:v>
                </c:pt>
                <c:pt idx="7365" formatCode="General">
                  <c:v>-0.13647999999999999</c:v>
                </c:pt>
                <c:pt idx="7366" formatCode="General">
                  <c:v>-0.13613</c:v>
                </c:pt>
                <c:pt idx="7367" formatCode="General">
                  <c:v>-0.1358</c:v>
                </c:pt>
                <c:pt idx="7368" formatCode="General">
                  <c:v>-0.13549</c:v>
                </c:pt>
                <c:pt idx="7369" formatCode="General">
                  <c:v>-0.13519999999999999</c:v>
                </c:pt>
                <c:pt idx="7370" formatCode="General">
                  <c:v>-0.13492999999999999</c:v>
                </c:pt>
                <c:pt idx="7371" formatCode="General">
                  <c:v>-0.13467999999999999</c:v>
                </c:pt>
                <c:pt idx="7372" formatCode="General">
                  <c:v>-0.13446</c:v>
                </c:pt>
                <c:pt idx="7373" formatCode="General">
                  <c:v>-0.13425999999999999</c:v>
                </c:pt>
                <c:pt idx="7374" formatCode="General">
                  <c:v>-0.13408999999999999</c:v>
                </c:pt>
                <c:pt idx="7375" formatCode="General">
                  <c:v>-0.13394</c:v>
                </c:pt>
                <c:pt idx="7376" formatCode="General">
                  <c:v>-0.13381999999999999</c:v>
                </c:pt>
                <c:pt idx="7377" formatCode="General">
                  <c:v>-0.13372999999999999</c:v>
                </c:pt>
                <c:pt idx="7378" formatCode="General">
                  <c:v>-0.13366</c:v>
                </c:pt>
                <c:pt idx="7379" formatCode="General">
                  <c:v>-0.13361999999999999</c:v>
                </c:pt>
                <c:pt idx="7380" formatCode="General">
                  <c:v>-0.13361000000000001</c:v>
                </c:pt>
                <c:pt idx="7381" formatCode="General">
                  <c:v>-0.13363</c:v>
                </c:pt>
                <c:pt idx="7382" formatCode="General">
                  <c:v>-0.13367000000000001</c:v>
                </c:pt>
                <c:pt idx="7383" formatCode="General">
                  <c:v>-0.13374</c:v>
                </c:pt>
                <c:pt idx="7384" formatCode="General">
                  <c:v>-0.13383999999999999</c:v>
                </c:pt>
                <c:pt idx="7385" formatCode="General">
                  <c:v>-0.13396</c:v>
                </c:pt>
                <c:pt idx="7386" formatCode="General">
                  <c:v>-0.1341</c:v>
                </c:pt>
                <c:pt idx="7387" formatCode="General">
                  <c:v>-0.13427</c:v>
                </c:pt>
                <c:pt idx="7388" formatCode="General">
                  <c:v>-0.13446</c:v>
                </c:pt>
                <c:pt idx="7389" formatCode="General">
                  <c:v>-0.13467000000000001</c:v>
                </c:pt>
                <c:pt idx="7390" formatCode="General">
                  <c:v>-0.13489999999999999</c:v>
                </c:pt>
                <c:pt idx="7391" formatCode="General">
                  <c:v>-0.13514999999999999</c:v>
                </c:pt>
                <c:pt idx="7392" formatCode="General">
                  <c:v>-0.13542000000000001</c:v>
                </c:pt>
                <c:pt idx="7393" formatCode="General">
                  <c:v>-0.13569999999999999</c:v>
                </c:pt>
                <c:pt idx="7394" formatCode="General">
                  <c:v>-0.13600000000000001</c:v>
                </c:pt>
                <c:pt idx="7395" formatCode="General">
                  <c:v>-0.13630999999999999</c:v>
                </c:pt>
                <c:pt idx="7396" formatCode="General">
                  <c:v>-0.13663</c:v>
                </c:pt>
                <c:pt idx="7397" formatCode="General">
                  <c:v>-0.13694999999999999</c:v>
                </c:pt>
                <c:pt idx="7398" formatCode="General">
                  <c:v>-0.13729</c:v>
                </c:pt>
                <c:pt idx="7399" formatCode="General">
                  <c:v>-0.13763</c:v>
                </c:pt>
                <c:pt idx="7400" formatCode="General">
                  <c:v>-0.13797999999999999</c:v>
                </c:pt>
                <c:pt idx="7401" formatCode="General">
                  <c:v>-0.13832</c:v>
                </c:pt>
                <c:pt idx="7402" formatCode="General">
                  <c:v>-0.13866999999999999</c:v>
                </c:pt>
                <c:pt idx="7403" formatCode="General">
                  <c:v>-0.13900999999999999</c:v>
                </c:pt>
                <c:pt idx="7404" formatCode="General">
                  <c:v>-0.13936000000000001</c:v>
                </c:pt>
                <c:pt idx="7405" formatCode="General">
                  <c:v>-0.13969000000000001</c:v>
                </c:pt>
                <c:pt idx="7406" formatCode="General">
                  <c:v>-0.14002000000000001</c:v>
                </c:pt>
                <c:pt idx="7407" formatCode="General">
                  <c:v>-0.14035</c:v>
                </c:pt>
                <c:pt idx="7408" formatCode="General">
                  <c:v>-0.14066000000000001</c:v>
                </c:pt>
                <c:pt idx="7409" formatCode="General">
                  <c:v>-0.14096</c:v>
                </c:pt>
                <c:pt idx="7410" formatCode="General">
                  <c:v>-0.14124999999999999</c:v>
                </c:pt>
                <c:pt idx="7411" formatCode="General">
                  <c:v>-0.14152000000000001</c:v>
                </c:pt>
                <c:pt idx="7412" formatCode="General">
                  <c:v>-0.14177999999999999</c:v>
                </c:pt>
                <c:pt idx="7413" formatCode="General">
                  <c:v>-0.14202000000000001</c:v>
                </c:pt>
                <c:pt idx="7414" formatCode="General">
                  <c:v>-0.14224999999999999</c:v>
                </c:pt>
                <c:pt idx="7415" formatCode="General">
                  <c:v>-0.14246</c:v>
                </c:pt>
                <c:pt idx="7416" formatCode="General">
                  <c:v>-0.14265</c:v>
                </c:pt>
                <c:pt idx="7417" formatCode="General">
                  <c:v>-0.14282</c:v>
                </c:pt>
                <c:pt idx="7418" formatCode="General">
                  <c:v>-0.14297000000000001</c:v>
                </c:pt>
                <c:pt idx="7419" formatCode="General">
                  <c:v>-0.1431</c:v>
                </c:pt>
                <c:pt idx="7420" formatCode="General">
                  <c:v>-0.14321</c:v>
                </c:pt>
                <c:pt idx="7421" formatCode="General">
                  <c:v>-0.14330000000000001</c:v>
                </c:pt>
                <c:pt idx="7422" formatCode="General">
                  <c:v>-0.14337</c:v>
                </c:pt>
                <c:pt idx="7423" formatCode="General">
                  <c:v>-0.14341999999999999</c:v>
                </c:pt>
                <c:pt idx="7424" formatCode="General">
                  <c:v>-0.14344999999999999</c:v>
                </c:pt>
                <c:pt idx="7425" formatCode="General">
                  <c:v>-0.14346</c:v>
                </c:pt>
                <c:pt idx="7426" formatCode="General">
                  <c:v>-0.14344999999999999</c:v>
                </c:pt>
                <c:pt idx="7427" formatCode="General">
                  <c:v>-0.14341999999999999</c:v>
                </c:pt>
                <c:pt idx="7428" formatCode="General">
                  <c:v>-0.14337</c:v>
                </c:pt>
                <c:pt idx="7429" formatCode="General">
                  <c:v>-0.14330999999999999</c:v>
                </c:pt>
                <c:pt idx="7430" formatCode="General">
                  <c:v>-0.14323</c:v>
                </c:pt>
                <c:pt idx="7431" formatCode="General">
                  <c:v>-0.14313999999999999</c:v>
                </c:pt>
                <c:pt idx="7432" formatCode="General">
                  <c:v>-0.14302999999999999</c:v>
                </c:pt>
                <c:pt idx="7433" formatCode="General">
                  <c:v>-0.14291999999999999</c:v>
                </c:pt>
                <c:pt idx="7434" formatCode="General">
                  <c:v>-0.14279</c:v>
                </c:pt>
                <c:pt idx="7435" formatCode="General">
                  <c:v>-0.14265</c:v>
                </c:pt>
                <c:pt idx="7436" formatCode="General">
                  <c:v>-0.14251</c:v>
                </c:pt>
                <c:pt idx="7437" formatCode="General">
                  <c:v>-0.14235999999999999</c:v>
                </c:pt>
                <c:pt idx="7438" formatCode="General">
                  <c:v>-0.14219999999999999</c:v>
                </c:pt>
                <c:pt idx="7439" formatCode="General">
                  <c:v>-0.14205000000000001</c:v>
                </c:pt>
                <c:pt idx="7440" formatCode="General">
                  <c:v>-0.14188999999999999</c:v>
                </c:pt>
                <c:pt idx="7441" formatCode="General">
                  <c:v>-0.14174</c:v>
                </c:pt>
                <c:pt idx="7442" formatCode="General">
                  <c:v>-0.14158000000000001</c:v>
                </c:pt>
                <c:pt idx="7443" formatCode="General">
                  <c:v>-0.14144000000000001</c:v>
                </c:pt>
                <c:pt idx="7444" formatCode="General">
                  <c:v>-0.14130000000000001</c:v>
                </c:pt>
                <c:pt idx="7445" formatCode="General">
                  <c:v>-0.14118</c:v>
                </c:pt>
                <c:pt idx="7446" formatCode="General">
                  <c:v>-0.14107</c:v>
                </c:pt>
                <c:pt idx="7447" formatCode="General">
                  <c:v>-0.14097000000000001</c:v>
                </c:pt>
                <c:pt idx="7448" formatCode="General">
                  <c:v>-0.1409</c:v>
                </c:pt>
                <c:pt idx="7449" formatCode="General">
                  <c:v>-0.14086000000000001</c:v>
                </c:pt>
                <c:pt idx="7450" formatCode="General">
                  <c:v>-0.14083999999999999</c:v>
                </c:pt>
                <c:pt idx="7451" formatCode="General">
                  <c:v>-0.14085</c:v>
                </c:pt>
                <c:pt idx="7452" formatCode="General">
                  <c:v>-0.14086000000000001</c:v>
                </c:pt>
                <c:pt idx="7453" formatCode="General">
                  <c:v>-0.1409</c:v>
                </c:pt>
                <c:pt idx="7454" formatCode="General">
                  <c:v>-0.14096</c:v>
                </c:pt>
                <c:pt idx="7455" formatCode="General">
                  <c:v>-0.14105999999999999</c:v>
                </c:pt>
                <c:pt idx="7456" formatCode="General">
                  <c:v>-0.14118</c:v>
                </c:pt>
                <c:pt idx="7457" formatCode="General">
                  <c:v>-0.14133999999999999</c:v>
                </c:pt>
                <c:pt idx="7458" formatCode="General">
                  <c:v>-0.14154</c:v>
                </c:pt>
                <c:pt idx="7459" formatCode="General">
                  <c:v>-0.14177999999999999</c:v>
                </c:pt>
                <c:pt idx="7460" formatCode="General">
                  <c:v>-0.14205000000000001</c:v>
                </c:pt>
                <c:pt idx="7461" formatCode="General">
                  <c:v>-0.14237</c:v>
                </c:pt>
                <c:pt idx="7462" formatCode="General">
                  <c:v>-0.14272000000000001</c:v>
                </c:pt>
                <c:pt idx="7463" formatCode="General">
                  <c:v>-0.14313000000000001</c:v>
                </c:pt>
                <c:pt idx="7464" formatCode="General">
                  <c:v>-0.14358000000000001</c:v>
                </c:pt>
                <c:pt idx="7465" formatCode="General">
                  <c:v>-0.14407</c:v>
                </c:pt>
                <c:pt idx="7466" formatCode="General">
                  <c:v>-0.14462</c:v>
                </c:pt>
                <c:pt idx="7467" formatCode="General">
                  <c:v>-0.14523</c:v>
                </c:pt>
                <c:pt idx="7468" formatCode="General">
                  <c:v>-0.14588999999999999</c:v>
                </c:pt>
                <c:pt idx="7469" formatCode="General">
                  <c:v>-0.14660000000000001</c:v>
                </c:pt>
                <c:pt idx="7470" formatCode="General">
                  <c:v>-0.14738000000000001</c:v>
                </c:pt>
                <c:pt idx="7471" formatCode="General">
                  <c:v>-0.14823</c:v>
                </c:pt>
                <c:pt idx="7472" formatCode="General">
                  <c:v>-0.14913999999999999</c:v>
                </c:pt>
                <c:pt idx="7473" formatCode="General">
                  <c:v>-0.15012</c:v>
                </c:pt>
                <c:pt idx="7474" formatCode="General">
                  <c:v>-0.15118000000000001</c:v>
                </c:pt>
                <c:pt idx="7475" formatCode="General">
                  <c:v>-0.15232000000000001</c:v>
                </c:pt>
                <c:pt idx="7476" formatCode="General">
                  <c:v>-0.15354000000000001</c:v>
                </c:pt>
                <c:pt idx="7477" formatCode="General">
                  <c:v>-0.15486</c:v>
                </c:pt>
                <c:pt idx="7478" formatCode="General">
                  <c:v>-0.15626000000000001</c:v>
                </c:pt>
                <c:pt idx="7479" formatCode="General">
                  <c:v>-0.15776999999999999</c:v>
                </c:pt>
                <c:pt idx="7480" formatCode="General">
                  <c:v>-0.15939</c:v>
                </c:pt>
                <c:pt idx="7481" formatCode="General">
                  <c:v>-0.16112000000000001</c:v>
                </c:pt>
                <c:pt idx="7482" formatCode="General">
                  <c:v>-0.16299</c:v>
                </c:pt>
                <c:pt idx="7483" formatCode="General">
                  <c:v>-0.16500000000000001</c:v>
                </c:pt>
                <c:pt idx="7484" formatCode="General">
                  <c:v>-0.16717000000000001</c:v>
                </c:pt>
                <c:pt idx="7485" formatCode="General">
                  <c:v>-0.16952</c:v>
                </c:pt>
                <c:pt idx="7486" formatCode="General">
                  <c:v>-0.17208000000000001</c:v>
                </c:pt>
                <c:pt idx="7487" formatCode="General">
                  <c:v>-0.17485999999999999</c:v>
                </c:pt>
                <c:pt idx="7488" formatCode="General">
                  <c:v>-0.1779</c:v>
                </c:pt>
                <c:pt idx="7489" formatCode="General">
                  <c:v>-0.18126</c:v>
                </c:pt>
                <c:pt idx="7490" formatCode="General">
                  <c:v>-0.18498000000000001</c:v>
                </c:pt>
                <c:pt idx="7491" formatCode="General">
                  <c:v>-0.18917</c:v>
                </c:pt>
                <c:pt idx="7492" formatCode="General">
                  <c:v>-0.19395000000000001</c:v>
                </c:pt>
                <c:pt idx="7493" formatCode="General">
                  <c:v>-0.19950999999999999</c:v>
                </c:pt>
                <c:pt idx="7494" formatCode="General">
                  <c:v>-0.20613000000000001</c:v>
                </c:pt>
                <c:pt idx="7495" formatCode="General">
                  <c:v>-0.21431</c:v>
                </c:pt>
                <c:pt idx="7496" formatCode="General">
                  <c:v>-0.22500999999999999</c:v>
                </c:pt>
                <c:pt idx="7497" formatCode="General">
                  <c:v>-0.23957000000000001</c:v>
                </c:pt>
                <c:pt idx="7498" formatCode="General">
                  <c:v>-0.25730999999999998</c:v>
                </c:pt>
                <c:pt idx="7499" formatCode="General">
                  <c:v>-0.27378000000000002</c:v>
                </c:pt>
                <c:pt idx="7500" formatCode="General">
                  <c:v>-0.28441</c:v>
                </c:pt>
              </c:numCache>
            </c:numRef>
          </c:yVal>
          <c:smooth val="1"/>
        </c:ser>
        <c:ser>
          <c:idx val="5"/>
          <c:order val="5"/>
          <c:tx>
            <c:v>DTG_Alumina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TGA!$Y$4:$Y$5855</c:f>
              <c:numCache>
                <c:formatCode>General</c:formatCode>
                <c:ptCount val="5852"/>
                <c:pt idx="0">
                  <c:v>24.768999999999998</c:v>
                </c:pt>
                <c:pt idx="1">
                  <c:v>24.768999999999998</c:v>
                </c:pt>
                <c:pt idx="2">
                  <c:v>24.818999999999999</c:v>
                </c:pt>
                <c:pt idx="3">
                  <c:v>24.821000000000002</c:v>
                </c:pt>
                <c:pt idx="4">
                  <c:v>24.823</c:v>
                </c:pt>
                <c:pt idx="5">
                  <c:v>24.82</c:v>
                </c:pt>
                <c:pt idx="6">
                  <c:v>24.818000000000001</c:v>
                </c:pt>
                <c:pt idx="7">
                  <c:v>24.814</c:v>
                </c:pt>
                <c:pt idx="8">
                  <c:v>24.815999999999999</c:v>
                </c:pt>
                <c:pt idx="9">
                  <c:v>24.817</c:v>
                </c:pt>
                <c:pt idx="10">
                  <c:v>24.82</c:v>
                </c:pt>
                <c:pt idx="11">
                  <c:v>24.82</c:v>
                </c:pt>
                <c:pt idx="12">
                  <c:v>24.818000000000001</c:v>
                </c:pt>
                <c:pt idx="13">
                  <c:v>24.818999999999999</c:v>
                </c:pt>
                <c:pt idx="14">
                  <c:v>24.824999999999999</c:v>
                </c:pt>
                <c:pt idx="15">
                  <c:v>24.832999999999998</c:v>
                </c:pt>
                <c:pt idx="16">
                  <c:v>24.843</c:v>
                </c:pt>
                <c:pt idx="17">
                  <c:v>24.86</c:v>
                </c:pt>
                <c:pt idx="18">
                  <c:v>24.875</c:v>
                </c:pt>
                <c:pt idx="19">
                  <c:v>24.899000000000001</c:v>
                </c:pt>
                <c:pt idx="20">
                  <c:v>24.920999999999999</c:v>
                </c:pt>
                <c:pt idx="21">
                  <c:v>24.954000000000001</c:v>
                </c:pt>
                <c:pt idx="22">
                  <c:v>24.984000000000002</c:v>
                </c:pt>
                <c:pt idx="23">
                  <c:v>25.018000000000001</c:v>
                </c:pt>
                <c:pt idx="24">
                  <c:v>25.053000000000001</c:v>
                </c:pt>
                <c:pt idx="25">
                  <c:v>25.096</c:v>
                </c:pt>
                <c:pt idx="26">
                  <c:v>25.140999999999998</c:v>
                </c:pt>
                <c:pt idx="27">
                  <c:v>25.189</c:v>
                </c:pt>
                <c:pt idx="28">
                  <c:v>25.239000000000001</c:v>
                </c:pt>
                <c:pt idx="29">
                  <c:v>25.286999999999999</c:v>
                </c:pt>
                <c:pt idx="30">
                  <c:v>25.338000000000001</c:v>
                </c:pt>
                <c:pt idx="31">
                  <c:v>25.39</c:v>
                </c:pt>
                <c:pt idx="32">
                  <c:v>25.446000000000002</c:v>
                </c:pt>
                <c:pt idx="33">
                  <c:v>25.501999999999999</c:v>
                </c:pt>
                <c:pt idx="34">
                  <c:v>25.558</c:v>
                </c:pt>
                <c:pt idx="35">
                  <c:v>25.611999999999998</c:v>
                </c:pt>
                <c:pt idx="36">
                  <c:v>25.675000000000001</c:v>
                </c:pt>
                <c:pt idx="37">
                  <c:v>25.731000000000002</c:v>
                </c:pt>
                <c:pt idx="38">
                  <c:v>25.791</c:v>
                </c:pt>
                <c:pt idx="39">
                  <c:v>25.849</c:v>
                </c:pt>
                <c:pt idx="40">
                  <c:v>25.908000000000001</c:v>
                </c:pt>
                <c:pt idx="41">
                  <c:v>25.97</c:v>
                </c:pt>
                <c:pt idx="42">
                  <c:v>26.03</c:v>
                </c:pt>
                <c:pt idx="43">
                  <c:v>26.094000000000001</c:v>
                </c:pt>
                <c:pt idx="44">
                  <c:v>26.158000000000001</c:v>
                </c:pt>
                <c:pt idx="45">
                  <c:v>26.216000000000001</c:v>
                </c:pt>
                <c:pt idx="46">
                  <c:v>26.279</c:v>
                </c:pt>
                <c:pt idx="47">
                  <c:v>26.346</c:v>
                </c:pt>
                <c:pt idx="48">
                  <c:v>26.405999999999999</c:v>
                </c:pt>
                <c:pt idx="49">
                  <c:v>26.472999999999999</c:v>
                </c:pt>
                <c:pt idx="50">
                  <c:v>26.533999999999999</c:v>
                </c:pt>
                <c:pt idx="51">
                  <c:v>26.597999999999999</c:v>
                </c:pt>
                <c:pt idx="52">
                  <c:v>26.667000000000002</c:v>
                </c:pt>
                <c:pt idx="53">
                  <c:v>26.734000000000002</c:v>
                </c:pt>
                <c:pt idx="54">
                  <c:v>26.800999999999998</c:v>
                </c:pt>
                <c:pt idx="55">
                  <c:v>26.870999999999999</c:v>
                </c:pt>
                <c:pt idx="56">
                  <c:v>26.940999999999999</c:v>
                </c:pt>
                <c:pt idx="57">
                  <c:v>27.010999999999999</c:v>
                </c:pt>
                <c:pt idx="58">
                  <c:v>27.08</c:v>
                </c:pt>
                <c:pt idx="59">
                  <c:v>27.155999999999999</c:v>
                </c:pt>
                <c:pt idx="60">
                  <c:v>27.227</c:v>
                </c:pt>
                <c:pt idx="61">
                  <c:v>27.302</c:v>
                </c:pt>
                <c:pt idx="62">
                  <c:v>27.376000000000001</c:v>
                </c:pt>
                <c:pt idx="63">
                  <c:v>27.452999999999999</c:v>
                </c:pt>
                <c:pt idx="64">
                  <c:v>27.527999999999999</c:v>
                </c:pt>
                <c:pt idx="65">
                  <c:v>27.603999999999999</c:v>
                </c:pt>
                <c:pt idx="66">
                  <c:v>27.683</c:v>
                </c:pt>
                <c:pt idx="67">
                  <c:v>27.762</c:v>
                </c:pt>
                <c:pt idx="68">
                  <c:v>27.843</c:v>
                </c:pt>
                <c:pt idx="69">
                  <c:v>27.925000000000001</c:v>
                </c:pt>
                <c:pt idx="70">
                  <c:v>28.006</c:v>
                </c:pt>
                <c:pt idx="71">
                  <c:v>28.088999999999999</c:v>
                </c:pt>
                <c:pt idx="72">
                  <c:v>28.17</c:v>
                </c:pt>
                <c:pt idx="73">
                  <c:v>28.251000000000001</c:v>
                </c:pt>
                <c:pt idx="74">
                  <c:v>28.334</c:v>
                </c:pt>
                <c:pt idx="75">
                  <c:v>28.419</c:v>
                </c:pt>
                <c:pt idx="76">
                  <c:v>28.503</c:v>
                </c:pt>
                <c:pt idx="77">
                  <c:v>28.59</c:v>
                </c:pt>
                <c:pt idx="78">
                  <c:v>28.675000000000001</c:v>
                </c:pt>
                <c:pt idx="79">
                  <c:v>28.765000000000001</c:v>
                </c:pt>
                <c:pt idx="80">
                  <c:v>28.853000000000002</c:v>
                </c:pt>
                <c:pt idx="81">
                  <c:v>28.942</c:v>
                </c:pt>
                <c:pt idx="82">
                  <c:v>29.032</c:v>
                </c:pt>
                <c:pt idx="83">
                  <c:v>29.126000000000001</c:v>
                </c:pt>
                <c:pt idx="84">
                  <c:v>29.213999999999999</c:v>
                </c:pt>
                <c:pt idx="85">
                  <c:v>29.31</c:v>
                </c:pt>
                <c:pt idx="86">
                  <c:v>29.401</c:v>
                </c:pt>
                <c:pt idx="87">
                  <c:v>29.491</c:v>
                </c:pt>
                <c:pt idx="88">
                  <c:v>29.585000000000001</c:v>
                </c:pt>
                <c:pt idx="89">
                  <c:v>29.684000000000001</c:v>
                </c:pt>
                <c:pt idx="90">
                  <c:v>29.779</c:v>
                </c:pt>
                <c:pt idx="91">
                  <c:v>29.875</c:v>
                </c:pt>
                <c:pt idx="92">
                  <c:v>29.97</c:v>
                </c:pt>
                <c:pt idx="93">
                  <c:v>30.068000000000001</c:v>
                </c:pt>
                <c:pt idx="94">
                  <c:v>30.166</c:v>
                </c:pt>
                <c:pt idx="95">
                  <c:v>30.265000000000001</c:v>
                </c:pt>
                <c:pt idx="96">
                  <c:v>30.367000000000001</c:v>
                </c:pt>
                <c:pt idx="97">
                  <c:v>30.468</c:v>
                </c:pt>
                <c:pt idx="98">
                  <c:v>30.567</c:v>
                </c:pt>
                <c:pt idx="99">
                  <c:v>30.669</c:v>
                </c:pt>
                <c:pt idx="100">
                  <c:v>30.77</c:v>
                </c:pt>
                <c:pt idx="101">
                  <c:v>30.875</c:v>
                </c:pt>
                <c:pt idx="102">
                  <c:v>30.98</c:v>
                </c:pt>
                <c:pt idx="103">
                  <c:v>31.085000000000001</c:v>
                </c:pt>
                <c:pt idx="104">
                  <c:v>31.19</c:v>
                </c:pt>
                <c:pt idx="105">
                  <c:v>31.292999999999999</c:v>
                </c:pt>
                <c:pt idx="106">
                  <c:v>31.402999999999999</c:v>
                </c:pt>
                <c:pt idx="107">
                  <c:v>31.506</c:v>
                </c:pt>
                <c:pt idx="108">
                  <c:v>31.617000000000001</c:v>
                </c:pt>
                <c:pt idx="109">
                  <c:v>31.727</c:v>
                </c:pt>
                <c:pt idx="110">
                  <c:v>31.832000000000001</c:v>
                </c:pt>
                <c:pt idx="111">
                  <c:v>31.943999999999999</c:v>
                </c:pt>
                <c:pt idx="112">
                  <c:v>32.058</c:v>
                </c:pt>
                <c:pt idx="113">
                  <c:v>32.167000000000002</c:v>
                </c:pt>
                <c:pt idx="114">
                  <c:v>32.277999999999999</c:v>
                </c:pt>
                <c:pt idx="115">
                  <c:v>32.390999999999998</c:v>
                </c:pt>
                <c:pt idx="116">
                  <c:v>32.503999999999998</c:v>
                </c:pt>
                <c:pt idx="117">
                  <c:v>32.618000000000002</c:v>
                </c:pt>
                <c:pt idx="118">
                  <c:v>32.731000000000002</c:v>
                </c:pt>
                <c:pt idx="119">
                  <c:v>32.85</c:v>
                </c:pt>
                <c:pt idx="120">
                  <c:v>32.966999999999999</c:v>
                </c:pt>
                <c:pt idx="121">
                  <c:v>33.084000000000003</c:v>
                </c:pt>
                <c:pt idx="122">
                  <c:v>33.197000000000003</c:v>
                </c:pt>
                <c:pt idx="123">
                  <c:v>33.317</c:v>
                </c:pt>
                <c:pt idx="124">
                  <c:v>33.430999999999997</c:v>
                </c:pt>
                <c:pt idx="125">
                  <c:v>33.551000000000002</c:v>
                </c:pt>
                <c:pt idx="126">
                  <c:v>33.670999999999999</c:v>
                </c:pt>
                <c:pt idx="127">
                  <c:v>33.787999999999997</c:v>
                </c:pt>
                <c:pt idx="128">
                  <c:v>33.912999999999997</c:v>
                </c:pt>
                <c:pt idx="129">
                  <c:v>34.031999999999996</c:v>
                </c:pt>
                <c:pt idx="130">
                  <c:v>34.152000000000001</c:v>
                </c:pt>
                <c:pt idx="131">
                  <c:v>34.277999999999999</c:v>
                </c:pt>
                <c:pt idx="132">
                  <c:v>34.398000000000003</c:v>
                </c:pt>
                <c:pt idx="133">
                  <c:v>34.521000000000001</c:v>
                </c:pt>
                <c:pt idx="134">
                  <c:v>34.651000000000003</c:v>
                </c:pt>
                <c:pt idx="135">
                  <c:v>34.774999999999999</c:v>
                </c:pt>
                <c:pt idx="136">
                  <c:v>34.898000000000003</c:v>
                </c:pt>
                <c:pt idx="137">
                  <c:v>35.024999999999999</c:v>
                </c:pt>
                <c:pt idx="138">
                  <c:v>35.151000000000003</c:v>
                </c:pt>
                <c:pt idx="139">
                  <c:v>35.28</c:v>
                </c:pt>
                <c:pt idx="140">
                  <c:v>35.404000000000003</c:v>
                </c:pt>
                <c:pt idx="141">
                  <c:v>35.534999999999997</c:v>
                </c:pt>
                <c:pt idx="142">
                  <c:v>35.664999999999999</c:v>
                </c:pt>
                <c:pt idx="143">
                  <c:v>35.792000000000002</c:v>
                </c:pt>
                <c:pt idx="144">
                  <c:v>35.921999999999997</c:v>
                </c:pt>
                <c:pt idx="145">
                  <c:v>36.048000000000002</c:v>
                </c:pt>
                <c:pt idx="146">
                  <c:v>36.18</c:v>
                </c:pt>
                <c:pt idx="147">
                  <c:v>36.311999999999998</c:v>
                </c:pt>
                <c:pt idx="148">
                  <c:v>36.441000000000003</c:v>
                </c:pt>
                <c:pt idx="149">
                  <c:v>36.573</c:v>
                </c:pt>
                <c:pt idx="150">
                  <c:v>36.707999999999998</c:v>
                </c:pt>
                <c:pt idx="151">
                  <c:v>36.838999999999999</c:v>
                </c:pt>
                <c:pt idx="152">
                  <c:v>36.972999999999999</c:v>
                </c:pt>
                <c:pt idx="153">
                  <c:v>37.107999999999997</c:v>
                </c:pt>
                <c:pt idx="154">
                  <c:v>37.244</c:v>
                </c:pt>
                <c:pt idx="155">
                  <c:v>37.378</c:v>
                </c:pt>
                <c:pt idx="156">
                  <c:v>37.512999999999998</c:v>
                </c:pt>
                <c:pt idx="157">
                  <c:v>37.649000000000001</c:v>
                </c:pt>
                <c:pt idx="158">
                  <c:v>37.786999999999999</c:v>
                </c:pt>
                <c:pt idx="159">
                  <c:v>37.927</c:v>
                </c:pt>
                <c:pt idx="160">
                  <c:v>38.066000000000003</c:v>
                </c:pt>
                <c:pt idx="161">
                  <c:v>38.201999999999998</c:v>
                </c:pt>
                <c:pt idx="162">
                  <c:v>38.344999999999999</c:v>
                </c:pt>
                <c:pt idx="163">
                  <c:v>38.481999999999999</c:v>
                </c:pt>
                <c:pt idx="164">
                  <c:v>38.621000000000002</c:v>
                </c:pt>
                <c:pt idx="165">
                  <c:v>38.761000000000003</c:v>
                </c:pt>
                <c:pt idx="166">
                  <c:v>38.902999999999999</c:v>
                </c:pt>
                <c:pt idx="167">
                  <c:v>39.043999999999997</c:v>
                </c:pt>
                <c:pt idx="168">
                  <c:v>39.186</c:v>
                </c:pt>
                <c:pt idx="169">
                  <c:v>39.326999999999998</c:v>
                </c:pt>
                <c:pt idx="170">
                  <c:v>39.468000000000004</c:v>
                </c:pt>
                <c:pt idx="171">
                  <c:v>39.618000000000002</c:v>
                </c:pt>
                <c:pt idx="172">
                  <c:v>39.755000000000003</c:v>
                </c:pt>
                <c:pt idx="173">
                  <c:v>39.905000000000001</c:v>
                </c:pt>
                <c:pt idx="174">
                  <c:v>40.045000000000002</c:v>
                </c:pt>
                <c:pt idx="175">
                  <c:v>40.195999999999998</c:v>
                </c:pt>
                <c:pt idx="176">
                  <c:v>40.338999999999999</c:v>
                </c:pt>
                <c:pt idx="177">
                  <c:v>40.484000000000002</c:v>
                </c:pt>
                <c:pt idx="178">
                  <c:v>40.631</c:v>
                </c:pt>
                <c:pt idx="179">
                  <c:v>40.780999999999999</c:v>
                </c:pt>
                <c:pt idx="180">
                  <c:v>40.926000000000002</c:v>
                </c:pt>
                <c:pt idx="181">
                  <c:v>41.075000000000003</c:v>
                </c:pt>
                <c:pt idx="182">
                  <c:v>41.220999999999997</c:v>
                </c:pt>
                <c:pt idx="183">
                  <c:v>41.368000000000002</c:v>
                </c:pt>
                <c:pt idx="184">
                  <c:v>41.518000000000001</c:v>
                </c:pt>
                <c:pt idx="185">
                  <c:v>41.667999999999999</c:v>
                </c:pt>
                <c:pt idx="186">
                  <c:v>41.817999999999998</c:v>
                </c:pt>
                <c:pt idx="187">
                  <c:v>41.97</c:v>
                </c:pt>
                <c:pt idx="188">
                  <c:v>42.122</c:v>
                </c:pt>
                <c:pt idx="189">
                  <c:v>42.271999999999998</c:v>
                </c:pt>
                <c:pt idx="190">
                  <c:v>42.420999999999999</c:v>
                </c:pt>
                <c:pt idx="191">
                  <c:v>42.573</c:v>
                </c:pt>
                <c:pt idx="192">
                  <c:v>42.725999999999999</c:v>
                </c:pt>
                <c:pt idx="193">
                  <c:v>42.88</c:v>
                </c:pt>
                <c:pt idx="194">
                  <c:v>43.033000000000001</c:v>
                </c:pt>
                <c:pt idx="195">
                  <c:v>43.183999999999997</c:v>
                </c:pt>
                <c:pt idx="196">
                  <c:v>43.34</c:v>
                </c:pt>
                <c:pt idx="197">
                  <c:v>43.494999999999997</c:v>
                </c:pt>
                <c:pt idx="198">
                  <c:v>43.652000000000001</c:v>
                </c:pt>
                <c:pt idx="199">
                  <c:v>43.805999999999997</c:v>
                </c:pt>
                <c:pt idx="200">
                  <c:v>43.960999999999999</c:v>
                </c:pt>
                <c:pt idx="201">
                  <c:v>44.118000000000002</c:v>
                </c:pt>
                <c:pt idx="202">
                  <c:v>44.273000000000003</c:v>
                </c:pt>
                <c:pt idx="203">
                  <c:v>44.430999999999997</c:v>
                </c:pt>
                <c:pt idx="204">
                  <c:v>44.587000000000003</c:v>
                </c:pt>
                <c:pt idx="205">
                  <c:v>44.746000000000002</c:v>
                </c:pt>
                <c:pt idx="206">
                  <c:v>44.902999999999999</c:v>
                </c:pt>
                <c:pt idx="207">
                  <c:v>45.061</c:v>
                </c:pt>
                <c:pt idx="208">
                  <c:v>45.216999999999999</c:v>
                </c:pt>
                <c:pt idx="209">
                  <c:v>45.378</c:v>
                </c:pt>
                <c:pt idx="210">
                  <c:v>45.536999999999999</c:v>
                </c:pt>
                <c:pt idx="211">
                  <c:v>45.698</c:v>
                </c:pt>
                <c:pt idx="212">
                  <c:v>45.856999999999999</c:v>
                </c:pt>
                <c:pt idx="213">
                  <c:v>46.015999999999998</c:v>
                </c:pt>
                <c:pt idx="214">
                  <c:v>46.179000000000002</c:v>
                </c:pt>
                <c:pt idx="215">
                  <c:v>46.338999999999999</c:v>
                </c:pt>
                <c:pt idx="216">
                  <c:v>46.502000000000002</c:v>
                </c:pt>
                <c:pt idx="217">
                  <c:v>46.667000000000002</c:v>
                </c:pt>
                <c:pt idx="218">
                  <c:v>46.826999999999998</c:v>
                </c:pt>
                <c:pt idx="219">
                  <c:v>46.987000000000002</c:v>
                </c:pt>
                <c:pt idx="220">
                  <c:v>47.151000000000003</c:v>
                </c:pt>
                <c:pt idx="221">
                  <c:v>47.311</c:v>
                </c:pt>
                <c:pt idx="222">
                  <c:v>47.476999999999997</c:v>
                </c:pt>
                <c:pt idx="223">
                  <c:v>47.642000000000003</c:v>
                </c:pt>
                <c:pt idx="224">
                  <c:v>47.805999999999997</c:v>
                </c:pt>
                <c:pt idx="225">
                  <c:v>47.969000000000001</c:v>
                </c:pt>
                <c:pt idx="226">
                  <c:v>48.136000000000003</c:v>
                </c:pt>
                <c:pt idx="227">
                  <c:v>48.296999999999997</c:v>
                </c:pt>
                <c:pt idx="228">
                  <c:v>48.463999999999999</c:v>
                </c:pt>
                <c:pt idx="229">
                  <c:v>48.628999999999998</c:v>
                </c:pt>
                <c:pt idx="230">
                  <c:v>48.793999999999997</c:v>
                </c:pt>
                <c:pt idx="231">
                  <c:v>48.959000000000003</c:v>
                </c:pt>
                <c:pt idx="232">
                  <c:v>49.125999999999998</c:v>
                </c:pt>
                <c:pt idx="233">
                  <c:v>49.293999999999997</c:v>
                </c:pt>
                <c:pt idx="234">
                  <c:v>49.460999999999999</c:v>
                </c:pt>
                <c:pt idx="235">
                  <c:v>49.624000000000002</c:v>
                </c:pt>
                <c:pt idx="236">
                  <c:v>49.795999999999999</c:v>
                </c:pt>
                <c:pt idx="237">
                  <c:v>49.966000000000001</c:v>
                </c:pt>
                <c:pt idx="238">
                  <c:v>50.131999999999998</c:v>
                </c:pt>
                <c:pt idx="239">
                  <c:v>50.301000000000002</c:v>
                </c:pt>
                <c:pt idx="240">
                  <c:v>50.47</c:v>
                </c:pt>
                <c:pt idx="241">
                  <c:v>50.642000000000003</c:v>
                </c:pt>
                <c:pt idx="242">
                  <c:v>50.81</c:v>
                </c:pt>
                <c:pt idx="243">
                  <c:v>50.985999999999997</c:v>
                </c:pt>
                <c:pt idx="244">
                  <c:v>51.152999999999999</c:v>
                </c:pt>
                <c:pt idx="245">
                  <c:v>51.323</c:v>
                </c:pt>
                <c:pt idx="246">
                  <c:v>51.494</c:v>
                </c:pt>
                <c:pt idx="247">
                  <c:v>51.661999999999999</c:v>
                </c:pt>
                <c:pt idx="248">
                  <c:v>51.832000000000001</c:v>
                </c:pt>
                <c:pt idx="249">
                  <c:v>52.003</c:v>
                </c:pt>
                <c:pt idx="250">
                  <c:v>52.177999999999997</c:v>
                </c:pt>
                <c:pt idx="251">
                  <c:v>52.344999999999999</c:v>
                </c:pt>
                <c:pt idx="252">
                  <c:v>52.518999999999998</c:v>
                </c:pt>
                <c:pt idx="253">
                  <c:v>52.692</c:v>
                </c:pt>
                <c:pt idx="254">
                  <c:v>52.866</c:v>
                </c:pt>
                <c:pt idx="255">
                  <c:v>53.034999999999997</c:v>
                </c:pt>
                <c:pt idx="256">
                  <c:v>53.210999999999999</c:v>
                </c:pt>
                <c:pt idx="257">
                  <c:v>53.387</c:v>
                </c:pt>
                <c:pt idx="258">
                  <c:v>53.557000000000002</c:v>
                </c:pt>
                <c:pt idx="259">
                  <c:v>53.731999999999999</c:v>
                </c:pt>
                <c:pt idx="260">
                  <c:v>53.905000000000001</c:v>
                </c:pt>
                <c:pt idx="261">
                  <c:v>54.075000000000003</c:v>
                </c:pt>
                <c:pt idx="262">
                  <c:v>54.253999999999998</c:v>
                </c:pt>
                <c:pt idx="263">
                  <c:v>54.427999999999997</c:v>
                </c:pt>
                <c:pt idx="264">
                  <c:v>54.603999999999999</c:v>
                </c:pt>
                <c:pt idx="265">
                  <c:v>54.777999999999999</c:v>
                </c:pt>
                <c:pt idx="266">
                  <c:v>54.951000000000001</c:v>
                </c:pt>
                <c:pt idx="267">
                  <c:v>55.127000000000002</c:v>
                </c:pt>
                <c:pt idx="268">
                  <c:v>55.304000000000002</c:v>
                </c:pt>
                <c:pt idx="269">
                  <c:v>55.482999999999997</c:v>
                </c:pt>
                <c:pt idx="270">
                  <c:v>55.655999999999999</c:v>
                </c:pt>
                <c:pt idx="271">
                  <c:v>55.835000000000001</c:v>
                </c:pt>
                <c:pt idx="272">
                  <c:v>56.012999999999998</c:v>
                </c:pt>
                <c:pt idx="273">
                  <c:v>56.189</c:v>
                </c:pt>
                <c:pt idx="274">
                  <c:v>56.369</c:v>
                </c:pt>
                <c:pt idx="275">
                  <c:v>56.545999999999999</c:v>
                </c:pt>
                <c:pt idx="276">
                  <c:v>56.722000000000001</c:v>
                </c:pt>
                <c:pt idx="277">
                  <c:v>56.901000000000003</c:v>
                </c:pt>
                <c:pt idx="278">
                  <c:v>57.079000000000001</c:v>
                </c:pt>
                <c:pt idx="279">
                  <c:v>57.259</c:v>
                </c:pt>
                <c:pt idx="280">
                  <c:v>57.436999999999998</c:v>
                </c:pt>
                <c:pt idx="281">
                  <c:v>57.616</c:v>
                </c:pt>
                <c:pt idx="282">
                  <c:v>57.792000000000002</c:v>
                </c:pt>
                <c:pt idx="283">
                  <c:v>57.970999999999997</c:v>
                </c:pt>
                <c:pt idx="284">
                  <c:v>58.151000000000003</c:v>
                </c:pt>
                <c:pt idx="285">
                  <c:v>58.33</c:v>
                </c:pt>
                <c:pt idx="286">
                  <c:v>58.511000000000003</c:v>
                </c:pt>
                <c:pt idx="287">
                  <c:v>58.69</c:v>
                </c:pt>
                <c:pt idx="288">
                  <c:v>58.871000000000002</c:v>
                </c:pt>
                <c:pt idx="289">
                  <c:v>59.051000000000002</c:v>
                </c:pt>
                <c:pt idx="290">
                  <c:v>59.231000000000002</c:v>
                </c:pt>
                <c:pt idx="291">
                  <c:v>59.411000000000001</c:v>
                </c:pt>
                <c:pt idx="292">
                  <c:v>59.591999999999999</c:v>
                </c:pt>
                <c:pt idx="293">
                  <c:v>59.774999999999999</c:v>
                </c:pt>
                <c:pt idx="294">
                  <c:v>59.957000000000001</c:v>
                </c:pt>
                <c:pt idx="295">
                  <c:v>60.137</c:v>
                </c:pt>
                <c:pt idx="296">
                  <c:v>60.317999999999998</c:v>
                </c:pt>
                <c:pt idx="297">
                  <c:v>60.499000000000002</c:v>
                </c:pt>
                <c:pt idx="298">
                  <c:v>60.677999999999997</c:v>
                </c:pt>
                <c:pt idx="299">
                  <c:v>60.863</c:v>
                </c:pt>
                <c:pt idx="300">
                  <c:v>61.043999999999997</c:v>
                </c:pt>
                <c:pt idx="301">
                  <c:v>61.223999999999997</c:v>
                </c:pt>
                <c:pt idx="302">
                  <c:v>61.408000000000001</c:v>
                </c:pt>
                <c:pt idx="303">
                  <c:v>61.594000000000001</c:v>
                </c:pt>
                <c:pt idx="304">
                  <c:v>61.774000000000001</c:v>
                </c:pt>
                <c:pt idx="305">
                  <c:v>61.96</c:v>
                </c:pt>
                <c:pt idx="306">
                  <c:v>62.142000000000003</c:v>
                </c:pt>
                <c:pt idx="307">
                  <c:v>62.323999999999998</c:v>
                </c:pt>
                <c:pt idx="308">
                  <c:v>62.506</c:v>
                </c:pt>
                <c:pt idx="309">
                  <c:v>62.689</c:v>
                </c:pt>
                <c:pt idx="310">
                  <c:v>62.868000000000002</c:v>
                </c:pt>
                <c:pt idx="311">
                  <c:v>63.054000000000002</c:v>
                </c:pt>
                <c:pt idx="312">
                  <c:v>63.238</c:v>
                </c:pt>
                <c:pt idx="313">
                  <c:v>63.417999999999999</c:v>
                </c:pt>
                <c:pt idx="314">
                  <c:v>63.604999999999997</c:v>
                </c:pt>
                <c:pt idx="315">
                  <c:v>63.787999999999997</c:v>
                </c:pt>
                <c:pt idx="316">
                  <c:v>63.972000000000001</c:v>
                </c:pt>
                <c:pt idx="317">
                  <c:v>64.159000000000006</c:v>
                </c:pt>
                <c:pt idx="318">
                  <c:v>64.341999999999999</c:v>
                </c:pt>
                <c:pt idx="319">
                  <c:v>64.528999999999996</c:v>
                </c:pt>
                <c:pt idx="320">
                  <c:v>64.712999999999994</c:v>
                </c:pt>
                <c:pt idx="321">
                  <c:v>64.899000000000001</c:v>
                </c:pt>
                <c:pt idx="322">
                  <c:v>65.084999999999994</c:v>
                </c:pt>
                <c:pt idx="323">
                  <c:v>65.266000000000005</c:v>
                </c:pt>
                <c:pt idx="324">
                  <c:v>65.453999999999994</c:v>
                </c:pt>
                <c:pt idx="325">
                  <c:v>65.641000000000005</c:v>
                </c:pt>
                <c:pt idx="326">
                  <c:v>65.825999999999993</c:v>
                </c:pt>
                <c:pt idx="327">
                  <c:v>66.012</c:v>
                </c:pt>
                <c:pt idx="328">
                  <c:v>66.194999999999993</c:v>
                </c:pt>
                <c:pt idx="329">
                  <c:v>66.38</c:v>
                </c:pt>
                <c:pt idx="330">
                  <c:v>66.566000000000003</c:v>
                </c:pt>
                <c:pt idx="331">
                  <c:v>66.754999999999995</c:v>
                </c:pt>
                <c:pt idx="332">
                  <c:v>66.94</c:v>
                </c:pt>
                <c:pt idx="333">
                  <c:v>67.125</c:v>
                </c:pt>
                <c:pt idx="334">
                  <c:v>67.31</c:v>
                </c:pt>
                <c:pt idx="335">
                  <c:v>67.497</c:v>
                </c:pt>
                <c:pt idx="336">
                  <c:v>67.683000000000007</c:v>
                </c:pt>
                <c:pt idx="337">
                  <c:v>67.873000000000005</c:v>
                </c:pt>
                <c:pt idx="338">
                  <c:v>68.06</c:v>
                </c:pt>
                <c:pt idx="339">
                  <c:v>68.245999999999995</c:v>
                </c:pt>
                <c:pt idx="340">
                  <c:v>68.432000000000002</c:v>
                </c:pt>
                <c:pt idx="341">
                  <c:v>68.623000000000005</c:v>
                </c:pt>
                <c:pt idx="342">
                  <c:v>68.808000000000007</c:v>
                </c:pt>
                <c:pt idx="343">
                  <c:v>68.995999999999995</c:v>
                </c:pt>
                <c:pt idx="344">
                  <c:v>69.183000000000007</c:v>
                </c:pt>
                <c:pt idx="345">
                  <c:v>69.370999999999995</c:v>
                </c:pt>
                <c:pt idx="346">
                  <c:v>69.555000000000007</c:v>
                </c:pt>
                <c:pt idx="347">
                  <c:v>69.739000000000004</c:v>
                </c:pt>
                <c:pt idx="348">
                  <c:v>69.929000000000002</c:v>
                </c:pt>
                <c:pt idx="349">
                  <c:v>70.117999999999995</c:v>
                </c:pt>
                <c:pt idx="350">
                  <c:v>70.305000000000007</c:v>
                </c:pt>
                <c:pt idx="351">
                  <c:v>70.495999999999995</c:v>
                </c:pt>
                <c:pt idx="352">
                  <c:v>70.682000000000002</c:v>
                </c:pt>
                <c:pt idx="353">
                  <c:v>70.87</c:v>
                </c:pt>
                <c:pt idx="354">
                  <c:v>71.058000000000007</c:v>
                </c:pt>
                <c:pt idx="355">
                  <c:v>71.248999999999995</c:v>
                </c:pt>
                <c:pt idx="356">
                  <c:v>71.436000000000007</c:v>
                </c:pt>
                <c:pt idx="357">
                  <c:v>71.623999999999995</c:v>
                </c:pt>
                <c:pt idx="358">
                  <c:v>71.813000000000002</c:v>
                </c:pt>
                <c:pt idx="359">
                  <c:v>72.001999999999995</c:v>
                </c:pt>
                <c:pt idx="360">
                  <c:v>72.188000000000002</c:v>
                </c:pt>
                <c:pt idx="361">
                  <c:v>72.379000000000005</c:v>
                </c:pt>
                <c:pt idx="362">
                  <c:v>72.566999999999993</c:v>
                </c:pt>
                <c:pt idx="363">
                  <c:v>72.757000000000005</c:v>
                </c:pt>
                <c:pt idx="364">
                  <c:v>72.941000000000003</c:v>
                </c:pt>
                <c:pt idx="365">
                  <c:v>73.132000000000005</c:v>
                </c:pt>
                <c:pt idx="366">
                  <c:v>73.316000000000003</c:v>
                </c:pt>
                <c:pt idx="367">
                  <c:v>73.510000000000005</c:v>
                </c:pt>
                <c:pt idx="368">
                  <c:v>73.7</c:v>
                </c:pt>
                <c:pt idx="369">
                  <c:v>73.888000000000005</c:v>
                </c:pt>
                <c:pt idx="370">
                  <c:v>74.075000000000003</c:v>
                </c:pt>
                <c:pt idx="371">
                  <c:v>74.263999999999996</c:v>
                </c:pt>
                <c:pt idx="372">
                  <c:v>74.453000000000003</c:v>
                </c:pt>
                <c:pt idx="373">
                  <c:v>74.647000000000006</c:v>
                </c:pt>
                <c:pt idx="374">
                  <c:v>74.835999999999999</c:v>
                </c:pt>
                <c:pt idx="375">
                  <c:v>75.025000000000006</c:v>
                </c:pt>
                <c:pt idx="376">
                  <c:v>75.216999999999999</c:v>
                </c:pt>
                <c:pt idx="377">
                  <c:v>75.408000000000001</c:v>
                </c:pt>
                <c:pt idx="378">
                  <c:v>75.596999999999994</c:v>
                </c:pt>
                <c:pt idx="379">
                  <c:v>75.78</c:v>
                </c:pt>
                <c:pt idx="380">
                  <c:v>75.972999999999999</c:v>
                </c:pt>
                <c:pt idx="381">
                  <c:v>76.162000000000006</c:v>
                </c:pt>
                <c:pt idx="382">
                  <c:v>76.352000000000004</c:v>
                </c:pt>
                <c:pt idx="383">
                  <c:v>76.543999999999997</c:v>
                </c:pt>
                <c:pt idx="384">
                  <c:v>76.734999999999999</c:v>
                </c:pt>
                <c:pt idx="385">
                  <c:v>76.924000000000007</c:v>
                </c:pt>
                <c:pt idx="386">
                  <c:v>77.116</c:v>
                </c:pt>
                <c:pt idx="387">
                  <c:v>77.305000000000007</c:v>
                </c:pt>
                <c:pt idx="388">
                  <c:v>77.494</c:v>
                </c:pt>
                <c:pt idx="389">
                  <c:v>77.683999999999997</c:v>
                </c:pt>
                <c:pt idx="390">
                  <c:v>77.873000000000005</c:v>
                </c:pt>
                <c:pt idx="391">
                  <c:v>78.061999999999998</c:v>
                </c:pt>
                <c:pt idx="392">
                  <c:v>78.254999999999995</c:v>
                </c:pt>
                <c:pt idx="393">
                  <c:v>78.447000000000003</c:v>
                </c:pt>
                <c:pt idx="394">
                  <c:v>78.635999999999996</c:v>
                </c:pt>
                <c:pt idx="395">
                  <c:v>78.83</c:v>
                </c:pt>
                <c:pt idx="396">
                  <c:v>79.016999999999996</c:v>
                </c:pt>
                <c:pt idx="397">
                  <c:v>79.209000000000003</c:v>
                </c:pt>
                <c:pt idx="398">
                  <c:v>79.400000000000006</c:v>
                </c:pt>
                <c:pt idx="399">
                  <c:v>79.596999999999994</c:v>
                </c:pt>
                <c:pt idx="400">
                  <c:v>79.784000000000006</c:v>
                </c:pt>
                <c:pt idx="401">
                  <c:v>79.974000000000004</c:v>
                </c:pt>
                <c:pt idx="402">
                  <c:v>80.167000000000002</c:v>
                </c:pt>
                <c:pt idx="403">
                  <c:v>80.358999999999995</c:v>
                </c:pt>
                <c:pt idx="404">
                  <c:v>80.55</c:v>
                </c:pt>
                <c:pt idx="405">
                  <c:v>80.742999999999995</c:v>
                </c:pt>
                <c:pt idx="406">
                  <c:v>80.933999999999997</c:v>
                </c:pt>
                <c:pt idx="407">
                  <c:v>81.126000000000005</c:v>
                </c:pt>
                <c:pt idx="408">
                  <c:v>81.316999999999993</c:v>
                </c:pt>
                <c:pt idx="409">
                  <c:v>81.506</c:v>
                </c:pt>
                <c:pt idx="410">
                  <c:v>81.697000000000003</c:v>
                </c:pt>
                <c:pt idx="411">
                  <c:v>81.89</c:v>
                </c:pt>
                <c:pt idx="412">
                  <c:v>82.082999999999998</c:v>
                </c:pt>
                <c:pt idx="413">
                  <c:v>82.275000000000006</c:v>
                </c:pt>
                <c:pt idx="414">
                  <c:v>82.466999999999999</c:v>
                </c:pt>
                <c:pt idx="415">
                  <c:v>82.658000000000001</c:v>
                </c:pt>
                <c:pt idx="416">
                  <c:v>82.85</c:v>
                </c:pt>
                <c:pt idx="417">
                  <c:v>83.043999999999997</c:v>
                </c:pt>
                <c:pt idx="418">
                  <c:v>83.231999999999999</c:v>
                </c:pt>
                <c:pt idx="419">
                  <c:v>83.426000000000002</c:v>
                </c:pt>
                <c:pt idx="420">
                  <c:v>83.613</c:v>
                </c:pt>
                <c:pt idx="421">
                  <c:v>83.808000000000007</c:v>
                </c:pt>
                <c:pt idx="422">
                  <c:v>83.998000000000005</c:v>
                </c:pt>
                <c:pt idx="423">
                  <c:v>84.188000000000002</c:v>
                </c:pt>
                <c:pt idx="424">
                  <c:v>84.38</c:v>
                </c:pt>
                <c:pt idx="425">
                  <c:v>84.569000000000003</c:v>
                </c:pt>
                <c:pt idx="426">
                  <c:v>84.763999999999996</c:v>
                </c:pt>
                <c:pt idx="427">
                  <c:v>84.954999999999998</c:v>
                </c:pt>
                <c:pt idx="428">
                  <c:v>85.146000000000001</c:v>
                </c:pt>
                <c:pt idx="429">
                  <c:v>85.338999999999999</c:v>
                </c:pt>
                <c:pt idx="430">
                  <c:v>85.528000000000006</c:v>
                </c:pt>
                <c:pt idx="431">
                  <c:v>85.72</c:v>
                </c:pt>
                <c:pt idx="432">
                  <c:v>85.912999999999997</c:v>
                </c:pt>
                <c:pt idx="433">
                  <c:v>86.105999999999995</c:v>
                </c:pt>
                <c:pt idx="434">
                  <c:v>86.295000000000002</c:v>
                </c:pt>
                <c:pt idx="435">
                  <c:v>86.49</c:v>
                </c:pt>
                <c:pt idx="436">
                  <c:v>86.679000000000002</c:v>
                </c:pt>
                <c:pt idx="437">
                  <c:v>86.870999999999995</c:v>
                </c:pt>
                <c:pt idx="438">
                  <c:v>87.061000000000007</c:v>
                </c:pt>
                <c:pt idx="439">
                  <c:v>87.25</c:v>
                </c:pt>
                <c:pt idx="440">
                  <c:v>87.444999999999993</c:v>
                </c:pt>
                <c:pt idx="441">
                  <c:v>87.637</c:v>
                </c:pt>
                <c:pt idx="442">
                  <c:v>87.826999999999998</c:v>
                </c:pt>
                <c:pt idx="443">
                  <c:v>88.018000000000001</c:v>
                </c:pt>
                <c:pt idx="444">
                  <c:v>88.209000000000003</c:v>
                </c:pt>
                <c:pt idx="445">
                  <c:v>88.403999999999996</c:v>
                </c:pt>
                <c:pt idx="446">
                  <c:v>88.590999999999994</c:v>
                </c:pt>
                <c:pt idx="447">
                  <c:v>88.784000000000006</c:v>
                </c:pt>
                <c:pt idx="448">
                  <c:v>88.978999999999999</c:v>
                </c:pt>
                <c:pt idx="449">
                  <c:v>89.168000000000006</c:v>
                </c:pt>
                <c:pt idx="450">
                  <c:v>89.36</c:v>
                </c:pt>
                <c:pt idx="451">
                  <c:v>89.554000000000002</c:v>
                </c:pt>
                <c:pt idx="452">
                  <c:v>89.745999999999995</c:v>
                </c:pt>
                <c:pt idx="453">
                  <c:v>89.935000000000002</c:v>
                </c:pt>
                <c:pt idx="454">
                  <c:v>90.126000000000005</c:v>
                </c:pt>
                <c:pt idx="455">
                  <c:v>90.32</c:v>
                </c:pt>
                <c:pt idx="456">
                  <c:v>90.507000000000005</c:v>
                </c:pt>
                <c:pt idx="457">
                  <c:v>90.7</c:v>
                </c:pt>
                <c:pt idx="458">
                  <c:v>90.893000000000001</c:v>
                </c:pt>
                <c:pt idx="459">
                  <c:v>91.081999999999994</c:v>
                </c:pt>
                <c:pt idx="460">
                  <c:v>91.27</c:v>
                </c:pt>
                <c:pt idx="461">
                  <c:v>91.465000000000003</c:v>
                </c:pt>
                <c:pt idx="462">
                  <c:v>91.653999999999996</c:v>
                </c:pt>
                <c:pt idx="463">
                  <c:v>91.844999999999999</c:v>
                </c:pt>
                <c:pt idx="464">
                  <c:v>92.037999999999997</c:v>
                </c:pt>
                <c:pt idx="465">
                  <c:v>92.233000000000004</c:v>
                </c:pt>
                <c:pt idx="466">
                  <c:v>92.423000000000002</c:v>
                </c:pt>
                <c:pt idx="467">
                  <c:v>92.614000000000004</c:v>
                </c:pt>
                <c:pt idx="468">
                  <c:v>92.807000000000002</c:v>
                </c:pt>
                <c:pt idx="469">
                  <c:v>92.995999999999995</c:v>
                </c:pt>
                <c:pt idx="470">
                  <c:v>93.186999999999998</c:v>
                </c:pt>
                <c:pt idx="471">
                  <c:v>93.382000000000005</c:v>
                </c:pt>
                <c:pt idx="472">
                  <c:v>93.572000000000003</c:v>
                </c:pt>
                <c:pt idx="473">
                  <c:v>93.763000000000005</c:v>
                </c:pt>
                <c:pt idx="474">
                  <c:v>93.953000000000003</c:v>
                </c:pt>
                <c:pt idx="475">
                  <c:v>94.147000000000006</c:v>
                </c:pt>
                <c:pt idx="476">
                  <c:v>94.334999999999994</c:v>
                </c:pt>
                <c:pt idx="477">
                  <c:v>94.528000000000006</c:v>
                </c:pt>
                <c:pt idx="478">
                  <c:v>94.718999999999994</c:v>
                </c:pt>
                <c:pt idx="479">
                  <c:v>94.91</c:v>
                </c:pt>
                <c:pt idx="480">
                  <c:v>95.100999999999999</c:v>
                </c:pt>
                <c:pt idx="481">
                  <c:v>95.292000000000002</c:v>
                </c:pt>
                <c:pt idx="482">
                  <c:v>95.486000000000004</c:v>
                </c:pt>
                <c:pt idx="483">
                  <c:v>95.677999999999997</c:v>
                </c:pt>
                <c:pt idx="484">
                  <c:v>95.864999999999995</c:v>
                </c:pt>
                <c:pt idx="485">
                  <c:v>96.055000000000007</c:v>
                </c:pt>
                <c:pt idx="486">
                  <c:v>96.247</c:v>
                </c:pt>
                <c:pt idx="487">
                  <c:v>96.438000000000002</c:v>
                </c:pt>
                <c:pt idx="488">
                  <c:v>96.629000000000005</c:v>
                </c:pt>
                <c:pt idx="489">
                  <c:v>96.822000000000003</c:v>
                </c:pt>
                <c:pt idx="490">
                  <c:v>97.012</c:v>
                </c:pt>
                <c:pt idx="491">
                  <c:v>97.201999999999998</c:v>
                </c:pt>
                <c:pt idx="492">
                  <c:v>97.396000000000001</c:v>
                </c:pt>
                <c:pt idx="493">
                  <c:v>97.584999999999994</c:v>
                </c:pt>
                <c:pt idx="494">
                  <c:v>97.778000000000006</c:v>
                </c:pt>
                <c:pt idx="495">
                  <c:v>97.968999999999994</c:v>
                </c:pt>
                <c:pt idx="496">
                  <c:v>98.161000000000001</c:v>
                </c:pt>
                <c:pt idx="497">
                  <c:v>98.352000000000004</c:v>
                </c:pt>
                <c:pt idx="498">
                  <c:v>98.540999999999997</c:v>
                </c:pt>
                <c:pt idx="499">
                  <c:v>98.728999999999999</c:v>
                </c:pt>
                <c:pt idx="500">
                  <c:v>98.921000000000006</c:v>
                </c:pt>
                <c:pt idx="501">
                  <c:v>99.111000000000004</c:v>
                </c:pt>
                <c:pt idx="502">
                  <c:v>99.305000000000007</c:v>
                </c:pt>
                <c:pt idx="503">
                  <c:v>99.497</c:v>
                </c:pt>
                <c:pt idx="504">
                  <c:v>99.686000000000007</c:v>
                </c:pt>
                <c:pt idx="505">
                  <c:v>99.876000000000005</c:v>
                </c:pt>
                <c:pt idx="506">
                  <c:v>100.065</c:v>
                </c:pt>
                <c:pt idx="507">
                  <c:v>100.259</c:v>
                </c:pt>
                <c:pt idx="508">
                  <c:v>100.44799999999999</c:v>
                </c:pt>
                <c:pt idx="509">
                  <c:v>100.64100000000001</c:v>
                </c:pt>
                <c:pt idx="510">
                  <c:v>100.82599999999999</c:v>
                </c:pt>
                <c:pt idx="511">
                  <c:v>101.02</c:v>
                </c:pt>
                <c:pt idx="512">
                  <c:v>101.211</c:v>
                </c:pt>
                <c:pt idx="513">
                  <c:v>101.401</c:v>
                </c:pt>
                <c:pt idx="514">
                  <c:v>101.592</c:v>
                </c:pt>
                <c:pt idx="515">
                  <c:v>101.783</c:v>
                </c:pt>
                <c:pt idx="516">
                  <c:v>101.977</c:v>
                </c:pt>
                <c:pt idx="517">
                  <c:v>102.163</c:v>
                </c:pt>
                <c:pt idx="518">
                  <c:v>102.355</c:v>
                </c:pt>
                <c:pt idx="519">
                  <c:v>102.545</c:v>
                </c:pt>
                <c:pt idx="520">
                  <c:v>102.738</c:v>
                </c:pt>
                <c:pt idx="521">
                  <c:v>102.928</c:v>
                </c:pt>
                <c:pt idx="522">
                  <c:v>103.119</c:v>
                </c:pt>
                <c:pt idx="523">
                  <c:v>103.309</c:v>
                </c:pt>
                <c:pt idx="524">
                  <c:v>103.495</c:v>
                </c:pt>
                <c:pt idx="525">
                  <c:v>103.68600000000001</c:v>
                </c:pt>
                <c:pt idx="526">
                  <c:v>103.877</c:v>
                </c:pt>
                <c:pt idx="527">
                  <c:v>104.06699999999999</c:v>
                </c:pt>
                <c:pt idx="528">
                  <c:v>104.259</c:v>
                </c:pt>
                <c:pt idx="529">
                  <c:v>104.452</c:v>
                </c:pt>
                <c:pt idx="530">
                  <c:v>104.642</c:v>
                </c:pt>
                <c:pt idx="531">
                  <c:v>104.82899999999999</c:v>
                </c:pt>
                <c:pt idx="532">
                  <c:v>105.017</c:v>
                </c:pt>
                <c:pt idx="533">
                  <c:v>105.208</c:v>
                </c:pt>
                <c:pt idx="534">
                  <c:v>105.4</c:v>
                </c:pt>
                <c:pt idx="535">
                  <c:v>105.587</c:v>
                </c:pt>
                <c:pt idx="536">
                  <c:v>105.78</c:v>
                </c:pt>
                <c:pt idx="537">
                  <c:v>105.97</c:v>
                </c:pt>
                <c:pt idx="538">
                  <c:v>106.158</c:v>
                </c:pt>
                <c:pt idx="539">
                  <c:v>106.349</c:v>
                </c:pt>
                <c:pt idx="540">
                  <c:v>106.536</c:v>
                </c:pt>
                <c:pt idx="541">
                  <c:v>106.727</c:v>
                </c:pt>
                <c:pt idx="542">
                  <c:v>106.919</c:v>
                </c:pt>
                <c:pt idx="543">
                  <c:v>107.111</c:v>
                </c:pt>
                <c:pt idx="544">
                  <c:v>107.301</c:v>
                </c:pt>
                <c:pt idx="545">
                  <c:v>107.491</c:v>
                </c:pt>
                <c:pt idx="546">
                  <c:v>107.678</c:v>
                </c:pt>
                <c:pt idx="547">
                  <c:v>107.873</c:v>
                </c:pt>
                <c:pt idx="548">
                  <c:v>108.06100000000001</c:v>
                </c:pt>
                <c:pt idx="549">
                  <c:v>108.251</c:v>
                </c:pt>
                <c:pt idx="550">
                  <c:v>108.438</c:v>
                </c:pt>
                <c:pt idx="551">
                  <c:v>108.628</c:v>
                </c:pt>
                <c:pt idx="552">
                  <c:v>108.818</c:v>
                </c:pt>
                <c:pt idx="553">
                  <c:v>109.009</c:v>
                </c:pt>
                <c:pt idx="554">
                  <c:v>109.199</c:v>
                </c:pt>
                <c:pt idx="555">
                  <c:v>109.383</c:v>
                </c:pt>
                <c:pt idx="556">
                  <c:v>109.575</c:v>
                </c:pt>
                <c:pt idx="557">
                  <c:v>109.764</c:v>
                </c:pt>
                <c:pt idx="558">
                  <c:v>109.952</c:v>
                </c:pt>
                <c:pt idx="559">
                  <c:v>110.14</c:v>
                </c:pt>
                <c:pt idx="560">
                  <c:v>110.33199999999999</c:v>
                </c:pt>
                <c:pt idx="561">
                  <c:v>110.51900000000001</c:v>
                </c:pt>
                <c:pt idx="562">
                  <c:v>110.706</c:v>
                </c:pt>
                <c:pt idx="563">
                  <c:v>110.896</c:v>
                </c:pt>
                <c:pt idx="564">
                  <c:v>111.087</c:v>
                </c:pt>
                <c:pt idx="565">
                  <c:v>111.276</c:v>
                </c:pt>
                <c:pt idx="566">
                  <c:v>111.465</c:v>
                </c:pt>
                <c:pt idx="567">
                  <c:v>111.65300000000001</c:v>
                </c:pt>
                <c:pt idx="568">
                  <c:v>111.84</c:v>
                </c:pt>
                <c:pt idx="569">
                  <c:v>112.029</c:v>
                </c:pt>
                <c:pt idx="570">
                  <c:v>112.218</c:v>
                </c:pt>
                <c:pt idx="571">
                  <c:v>112.40600000000001</c:v>
                </c:pt>
                <c:pt idx="572">
                  <c:v>112.593</c:v>
                </c:pt>
                <c:pt idx="573">
                  <c:v>112.782</c:v>
                </c:pt>
                <c:pt idx="574">
                  <c:v>112.97199999999999</c:v>
                </c:pt>
                <c:pt idx="575">
                  <c:v>113.158</c:v>
                </c:pt>
                <c:pt idx="576">
                  <c:v>113.34699999999999</c:v>
                </c:pt>
                <c:pt idx="577">
                  <c:v>113.536</c:v>
                </c:pt>
                <c:pt idx="578">
                  <c:v>113.727</c:v>
                </c:pt>
                <c:pt idx="579">
                  <c:v>113.913</c:v>
                </c:pt>
                <c:pt idx="580">
                  <c:v>114.10299999999999</c:v>
                </c:pt>
                <c:pt idx="581">
                  <c:v>114.292</c:v>
                </c:pt>
                <c:pt idx="582">
                  <c:v>114.477</c:v>
                </c:pt>
                <c:pt idx="583">
                  <c:v>114.66800000000001</c:v>
                </c:pt>
                <c:pt idx="584">
                  <c:v>114.855</c:v>
                </c:pt>
                <c:pt idx="585">
                  <c:v>115.045</c:v>
                </c:pt>
                <c:pt idx="586">
                  <c:v>115.23</c:v>
                </c:pt>
                <c:pt idx="587">
                  <c:v>115.417</c:v>
                </c:pt>
                <c:pt idx="588">
                  <c:v>115.60599999999999</c:v>
                </c:pt>
                <c:pt idx="589">
                  <c:v>115.8</c:v>
                </c:pt>
                <c:pt idx="590">
                  <c:v>115.986</c:v>
                </c:pt>
                <c:pt idx="591">
                  <c:v>116.173</c:v>
                </c:pt>
                <c:pt idx="592">
                  <c:v>116.361</c:v>
                </c:pt>
                <c:pt idx="593">
                  <c:v>116.54900000000001</c:v>
                </c:pt>
                <c:pt idx="594">
                  <c:v>116.736</c:v>
                </c:pt>
                <c:pt idx="595">
                  <c:v>116.922</c:v>
                </c:pt>
                <c:pt idx="596">
                  <c:v>117.10899999999999</c:v>
                </c:pt>
                <c:pt idx="597">
                  <c:v>117.297</c:v>
                </c:pt>
                <c:pt idx="598">
                  <c:v>117.48699999999999</c:v>
                </c:pt>
                <c:pt idx="599">
                  <c:v>117.675</c:v>
                </c:pt>
                <c:pt idx="600">
                  <c:v>117.85899999999999</c:v>
                </c:pt>
                <c:pt idx="601">
                  <c:v>118.047</c:v>
                </c:pt>
                <c:pt idx="602">
                  <c:v>118.236</c:v>
                </c:pt>
                <c:pt idx="603">
                  <c:v>118.42400000000001</c:v>
                </c:pt>
                <c:pt idx="604">
                  <c:v>118.61199999999999</c:v>
                </c:pt>
                <c:pt idx="605">
                  <c:v>118.801</c:v>
                </c:pt>
                <c:pt idx="606">
                  <c:v>118.98699999999999</c:v>
                </c:pt>
                <c:pt idx="607">
                  <c:v>119.176</c:v>
                </c:pt>
                <c:pt idx="608">
                  <c:v>119.363</c:v>
                </c:pt>
                <c:pt idx="609">
                  <c:v>119.55</c:v>
                </c:pt>
                <c:pt idx="610">
                  <c:v>119.738</c:v>
                </c:pt>
                <c:pt idx="611">
                  <c:v>119.92700000000001</c:v>
                </c:pt>
                <c:pt idx="612">
                  <c:v>120.113</c:v>
                </c:pt>
                <c:pt idx="613">
                  <c:v>120.301</c:v>
                </c:pt>
                <c:pt idx="614">
                  <c:v>120.485</c:v>
                </c:pt>
                <c:pt idx="615">
                  <c:v>120.673</c:v>
                </c:pt>
                <c:pt idx="616">
                  <c:v>120.861</c:v>
                </c:pt>
                <c:pt idx="617">
                  <c:v>121.045</c:v>
                </c:pt>
                <c:pt idx="618">
                  <c:v>121.23399999999999</c:v>
                </c:pt>
                <c:pt idx="619">
                  <c:v>121.42</c:v>
                </c:pt>
                <c:pt idx="620">
                  <c:v>121.60899999999999</c:v>
                </c:pt>
                <c:pt idx="621">
                  <c:v>121.79300000000001</c:v>
                </c:pt>
                <c:pt idx="622">
                  <c:v>121.983</c:v>
                </c:pt>
                <c:pt idx="623">
                  <c:v>122.16800000000001</c:v>
                </c:pt>
                <c:pt idx="624">
                  <c:v>122.352</c:v>
                </c:pt>
                <c:pt idx="625">
                  <c:v>122.54</c:v>
                </c:pt>
                <c:pt idx="626">
                  <c:v>122.726</c:v>
                </c:pt>
                <c:pt idx="627">
                  <c:v>122.91500000000001</c:v>
                </c:pt>
                <c:pt idx="628">
                  <c:v>123.1</c:v>
                </c:pt>
                <c:pt idx="629">
                  <c:v>123.286</c:v>
                </c:pt>
                <c:pt idx="630">
                  <c:v>123.47</c:v>
                </c:pt>
                <c:pt idx="631">
                  <c:v>123.657</c:v>
                </c:pt>
                <c:pt idx="632">
                  <c:v>123.843</c:v>
                </c:pt>
                <c:pt idx="633">
                  <c:v>124.02800000000001</c:v>
                </c:pt>
                <c:pt idx="634">
                  <c:v>124.215</c:v>
                </c:pt>
                <c:pt idx="635">
                  <c:v>124.4</c:v>
                </c:pt>
                <c:pt idx="636">
                  <c:v>124.586</c:v>
                </c:pt>
                <c:pt idx="637">
                  <c:v>124.774</c:v>
                </c:pt>
                <c:pt idx="638">
                  <c:v>124.959</c:v>
                </c:pt>
                <c:pt idx="639">
                  <c:v>125.14400000000001</c:v>
                </c:pt>
                <c:pt idx="640">
                  <c:v>125.33</c:v>
                </c:pt>
                <c:pt idx="641">
                  <c:v>125.518</c:v>
                </c:pt>
                <c:pt idx="642">
                  <c:v>125.703</c:v>
                </c:pt>
                <c:pt idx="643">
                  <c:v>125.886</c:v>
                </c:pt>
                <c:pt idx="644">
                  <c:v>126.07299999999999</c:v>
                </c:pt>
                <c:pt idx="645">
                  <c:v>126.25700000000001</c:v>
                </c:pt>
                <c:pt idx="646">
                  <c:v>126.44499999999999</c:v>
                </c:pt>
                <c:pt idx="647">
                  <c:v>126.63</c:v>
                </c:pt>
                <c:pt idx="648">
                  <c:v>126.81699999999999</c:v>
                </c:pt>
                <c:pt idx="649">
                  <c:v>127.002</c:v>
                </c:pt>
                <c:pt idx="650">
                  <c:v>127.191</c:v>
                </c:pt>
                <c:pt idx="651">
                  <c:v>127.375</c:v>
                </c:pt>
                <c:pt idx="652">
                  <c:v>127.559</c:v>
                </c:pt>
                <c:pt idx="653">
                  <c:v>127.746</c:v>
                </c:pt>
                <c:pt idx="654">
                  <c:v>127.93</c:v>
                </c:pt>
                <c:pt idx="655">
                  <c:v>128.11600000000001</c:v>
                </c:pt>
                <c:pt idx="656">
                  <c:v>128.30298999999999</c:v>
                </c:pt>
                <c:pt idx="657">
                  <c:v>128.48801</c:v>
                </c:pt>
                <c:pt idx="658">
                  <c:v>128.673</c:v>
                </c:pt>
                <c:pt idx="659">
                  <c:v>128.86000000000001</c:v>
                </c:pt>
                <c:pt idx="660">
                  <c:v>129.04400999999999</c:v>
                </c:pt>
                <c:pt idx="661">
                  <c:v>129.23199</c:v>
                </c:pt>
                <c:pt idx="662">
                  <c:v>129.41399999999999</c:v>
                </c:pt>
                <c:pt idx="663">
                  <c:v>129.59899999999999</c:v>
                </c:pt>
                <c:pt idx="664">
                  <c:v>129.785</c:v>
                </c:pt>
                <c:pt idx="665">
                  <c:v>129.96700000000001</c:v>
                </c:pt>
                <c:pt idx="666">
                  <c:v>130.15199000000001</c:v>
                </c:pt>
                <c:pt idx="667">
                  <c:v>130.33799999999999</c:v>
                </c:pt>
                <c:pt idx="668">
                  <c:v>130.52199999999999</c:v>
                </c:pt>
                <c:pt idx="669">
                  <c:v>130.70500000000001</c:v>
                </c:pt>
                <c:pt idx="670">
                  <c:v>130.88800000000001</c:v>
                </c:pt>
                <c:pt idx="671">
                  <c:v>131.07201000000001</c:v>
                </c:pt>
                <c:pt idx="672">
                  <c:v>131.25800000000001</c:v>
                </c:pt>
                <c:pt idx="673">
                  <c:v>131.44200000000001</c:v>
                </c:pt>
                <c:pt idx="674">
                  <c:v>131.62601000000001</c:v>
                </c:pt>
                <c:pt idx="675">
                  <c:v>131.81</c:v>
                </c:pt>
                <c:pt idx="676">
                  <c:v>131.995</c:v>
                </c:pt>
                <c:pt idx="677">
                  <c:v>132.179</c:v>
                </c:pt>
                <c:pt idx="678">
                  <c:v>132.36301</c:v>
                </c:pt>
                <c:pt idx="679">
                  <c:v>132.54900000000001</c:v>
                </c:pt>
                <c:pt idx="680">
                  <c:v>132.73399000000001</c:v>
                </c:pt>
                <c:pt idx="681">
                  <c:v>132.91900999999999</c:v>
                </c:pt>
                <c:pt idx="682">
                  <c:v>133.101</c:v>
                </c:pt>
                <c:pt idx="683">
                  <c:v>133.28399999999999</c:v>
                </c:pt>
                <c:pt idx="684">
                  <c:v>133.465</c:v>
                </c:pt>
                <c:pt idx="685">
                  <c:v>133.649</c:v>
                </c:pt>
                <c:pt idx="686">
                  <c:v>133.83199999999999</c:v>
                </c:pt>
                <c:pt idx="687">
                  <c:v>134.01600999999999</c:v>
                </c:pt>
                <c:pt idx="688">
                  <c:v>134.19701000000001</c:v>
                </c:pt>
                <c:pt idx="689">
                  <c:v>134.37800999999999</c:v>
                </c:pt>
                <c:pt idx="690">
                  <c:v>134.56299999999999</c:v>
                </c:pt>
                <c:pt idx="691">
                  <c:v>134.74799999999999</c:v>
                </c:pt>
                <c:pt idx="692">
                  <c:v>134.92999</c:v>
                </c:pt>
                <c:pt idx="693">
                  <c:v>135.11000000000001</c:v>
                </c:pt>
                <c:pt idx="694">
                  <c:v>135.29201</c:v>
                </c:pt>
                <c:pt idx="695">
                  <c:v>135.47501</c:v>
                </c:pt>
                <c:pt idx="696">
                  <c:v>135.65799999999999</c:v>
                </c:pt>
                <c:pt idx="697">
                  <c:v>135.839</c:v>
                </c:pt>
                <c:pt idx="698">
                  <c:v>136.02298999999999</c:v>
                </c:pt>
                <c:pt idx="699">
                  <c:v>136.20599000000001</c:v>
                </c:pt>
                <c:pt idx="700">
                  <c:v>136.38699</c:v>
                </c:pt>
                <c:pt idx="701">
                  <c:v>136.571</c:v>
                </c:pt>
                <c:pt idx="702">
                  <c:v>136.75101000000001</c:v>
                </c:pt>
                <c:pt idx="703">
                  <c:v>136.935</c:v>
                </c:pt>
                <c:pt idx="704">
                  <c:v>137.11600000000001</c:v>
                </c:pt>
                <c:pt idx="705">
                  <c:v>137.30099000000001</c:v>
                </c:pt>
                <c:pt idx="706">
                  <c:v>137.48099999999999</c:v>
                </c:pt>
                <c:pt idx="707">
                  <c:v>137.66399999999999</c:v>
                </c:pt>
                <c:pt idx="708">
                  <c:v>137.84599</c:v>
                </c:pt>
                <c:pt idx="709">
                  <c:v>138.03200000000001</c:v>
                </c:pt>
                <c:pt idx="710">
                  <c:v>138.21200999999999</c:v>
                </c:pt>
                <c:pt idx="711">
                  <c:v>138.392</c:v>
                </c:pt>
                <c:pt idx="712">
                  <c:v>138.57201000000001</c:v>
                </c:pt>
                <c:pt idx="713">
                  <c:v>138.75300999999999</c:v>
                </c:pt>
                <c:pt idx="714">
                  <c:v>138.93700000000001</c:v>
                </c:pt>
                <c:pt idx="715">
                  <c:v>139.11699999999999</c:v>
                </c:pt>
                <c:pt idx="716">
                  <c:v>139.298</c:v>
                </c:pt>
                <c:pt idx="717">
                  <c:v>139.48099999999999</c:v>
                </c:pt>
                <c:pt idx="718">
                  <c:v>139.66</c:v>
                </c:pt>
                <c:pt idx="719">
                  <c:v>139.84299999999999</c:v>
                </c:pt>
                <c:pt idx="720">
                  <c:v>140.024</c:v>
                </c:pt>
                <c:pt idx="721">
                  <c:v>140.20799</c:v>
                </c:pt>
                <c:pt idx="722">
                  <c:v>140.386</c:v>
                </c:pt>
                <c:pt idx="723">
                  <c:v>140.56899999999999</c:v>
                </c:pt>
                <c:pt idx="724">
                  <c:v>140.74699000000001</c:v>
                </c:pt>
                <c:pt idx="725">
                  <c:v>140.92999</c:v>
                </c:pt>
                <c:pt idx="726">
                  <c:v>141.11000000000001</c:v>
                </c:pt>
                <c:pt idx="727">
                  <c:v>141.291</c:v>
                </c:pt>
                <c:pt idx="728">
                  <c:v>141.47300999999999</c:v>
                </c:pt>
                <c:pt idx="729">
                  <c:v>141.65401</c:v>
                </c:pt>
                <c:pt idx="730">
                  <c:v>141.83099000000001</c:v>
                </c:pt>
                <c:pt idx="731">
                  <c:v>142.01300000000001</c:v>
                </c:pt>
                <c:pt idx="732">
                  <c:v>142.19200000000001</c:v>
                </c:pt>
                <c:pt idx="733">
                  <c:v>142.37398999999999</c:v>
                </c:pt>
                <c:pt idx="734">
                  <c:v>142.55199999999999</c:v>
                </c:pt>
                <c:pt idx="735">
                  <c:v>142.73500000000001</c:v>
                </c:pt>
                <c:pt idx="736">
                  <c:v>142.91498999999999</c:v>
                </c:pt>
                <c:pt idx="737">
                  <c:v>143.095</c:v>
                </c:pt>
                <c:pt idx="738">
                  <c:v>143.27298999999999</c:v>
                </c:pt>
                <c:pt idx="739">
                  <c:v>143.45599000000001</c:v>
                </c:pt>
                <c:pt idx="740">
                  <c:v>143.63300000000001</c:v>
                </c:pt>
                <c:pt idx="741">
                  <c:v>143.81599</c:v>
                </c:pt>
                <c:pt idx="742">
                  <c:v>143.99199999999999</c:v>
                </c:pt>
                <c:pt idx="743">
                  <c:v>144.172</c:v>
                </c:pt>
                <c:pt idx="744">
                  <c:v>144.351</c:v>
                </c:pt>
                <c:pt idx="745">
                  <c:v>144.53200000000001</c:v>
                </c:pt>
                <c:pt idx="746">
                  <c:v>144.70699999999999</c:v>
                </c:pt>
                <c:pt idx="747">
                  <c:v>144.88800000000001</c:v>
                </c:pt>
                <c:pt idx="748">
                  <c:v>145.071</c:v>
                </c:pt>
                <c:pt idx="749">
                  <c:v>145.25101000000001</c:v>
                </c:pt>
                <c:pt idx="750">
                  <c:v>145.42798999999999</c:v>
                </c:pt>
                <c:pt idx="751">
                  <c:v>145.60599999999999</c:v>
                </c:pt>
                <c:pt idx="752">
                  <c:v>145.786</c:v>
                </c:pt>
                <c:pt idx="753">
                  <c:v>145.96200999999999</c:v>
                </c:pt>
                <c:pt idx="754">
                  <c:v>146.14100999999999</c:v>
                </c:pt>
                <c:pt idx="755">
                  <c:v>146.32201000000001</c:v>
                </c:pt>
                <c:pt idx="756">
                  <c:v>146.50200000000001</c:v>
                </c:pt>
                <c:pt idx="757">
                  <c:v>146.679</c:v>
                </c:pt>
                <c:pt idx="758">
                  <c:v>146.86301</c:v>
                </c:pt>
                <c:pt idx="759">
                  <c:v>147.04300000000001</c:v>
                </c:pt>
                <c:pt idx="760">
                  <c:v>147.21700000000001</c:v>
                </c:pt>
                <c:pt idx="761">
                  <c:v>147.399</c:v>
                </c:pt>
                <c:pt idx="762">
                  <c:v>147.57599999999999</c:v>
                </c:pt>
                <c:pt idx="763">
                  <c:v>147.75700000000001</c:v>
                </c:pt>
                <c:pt idx="764">
                  <c:v>147.92999</c:v>
                </c:pt>
                <c:pt idx="765">
                  <c:v>148.11098999999999</c:v>
                </c:pt>
                <c:pt idx="766">
                  <c:v>148.28799000000001</c:v>
                </c:pt>
                <c:pt idx="767">
                  <c:v>148.46700000000001</c:v>
                </c:pt>
                <c:pt idx="768">
                  <c:v>148.642</c:v>
                </c:pt>
                <c:pt idx="769">
                  <c:v>148.82201000000001</c:v>
                </c:pt>
                <c:pt idx="770">
                  <c:v>149.00200000000001</c:v>
                </c:pt>
                <c:pt idx="771">
                  <c:v>149.17798999999999</c:v>
                </c:pt>
                <c:pt idx="772">
                  <c:v>149.358</c:v>
                </c:pt>
                <c:pt idx="773">
                  <c:v>149.53799000000001</c:v>
                </c:pt>
                <c:pt idx="774">
                  <c:v>149.715</c:v>
                </c:pt>
                <c:pt idx="775">
                  <c:v>149.88999999999999</c:v>
                </c:pt>
                <c:pt idx="776">
                  <c:v>150.07300000000001</c:v>
                </c:pt>
                <c:pt idx="777">
                  <c:v>150.24898999999999</c:v>
                </c:pt>
                <c:pt idx="778">
                  <c:v>150.42798999999999</c:v>
                </c:pt>
                <c:pt idx="779">
                  <c:v>150.60400000000001</c:v>
                </c:pt>
                <c:pt idx="780">
                  <c:v>150.78399999999999</c:v>
                </c:pt>
                <c:pt idx="781">
                  <c:v>150.959</c:v>
                </c:pt>
                <c:pt idx="782">
                  <c:v>151.13399999999999</c:v>
                </c:pt>
                <c:pt idx="783">
                  <c:v>151.31299999999999</c:v>
                </c:pt>
                <c:pt idx="784">
                  <c:v>151.49001000000001</c:v>
                </c:pt>
                <c:pt idx="785">
                  <c:v>151.66498999999999</c:v>
                </c:pt>
                <c:pt idx="786">
                  <c:v>151.845</c:v>
                </c:pt>
                <c:pt idx="787">
                  <c:v>152.02199999999999</c:v>
                </c:pt>
                <c:pt idx="788">
                  <c:v>152.19800000000001</c:v>
                </c:pt>
                <c:pt idx="789">
                  <c:v>152.37601000000001</c:v>
                </c:pt>
                <c:pt idx="790">
                  <c:v>152.55000000000001</c:v>
                </c:pt>
                <c:pt idx="791">
                  <c:v>152.72800000000001</c:v>
                </c:pt>
                <c:pt idx="792">
                  <c:v>152.90401</c:v>
                </c:pt>
                <c:pt idx="793">
                  <c:v>153.08000000000001</c:v>
                </c:pt>
                <c:pt idx="794">
                  <c:v>153.25899999999999</c:v>
                </c:pt>
                <c:pt idx="795">
                  <c:v>153.435</c:v>
                </c:pt>
                <c:pt idx="796">
                  <c:v>153.61098999999999</c:v>
                </c:pt>
                <c:pt idx="797">
                  <c:v>153.785</c:v>
                </c:pt>
                <c:pt idx="798">
                  <c:v>153.95799</c:v>
                </c:pt>
                <c:pt idx="799">
                  <c:v>154.13800000000001</c:v>
                </c:pt>
                <c:pt idx="800">
                  <c:v>154.315</c:v>
                </c:pt>
                <c:pt idx="801">
                  <c:v>154.49100000000001</c:v>
                </c:pt>
                <c:pt idx="802">
                  <c:v>154.66701</c:v>
                </c:pt>
                <c:pt idx="803">
                  <c:v>154.84200000000001</c:v>
                </c:pt>
                <c:pt idx="804">
                  <c:v>155.01401000000001</c:v>
                </c:pt>
                <c:pt idx="805">
                  <c:v>155.19099</c:v>
                </c:pt>
                <c:pt idx="806">
                  <c:v>155.36501000000001</c:v>
                </c:pt>
                <c:pt idx="807">
                  <c:v>155.54300000000001</c:v>
                </c:pt>
                <c:pt idx="808">
                  <c:v>155.72</c:v>
                </c:pt>
                <c:pt idx="809">
                  <c:v>155.89400000000001</c:v>
                </c:pt>
                <c:pt idx="810">
                  <c:v>156.071</c:v>
                </c:pt>
                <c:pt idx="811">
                  <c:v>156.24898999999999</c:v>
                </c:pt>
                <c:pt idx="812">
                  <c:v>156.423</c:v>
                </c:pt>
                <c:pt idx="813">
                  <c:v>156.60201000000001</c:v>
                </c:pt>
                <c:pt idx="814">
                  <c:v>156.77499</c:v>
                </c:pt>
                <c:pt idx="815">
                  <c:v>156.94800000000001</c:v>
                </c:pt>
                <c:pt idx="816">
                  <c:v>157.125</c:v>
                </c:pt>
                <c:pt idx="817">
                  <c:v>157.29900000000001</c:v>
                </c:pt>
                <c:pt idx="818">
                  <c:v>157.47501</c:v>
                </c:pt>
                <c:pt idx="819">
                  <c:v>157.649</c:v>
                </c:pt>
                <c:pt idx="820">
                  <c:v>157.82400999999999</c:v>
                </c:pt>
                <c:pt idx="821">
                  <c:v>158</c:v>
                </c:pt>
                <c:pt idx="822">
                  <c:v>158.17699999999999</c:v>
                </c:pt>
                <c:pt idx="823">
                  <c:v>158.351</c:v>
                </c:pt>
                <c:pt idx="824">
                  <c:v>158.52499</c:v>
                </c:pt>
                <c:pt idx="825">
                  <c:v>158.69999999999999</c:v>
                </c:pt>
                <c:pt idx="826">
                  <c:v>158.87398999999999</c:v>
                </c:pt>
                <c:pt idx="827">
                  <c:v>159.05099000000001</c:v>
                </c:pt>
                <c:pt idx="828">
                  <c:v>159.22200000000001</c:v>
                </c:pt>
                <c:pt idx="829">
                  <c:v>159.399</c:v>
                </c:pt>
                <c:pt idx="830">
                  <c:v>159.571</c:v>
                </c:pt>
                <c:pt idx="831">
                  <c:v>159.74699000000001</c:v>
                </c:pt>
                <c:pt idx="832">
                  <c:v>159.91999999999999</c:v>
                </c:pt>
                <c:pt idx="833">
                  <c:v>160.09899999999999</c:v>
                </c:pt>
                <c:pt idx="834">
                  <c:v>160.27298999999999</c:v>
                </c:pt>
                <c:pt idx="835">
                  <c:v>160.44701000000001</c:v>
                </c:pt>
                <c:pt idx="836">
                  <c:v>160.62199000000001</c:v>
                </c:pt>
                <c:pt idx="837">
                  <c:v>160.79400999999999</c:v>
                </c:pt>
                <c:pt idx="838">
                  <c:v>160.96799999999999</c:v>
                </c:pt>
                <c:pt idx="839">
                  <c:v>161.13901000000001</c:v>
                </c:pt>
                <c:pt idx="840">
                  <c:v>161.31599</c:v>
                </c:pt>
                <c:pt idx="841">
                  <c:v>161.49199999999999</c:v>
                </c:pt>
                <c:pt idx="842">
                  <c:v>161.66498999999999</c:v>
                </c:pt>
                <c:pt idx="843">
                  <c:v>161.83600000000001</c:v>
                </c:pt>
                <c:pt idx="844">
                  <c:v>162.01300000000001</c:v>
                </c:pt>
                <c:pt idx="845">
                  <c:v>162.18401</c:v>
                </c:pt>
                <c:pt idx="846">
                  <c:v>162.35599999999999</c:v>
                </c:pt>
                <c:pt idx="847">
                  <c:v>162.53200000000001</c:v>
                </c:pt>
                <c:pt idx="848">
                  <c:v>162.70399</c:v>
                </c:pt>
                <c:pt idx="849">
                  <c:v>162.87800999999999</c:v>
                </c:pt>
                <c:pt idx="850">
                  <c:v>163.05099000000001</c:v>
                </c:pt>
                <c:pt idx="851">
                  <c:v>163.22399999999999</c:v>
                </c:pt>
                <c:pt idx="852">
                  <c:v>163.39599999999999</c:v>
                </c:pt>
                <c:pt idx="853">
                  <c:v>163.56899999999999</c:v>
                </c:pt>
                <c:pt idx="854">
                  <c:v>163.74199999999999</c:v>
                </c:pt>
                <c:pt idx="855">
                  <c:v>163.91498999999999</c:v>
                </c:pt>
                <c:pt idx="856">
                  <c:v>164.089</c:v>
                </c:pt>
                <c:pt idx="857">
                  <c:v>164.26199</c:v>
                </c:pt>
                <c:pt idx="858">
                  <c:v>164.43700000000001</c:v>
                </c:pt>
                <c:pt idx="859">
                  <c:v>164.60899000000001</c:v>
                </c:pt>
                <c:pt idx="860">
                  <c:v>164.78</c:v>
                </c:pt>
                <c:pt idx="861">
                  <c:v>164.952</c:v>
                </c:pt>
                <c:pt idx="862">
                  <c:v>165.12601000000001</c:v>
                </c:pt>
                <c:pt idx="863">
                  <c:v>165.30099000000001</c:v>
                </c:pt>
                <c:pt idx="864">
                  <c:v>165.47200000000001</c:v>
                </c:pt>
                <c:pt idx="865">
                  <c:v>165.64599999999999</c:v>
                </c:pt>
                <c:pt idx="866">
                  <c:v>165.82001</c:v>
                </c:pt>
                <c:pt idx="867">
                  <c:v>165.989</c:v>
                </c:pt>
                <c:pt idx="868">
                  <c:v>166.16399999999999</c:v>
                </c:pt>
                <c:pt idx="869">
                  <c:v>166.33700999999999</c:v>
                </c:pt>
                <c:pt idx="870">
                  <c:v>166.50899999999999</c:v>
                </c:pt>
                <c:pt idx="871">
                  <c:v>166.68299999999999</c:v>
                </c:pt>
                <c:pt idx="872">
                  <c:v>166.85499999999999</c:v>
                </c:pt>
                <c:pt idx="873">
                  <c:v>167.02799999999999</c:v>
                </c:pt>
                <c:pt idx="874">
                  <c:v>167.20099999999999</c:v>
                </c:pt>
                <c:pt idx="875">
                  <c:v>167.37100000000001</c:v>
                </c:pt>
                <c:pt idx="876">
                  <c:v>167.54300000000001</c:v>
                </c:pt>
                <c:pt idx="877">
                  <c:v>167.71799999999999</c:v>
                </c:pt>
                <c:pt idx="878">
                  <c:v>167.886</c:v>
                </c:pt>
                <c:pt idx="879">
                  <c:v>168.06100000000001</c:v>
                </c:pt>
                <c:pt idx="880">
                  <c:v>168.233</c:v>
                </c:pt>
                <c:pt idx="881">
                  <c:v>168.40401</c:v>
                </c:pt>
                <c:pt idx="882">
                  <c:v>168.57201000000001</c:v>
                </c:pt>
                <c:pt idx="883">
                  <c:v>168.74600000000001</c:v>
                </c:pt>
                <c:pt idx="884">
                  <c:v>168.91900999999999</c:v>
                </c:pt>
                <c:pt idx="885">
                  <c:v>169.09</c:v>
                </c:pt>
                <c:pt idx="886">
                  <c:v>169.26300000000001</c:v>
                </c:pt>
                <c:pt idx="887">
                  <c:v>169.43401</c:v>
                </c:pt>
                <c:pt idx="888">
                  <c:v>169.60599999999999</c:v>
                </c:pt>
                <c:pt idx="889">
                  <c:v>169.77600000000001</c:v>
                </c:pt>
                <c:pt idx="890">
                  <c:v>169.94900999999999</c:v>
                </c:pt>
                <c:pt idx="891">
                  <c:v>170.11799999999999</c:v>
                </c:pt>
                <c:pt idx="892">
                  <c:v>170.28998999999999</c:v>
                </c:pt>
                <c:pt idx="893">
                  <c:v>170.46100000000001</c:v>
                </c:pt>
                <c:pt idx="894">
                  <c:v>170.631</c:v>
                </c:pt>
                <c:pt idx="895">
                  <c:v>170.80499</c:v>
                </c:pt>
                <c:pt idx="896">
                  <c:v>170.97200000000001</c:v>
                </c:pt>
                <c:pt idx="897">
                  <c:v>171.142</c:v>
                </c:pt>
                <c:pt idx="898">
                  <c:v>171.31599</c:v>
                </c:pt>
                <c:pt idx="899">
                  <c:v>171.48598999999999</c:v>
                </c:pt>
                <c:pt idx="900">
                  <c:v>171.65899999999999</c:v>
                </c:pt>
                <c:pt idx="901">
                  <c:v>171.82899</c:v>
                </c:pt>
                <c:pt idx="902">
                  <c:v>171.99699000000001</c:v>
                </c:pt>
                <c:pt idx="903">
                  <c:v>172.17</c:v>
                </c:pt>
                <c:pt idx="904">
                  <c:v>172.34299999999999</c:v>
                </c:pt>
                <c:pt idx="905">
                  <c:v>172.51401000000001</c:v>
                </c:pt>
                <c:pt idx="906">
                  <c:v>172.68700000000001</c:v>
                </c:pt>
                <c:pt idx="907">
                  <c:v>172.85899000000001</c:v>
                </c:pt>
                <c:pt idx="908">
                  <c:v>173.03</c:v>
                </c:pt>
                <c:pt idx="909">
                  <c:v>173.19900999999999</c:v>
                </c:pt>
                <c:pt idx="910">
                  <c:v>173.37100000000001</c:v>
                </c:pt>
                <c:pt idx="911">
                  <c:v>173.54201</c:v>
                </c:pt>
                <c:pt idx="912">
                  <c:v>173.71200999999999</c:v>
                </c:pt>
                <c:pt idx="913">
                  <c:v>173.88699</c:v>
                </c:pt>
                <c:pt idx="914">
                  <c:v>174.05799999999999</c:v>
                </c:pt>
                <c:pt idx="915">
                  <c:v>174.22800000000001</c:v>
                </c:pt>
                <c:pt idx="916">
                  <c:v>174.399</c:v>
                </c:pt>
                <c:pt idx="917">
                  <c:v>174.56899999999999</c:v>
                </c:pt>
                <c:pt idx="918">
                  <c:v>174.73699999999999</c:v>
                </c:pt>
                <c:pt idx="919">
                  <c:v>174.90601000000001</c:v>
                </c:pt>
                <c:pt idx="920">
                  <c:v>175.08199999999999</c:v>
                </c:pt>
                <c:pt idx="921">
                  <c:v>175.24898999999999</c:v>
                </c:pt>
                <c:pt idx="922">
                  <c:v>175.42101</c:v>
                </c:pt>
                <c:pt idx="923">
                  <c:v>175.59</c:v>
                </c:pt>
                <c:pt idx="924">
                  <c:v>175.75998999999999</c:v>
                </c:pt>
                <c:pt idx="925">
                  <c:v>175.92798999999999</c:v>
                </c:pt>
                <c:pt idx="926">
                  <c:v>176.09899999999999</c:v>
                </c:pt>
                <c:pt idx="927">
                  <c:v>176.26900000000001</c:v>
                </c:pt>
                <c:pt idx="928">
                  <c:v>176.43700000000001</c:v>
                </c:pt>
                <c:pt idx="929">
                  <c:v>176.60499999999999</c:v>
                </c:pt>
                <c:pt idx="930">
                  <c:v>176.77499</c:v>
                </c:pt>
                <c:pt idx="931">
                  <c:v>176.94701000000001</c:v>
                </c:pt>
                <c:pt idx="932">
                  <c:v>177.12</c:v>
                </c:pt>
                <c:pt idx="933">
                  <c:v>177.291</c:v>
                </c:pt>
                <c:pt idx="934">
                  <c:v>177.46001000000001</c:v>
                </c:pt>
                <c:pt idx="935">
                  <c:v>177.62601000000001</c:v>
                </c:pt>
                <c:pt idx="936">
                  <c:v>177.797</c:v>
                </c:pt>
                <c:pt idx="937">
                  <c:v>177.96600000000001</c:v>
                </c:pt>
                <c:pt idx="938">
                  <c:v>178.136</c:v>
                </c:pt>
                <c:pt idx="939">
                  <c:v>178.30799999999999</c:v>
                </c:pt>
                <c:pt idx="940">
                  <c:v>178.47701000000001</c:v>
                </c:pt>
                <c:pt idx="941">
                  <c:v>178.64798999999999</c:v>
                </c:pt>
                <c:pt idx="942">
                  <c:v>178.81799000000001</c:v>
                </c:pt>
                <c:pt idx="943">
                  <c:v>178.98500000000001</c:v>
                </c:pt>
                <c:pt idx="944">
                  <c:v>179.155</c:v>
                </c:pt>
                <c:pt idx="945">
                  <c:v>179.32499999999999</c:v>
                </c:pt>
                <c:pt idx="946">
                  <c:v>179.494</c:v>
                </c:pt>
                <c:pt idx="947">
                  <c:v>179.66399999999999</c:v>
                </c:pt>
                <c:pt idx="948">
                  <c:v>179.834</c:v>
                </c:pt>
                <c:pt idx="949">
                  <c:v>180.00399999999999</c:v>
                </c:pt>
                <c:pt idx="950">
                  <c:v>180.172</c:v>
                </c:pt>
                <c:pt idx="951">
                  <c:v>180.34200000000001</c:v>
                </c:pt>
                <c:pt idx="952">
                  <c:v>180.50998999999999</c:v>
                </c:pt>
                <c:pt idx="953">
                  <c:v>180.68200999999999</c:v>
                </c:pt>
                <c:pt idx="954">
                  <c:v>180.84899999999999</c:v>
                </c:pt>
                <c:pt idx="955">
                  <c:v>181.02099999999999</c:v>
                </c:pt>
                <c:pt idx="956">
                  <c:v>181.19099</c:v>
                </c:pt>
                <c:pt idx="957">
                  <c:v>181.36199999999999</c:v>
                </c:pt>
                <c:pt idx="958">
                  <c:v>181.53101000000001</c:v>
                </c:pt>
                <c:pt idx="959">
                  <c:v>181.70099999999999</c:v>
                </c:pt>
                <c:pt idx="960">
                  <c:v>181.87</c:v>
                </c:pt>
                <c:pt idx="961">
                  <c:v>182.03700000000001</c:v>
                </c:pt>
                <c:pt idx="962">
                  <c:v>182.202</c:v>
                </c:pt>
                <c:pt idx="963">
                  <c:v>182.37398999999999</c:v>
                </c:pt>
                <c:pt idx="964">
                  <c:v>182.54300000000001</c:v>
                </c:pt>
                <c:pt idx="965">
                  <c:v>182.71299999999999</c:v>
                </c:pt>
                <c:pt idx="966">
                  <c:v>182.88200000000001</c:v>
                </c:pt>
                <c:pt idx="967">
                  <c:v>183.05099000000001</c:v>
                </c:pt>
                <c:pt idx="968">
                  <c:v>183.22200000000001</c:v>
                </c:pt>
                <c:pt idx="969">
                  <c:v>183.38800000000001</c:v>
                </c:pt>
                <c:pt idx="970">
                  <c:v>183.55700999999999</c:v>
                </c:pt>
                <c:pt idx="971">
                  <c:v>183.72501</c:v>
                </c:pt>
                <c:pt idx="972">
                  <c:v>183.89699999999999</c:v>
                </c:pt>
                <c:pt idx="973">
                  <c:v>184.06599</c:v>
                </c:pt>
                <c:pt idx="974">
                  <c:v>184.233</c:v>
                </c:pt>
                <c:pt idx="975">
                  <c:v>184.40100000000001</c:v>
                </c:pt>
                <c:pt idx="976">
                  <c:v>184.571</c:v>
                </c:pt>
                <c:pt idx="977">
                  <c:v>184.739</c:v>
                </c:pt>
                <c:pt idx="978">
                  <c:v>184.90799999999999</c:v>
                </c:pt>
                <c:pt idx="979">
                  <c:v>185.07499999999999</c:v>
                </c:pt>
                <c:pt idx="980">
                  <c:v>185.24299999999999</c:v>
                </c:pt>
                <c:pt idx="981">
                  <c:v>185.41200000000001</c:v>
                </c:pt>
                <c:pt idx="982">
                  <c:v>185.58099000000001</c:v>
                </c:pt>
                <c:pt idx="983">
                  <c:v>185.74699000000001</c:v>
                </c:pt>
                <c:pt idx="984">
                  <c:v>185.91701</c:v>
                </c:pt>
                <c:pt idx="985">
                  <c:v>186.084</c:v>
                </c:pt>
                <c:pt idx="986">
                  <c:v>186.25300999999999</c:v>
                </c:pt>
                <c:pt idx="987">
                  <c:v>186.422</c:v>
                </c:pt>
                <c:pt idx="988">
                  <c:v>186.59200000000001</c:v>
                </c:pt>
                <c:pt idx="989">
                  <c:v>186.75899999999999</c:v>
                </c:pt>
                <c:pt idx="990">
                  <c:v>186.92599000000001</c:v>
                </c:pt>
                <c:pt idx="991">
                  <c:v>187.09700000000001</c:v>
                </c:pt>
                <c:pt idx="992">
                  <c:v>187.26199</c:v>
                </c:pt>
                <c:pt idx="993">
                  <c:v>187.43200999999999</c:v>
                </c:pt>
                <c:pt idx="994">
                  <c:v>187.59899999999999</c:v>
                </c:pt>
                <c:pt idx="995">
                  <c:v>187.77199999999999</c:v>
                </c:pt>
                <c:pt idx="996">
                  <c:v>187.93799999999999</c:v>
                </c:pt>
                <c:pt idx="997">
                  <c:v>188.10599999999999</c:v>
                </c:pt>
                <c:pt idx="998">
                  <c:v>188.27298999999999</c:v>
                </c:pt>
                <c:pt idx="999">
                  <c:v>188.44200000000001</c:v>
                </c:pt>
                <c:pt idx="1000">
                  <c:v>188.60899000000001</c:v>
                </c:pt>
                <c:pt idx="1001">
                  <c:v>188.78</c:v>
                </c:pt>
                <c:pt idx="1002">
                  <c:v>188.94800000000001</c:v>
                </c:pt>
                <c:pt idx="1003">
                  <c:v>189.11600000000001</c:v>
                </c:pt>
                <c:pt idx="1004">
                  <c:v>189.28299999999999</c:v>
                </c:pt>
                <c:pt idx="1005">
                  <c:v>189.45399</c:v>
                </c:pt>
                <c:pt idx="1006">
                  <c:v>189.62</c:v>
                </c:pt>
                <c:pt idx="1007">
                  <c:v>189.78799000000001</c:v>
                </c:pt>
                <c:pt idx="1008">
                  <c:v>189.95599000000001</c:v>
                </c:pt>
                <c:pt idx="1009">
                  <c:v>190.12601000000001</c:v>
                </c:pt>
                <c:pt idx="1010">
                  <c:v>190.29201</c:v>
                </c:pt>
                <c:pt idx="1011">
                  <c:v>190.46001000000001</c:v>
                </c:pt>
                <c:pt idx="1012">
                  <c:v>190.62601000000001</c:v>
                </c:pt>
                <c:pt idx="1013">
                  <c:v>190.79499999999999</c:v>
                </c:pt>
                <c:pt idx="1014">
                  <c:v>190.96200999999999</c:v>
                </c:pt>
                <c:pt idx="1015">
                  <c:v>191.13200000000001</c:v>
                </c:pt>
                <c:pt idx="1016">
                  <c:v>191.29601</c:v>
                </c:pt>
                <c:pt idx="1017">
                  <c:v>191.465</c:v>
                </c:pt>
                <c:pt idx="1018">
                  <c:v>191.63</c:v>
                </c:pt>
                <c:pt idx="1019">
                  <c:v>191.8</c:v>
                </c:pt>
                <c:pt idx="1020">
                  <c:v>191.96700000000001</c:v>
                </c:pt>
                <c:pt idx="1021">
                  <c:v>192.136</c:v>
                </c:pt>
                <c:pt idx="1022">
                  <c:v>192.30600000000001</c:v>
                </c:pt>
                <c:pt idx="1023">
                  <c:v>192.47200000000001</c:v>
                </c:pt>
                <c:pt idx="1024">
                  <c:v>192.63901000000001</c:v>
                </c:pt>
                <c:pt idx="1025">
                  <c:v>192.80499</c:v>
                </c:pt>
                <c:pt idx="1026">
                  <c:v>192.97200000000001</c:v>
                </c:pt>
                <c:pt idx="1027">
                  <c:v>193.142</c:v>
                </c:pt>
                <c:pt idx="1028">
                  <c:v>193.31</c:v>
                </c:pt>
                <c:pt idx="1029">
                  <c:v>193.47701000000001</c:v>
                </c:pt>
                <c:pt idx="1030">
                  <c:v>193.64400000000001</c:v>
                </c:pt>
                <c:pt idx="1031">
                  <c:v>193.81200000000001</c:v>
                </c:pt>
                <c:pt idx="1032">
                  <c:v>193.98199</c:v>
                </c:pt>
                <c:pt idx="1033">
                  <c:v>194.14798999999999</c:v>
                </c:pt>
                <c:pt idx="1034">
                  <c:v>194.31399999999999</c:v>
                </c:pt>
                <c:pt idx="1035">
                  <c:v>194.48099999999999</c:v>
                </c:pt>
                <c:pt idx="1036">
                  <c:v>194.64999</c:v>
                </c:pt>
                <c:pt idx="1037">
                  <c:v>194.81700000000001</c:v>
                </c:pt>
                <c:pt idx="1038">
                  <c:v>194.98399000000001</c:v>
                </c:pt>
                <c:pt idx="1039">
                  <c:v>195.15199000000001</c:v>
                </c:pt>
                <c:pt idx="1040">
                  <c:v>195.31899999999999</c:v>
                </c:pt>
                <c:pt idx="1041">
                  <c:v>195.48500000000001</c:v>
                </c:pt>
                <c:pt idx="1042">
                  <c:v>195.65401</c:v>
                </c:pt>
                <c:pt idx="1043">
                  <c:v>195.81899999999999</c:v>
                </c:pt>
                <c:pt idx="1044">
                  <c:v>195.98598999999999</c:v>
                </c:pt>
                <c:pt idx="1045">
                  <c:v>196.15401</c:v>
                </c:pt>
                <c:pt idx="1046">
                  <c:v>196.32201000000001</c:v>
                </c:pt>
                <c:pt idx="1047">
                  <c:v>196.49100000000001</c:v>
                </c:pt>
                <c:pt idx="1048">
                  <c:v>196.65799999999999</c:v>
                </c:pt>
                <c:pt idx="1049">
                  <c:v>196.82300000000001</c:v>
                </c:pt>
                <c:pt idx="1050">
                  <c:v>196.99001000000001</c:v>
                </c:pt>
                <c:pt idx="1051">
                  <c:v>197.161</c:v>
                </c:pt>
                <c:pt idx="1052">
                  <c:v>197.327</c:v>
                </c:pt>
                <c:pt idx="1053">
                  <c:v>197.49600000000001</c:v>
                </c:pt>
                <c:pt idx="1054">
                  <c:v>197.66200000000001</c:v>
                </c:pt>
                <c:pt idx="1055">
                  <c:v>197.83199999999999</c:v>
                </c:pt>
                <c:pt idx="1056">
                  <c:v>197.99600000000001</c:v>
                </c:pt>
                <c:pt idx="1057">
                  <c:v>198.16200000000001</c:v>
                </c:pt>
                <c:pt idx="1058">
                  <c:v>198.33</c:v>
                </c:pt>
                <c:pt idx="1059">
                  <c:v>198.49898999999999</c:v>
                </c:pt>
                <c:pt idx="1060">
                  <c:v>198.66498999999999</c:v>
                </c:pt>
                <c:pt idx="1061">
                  <c:v>198.83501000000001</c:v>
                </c:pt>
                <c:pt idx="1062">
                  <c:v>199</c:v>
                </c:pt>
                <c:pt idx="1063">
                  <c:v>199.16900999999999</c:v>
                </c:pt>
                <c:pt idx="1064">
                  <c:v>199.334</c:v>
                </c:pt>
                <c:pt idx="1065">
                  <c:v>199.50200000000001</c:v>
                </c:pt>
                <c:pt idx="1066">
                  <c:v>199.66900999999999</c:v>
                </c:pt>
                <c:pt idx="1067">
                  <c:v>199.83501000000001</c:v>
                </c:pt>
                <c:pt idx="1068">
                  <c:v>200.00200000000001</c:v>
                </c:pt>
                <c:pt idx="1069">
                  <c:v>200.16900999999999</c:v>
                </c:pt>
                <c:pt idx="1070">
                  <c:v>200.33700999999999</c:v>
                </c:pt>
                <c:pt idx="1071">
                  <c:v>200.506</c:v>
                </c:pt>
                <c:pt idx="1072">
                  <c:v>200.672</c:v>
                </c:pt>
                <c:pt idx="1073">
                  <c:v>200.83700999999999</c:v>
                </c:pt>
                <c:pt idx="1074">
                  <c:v>201.006</c:v>
                </c:pt>
                <c:pt idx="1075">
                  <c:v>201.17400000000001</c:v>
                </c:pt>
                <c:pt idx="1076">
                  <c:v>201.33799999999999</c:v>
                </c:pt>
                <c:pt idx="1077">
                  <c:v>201.50700000000001</c:v>
                </c:pt>
                <c:pt idx="1078">
                  <c:v>201.673</c:v>
                </c:pt>
                <c:pt idx="1079">
                  <c:v>201.839</c:v>
                </c:pt>
                <c:pt idx="1080">
                  <c:v>202.00399999999999</c:v>
                </c:pt>
                <c:pt idx="1081">
                  <c:v>202.173</c:v>
                </c:pt>
                <c:pt idx="1082">
                  <c:v>202.33799999999999</c:v>
                </c:pt>
                <c:pt idx="1083">
                  <c:v>202.505</c:v>
                </c:pt>
                <c:pt idx="1084">
                  <c:v>202.67</c:v>
                </c:pt>
                <c:pt idx="1085">
                  <c:v>202.83700999999999</c:v>
                </c:pt>
                <c:pt idx="1086">
                  <c:v>203.00399999999999</c:v>
                </c:pt>
                <c:pt idx="1087">
                  <c:v>203.173</c:v>
                </c:pt>
                <c:pt idx="1088">
                  <c:v>203.34100000000001</c:v>
                </c:pt>
                <c:pt idx="1089">
                  <c:v>203.50899999999999</c:v>
                </c:pt>
                <c:pt idx="1090">
                  <c:v>203.673</c:v>
                </c:pt>
                <c:pt idx="1091">
                  <c:v>203.83799999999999</c:v>
                </c:pt>
                <c:pt idx="1092">
                  <c:v>204.00800000000001</c:v>
                </c:pt>
                <c:pt idx="1093">
                  <c:v>204.17500000000001</c:v>
                </c:pt>
                <c:pt idx="1094">
                  <c:v>204.34398999999999</c:v>
                </c:pt>
                <c:pt idx="1095">
                  <c:v>204.51401000000001</c:v>
                </c:pt>
                <c:pt idx="1096">
                  <c:v>204.68200999999999</c:v>
                </c:pt>
                <c:pt idx="1097">
                  <c:v>204.84899999999999</c:v>
                </c:pt>
                <c:pt idx="1098">
                  <c:v>205.01499999999999</c:v>
                </c:pt>
                <c:pt idx="1099">
                  <c:v>205.18401</c:v>
                </c:pt>
                <c:pt idx="1100">
                  <c:v>205.35001</c:v>
                </c:pt>
                <c:pt idx="1101">
                  <c:v>205.51900000000001</c:v>
                </c:pt>
                <c:pt idx="1102">
                  <c:v>205.68700000000001</c:v>
                </c:pt>
                <c:pt idx="1103">
                  <c:v>205.85201000000001</c:v>
                </c:pt>
                <c:pt idx="1104">
                  <c:v>206.01600999999999</c:v>
                </c:pt>
                <c:pt idx="1105">
                  <c:v>206.18600000000001</c:v>
                </c:pt>
                <c:pt idx="1106">
                  <c:v>206.35001</c:v>
                </c:pt>
                <c:pt idx="1107">
                  <c:v>206.51499999999999</c:v>
                </c:pt>
                <c:pt idx="1108">
                  <c:v>206.68299999999999</c:v>
                </c:pt>
                <c:pt idx="1109">
                  <c:v>206.84800999999999</c:v>
                </c:pt>
                <c:pt idx="1110">
                  <c:v>207.01499999999999</c:v>
                </c:pt>
                <c:pt idx="1111">
                  <c:v>207.17798999999999</c:v>
                </c:pt>
                <c:pt idx="1112">
                  <c:v>207.34599</c:v>
                </c:pt>
                <c:pt idx="1113">
                  <c:v>207.51499999999999</c:v>
                </c:pt>
                <c:pt idx="1114">
                  <c:v>207.67798999999999</c:v>
                </c:pt>
                <c:pt idx="1115">
                  <c:v>207.84700000000001</c:v>
                </c:pt>
                <c:pt idx="1116">
                  <c:v>208.01300000000001</c:v>
                </c:pt>
                <c:pt idx="1117">
                  <c:v>208.17798999999999</c:v>
                </c:pt>
                <c:pt idx="1118">
                  <c:v>208.34299999999999</c:v>
                </c:pt>
                <c:pt idx="1119">
                  <c:v>208.51300000000001</c:v>
                </c:pt>
                <c:pt idx="1120">
                  <c:v>208.67999</c:v>
                </c:pt>
                <c:pt idx="1121">
                  <c:v>208.84398999999999</c:v>
                </c:pt>
                <c:pt idx="1122">
                  <c:v>209.01199</c:v>
                </c:pt>
                <c:pt idx="1123">
                  <c:v>209.17798999999999</c:v>
                </c:pt>
                <c:pt idx="1124">
                  <c:v>209.34299999999999</c:v>
                </c:pt>
                <c:pt idx="1125">
                  <c:v>209.506</c:v>
                </c:pt>
                <c:pt idx="1126">
                  <c:v>209.67599000000001</c:v>
                </c:pt>
                <c:pt idx="1127">
                  <c:v>209.84299999999999</c:v>
                </c:pt>
                <c:pt idx="1128">
                  <c:v>210.01199</c:v>
                </c:pt>
                <c:pt idx="1129">
                  <c:v>210.17798999999999</c:v>
                </c:pt>
                <c:pt idx="1130">
                  <c:v>210.34398999999999</c:v>
                </c:pt>
                <c:pt idx="1131">
                  <c:v>210.50998999999999</c:v>
                </c:pt>
                <c:pt idx="1132">
                  <c:v>210.67599000000001</c:v>
                </c:pt>
                <c:pt idx="1133">
                  <c:v>210.84299999999999</c:v>
                </c:pt>
                <c:pt idx="1134">
                  <c:v>211.00899999999999</c:v>
                </c:pt>
                <c:pt idx="1135">
                  <c:v>211.17798999999999</c:v>
                </c:pt>
                <c:pt idx="1136">
                  <c:v>211.34100000000001</c:v>
                </c:pt>
                <c:pt idx="1137">
                  <c:v>211.50998999999999</c:v>
                </c:pt>
                <c:pt idx="1138">
                  <c:v>211.67500000000001</c:v>
                </c:pt>
                <c:pt idx="1139">
                  <c:v>211.84398999999999</c:v>
                </c:pt>
                <c:pt idx="1140">
                  <c:v>212.011</c:v>
                </c:pt>
                <c:pt idx="1141">
                  <c:v>212.17599000000001</c:v>
                </c:pt>
                <c:pt idx="1142">
                  <c:v>212.34299999999999</c:v>
                </c:pt>
                <c:pt idx="1143">
                  <c:v>212.50998999999999</c:v>
                </c:pt>
                <c:pt idx="1144">
                  <c:v>212.67400000000001</c:v>
                </c:pt>
                <c:pt idx="1145">
                  <c:v>212.84398999999999</c:v>
                </c:pt>
                <c:pt idx="1146">
                  <c:v>213.00998999999999</c:v>
                </c:pt>
                <c:pt idx="1147">
                  <c:v>213.17599000000001</c:v>
                </c:pt>
                <c:pt idx="1148">
                  <c:v>213.34398999999999</c:v>
                </c:pt>
                <c:pt idx="1149">
                  <c:v>213.50998999999999</c:v>
                </c:pt>
                <c:pt idx="1150">
                  <c:v>213.67599000000001</c:v>
                </c:pt>
                <c:pt idx="1151">
                  <c:v>213.84200000000001</c:v>
                </c:pt>
                <c:pt idx="1152">
                  <c:v>214.00899999999999</c:v>
                </c:pt>
                <c:pt idx="1153">
                  <c:v>214.17699999999999</c:v>
                </c:pt>
                <c:pt idx="1154">
                  <c:v>214.34</c:v>
                </c:pt>
                <c:pt idx="1155">
                  <c:v>214.50800000000001</c:v>
                </c:pt>
                <c:pt idx="1156">
                  <c:v>214.67500000000001</c:v>
                </c:pt>
                <c:pt idx="1157">
                  <c:v>214.84</c:v>
                </c:pt>
                <c:pt idx="1158">
                  <c:v>215.00899999999999</c:v>
                </c:pt>
                <c:pt idx="1159">
                  <c:v>215.17699999999999</c:v>
                </c:pt>
                <c:pt idx="1160">
                  <c:v>215.34100000000001</c:v>
                </c:pt>
                <c:pt idx="1161">
                  <c:v>215.50998999999999</c:v>
                </c:pt>
                <c:pt idx="1162">
                  <c:v>215.67798999999999</c:v>
                </c:pt>
                <c:pt idx="1163">
                  <c:v>215.84299999999999</c:v>
                </c:pt>
                <c:pt idx="1164">
                  <c:v>216.00998999999999</c:v>
                </c:pt>
                <c:pt idx="1165">
                  <c:v>216.17500000000001</c:v>
                </c:pt>
                <c:pt idx="1166">
                  <c:v>216.34100000000001</c:v>
                </c:pt>
                <c:pt idx="1167">
                  <c:v>216.50800000000001</c:v>
                </c:pt>
                <c:pt idx="1168">
                  <c:v>216.679</c:v>
                </c:pt>
                <c:pt idx="1169">
                  <c:v>216.84200000000001</c:v>
                </c:pt>
                <c:pt idx="1170">
                  <c:v>217.00998999999999</c:v>
                </c:pt>
                <c:pt idx="1171">
                  <c:v>217.17599000000001</c:v>
                </c:pt>
                <c:pt idx="1172">
                  <c:v>217.34299999999999</c:v>
                </c:pt>
                <c:pt idx="1173">
                  <c:v>217.50899999999999</c:v>
                </c:pt>
                <c:pt idx="1174">
                  <c:v>217.673</c:v>
                </c:pt>
                <c:pt idx="1175">
                  <c:v>217.84200000000001</c:v>
                </c:pt>
                <c:pt idx="1176">
                  <c:v>218.00899999999999</c:v>
                </c:pt>
                <c:pt idx="1177">
                  <c:v>218.17699999999999</c:v>
                </c:pt>
                <c:pt idx="1178">
                  <c:v>218.34</c:v>
                </c:pt>
                <c:pt idx="1179">
                  <c:v>218.50998999999999</c:v>
                </c:pt>
                <c:pt idx="1180">
                  <c:v>218.67699999999999</c:v>
                </c:pt>
                <c:pt idx="1181">
                  <c:v>218.84299999999999</c:v>
                </c:pt>
                <c:pt idx="1182">
                  <c:v>219.01199</c:v>
                </c:pt>
                <c:pt idx="1183">
                  <c:v>219.17999</c:v>
                </c:pt>
                <c:pt idx="1184">
                  <c:v>219.345</c:v>
                </c:pt>
                <c:pt idx="1185">
                  <c:v>219.51499999999999</c:v>
                </c:pt>
                <c:pt idx="1186">
                  <c:v>219.679</c:v>
                </c:pt>
                <c:pt idx="1187">
                  <c:v>219.84700000000001</c:v>
                </c:pt>
                <c:pt idx="1188">
                  <c:v>220.01499999999999</c:v>
                </c:pt>
                <c:pt idx="1189">
                  <c:v>220.179</c:v>
                </c:pt>
                <c:pt idx="1190">
                  <c:v>220.34599</c:v>
                </c:pt>
                <c:pt idx="1191">
                  <c:v>220.511</c:v>
                </c:pt>
                <c:pt idx="1192">
                  <c:v>220.67699999999999</c:v>
                </c:pt>
                <c:pt idx="1193">
                  <c:v>220.84299999999999</c:v>
                </c:pt>
                <c:pt idx="1194">
                  <c:v>221.011</c:v>
                </c:pt>
                <c:pt idx="1195">
                  <c:v>221.17999</c:v>
                </c:pt>
                <c:pt idx="1196">
                  <c:v>221.34398999999999</c:v>
                </c:pt>
                <c:pt idx="1197">
                  <c:v>221.51300000000001</c:v>
                </c:pt>
                <c:pt idx="1198">
                  <c:v>221.67999</c:v>
                </c:pt>
                <c:pt idx="1199">
                  <c:v>221.845</c:v>
                </c:pt>
                <c:pt idx="1200">
                  <c:v>222.00998999999999</c:v>
                </c:pt>
                <c:pt idx="1201">
                  <c:v>222.17500000000001</c:v>
                </c:pt>
                <c:pt idx="1202">
                  <c:v>222.34100000000001</c:v>
                </c:pt>
                <c:pt idx="1203">
                  <c:v>222.50899999999999</c:v>
                </c:pt>
                <c:pt idx="1204">
                  <c:v>222.67400000000001</c:v>
                </c:pt>
                <c:pt idx="1205">
                  <c:v>222.84</c:v>
                </c:pt>
                <c:pt idx="1206">
                  <c:v>223.006</c:v>
                </c:pt>
                <c:pt idx="1207">
                  <c:v>223.17400000000001</c:v>
                </c:pt>
                <c:pt idx="1208">
                  <c:v>223.339</c:v>
                </c:pt>
                <c:pt idx="1209">
                  <c:v>223.50700000000001</c:v>
                </c:pt>
                <c:pt idx="1210">
                  <c:v>223.672</c:v>
                </c:pt>
                <c:pt idx="1211">
                  <c:v>223.83799999999999</c:v>
                </c:pt>
                <c:pt idx="1212">
                  <c:v>224.00300999999999</c:v>
                </c:pt>
                <c:pt idx="1213">
                  <c:v>224.17400000000001</c:v>
                </c:pt>
                <c:pt idx="1214">
                  <c:v>224.33799999999999</c:v>
                </c:pt>
                <c:pt idx="1215">
                  <c:v>224.50300999999999</c:v>
                </c:pt>
                <c:pt idx="1216">
                  <c:v>224.66900999999999</c:v>
                </c:pt>
                <c:pt idx="1217">
                  <c:v>224.83799999999999</c:v>
                </c:pt>
                <c:pt idx="1218">
                  <c:v>225.00300999999999</c:v>
                </c:pt>
                <c:pt idx="1219">
                  <c:v>225.16800000000001</c:v>
                </c:pt>
                <c:pt idx="1220">
                  <c:v>225.33501000000001</c:v>
                </c:pt>
                <c:pt idx="1221">
                  <c:v>225.5</c:v>
                </c:pt>
                <c:pt idx="1222">
                  <c:v>225.66800000000001</c:v>
                </c:pt>
                <c:pt idx="1223">
                  <c:v>225.83199999999999</c:v>
                </c:pt>
                <c:pt idx="1224">
                  <c:v>225.99699000000001</c:v>
                </c:pt>
                <c:pt idx="1225">
                  <c:v>226.166</c:v>
                </c:pt>
                <c:pt idx="1226">
                  <c:v>226.33199999999999</c:v>
                </c:pt>
                <c:pt idx="1227">
                  <c:v>226.49898999999999</c:v>
                </c:pt>
                <c:pt idx="1228">
                  <c:v>226.66701</c:v>
                </c:pt>
                <c:pt idx="1229">
                  <c:v>226.83299</c:v>
                </c:pt>
                <c:pt idx="1230">
                  <c:v>227</c:v>
                </c:pt>
                <c:pt idx="1231">
                  <c:v>227.16701</c:v>
                </c:pt>
                <c:pt idx="1232">
                  <c:v>227.33099000000001</c:v>
                </c:pt>
                <c:pt idx="1233">
                  <c:v>227.5</c:v>
                </c:pt>
                <c:pt idx="1234">
                  <c:v>227.66498999999999</c:v>
                </c:pt>
                <c:pt idx="1235">
                  <c:v>227.83099000000001</c:v>
                </c:pt>
                <c:pt idx="1236">
                  <c:v>227.99799999999999</c:v>
                </c:pt>
                <c:pt idx="1237">
                  <c:v>228.16498999999999</c:v>
                </c:pt>
                <c:pt idx="1238">
                  <c:v>228.33099000000001</c:v>
                </c:pt>
                <c:pt idx="1239">
                  <c:v>228.49699000000001</c:v>
                </c:pt>
                <c:pt idx="1240">
                  <c:v>228.66399999999999</c:v>
                </c:pt>
                <c:pt idx="1241">
                  <c:v>228.83199999999999</c:v>
                </c:pt>
                <c:pt idx="1242">
                  <c:v>228.995</c:v>
                </c:pt>
                <c:pt idx="1243">
                  <c:v>229.16200000000001</c:v>
                </c:pt>
                <c:pt idx="1244">
                  <c:v>229.327</c:v>
                </c:pt>
                <c:pt idx="1245">
                  <c:v>229.495</c:v>
                </c:pt>
                <c:pt idx="1246">
                  <c:v>229.66</c:v>
                </c:pt>
                <c:pt idx="1247">
                  <c:v>229.827</c:v>
                </c:pt>
                <c:pt idx="1248">
                  <c:v>229.99199999999999</c:v>
                </c:pt>
                <c:pt idx="1249">
                  <c:v>230.16</c:v>
                </c:pt>
                <c:pt idx="1250">
                  <c:v>230.32499999999999</c:v>
                </c:pt>
                <c:pt idx="1251">
                  <c:v>230.49100000000001</c:v>
                </c:pt>
                <c:pt idx="1252">
                  <c:v>230.65700000000001</c:v>
                </c:pt>
                <c:pt idx="1253">
                  <c:v>230.82201000000001</c:v>
                </c:pt>
                <c:pt idx="1254">
                  <c:v>230.99100000000001</c:v>
                </c:pt>
                <c:pt idx="1255">
                  <c:v>231.155</c:v>
                </c:pt>
                <c:pt idx="1256">
                  <c:v>231.32400999999999</c:v>
                </c:pt>
                <c:pt idx="1257">
                  <c:v>231.489</c:v>
                </c:pt>
                <c:pt idx="1258">
                  <c:v>231.65401</c:v>
                </c:pt>
                <c:pt idx="1259">
                  <c:v>231.82001</c:v>
                </c:pt>
                <c:pt idx="1260">
                  <c:v>231.98399000000001</c:v>
                </c:pt>
                <c:pt idx="1261">
                  <c:v>232.15299999999999</c:v>
                </c:pt>
                <c:pt idx="1262">
                  <c:v>232.31799000000001</c:v>
                </c:pt>
                <c:pt idx="1263">
                  <c:v>232.48500000000001</c:v>
                </c:pt>
                <c:pt idx="1264">
                  <c:v>232.65299999999999</c:v>
                </c:pt>
                <c:pt idx="1265">
                  <c:v>232.81899999999999</c:v>
                </c:pt>
                <c:pt idx="1266">
                  <c:v>232.983</c:v>
                </c:pt>
                <c:pt idx="1267">
                  <c:v>233.15199000000001</c:v>
                </c:pt>
                <c:pt idx="1268">
                  <c:v>233.31899999999999</c:v>
                </c:pt>
                <c:pt idx="1269">
                  <c:v>233.48399000000001</c:v>
                </c:pt>
                <c:pt idx="1270">
                  <c:v>233.65199000000001</c:v>
                </c:pt>
                <c:pt idx="1271">
                  <c:v>233.82201000000001</c:v>
                </c:pt>
                <c:pt idx="1272">
                  <c:v>233.98399000000001</c:v>
                </c:pt>
                <c:pt idx="1273">
                  <c:v>234.15199000000001</c:v>
                </c:pt>
                <c:pt idx="1274">
                  <c:v>234.32001</c:v>
                </c:pt>
                <c:pt idx="1275">
                  <c:v>234.483</c:v>
                </c:pt>
                <c:pt idx="1276">
                  <c:v>234.64999</c:v>
                </c:pt>
                <c:pt idx="1277">
                  <c:v>234.81599</c:v>
                </c:pt>
                <c:pt idx="1278">
                  <c:v>234.98099999999999</c:v>
                </c:pt>
                <c:pt idx="1279">
                  <c:v>235.149</c:v>
                </c:pt>
                <c:pt idx="1280">
                  <c:v>235.31799000000001</c:v>
                </c:pt>
                <c:pt idx="1281">
                  <c:v>235.483</c:v>
                </c:pt>
                <c:pt idx="1282">
                  <c:v>235.64999</c:v>
                </c:pt>
                <c:pt idx="1283">
                  <c:v>235.81700000000001</c:v>
                </c:pt>
                <c:pt idx="1284">
                  <c:v>235.98399000000001</c:v>
                </c:pt>
                <c:pt idx="1285">
                  <c:v>236.15199000000001</c:v>
                </c:pt>
                <c:pt idx="1286">
                  <c:v>236.31700000000001</c:v>
                </c:pt>
                <c:pt idx="1287">
                  <c:v>236.48699999999999</c:v>
                </c:pt>
                <c:pt idx="1288">
                  <c:v>236.65100000000001</c:v>
                </c:pt>
                <c:pt idx="1289">
                  <c:v>236.81399999999999</c:v>
                </c:pt>
                <c:pt idx="1290">
                  <c:v>236.98699999999999</c:v>
                </c:pt>
                <c:pt idx="1291">
                  <c:v>237.15401</c:v>
                </c:pt>
                <c:pt idx="1292">
                  <c:v>237.32001</c:v>
                </c:pt>
                <c:pt idx="1293">
                  <c:v>237.48699999999999</c:v>
                </c:pt>
                <c:pt idx="1294">
                  <c:v>237.65401</c:v>
                </c:pt>
                <c:pt idx="1295">
                  <c:v>237.81899999999999</c:v>
                </c:pt>
                <c:pt idx="1296">
                  <c:v>237.98500000000001</c:v>
                </c:pt>
                <c:pt idx="1297">
                  <c:v>238.14999</c:v>
                </c:pt>
                <c:pt idx="1298">
                  <c:v>238.31599</c:v>
                </c:pt>
                <c:pt idx="1299">
                  <c:v>238.48399000000001</c:v>
                </c:pt>
                <c:pt idx="1300">
                  <c:v>238.64999</c:v>
                </c:pt>
                <c:pt idx="1301">
                  <c:v>238.81700000000001</c:v>
                </c:pt>
                <c:pt idx="1302">
                  <c:v>238.983</c:v>
                </c:pt>
                <c:pt idx="1303">
                  <c:v>239.14699999999999</c:v>
                </c:pt>
                <c:pt idx="1304">
                  <c:v>239.31599</c:v>
                </c:pt>
                <c:pt idx="1305">
                  <c:v>239.48199</c:v>
                </c:pt>
                <c:pt idx="1306">
                  <c:v>239.64798999999999</c:v>
                </c:pt>
                <c:pt idx="1307">
                  <c:v>239.815</c:v>
                </c:pt>
                <c:pt idx="1308">
                  <c:v>239.98199</c:v>
                </c:pt>
                <c:pt idx="1309">
                  <c:v>240.14699999999999</c:v>
                </c:pt>
                <c:pt idx="1310">
                  <c:v>240.31399999999999</c:v>
                </c:pt>
                <c:pt idx="1311">
                  <c:v>240.47800000000001</c:v>
                </c:pt>
                <c:pt idx="1312">
                  <c:v>240.64699999999999</c:v>
                </c:pt>
                <c:pt idx="1313">
                  <c:v>240.81399999999999</c:v>
                </c:pt>
                <c:pt idx="1314">
                  <c:v>240.98099999999999</c:v>
                </c:pt>
                <c:pt idx="1315">
                  <c:v>241.14699999999999</c:v>
                </c:pt>
                <c:pt idx="1316">
                  <c:v>241.315</c:v>
                </c:pt>
                <c:pt idx="1317">
                  <c:v>241.48399000000001</c:v>
                </c:pt>
                <c:pt idx="1318">
                  <c:v>241.649</c:v>
                </c:pt>
                <c:pt idx="1319">
                  <c:v>241.81399999999999</c:v>
                </c:pt>
                <c:pt idx="1320">
                  <c:v>241.98</c:v>
                </c:pt>
                <c:pt idx="1321">
                  <c:v>242.14699999999999</c:v>
                </c:pt>
                <c:pt idx="1322">
                  <c:v>242.31200000000001</c:v>
                </c:pt>
                <c:pt idx="1323">
                  <c:v>242.48099999999999</c:v>
                </c:pt>
                <c:pt idx="1324">
                  <c:v>242.64699999999999</c:v>
                </c:pt>
                <c:pt idx="1325">
                  <c:v>242.815</c:v>
                </c:pt>
                <c:pt idx="1326">
                  <c:v>242.98</c:v>
                </c:pt>
                <c:pt idx="1327">
                  <c:v>243.14500000000001</c:v>
                </c:pt>
                <c:pt idx="1328">
                  <c:v>243.315</c:v>
                </c:pt>
                <c:pt idx="1329">
                  <c:v>243.48099999999999</c:v>
                </c:pt>
                <c:pt idx="1330">
                  <c:v>243.64400000000001</c:v>
                </c:pt>
                <c:pt idx="1331">
                  <c:v>243.81200000000001</c:v>
                </c:pt>
                <c:pt idx="1332">
                  <c:v>243.976</c:v>
                </c:pt>
                <c:pt idx="1333">
                  <c:v>244.14400000000001</c:v>
                </c:pt>
                <c:pt idx="1334">
                  <c:v>244.31200000000001</c:v>
                </c:pt>
                <c:pt idx="1335">
                  <c:v>244.47900000000001</c:v>
                </c:pt>
                <c:pt idx="1336">
                  <c:v>244.64301</c:v>
                </c:pt>
                <c:pt idx="1337">
                  <c:v>244.81</c:v>
                </c:pt>
                <c:pt idx="1338">
                  <c:v>244.97701000000001</c:v>
                </c:pt>
                <c:pt idx="1339">
                  <c:v>245.142</c:v>
                </c:pt>
                <c:pt idx="1340">
                  <c:v>245.31100000000001</c:v>
                </c:pt>
                <c:pt idx="1341">
                  <c:v>245.48099999999999</c:v>
                </c:pt>
                <c:pt idx="1342">
                  <c:v>245.64400000000001</c:v>
                </c:pt>
                <c:pt idx="1343">
                  <c:v>245.80700999999999</c:v>
                </c:pt>
                <c:pt idx="1344">
                  <c:v>245.97701000000001</c:v>
                </c:pt>
                <c:pt idx="1345">
                  <c:v>246.14400000000001</c:v>
                </c:pt>
                <c:pt idx="1346">
                  <c:v>246.30901</c:v>
                </c:pt>
                <c:pt idx="1347">
                  <c:v>246.47300999999999</c:v>
                </c:pt>
                <c:pt idx="1348">
                  <c:v>246.64301</c:v>
                </c:pt>
                <c:pt idx="1349">
                  <c:v>246.80901</c:v>
                </c:pt>
                <c:pt idx="1350">
                  <c:v>246.97399999999999</c:v>
                </c:pt>
                <c:pt idx="1351">
                  <c:v>247.14301</c:v>
                </c:pt>
                <c:pt idx="1352">
                  <c:v>247.31100000000001</c:v>
                </c:pt>
                <c:pt idx="1353">
                  <c:v>247.476</c:v>
                </c:pt>
                <c:pt idx="1354">
                  <c:v>247.64301</c:v>
                </c:pt>
                <c:pt idx="1355">
                  <c:v>247.81</c:v>
                </c:pt>
                <c:pt idx="1356">
                  <c:v>247.97701000000001</c:v>
                </c:pt>
                <c:pt idx="1357">
                  <c:v>248.14400000000001</c:v>
                </c:pt>
                <c:pt idx="1358">
                  <c:v>248.31</c:v>
                </c:pt>
                <c:pt idx="1359">
                  <c:v>248.47501</c:v>
                </c:pt>
                <c:pt idx="1360">
                  <c:v>248.642</c:v>
                </c:pt>
                <c:pt idx="1361">
                  <c:v>248.80901</c:v>
                </c:pt>
                <c:pt idx="1362">
                  <c:v>248.976</c:v>
                </c:pt>
                <c:pt idx="1363">
                  <c:v>249.14400000000001</c:v>
                </c:pt>
                <c:pt idx="1364">
                  <c:v>249.31</c:v>
                </c:pt>
                <c:pt idx="1365">
                  <c:v>249.476</c:v>
                </c:pt>
                <c:pt idx="1366">
                  <c:v>249.64400000000001</c:v>
                </c:pt>
                <c:pt idx="1367">
                  <c:v>249.81</c:v>
                </c:pt>
                <c:pt idx="1368">
                  <c:v>249.976</c:v>
                </c:pt>
                <c:pt idx="1369">
                  <c:v>250.14400000000001</c:v>
                </c:pt>
                <c:pt idx="1370">
                  <c:v>250.31100000000001</c:v>
                </c:pt>
                <c:pt idx="1371">
                  <c:v>250.47800000000001</c:v>
                </c:pt>
                <c:pt idx="1372">
                  <c:v>250.64500000000001</c:v>
                </c:pt>
                <c:pt idx="1373">
                  <c:v>250.81299999999999</c:v>
                </c:pt>
                <c:pt idx="1374">
                  <c:v>250.97800000000001</c:v>
                </c:pt>
                <c:pt idx="1375">
                  <c:v>251.14400000000001</c:v>
                </c:pt>
                <c:pt idx="1376">
                  <c:v>251.31200000000001</c:v>
                </c:pt>
                <c:pt idx="1377">
                  <c:v>251.48099999999999</c:v>
                </c:pt>
                <c:pt idx="1378">
                  <c:v>251.649</c:v>
                </c:pt>
                <c:pt idx="1379">
                  <c:v>251.81599</c:v>
                </c:pt>
                <c:pt idx="1380">
                  <c:v>251.983</c:v>
                </c:pt>
                <c:pt idx="1381">
                  <c:v>252.15199000000001</c:v>
                </c:pt>
                <c:pt idx="1382">
                  <c:v>252.31899999999999</c:v>
                </c:pt>
                <c:pt idx="1383">
                  <c:v>252.48598999999999</c:v>
                </c:pt>
                <c:pt idx="1384">
                  <c:v>252.64999</c:v>
                </c:pt>
                <c:pt idx="1385">
                  <c:v>252.81700000000001</c:v>
                </c:pt>
                <c:pt idx="1386">
                  <c:v>252.983</c:v>
                </c:pt>
                <c:pt idx="1387">
                  <c:v>253.14798999999999</c:v>
                </c:pt>
                <c:pt idx="1388">
                  <c:v>253.31599</c:v>
                </c:pt>
                <c:pt idx="1389">
                  <c:v>253.483</c:v>
                </c:pt>
                <c:pt idx="1390">
                  <c:v>253.64798999999999</c:v>
                </c:pt>
                <c:pt idx="1391">
                  <c:v>253.815</c:v>
                </c:pt>
                <c:pt idx="1392">
                  <c:v>253.983</c:v>
                </c:pt>
                <c:pt idx="1393">
                  <c:v>254.15100000000001</c:v>
                </c:pt>
                <c:pt idx="1394">
                  <c:v>254.31799000000001</c:v>
                </c:pt>
                <c:pt idx="1395">
                  <c:v>254.48500000000001</c:v>
                </c:pt>
                <c:pt idx="1396">
                  <c:v>254.65299999999999</c:v>
                </c:pt>
                <c:pt idx="1397">
                  <c:v>254.81799000000001</c:v>
                </c:pt>
                <c:pt idx="1398">
                  <c:v>254.98699999999999</c:v>
                </c:pt>
                <c:pt idx="1399">
                  <c:v>255.15100000000001</c:v>
                </c:pt>
                <c:pt idx="1400">
                  <c:v>255.31899999999999</c:v>
                </c:pt>
                <c:pt idx="1401">
                  <c:v>255.48801</c:v>
                </c:pt>
                <c:pt idx="1402">
                  <c:v>255.65100000000001</c:v>
                </c:pt>
                <c:pt idx="1403">
                  <c:v>255.82300000000001</c:v>
                </c:pt>
                <c:pt idx="1404">
                  <c:v>255.98598999999999</c:v>
                </c:pt>
                <c:pt idx="1405">
                  <c:v>256.15499999999997</c:v>
                </c:pt>
                <c:pt idx="1406">
                  <c:v>256.31900000000002</c:v>
                </c:pt>
                <c:pt idx="1407">
                  <c:v>256.48800999999997</c:v>
                </c:pt>
                <c:pt idx="1408">
                  <c:v>256.65201000000002</c:v>
                </c:pt>
                <c:pt idx="1409">
                  <c:v>256.82199000000003</c:v>
                </c:pt>
                <c:pt idx="1410">
                  <c:v>256.98800999999997</c:v>
                </c:pt>
                <c:pt idx="1411">
                  <c:v>257.15499999999997</c:v>
                </c:pt>
                <c:pt idx="1412">
                  <c:v>257.32199000000003</c:v>
                </c:pt>
                <c:pt idx="1413">
                  <c:v>257.49099999999999</c:v>
                </c:pt>
                <c:pt idx="1414">
                  <c:v>257.65499999999997</c:v>
                </c:pt>
                <c:pt idx="1415">
                  <c:v>257.82101</c:v>
                </c:pt>
                <c:pt idx="1416">
                  <c:v>257.98599000000002</c:v>
                </c:pt>
                <c:pt idx="1417">
                  <c:v>258.15399000000002</c:v>
                </c:pt>
                <c:pt idx="1418">
                  <c:v>258.32001000000002</c:v>
                </c:pt>
                <c:pt idx="1419">
                  <c:v>258.48599000000002</c:v>
                </c:pt>
                <c:pt idx="1420">
                  <c:v>258.65399000000002</c:v>
                </c:pt>
                <c:pt idx="1421">
                  <c:v>258.82299999999998</c:v>
                </c:pt>
                <c:pt idx="1422">
                  <c:v>258.98901000000001</c:v>
                </c:pt>
                <c:pt idx="1423">
                  <c:v>259.15600999999998</c:v>
                </c:pt>
                <c:pt idx="1424">
                  <c:v>259.32299999999998</c:v>
                </c:pt>
                <c:pt idx="1425">
                  <c:v>259.48998999999998</c:v>
                </c:pt>
                <c:pt idx="1426">
                  <c:v>259.65701000000001</c:v>
                </c:pt>
                <c:pt idx="1427">
                  <c:v>259.82299999999998</c:v>
                </c:pt>
                <c:pt idx="1428">
                  <c:v>259.98998999999998</c:v>
                </c:pt>
                <c:pt idx="1429">
                  <c:v>260.15701000000001</c:v>
                </c:pt>
                <c:pt idx="1430">
                  <c:v>260.327</c:v>
                </c:pt>
                <c:pt idx="1431">
                  <c:v>260.49301000000003</c:v>
                </c:pt>
                <c:pt idx="1432">
                  <c:v>260.66199</c:v>
                </c:pt>
                <c:pt idx="1433">
                  <c:v>260.82799999999997</c:v>
                </c:pt>
                <c:pt idx="1434">
                  <c:v>260.995</c:v>
                </c:pt>
                <c:pt idx="1435">
                  <c:v>261.16100999999998</c:v>
                </c:pt>
                <c:pt idx="1436">
                  <c:v>261.32999000000001</c:v>
                </c:pt>
                <c:pt idx="1437">
                  <c:v>261.495</c:v>
                </c:pt>
                <c:pt idx="1438">
                  <c:v>261.66199</c:v>
                </c:pt>
                <c:pt idx="1439">
                  <c:v>261.827</c:v>
                </c:pt>
                <c:pt idx="1440">
                  <c:v>261.995</c:v>
                </c:pt>
                <c:pt idx="1441">
                  <c:v>262.16100999999998</c:v>
                </c:pt>
                <c:pt idx="1442">
                  <c:v>262.32900999999998</c:v>
                </c:pt>
                <c:pt idx="1443">
                  <c:v>262.495</c:v>
                </c:pt>
                <c:pt idx="1444">
                  <c:v>262.66298999999998</c:v>
                </c:pt>
                <c:pt idx="1445">
                  <c:v>262.83098999999999</c:v>
                </c:pt>
                <c:pt idx="1446">
                  <c:v>262.995</c:v>
                </c:pt>
                <c:pt idx="1447">
                  <c:v>263.16199</c:v>
                </c:pt>
                <c:pt idx="1448">
                  <c:v>263.327</c:v>
                </c:pt>
                <c:pt idx="1449">
                  <c:v>263.495</c:v>
                </c:pt>
                <c:pt idx="1450">
                  <c:v>263.66100999999998</c:v>
                </c:pt>
                <c:pt idx="1451">
                  <c:v>263.82299999999998</c:v>
                </c:pt>
                <c:pt idx="1452">
                  <c:v>263.99200000000002</c:v>
                </c:pt>
                <c:pt idx="1453">
                  <c:v>264.16100999999998</c:v>
                </c:pt>
                <c:pt idx="1454">
                  <c:v>264.32799999999997</c:v>
                </c:pt>
                <c:pt idx="1455">
                  <c:v>264.495</c:v>
                </c:pt>
                <c:pt idx="1456">
                  <c:v>264.65899999999999</c:v>
                </c:pt>
                <c:pt idx="1457">
                  <c:v>264.82501000000002</c:v>
                </c:pt>
                <c:pt idx="1458">
                  <c:v>264.99301000000003</c:v>
                </c:pt>
                <c:pt idx="1459">
                  <c:v>265.15701000000001</c:v>
                </c:pt>
                <c:pt idx="1460">
                  <c:v>265.32400999999999</c:v>
                </c:pt>
                <c:pt idx="1461">
                  <c:v>265.49301000000003</c:v>
                </c:pt>
                <c:pt idx="1462">
                  <c:v>265.65899999999999</c:v>
                </c:pt>
                <c:pt idx="1463">
                  <c:v>265.827</c:v>
                </c:pt>
                <c:pt idx="1464">
                  <c:v>265.99200000000002</c:v>
                </c:pt>
                <c:pt idx="1465">
                  <c:v>266.15701000000001</c:v>
                </c:pt>
                <c:pt idx="1466">
                  <c:v>266.32598999999999</c:v>
                </c:pt>
                <c:pt idx="1467">
                  <c:v>266.49301000000003</c:v>
                </c:pt>
                <c:pt idx="1468">
                  <c:v>266.65701000000001</c:v>
                </c:pt>
                <c:pt idx="1469">
                  <c:v>266.82299999999998</c:v>
                </c:pt>
                <c:pt idx="1470">
                  <c:v>266.99200000000002</c:v>
                </c:pt>
                <c:pt idx="1471">
                  <c:v>267.16000000000003</c:v>
                </c:pt>
                <c:pt idx="1472">
                  <c:v>267.32799999999997</c:v>
                </c:pt>
                <c:pt idx="1473">
                  <c:v>267.49099999999999</c:v>
                </c:pt>
                <c:pt idx="1474">
                  <c:v>267.65798999999998</c:v>
                </c:pt>
                <c:pt idx="1475">
                  <c:v>267.82598999999999</c:v>
                </c:pt>
                <c:pt idx="1476">
                  <c:v>267.99301000000003</c:v>
                </c:pt>
                <c:pt idx="1477">
                  <c:v>268.15499999999997</c:v>
                </c:pt>
                <c:pt idx="1478">
                  <c:v>268.32400999999999</c:v>
                </c:pt>
                <c:pt idx="1479">
                  <c:v>268.49200000000002</c:v>
                </c:pt>
                <c:pt idx="1480">
                  <c:v>268.65701000000001</c:v>
                </c:pt>
                <c:pt idx="1481">
                  <c:v>268.82598999999999</c:v>
                </c:pt>
                <c:pt idx="1482">
                  <c:v>268.98998999999998</c:v>
                </c:pt>
                <c:pt idx="1483">
                  <c:v>269.15701000000001</c:v>
                </c:pt>
                <c:pt idx="1484">
                  <c:v>269.32501000000002</c:v>
                </c:pt>
                <c:pt idx="1485">
                  <c:v>269.49099999999999</c:v>
                </c:pt>
                <c:pt idx="1486">
                  <c:v>269.65899999999999</c:v>
                </c:pt>
                <c:pt idx="1487">
                  <c:v>269.82501000000002</c:v>
                </c:pt>
                <c:pt idx="1488">
                  <c:v>269.99200000000002</c:v>
                </c:pt>
                <c:pt idx="1489">
                  <c:v>270.16000000000003</c:v>
                </c:pt>
                <c:pt idx="1490">
                  <c:v>270.32501000000002</c:v>
                </c:pt>
                <c:pt idx="1491">
                  <c:v>270.49099999999999</c:v>
                </c:pt>
                <c:pt idx="1492">
                  <c:v>270.65701000000001</c:v>
                </c:pt>
                <c:pt idx="1493">
                  <c:v>270.827</c:v>
                </c:pt>
                <c:pt idx="1494">
                  <c:v>270.99301000000003</c:v>
                </c:pt>
                <c:pt idx="1495">
                  <c:v>271.16000000000003</c:v>
                </c:pt>
                <c:pt idx="1496">
                  <c:v>271.32400999999999</c:v>
                </c:pt>
                <c:pt idx="1497">
                  <c:v>271.49099999999999</c:v>
                </c:pt>
                <c:pt idx="1498">
                  <c:v>271.65899999999999</c:v>
                </c:pt>
                <c:pt idx="1499">
                  <c:v>271.82199000000003</c:v>
                </c:pt>
                <c:pt idx="1500">
                  <c:v>271.98901000000001</c:v>
                </c:pt>
                <c:pt idx="1501">
                  <c:v>272.15899999999999</c:v>
                </c:pt>
                <c:pt idx="1502">
                  <c:v>272.32598999999999</c:v>
                </c:pt>
                <c:pt idx="1503">
                  <c:v>272.49399</c:v>
                </c:pt>
                <c:pt idx="1504">
                  <c:v>272.65899999999999</c:v>
                </c:pt>
                <c:pt idx="1505">
                  <c:v>272.827</c:v>
                </c:pt>
                <c:pt idx="1506">
                  <c:v>272.995</c:v>
                </c:pt>
                <c:pt idx="1507">
                  <c:v>273.16000000000003</c:v>
                </c:pt>
                <c:pt idx="1508">
                  <c:v>273.327</c:v>
                </c:pt>
                <c:pt idx="1509">
                  <c:v>273.495</c:v>
                </c:pt>
                <c:pt idx="1510">
                  <c:v>273.66100999999998</c:v>
                </c:pt>
                <c:pt idx="1511">
                  <c:v>273.82799999999997</c:v>
                </c:pt>
                <c:pt idx="1512">
                  <c:v>273.99301000000003</c:v>
                </c:pt>
                <c:pt idx="1513">
                  <c:v>274.16000000000003</c:v>
                </c:pt>
                <c:pt idx="1514">
                  <c:v>274.32799999999997</c:v>
                </c:pt>
                <c:pt idx="1515">
                  <c:v>274.49599999999998</c:v>
                </c:pt>
                <c:pt idx="1516">
                  <c:v>274.66298999999998</c:v>
                </c:pt>
                <c:pt idx="1517">
                  <c:v>274.83499</c:v>
                </c:pt>
                <c:pt idx="1518">
                  <c:v>274.995</c:v>
                </c:pt>
                <c:pt idx="1519">
                  <c:v>275.16599000000002</c:v>
                </c:pt>
                <c:pt idx="1520">
                  <c:v>275.33098999999999</c:v>
                </c:pt>
                <c:pt idx="1521">
                  <c:v>275.49799000000002</c:v>
                </c:pt>
                <c:pt idx="1522">
                  <c:v>275.66501</c:v>
                </c:pt>
                <c:pt idx="1523">
                  <c:v>275.82900999999998</c:v>
                </c:pt>
                <c:pt idx="1524">
                  <c:v>275.99799000000002</c:v>
                </c:pt>
                <c:pt idx="1525">
                  <c:v>276.16399999999999</c:v>
                </c:pt>
                <c:pt idx="1526">
                  <c:v>276.32999000000001</c:v>
                </c:pt>
                <c:pt idx="1527">
                  <c:v>276.49898999999999</c:v>
                </c:pt>
                <c:pt idx="1528">
                  <c:v>276.66699</c:v>
                </c:pt>
                <c:pt idx="1529">
                  <c:v>276.83301</c:v>
                </c:pt>
                <c:pt idx="1530">
                  <c:v>277</c:v>
                </c:pt>
                <c:pt idx="1531">
                  <c:v>277.16599000000002</c:v>
                </c:pt>
                <c:pt idx="1532">
                  <c:v>277.33400999999998</c:v>
                </c:pt>
                <c:pt idx="1533">
                  <c:v>277.50200999999998</c:v>
                </c:pt>
                <c:pt idx="1534">
                  <c:v>277.67000999999999</c:v>
                </c:pt>
                <c:pt idx="1535">
                  <c:v>277.83899000000002</c:v>
                </c:pt>
                <c:pt idx="1536">
                  <c:v>278.005</c:v>
                </c:pt>
                <c:pt idx="1537">
                  <c:v>278.17000999999999</c:v>
                </c:pt>
                <c:pt idx="1538">
                  <c:v>278.33801</c:v>
                </c:pt>
                <c:pt idx="1539">
                  <c:v>278.50698999999997</c:v>
                </c:pt>
                <c:pt idx="1540">
                  <c:v>278.67200000000003</c:v>
                </c:pt>
                <c:pt idx="1541">
                  <c:v>278.83701000000002</c:v>
                </c:pt>
                <c:pt idx="1542">
                  <c:v>279.005</c:v>
                </c:pt>
                <c:pt idx="1543">
                  <c:v>279.17401000000001</c:v>
                </c:pt>
                <c:pt idx="1544">
                  <c:v>279.34201000000002</c:v>
                </c:pt>
                <c:pt idx="1545">
                  <c:v>279.50799999999998</c:v>
                </c:pt>
                <c:pt idx="1546">
                  <c:v>279.67599000000001</c:v>
                </c:pt>
                <c:pt idx="1547">
                  <c:v>279.83999999999997</c:v>
                </c:pt>
                <c:pt idx="1548">
                  <c:v>280.01199000000003</c:v>
                </c:pt>
                <c:pt idx="1549">
                  <c:v>280.17800999999997</c:v>
                </c:pt>
                <c:pt idx="1550">
                  <c:v>280.34399000000002</c:v>
                </c:pt>
                <c:pt idx="1551">
                  <c:v>280.51098999999999</c:v>
                </c:pt>
                <c:pt idx="1552">
                  <c:v>280.67599000000001</c:v>
                </c:pt>
                <c:pt idx="1553">
                  <c:v>280.84298999999999</c:v>
                </c:pt>
                <c:pt idx="1554">
                  <c:v>281.00900000000001</c:v>
                </c:pt>
                <c:pt idx="1555">
                  <c:v>281.17700000000002</c:v>
                </c:pt>
                <c:pt idx="1556">
                  <c:v>281.34500000000003</c:v>
                </c:pt>
                <c:pt idx="1557">
                  <c:v>281.51001000000002</c:v>
                </c:pt>
                <c:pt idx="1558">
                  <c:v>281.67599000000001</c:v>
                </c:pt>
                <c:pt idx="1559">
                  <c:v>281.84298999999999</c:v>
                </c:pt>
                <c:pt idx="1560">
                  <c:v>282.01001000000002</c:v>
                </c:pt>
                <c:pt idx="1561">
                  <c:v>282.17599000000001</c:v>
                </c:pt>
                <c:pt idx="1562">
                  <c:v>282.34100000000001</c:v>
                </c:pt>
                <c:pt idx="1563">
                  <c:v>282.51098999999999</c:v>
                </c:pt>
                <c:pt idx="1564">
                  <c:v>282.67401000000001</c:v>
                </c:pt>
                <c:pt idx="1565">
                  <c:v>282.84298999999999</c:v>
                </c:pt>
                <c:pt idx="1566">
                  <c:v>283.00900000000001</c:v>
                </c:pt>
                <c:pt idx="1567">
                  <c:v>283.17700000000002</c:v>
                </c:pt>
                <c:pt idx="1568">
                  <c:v>283.34201000000002</c:v>
                </c:pt>
                <c:pt idx="1569">
                  <c:v>283.50799999999998</c:v>
                </c:pt>
                <c:pt idx="1570">
                  <c:v>283.67599000000001</c:v>
                </c:pt>
                <c:pt idx="1571">
                  <c:v>283.84298999999999</c:v>
                </c:pt>
                <c:pt idx="1572">
                  <c:v>284.01001000000002</c:v>
                </c:pt>
                <c:pt idx="1573">
                  <c:v>284.17800999999997</c:v>
                </c:pt>
                <c:pt idx="1574">
                  <c:v>284.34399000000002</c:v>
                </c:pt>
                <c:pt idx="1575">
                  <c:v>284.51199000000003</c:v>
                </c:pt>
                <c:pt idx="1576">
                  <c:v>284.67800999999997</c:v>
                </c:pt>
                <c:pt idx="1577">
                  <c:v>284.85001</c:v>
                </c:pt>
                <c:pt idx="1578">
                  <c:v>285.01598999999999</c:v>
                </c:pt>
                <c:pt idx="1579">
                  <c:v>285.18200999999999</c:v>
                </c:pt>
                <c:pt idx="1580">
                  <c:v>285.34798999999998</c:v>
                </c:pt>
                <c:pt idx="1581">
                  <c:v>285.51999000000001</c:v>
                </c:pt>
                <c:pt idx="1582">
                  <c:v>285.685</c:v>
                </c:pt>
                <c:pt idx="1583">
                  <c:v>285.85199</c:v>
                </c:pt>
                <c:pt idx="1584">
                  <c:v>286.02100000000002</c:v>
                </c:pt>
                <c:pt idx="1585">
                  <c:v>286.18398999999999</c:v>
                </c:pt>
                <c:pt idx="1586">
                  <c:v>286.35300000000001</c:v>
                </c:pt>
                <c:pt idx="1587">
                  <c:v>286.52100000000002</c:v>
                </c:pt>
                <c:pt idx="1588">
                  <c:v>286.68599999999998</c:v>
                </c:pt>
                <c:pt idx="1589">
                  <c:v>286.85500999999999</c:v>
                </c:pt>
                <c:pt idx="1590">
                  <c:v>287.02301</c:v>
                </c:pt>
                <c:pt idx="1591">
                  <c:v>287.18700999999999</c:v>
                </c:pt>
                <c:pt idx="1592">
                  <c:v>287.35399999999998</c:v>
                </c:pt>
                <c:pt idx="1593">
                  <c:v>287.52100000000002</c:v>
                </c:pt>
                <c:pt idx="1594">
                  <c:v>287.68599999999998</c:v>
                </c:pt>
                <c:pt idx="1595">
                  <c:v>287.85399999999998</c:v>
                </c:pt>
                <c:pt idx="1596">
                  <c:v>288.02199999999999</c:v>
                </c:pt>
                <c:pt idx="1597">
                  <c:v>288.18700999999999</c:v>
                </c:pt>
                <c:pt idx="1598">
                  <c:v>288.35699</c:v>
                </c:pt>
                <c:pt idx="1599">
                  <c:v>288.52399000000003</c:v>
                </c:pt>
                <c:pt idx="1600">
                  <c:v>288.68900000000002</c:v>
                </c:pt>
                <c:pt idx="1601">
                  <c:v>288.858</c:v>
                </c:pt>
                <c:pt idx="1602">
                  <c:v>289.02301</c:v>
                </c:pt>
                <c:pt idx="1603">
                  <c:v>289.18900000000002</c:v>
                </c:pt>
                <c:pt idx="1604">
                  <c:v>289.35500999999999</c:v>
                </c:pt>
                <c:pt idx="1605">
                  <c:v>289.52301</c:v>
                </c:pt>
                <c:pt idx="1606">
                  <c:v>289.69198999999998</c:v>
                </c:pt>
                <c:pt idx="1607">
                  <c:v>289.85599000000002</c:v>
                </c:pt>
                <c:pt idx="1608">
                  <c:v>290.02301</c:v>
                </c:pt>
                <c:pt idx="1609">
                  <c:v>290.18799000000001</c:v>
                </c:pt>
                <c:pt idx="1610">
                  <c:v>290.35599000000002</c:v>
                </c:pt>
                <c:pt idx="1611">
                  <c:v>290.52199999999999</c:v>
                </c:pt>
                <c:pt idx="1612">
                  <c:v>290.69</c:v>
                </c:pt>
                <c:pt idx="1613">
                  <c:v>290.85500999999999</c:v>
                </c:pt>
                <c:pt idx="1614">
                  <c:v>291.02399000000003</c:v>
                </c:pt>
                <c:pt idx="1615">
                  <c:v>291.19101000000001</c:v>
                </c:pt>
                <c:pt idx="1616">
                  <c:v>291.35901000000001</c:v>
                </c:pt>
                <c:pt idx="1617">
                  <c:v>291.52399000000003</c:v>
                </c:pt>
                <c:pt idx="1618">
                  <c:v>291.69</c:v>
                </c:pt>
                <c:pt idx="1619">
                  <c:v>291.85599000000002</c:v>
                </c:pt>
                <c:pt idx="1620">
                  <c:v>292.02301</c:v>
                </c:pt>
                <c:pt idx="1621">
                  <c:v>292.19299000000001</c:v>
                </c:pt>
                <c:pt idx="1622">
                  <c:v>292.358</c:v>
                </c:pt>
                <c:pt idx="1623">
                  <c:v>292.52301</c:v>
                </c:pt>
                <c:pt idx="1624">
                  <c:v>292.69198999999998</c:v>
                </c:pt>
                <c:pt idx="1625">
                  <c:v>292.85699</c:v>
                </c:pt>
                <c:pt idx="1626">
                  <c:v>293.02600000000001</c:v>
                </c:pt>
                <c:pt idx="1627">
                  <c:v>293.19400000000002</c:v>
                </c:pt>
                <c:pt idx="1628">
                  <c:v>293.36200000000002</c:v>
                </c:pt>
                <c:pt idx="1629">
                  <c:v>293.52802000000003</c:v>
                </c:pt>
                <c:pt idx="1630">
                  <c:v>293.69400000000002</c:v>
                </c:pt>
                <c:pt idx="1631">
                  <c:v>293.86300999999997</c:v>
                </c:pt>
                <c:pt idx="1632">
                  <c:v>294.02999999999997</c:v>
                </c:pt>
                <c:pt idx="1633">
                  <c:v>294.19699000000003</c:v>
                </c:pt>
                <c:pt idx="1634">
                  <c:v>294.36401000000001</c:v>
                </c:pt>
                <c:pt idx="1635">
                  <c:v>294.52999999999997</c:v>
                </c:pt>
                <c:pt idx="1636">
                  <c:v>294.69601</c:v>
                </c:pt>
                <c:pt idx="1637">
                  <c:v>294.86300999999997</c:v>
                </c:pt>
                <c:pt idx="1638">
                  <c:v>295.02802000000003</c:v>
                </c:pt>
                <c:pt idx="1639">
                  <c:v>295.19799999999998</c:v>
                </c:pt>
                <c:pt idx="1640">
                  <c:v>295.36200000000002</c:v>
                </c:pt>
                <c:pt idx="1641">
                  <c:v>295.52899000000002</c:v>
                </c:pt>
                <c:pt idx="1642">
                  <c:v>295.69799999999998</c:v>
                </c:pt>
                <c:pt idx="1643">
                  <c:v>295.86099000000002</c:v>
                </c:pt>
                <c:pt idx="1644">
                  <c:v>296.03298999999998</c:v>
                </c:pt>
                <c:pt idx="1645">
                  <c:v>296.20001000000002</c:v>
                </c:pt>
                <c:pt idx="1646">
                  <c:v>296.36899</c:v>
                </c:pt>
                <c:pt idx="1647">
                  <c:v>296.53500000000003</c:v>
                </c:pt>
                <c:pt idx="1648">
                  <c:v>296.70098999999999</c:v>
                </c:pt>
                <c:pt idx="1649">
                  <c:v>296.86700000000002</c:v>
                </c:pt>
                <c:pt idx="1650">
                  <c:v>297.03399999999999</c:v>
                </c:pt>
                <c:pt idx="1651">
                  <c:v>297.19900999999999</c:v>
                </c:pt>
                <c:pt idx="1652">
                  <c:v>297.36498999999998</c:v>
                </c:pt>
                <c:pt idx="1653">
                  <c:v>297.53298999999998</c:v>
                </c:pt>
                <c:pt idx="1654">
                  <c:v>297.69900999999999</c:v>
                </c:pt>
                <c:pt idx="1655">
                  <c:v>297.86498999999998</c:v>
                </c:pt>
                <c:pt idx="1656">
                  <c:v>298.03100999999998</c:v>
                </c:pt>
                <c:pt idx="1657">
                  <c:v>298.19699000000003</c:v>
                </c:pt>
                <c:pt idx="1658">
                  <c:v>298.36401000000001</c:v>
                </c:pt>
                <c:pt idx="1659">
                  <c:v>298.53500000000003</c:v>
                </c:pt>
                <c:pt idx="1660">
                  <c:v>298.70299999999997</c:v>
                </c:pt>
                <c:pt idx="1661">
                  <c:v>298.86801000000003</c:v>
                </c:pt>
                <c:pt idx="1662">
                  <c:v>299.03201000000001</c:v>
                </c:pt>
                <c:pt idx="1663">
                  <c:v>299.202</c:v>
                </c:pt>
                <c:pt idx="1664">
                  <c:v>299.37</c:v>
                </c:pt>
                <c:pt idx="1665">
                  <c:v>299.53399999999999</c:v>
                </c:pt>
                <c:pt idx="1666">
                  <c:v>299.70299999999997</c:v>
                </c:pt>
                <c:pt idx="1667">
                  <c:v>299.87200999999999</c:v>
                </c:pt>
                <c:pt idx="1668">
                  <c:v>300.03699</c:v>
                </c:pt>
                <c:pt idx="1669">
                  <c:v>300.20499000000001</c:v>
                </c:pt>
                <c:pt idx="1670">
                  <c:v>300.36899</c:v>
                </c:pt>
                <c:pt idx="1671">
                  <c:v>300.53600999999998</c:v>
                </c:pt>
                <c:pt idx="1672">
                  <c:v>300.70400999999998</c:v>
                </c:pt>
                <c:pt idx="1673">
                  <c:v>300.86899</c:v>
                </c:pt>
                <c:pt idx="1674">
                  <c:v>301.03699</c:v>
                </c:pt>
                <c:pt idx="1675">
                  <c:v>301.202</c:v>
                </c:pt>
                <c:pt idx="1676">
                  <c:v>301.36801000000003</c:v>
                </c:pt>
                <c:pt idx="1677">
                  <c:v>301.53399999999999</c:v>
                </c:pt>
                <c:pt idx="1678">
                  <c:v>301.702</c:v>
                </c:pt>
                <c:pt idx="1679">
                  <c:v>301.87099999999998</c:v>
                </c:pt>
                <c:pt idx="1680">
                  <c:v>302.03798999999998</c:v>
                </c:pt>
                <c:pt idx="1681">
                  <c:v>302.20001000000002</c:v>
                </c:pt>
                <c:pt idx="1682">
                  <c:v>302.36700000000002</c:v>
                </c:pt>
                <c:pt idx="1683">
                  <c:v>302.53699</c:v>
                </c:pt>
                <c:pt idx="1684">
                  <c:v>302.70001000000002</c:v>
                </c:pt>
                <c:pt idx="1685">
                  <c:v>302.86801000000003</c:v>
                </c:pt>
                <c:pt idx="1686">
                  <c:v>303.03201000000001</c:v>
                </c:pt>
                <c:pt idx="1687">
                  <c:v>303.20001000000002</c:v>
                </c:pt>
                <c:pt idx="1688">
                  <c:v>303.36700000000002</c:v>
                </c:pt>
                <c:pt idx="1689">
                  <c:v>303.53298999999998</c:v>
                </c:pt>
                <c:pt idx="1690">
                  <c:v>303.69900999999999</c:v>
                </c:pt>
                <c:pt idx="1691">
                  <c:v>303.86899</c:v>
                </c:pt>
                <c:pt idx="1692">
                  <c:v>304.02999999999997</c:v>
                </c:pt>
                <c:pt idx="1693">
                  <c:v>304.20001000000002</c:v>
                </c:pt>
                <c:pt idx="1694">
                  <c:v>304.36700000000002</c:v>
                </c:pt>
                <c:pt idx="1695">
                  <c:v>304.53100999999998</c:v>
                </c:pt>
                <c:pt idx="1696">
                  <c:v>304.69900999999999</c:v>
                </c:pt>
                <c:pt idx="1697">
                  <c:v>304.86899</c:v>
                </c:pt>
                <c:pt idx="1698">
                  <c:v>305.03500000000003</c:v>
                </c:pt>
                <c:pt idx="1699">
                  <c:v>305.202</c:v>
                </c:pt>
                <c:pt idx="1700">
                  <c:v>305.37</c:v>
                </c:pt>
                <c:pt idx="1701">
                  <c:v>305.53600999999998</c:v>
                </c:pt>
                <c:pt idx="1702">
                  <c:v>305.70400999999998</c:v>
                </c:pt>
                <c:pt idx="1703">
                  <c:v>305.86899</c:v>
                </c:pt>
                <c:pt idx="1704">
                  <c:v>306.03699</c:v>
                </c:pt>
                <c:pt idx="1705">
                  <c:v>306.20598999999999</c:v>
                </c:pt>
                <c:pt idx="1706">
                  <c:v>306.36899</c:v>
                </c:pt>
                <c:pt idx="1707">
                  <c:v>306.53798999999998</c:v>
                </c:pt>
                <c:pt idx="1708">
                  <c:v>306.70499000000001</c:v>
                </c:pt>
                <c:pt idx="1709">
                  <c:v>306.87398999999999</c:v>
                </c:pt>
                <c:pt idx="1710">
                  <c:v>307.04001</c:v>
                </c:pt>
                <c:pt idx="1711">
                  <c:v>307.20801</c:v>
                </c:pt>
                <c:pt idx="1712">
                  <c:v>307.37601000000001</c:v>
                </c:pt>
                <c:pt idx="1713">
                  <c:v>307.54099000000002</c:v>
                </c:pt>
                <c:pt idx="1714">
                  <c:v>307.70801</c:v>
                </c:pt>
                <c:pt idx="1715">
                  <c:v>307.87398999999999</c:v>
                </c:pt>
                <c:pt idx="1716">
                  <c:v>308.04099000000002</c:v>
                </c:pt>
                <c:pt idx="1717">
                  <c:v>308.20699999999999</c:v>
                </c:pt>
                <c:pt idx="1718">
                  <c:v>308.375</c:v>
                </c:pt>
                <c:pt idx="1719">
                  <c:v>308.54001</c:v>
                </c:pt>
                <c:pt idx="1720">
                  <c:v>308.70699999999999</c:v>
                </c:pt>
                <c:pt idx="1721">
                  <c:v>308.87299000000002</c:v>
                </c:pt>
                <c:pt idx="1722">
                  <c:v>309.03798999999998</c:v>
                </c:pt>
                <c:pt idx="1723">
                  <c:v>309.20699999999999</c:v>
                </c:pt>
                <c:pt idx="1724">
                  <c:v>309.37299000000002</c:v>
                </c:pt>
                <c:pt idx="1725">
                  <c:v>309.54001</c:v>
                </c:pt>
                <c:pt idx="1726">
                  <c:v>309.70801</c:v>
                </c:pt>
                <c:pt idx="1727">
                  <c:v>309.87200999999999</c:v>
                </c:pt>
                <c:pt idx="1728">
                  <c:v>310.04199</c:v>
                </c:pt>
                <c:pt idx="1729">
                  <c:v>310.20900999999998</c:v>
                </c:pt>
                <c:pt idx="1730">
                  <c:v>310.375</c:v>
                </c:pt>
                <c:pt idx="1731">
                  <c:v>310.54001</c:v>
                </c:pt>
                <c:pt idx="1732">
                  <c:v>310.70801</c:v>
                </c:pt>
                <c:pt idx="1733">
                  <c:v>310.87398999999999</c:v>
                </c:pt>
                <c:pt idx="1734">
                  <c:v>311.04001</c:v>
                </c:pt>
                <c:pt idx="1735">
                  <c:v>311.20499000000001</c:v>
                </c:pt>
                <c:pt idx="1736">
                  <c:v>311.375</c:v>
                </c:pt>
                <c:pt idx="1737">
                  <c:v>311.54300000000001</c:v>
                </c:pt>
                <c:pt idx="1738">
                  <c:v>311.70801</c:v>
                </c:pt>
                <c:pt idx="1739">
                  <c:v>311.87601000000001</c:v>
                </c:pt>
                <c:pt idx="1740">
                  <c:v>312.04099000000002</c:v>
                </c:pt>
                <c:pt idx="1741">
                  <c:v>312.20999</c:v>
                </c:pt>
                <c:pt idx="1742">
                  <c:v>312.37601000000001</c:v>
                </c:pt>
                <c:pt idx="1743">
                  <c:v>312.54500999999999</c:v>
                </c:pt>
                <c:pt idx="1744">
                  <c:v>312.70699999999999</c:v>
                </c:pt>
                <c:pt idx="1745">
                  <c:v>312.87601000000001</c:v>
                </c:pt>
                <c:pt idx="1746">
                  <c:v>313.04300000000001</c:v>
                </c:pt>
                <c:pt idx="1747">
                  <c:v>313.20999</c:v>
                </c:pt>
                <c:pt idx="1748">
                  <c:v>313.37398999999999</c:v>
                </c:pt>
                <c:pt idx="1749">
                  <c:v>313.54500999999999</c:v>
                </c:pt>
                <c:pt idx="1750">
                  <c:v>313.71100000000001</c:v>
                </c:pt>
                <c:pt idx="1751">
                  <c:v>313.88</c:v>
                </c:pt>
                <c:pt idx="1752">
                  <c:v>314.04300000000001</c:v>
                </c:pt>
                <c:pt idx="1753">
                  <c:v>314.21301</c:v>
                </c:pt>
                <c:pt idx="1754">
                  <c:v>314.37900000000002</c:v>
                </c:pt>
                <c:pt idx="1755">
                  <c:v>314.54700000000003</c:v>
                </c:pt>
                <c:pt idx="1756">
                  <c:v>314.71499999999997</c:v>
                </c:pt>
                <c:pt idx="1757">
                  <c:v>314.88400000000001</c:v>
                </c:pt>
                <c:pt idx="1758">
                  <c:v>315.04998999999998</c:v>
                </c:pt>
                <c:pt idx="1759">
                  <c:v>315.21798999999999</c:v>
                </c:pt>
                <c:pt idx="1760">
                  <c:v>315.38400000000001</c:v>
                </c:pt>
                <c:pt idx="1761">
                  <c:v>315.54998999999998</c:v>
                </c:pt>
                <c:pt idx="1762">
                  <c:v>315.71798999999999</c:v>
                </c:pt>
                <c:pt idx="1763">
                  <c:v>315.88299999999998</c:v>
                </c:pt>
                <c:pt idx="1764">
                  <c:v>316.04700000000003</c:v>
                </c:pt>
                <c:pt idx="1765">
                  <c:v>316.21798999999999</c:v>
                </c:pt>
                <c:pt idx="1766">
                  <c:v>316.38400000000001</c:v>
                </c:pt>
                <c:pt idx="1767">
                  <c:v>316.55200000000002</c:v>
                </c:pt>
                <c:pt idx="1768">
                  <c:v>316.71899000000002</c:v>
                </c:pt>
                <c:pt idx="1769">
                  <c:v>316.88501000000002</c:v>
                </c:pt>
                <c:pt idx="1770">
                  <c:v>317.04998999999998</c:v>
                </c:pt>
                <c:pt idx="1771">
                  <c:v>317.21701000000002</c:v>
                </c:pt>
                <c:pt idx="1772">
                  <c:v>317.38501000000002</c:v>
                </c:pt>
                <c:pt idx="1773">
                  <c:v>317.54998999999998</c:v>
                </c:pt>
                <c:pt idx="1774">
                  <c:v>317.71798999999999</c:v>
                </c:pt>
                <c:pt idx="1775">
                  <c:v>317.88299999999998</c:v>
                </c:pt>
                <c:pt idx="1776">
                  <c:v>318.04901000000001</c:v>
                </c:pt>
                <c:pt idx="1777">
                  <c:v>318.21701000000002</c:v>
                </c:pt>
                <c:pt idx="1778">
                  <c:v>318.38400000000001</c:v>
                </c:pt>
                <c:pt idx="1779">
                  <c:v>318.54901000000001</c:v>
                </c:pt>
                <c:pt idx="1780">
                  <c:v>318.71701000000002</c:v>
                </c:pt>
                <c:pt idx="1781">
                  <c:v>318.88299999999998</c:v>
                </c:pt>
                <c:pt idx="1782">
                  <c:v>319.04401000000001</c:v>
                </c:pt>
                <c:pt idx="1783">
                  <c:v>319.20900999999998</c:v>
                </c:pt>
                <c:pt idx="1784">
                  <c:v>319.375</c:v>
                </c:pt>
                <c:pt idx="1785">
                  <c:v>319.54099000000002</c:v>
                </c:pt>
                <c:pt idx="1786">
                  <c:v>319.70598999999999</c:v>
                </c:pt>
                <c:pt idx="1787">
                  <c:v>319.87299000000002</c:v>
                </c:pt>
                <c:pt idx="1788">
                  <c:v>320.03899999999999</c:v>
                </c:pt>
                <c:pt idx="1789">
                  <c:v>320.20598999999999</c:v>
                </c:pt>
                <c:pt idx="1790">
                  <c:v>320.37200999999999</c:v>
                </c:pt>
                <c:pt idx="1791">
                  <c:v>320.53699</c:v>
                </c:pt>
                <c:pt idx="1792">
                  <c:v>320.70299999999997</c:v>
                </c:pt>
                <c:pt idx="1793">
                  <c:v>320.86899</c:v>
                </c:pt>
                <c:pt idx="1794">
                  <c:v>321.03798999999998</c:v>
                </c:pt>
                <c:pt idx="1795">
                  <c:v>321.20499000000001</c:v>
                </c:pt>
                <c:pt idx="1796">
                  <c:v>321.37</c:v>
                </c:pt>
                <c:pt idx="1797">
                  <c:v>321.53600999999998</c:v>
                </c:pt>
                <c:pt idx="1798">
                  <c:v>321.70299999999997</c:v>
                </c:pt>
                <c:pt idx="1799">
                  <c:v>321.86801000000003</c:v>
                </c:pt>
                <c:pt idx="1800">
                  <c:v>322.03600999999998</c:v>
                </c:pt>
                <c:pt idx="1801">
                  <c:v>322.202</c:v>
                </c:pt>
                <c:pt idx="1802">
                  <c:v>322.36801000000003</c:v>
                </c:pt>
                <c:pt idx="1803">
                  <c:v>322.53699</c:v>
                </c:pt>
                <c:pt idx="1804">
                  <c:v>322.702</c:v>
                </c:pt>
                <c:pt idx="1805">
                  <c:v>322.87</c:v>
                </c:pt>
                <c:pt idx="1806">
                  <c:v>323.03699</c:v>
                </c:pt>
                <c:pt idx="1807">
                  <c:v>323.20598999999999</c:v>
                </c:pt>
                <c:pt idx="1808">
                  <c:v>323.37200999999999</c:v>
                </c:pt>
                <c:pt idx="1809">
                  <c:v>323.53899999999999</c:v>
                </c:pt>
                <c:pt idx="1810">
                  <c:v>323.70699999999999</c:v>
                </c:pt>
                <c:pt idx="1811">
                  <c:v>323.87398999999999</c:v>
                </c:pt>
                <c:pt idx="1812">
                  <c:v>324.04001</c:v>
                </c:pt>
                <c:pt idx="1813">
                  <c:v>324.20801</c:v>
                </c:pt>
                <c:pt idx="1814">
                  <c:v>324.37398999999999</c:v>
                </c:pt>
                <c:pt idx="1815">
                  <c:v>324.54500999999999</c:v>
                </c:pt>
                <c:pt idx="1816">
                  <c:v>324.71201000000002</c:v>
                </c:pt>
                <c:pt idx="1817">
                  <c:v>324.87900000000002</c:v>
                </c:pt>
                <c:pt idx="1818">
                  <c:v>325.048</c:v>
                </c:pt>
                <c:pt idx="1819">
                  <c:v>325.21499999999997</c:v>
                </c:pt>
                <c:pt idx="1820">
                  <c:v>325.38101</c:v>
                </c:pt>
                <c:pt idx="1821">
                  <c:v>325.548</c:v>
                </c:pt>
                <c:pt idx="1822">
                  <c:v>325.71499999999997</c:v>
                </c:pt>
                <c:pt idx="1823">
                  <c:v>325.88101</c:v>
                </c:pt>
                <c:pt idx="1824">
                  <c:v>326.04700000000003</c:v>
                </c:pt>
                <c:pt idx="1825">
                  <c:v>326.21600000000001</c:v>
                </c:pt>
                <c:pt idx="1826">
                  <c:v>326.38299999999998</c:v>
                </c:pt>
                <c:pt idx="1827">
                  <c:v>326.54998999999998</c:v>
                </c:pt>
                <c:pt idx="1828">
                  <c:v>326.71499999999997</c:v>
                </c:pt>
                <c:pt idx="1829">
                  <c:v>326.88299999999998</c:v>
                </c:pt>
                <c:pt idx="1830">
                  <c:v>327.04998999999998</c:v>
                </c:pt>
                <c:pt idx="1831">
                  <c:v>327.21600000000001</c:v>
                </c:pt>
                <c:pt idx="1832">
                  <c:v>327.38101</c:v>
                </c:pt>
                <c:pt idx="1833">
                  <c:v>327.55099000000001</c:v>
                </c:pt>
                <c:pt idx="1834">
                  <c:v>327.71701000000002</c:v>
                </c:pt>
                <c:pt idx="1835">
                  <c:v>327.88299999999998</c:v>
                </c:pt>
                <c:pt idx="1836">
                  <c:v>328.04998999999998</c:v>
                </c:pt>
                <c:pt idx="1837">
                  <c:v>328.21701000000002</c:v>
                </c:pt>
                <c:pt idx="1838">
                  <c:v>328.38101</c:v>
                </c:pt>
                <c:pt idx="1839">
                  <c:v>328.55099000000001</c:v>
                </c:pt>
                <c:pt idx="1840">
                  <c:v>328.71600000000001</c:v>
                </c:pt>
                <c:pt idx="1841">
                  <c:v>328.88198999999997</c:v>
                </c:pt>
                <c:pt idx="1842">
                  <c:v>329.04700000000003</c:v>
                </c:pt>
                <c:pt idx="1843">
                  <c:v>329.21301</c:v>
                </c:pt>
                <c:pt idx="1844">
                  <c:v>329.38101</c:v>
                </c:pt>
                <c:pt idx="1845">
                  <c:v>329.54401000000001</c:v>
                </c:pt>
                <c:pt idx="1846">
                  <c:v>329.71201000000002</c:v>
                </c:pt>
                <c:pt idx="1847">
                  <c:v>329.87900000000002</c:v>
                </c:pt>
                <c:pt idx="1848">
                  <c:v>330.048</c:v>
                </c:pt>
                <c:pt idx="1849">
                  <c:v>330.21301</c:v>
                </c:pt>
                <c:pt idx="1850">
                  <c:v>330.38101</c:v>
                </c:pt>
                <c:pt idx="1851">
                  <c:v>330.54500999999999</c:v>
                </c:pt>
                <c:pt idx="1852">
                  <c:v>330.70999</c:v>
                </c:pt>
                <c:pt idx="1853">
                  <c:v>330.87799000000001</c:v>
                </c:pt>
                <c:pt idx="1854">
                  <c:v>331.04401000000001</c:v>
                </c:pt>
                <c:pt idx="1855">
                  <c:v>331.21100000000001</c:v>
                </c:pt>
                <c:pt idx="1856">
                  <c:v>331.37799000000001</c:v>
                </c:pt>
                <c:pt idx="1857">
                  <c:v>331.54500999999999</c:v>
                </c:pt>
                <c:pt idx="1858">
                  <c:v>331.71301</c:v>
                </c:pt>
                <c:pt idx="1859">
                  <c:v>331.88198999999997</c:v>
                </c:pt>
                <c:pt idx="1860">
                  <c:v>332.04700000000003</c:v>
                </c:pt>
                <c:pt idx="1861">
                  <c:v>332.21600000000001</c:v>
                </c:pt>
                <c:pt idx="1862">
                  <c:v>332.38400000000001</c:v>
                </c:pt>
                <c:pt idx="1863">
                  <c:v>332.54901000000001</c:v>
                </c:pt>
                <c:pt idx="1864">
                  <c:v>332.71399000000002</c:v>
                </c:pt>
                <c:pt idx="1865">
                  <c:v>332.88198999999997</c:v>
                </c:pt>
                <c:pt idx="1866">
                  <c:v>333.04700000000003</c:v>
                </c:pt>
                <c:pt idx="1867">
                  <c:v>333.21701000000002</c:v>
                </c:pt>
                <c:pt idx="1868">
                  <c:v>333.38198999999997</c:v>
                </c:pt>
                <c:pt idx="1869">
                  <c:v>333.54901000000001</c:v>
                </c:pt>
                <c:pt idx="1870">
                  <c:v>333.71499999999997</c:v>
                </c:pt>
                <c:pt idx="1871">
                  <c:v>333.88501000000002</c:v>
                </c:pt>
                <c:pt idx="1872">
                  <c:v>334.04998999999998</c:v>
                </c:pt>
                <c:pt idx="1873">
                  <c:v>334.21798999999999</c:v>
                </c:pt>
                <c:pt idx="1874">
                  <c:v>334.38400000000001</c:v>
                </c:pt>
                <c:pt idx="1875">
                  <c:v>334.55200000000002</c:v>
                </c:pt>
                <c:pt idx="1876">
                  <c:v>334.71399000000002</c:v>
                </c:pt>
                <c:pt idx="1877">
                  <c:v>334.88400000000001</c:v>
                </c:pt>
                <c:pt idx="1878">
                  <c:v>335.04901000000001</c:v>
                </c:pt>
                <c:pt idx="1879">
                  <c:v>335.21499999999997</c:v>
                </c:pt>
                <c:pt idx="1880">
                  <c:v>335.38299999999998</c:v>
                </c:pt>
                <c:pt idx="1881">
                  <c:v>335.55099000000001</c:v>
                </c:pt>
                <c:pt idx="1882">
                  <c:v>335.71798999999999</c:v>
                </c:pt>
                <c:pt idx="1883">
                  <c:v>335.88699000000003</c:v>
                </c:pt>
                <c:pt idx="1884">
                  <c:v>336.05399</c:v>
                </c:pt>
                <c:pt idx="1885">
                  <c:v>336.21798999999999</c:v>
                </c:pt>
                <c:pt idx="1886">
                  <c:v>336.38598999999999</c:v>
                </c:pt>
                <c:pt idx="1887">
                  <c:v>336.55300999999997</c:v>
                </c:pt>
                <c:pt idx="1888">
                  <c:v>336.72298999999998</c:v>
                </c:pt>
                <c:pt idx="1889">
                  <c:v>336.88699000000003</c:v>
                </c:pt>
                <c:pt idx="1890">
                  <c:v>337.05898999999999</c:v>
                </c:pt>
                <c:pt idx="1891">
                  <c:v>337.22298999999998</c:v>
                </c:pt>
                <c:pt idx="1892">
                  <c:v>337.38799999999998</c:v>
                </c:pt>
                <c:pt idx="1893">
                  <c:v>337.55599999999998</c:v>
                </c:pt>
                <c:pt idx="1894">
                  <c:v>337.72197999999997</c:v>
                </c:pt>
                <c:pt idx="1895">
                  <c:v>337.88799999999998</c:v>
                </c:pt>
                <c:pt idx="1896">
                  <c:v>338.05200000000002</c:v>
                </c:pt>
                <c:pt idx="1897">
                  <c:v>338.21899000000002</c:v>
                </c:pt>
                <c:pt idx="1898">
                  <c:v>338.38598999999999</c:v>
                </c:pt>
                <c:pt idx="1899">
                  <c:v>338.55300999999997</c:v>
                </c:pt>
                <c:pt idx="1900">
                  <c:v>338.71798999999999</c:v>
                </c:pt>
                <c:pt idx="1901">
                  <c:v>338.88598999999999</c:v>
                </c:pt>
                <c:pt idx="1902">
                  <c:v>339.05300999999997</c:v>
                </c:pt>
                <c:pt idx="1903">
                  <c:v>339.21899000000002</c:v>
                </c:pt>
                <c:pt idx="1904">
                  <c:v>339.38598999999999</c:v>
                </c:pt>
                <c:pt idx="1905">
                  <c:v>339.55300999999997</c:v>
                </c:pt>
                <c:pt idx="1906">
                  <c:v>339.72</c:v>
                </c:pt>
                <c:pt idx="1907">
                  <c:v>339.88400000000001</c:v>
                </c:pt>
                <c:pt idx="1908">
                  <c:v>340.05200000000002</c:v>
                </c:pt>
                <c:pt idx="1909">
                  <c:v>340.21701000000002</c:v>
                </c:pt>
                <c:pt idx="1910">
                  <c:v>340.38501000000002</c:v>
                </c:pt>
                <c:pt idx="1911">
                  <c:v>340.54998999999998</c:v>
                </c:pt>
                <c:pt idx="1912">
                  <c:v>340.71899000000002</c:v>
                </c:pt>
                <c:pt idx="1913">
                  <c:v>340.88598999999999</c:v>
                </c:pt>
                <c:pt idx="1914">
                  <c:v>341.05399</c:v>
                </c:pt>
                <c:pt idx="1915">
                  <c:v>341.21899000000002</c:v>
                </c:pt>
                <c:pt idx="1916">
                  <c:v>341.38501000000002</c:v>
                </c:pt>
                <c:pt idx="1917">
                  <c:v>341.55300999999997</c:v>
                </c:pt>
                <c:pt idx="1918">
                  <c:v>341.71899000000002</c:v>
                </c:pt>
                <c:pt idx="1919">
                  <c:v>341.88699000000003</c:v>
                </c:pt>
                <c:pt idx="1920">
                  <c:v>342.05498999999998</c:v>
                </c:pt>
                <c:pt idx="1921">
                  <c:v>342.22197999999997</c:v>
                </c:pt>
                <c:pt idx="1922">
                  <c:v>342.38799999999998</c:v>
                </c:pt>
                <c:pt idx="1923">
                  <c:v>342.55498999999998</c:v>
                </c:pt>
                <c:pt idx="1924">
                  <c:v>342.71798999999999</c:v>
                </c:pt>
                <c:pt idx="1925">
                  <c:v>342.88799999999998</c:v>
                </c:pt>
                <c:pt idx="1926">
                  <c:v>343.05599999999998</c:v>
                </c:pt>
                <c:pt idx="1927">
                  <c:v>343.22100999999998</c:v>
                </c:pt>
                <c:pt idx="1928">
                  <c:v>343.38900999999998</c:v>
                </c:pt>
                <c:pt idx="1929">
                  <c:v>343.55200000000002</c:v>
                </c:pt>
                <c:pt idx="1930">
                  <c:v>343.71899000000002</c:v>
                </c:pt>
                <c:pt idx="1931">
                  <c:v>343.88598999999999</c:v>
                </c:pt>
                <c:pt idx="1932">
                  <c:v>344.05200000000002</c:v>
                </c:pt>
                <c:pt idx="1933">
                  <c:v>344.21899000000002</c:v>
                </c:pt>
                <c:pt idx="1934">
                  <c:v>344.38501000000002</c:v>
                </c:pt>
                <c:pt idx="1935">
                  <c:v>344.55300999999997</c:v>
                </c:pt>
                <c:pt idx="1936">
                  <c:v>344.72</c:v>
                </c:pt>
                <c:pt idx="1937">
                  <c:v>344.88400000000001</c:v>
                </c:pt>
                <c:pt idx="1938">
                  <c:v>345.05200000000002</c:v>
                </c:pt>
                <c:pt idx="1939">
                  <c:v>345.21798999999999</c:v>
                </c:pt>
                <c:pt idx="1940">
                  <c:v>345.38400000000001</c:v>
                </c:pt>
                <c:pt idx="1941">
                  <c:v>345.55300999999997</c:v>
                </c:pt>
                <c:pt idx="1942">
                  <c:v>345.72</c:v>
                </c:pt>
                <c:pt idx="1943">
                  <c:v>345.88699000000003</c:v>
                </c:pt>
                <c:pt idx="1944">
                  <c:v>346.05099000000001</c:v>
                </c:pt>
                <c:pt idx="1945">
                  <c:v>346.22</c:v>
                </c:pt>
                <c:pt idx="1946">
                  <c:v>346.38598999999999</c:v>
                </c:pt>
                <c:pt idx="1947">
                  <c:v>346.55300999999997</c:v>
                </c:pt>
                <c:pt idx="1948">
                  <c:v>346.71701000000002</c:v>
                </c:pt>
                <c:pt idx="1949">
                  <c:v>346.88501000000002</c:v>
                </c:pt>
                <c:pt idx="1950">
                  <c:v>347.05099000000001</c:v>
                </c:pt>
                <c:pt idx="1951">
                  <c:v>347.22</c:v>
                </c:pt>
                <c:pt idx="1952">
                  <c:v>347.38699000000003</c:v>
                </c:pt>
                <c:pt idx="1953">
                  <c:v>347.55200000000002</c:v>
                </c:pt>
                <c:pt idx="1954">
                  <c:v>347.72</c:v>
                </c:pt>
                <c:pt idx="1955">
                  <c:v>347.88598999999999</c:v>
                </c:pt>
                <c:pt idx="1956">
                  <c:v>348.05200000000002</c:v>
                </c:pt>
                <c:pt idx="1957">
                  <c:v>348.22197999999997</c:v>
                </c:pt>
                <c:pt idx="1958">
                  <c:v>348.38598999999999</c:v>
                </c:pt>
                <c:pt idx="1959">
                  <c:v>348.55498999999998</c:v>
                </c:pt>
                <c:pt idx="1960">
                  <c:v>348.72298999999998</c:v>
                </c:pt>
                <c:pt idx="1961">
                  <c:v>348.88900999999998</c:v>
                </c:pt>
                <c:pt idx="1962">
                  <c:v>349.05399</c:v>
                </c:pt>
                <c:pt idx="1963">
                  <c:v>349.22298999999998</c:v>
                </c:pt>
                <c:pt idx="1964">
                  <c:v>349.38799999999998</c:v>
                </c:pt>
                <c:pt idx="1965">
                  <c:v>349.55200000000002</c:v>
                </c:pt>
                <c:pt idx="1966">
                  <c:v>349.71899000000002</c:v>
                </c:pt>
                <c:pt idx="1967">
                  <c:v>349.88400000000001</c:v>
                </c:pt>
                <c:pt idx="1968">
                  <c:v>350.05200000000002</c:v>
                </c:pt>
                <c:pt idx="1969">
                  <c:v>350.21600000000001</c:v>
                </c:pt>
                <c:pt idx="1970">
                  <c:v>350.38400000000001</c:v>
                </c:pt>
                <c:pt idx="1971">
                  <c:v>350.55099000000001</c:v>
                </c:pt>
                <c:pt idx="1972">
                  <c:v>350.71600000000001</c:v>
                </c:pt>
                <c:pt idx="1973">
                  <c:v>350.88299999999998</c:v>
                </c:pt>
                <c:pt idx="1974">
                  <c:v>351.05200000000002</c:v>
                </c:pt>
                <c:pt idx="1975">
                  <c:v>351.21798999999999</c:v>
                </c:pt>
                <c:pt idx="1976">
                  <c:v>351.38501000000002</c:v>
                </c:pt>
                <c:pt idx="1977">
                  <c:v>351.54901000000001</c:v>
                </c:pt>
                <c:pt idx="1978">
                  <c:v>351.71600000000001</c:v>
                </c:pt>
                <c:pt idx="1979">
                  <c:v>351.88501000000002</c:v>
                </c:pt>
                <c:pt idx="1980">
                  <c:v>352.04998999999998</c:v>
                </c:pt>
                <c:pt idx="1981">
                  <c:v>352.21701000000002</c:v>
                </c:pt>
                <c:pt idx="1982">
                  <c:v>352.38299999999998</c:v>
                </c:pt>
                <c:pt idx="1983">
                  <c:v>352.54901000000001</c:v>
                </c:pt>
                <c:pt idx="1984">
                  <c:v>352.71701000000002</c:v>
                </c:pt>
                <c:pt idx="1985">
                  <c:v>352.88299999999998</c:v>
                </c:pt>
                <c:pt idx="1986">
                  <c:v>353.048</c:v>
                </c:pt>
                <c:pt idx="1987">
                  <c:v>353.21499999999997</c:v>
                </c:pt>
                <c:pt idx="1988">
                  <c:v>353.38400000000001</c:v>
                </c:pt>
                <c:pt idx="1989">
                  <c:v>353.54901000000001</c:v>
                </c:pt>
                <c:pt idx="1990">
                  <c:v>353.71600000000001</c:v>
                </c:pt>
                <c:pt idx="1991">
                  <c:v>353.88</c:v>
                </c:pt>
                <c:pt idx="1992">
                  <c:v>354.04901000000001</c:v>
                </c:pt>
                <c:pt idx="1993">
                  <c:v>354.21798999999999</c:v>
                </c:pt>
                <c:pt idx="1994">
                  <c:v>354.38400000000001</c:v>
                </c:pt>
                <c:pt idx="1995">
                  <c:v>354.55099000000001</c:v>
                </c:pt>
                <c:pt idx="1996">
                  <c:v>354.72</c:v>
                </c:pt>
                <c:pt idx="1997">
                  <c:v>354.88501000000002</c:v>
                </c:pt>
                <c:pt idx="1998">
                  <c:v>355.05200000000002</c:v>
                </c:pt>
                <c:pt idx="1999">
                  <c:v>355.21899000000002</c:v>
                </c:pt>
                <c:pt idx="2000">
                  <c:v>355.38501000000002</c:v>
                </c:pt>
                <c:pt idx="2001">
                  <c:v>355.55399</c:v>
                </c:pt>
                <c:pt idx="2002">
                  <c:v>355.71899000000002</c:v>
                </c:pt>
                <c:pt idx="2003">
                  <c:v>355.88501000000002</c:v>
                </c:pt>
                <c:pt idx="2004">
                  <c:v>356.05099000000001</c:v>
                </c:pt>
                <c:pt idx="2005">
                  <c:v>356.21701000000002</c:v>
                </c:pt>
                <c:pt idx="2006">
                  <c:v>356.38598999999999</c:v>
                </c:pt>
                <c:pt idx="2007">
                  <c:v>356.55399</c:v>
                </c:pt>
                <c:pt idx="2008">
                  <c:v>356.71899000000002</c:v>
                </c:pt>
                <c:pt idx="2009">
                  <c:v>356.88598999999999</c:v>
                </c:pt>
                <c:pt idx="2010">
                  <c:v>357.05300999999997</c:v>
                </c:pt>
                <c:pt idx="2011">
                  <c:v>357.22</c:v>
                </c:pt>
                <c:pt idx="2012">
                  <c:v>357.38598999999999</c:v>
                </c:pt>
                <c:pt idx="2013">
                  <c:v>357.55399</c:v>
                </c:pt>
                <c:pt idx="2014">
                  <c:v>357.72197999999997</c:v>
                </c:pt>
                <c:pt idx="2015">
                  <c:v>357.88900999999998</c:v>
                </c:pt>
                <c:pt idx="2016">
                  <c:v>358.05700999999999</c:v>
                </c:pt>
                <c:pt idx="2017">
                  <c:v>358.22100999999998</c:v>
                </c:pt>
                <c:pt idx="2018">
                  <c:v>358.38799999999998</c:v>
                </c:pt>
                <c:pt idx="2019">
                  <c:v>358.55498999999998</c:v>
                </c:pt>
                <c:pt idx="2020">
                  <c:v>358.72100999999998</c:v>
                </c:pt>
                <c:pt idx="2021">
                  <c:v>358.88699000000003</c:v>
                </c:pt>
                <c:pt idx="2022">
                  <c:v>359.05399</c:v>
                </c:pt>
                <c:pt idx="2023">
                  <c:v>359.22197999999997</c:v>
                </c:pt>
                <c:pt idx="2024">
                  <c:v>359.39001000000002</c:v>
                </c:pt>
                <c:pt idx="2025">
                  <c:v>359.55898999999999</c:v>
                </c:pt>
                <c:pt idx="2026">
                  <c:v>359.72399999999999</c:v>
                </c:pt>
                <c:pt idx="2027">
                  <c:v>359.89098999999999</c:v>
                </c:pt>
                <c:pt idx="2028">
                  <c:v>360.05801000000002</c:v>
                </c:pt>
                <c:pt idx="2029">
                  <c:v>360.22298999999998</c:v>
                </c:pt>
                <c:pt idx="2030">
                  <c:v>360.39301</c:v>
                </c:pt>
                <c:pt idx="2031">
                  <c:v>360.56</c:v>
                </c:pt>
                <c:pt idx="2032">
                  <c:v>360.72600999999997</c:v>
                </c:pt>
                <c:pt idx="2033">
                  <c:v>360.89499000000001</c:v>
                </c:pt>
                <c:pt idx="2034">
                  <c:v>361.06200999999999</c:v>
                </c:pt>
                <c:pt idx="2035">
                  <c:v>361.22501</c:v>
                </c:pt>
                <c:pt idx="2036">
                  <c:v>361.39600000000002</c:v>
                </c:pt>
                <c:pt idx="2037">
                  <c:v>361.56200999999999</c:v>
                </c:pt>
                <c:pt idx="2038">
                  <c:v>361.73000999999999</c:v>
                </c:pt>
                <c:pt idx="2039">
                  <c:v>361.89899000000003</c:v>
                </c:pt>
                <c:pt idx="2040">
                  <c:v>362.06698999999998</c:v>
                </c:pt>
                <c:pt idx="2041">
                  <c:v>362.233</c:v>
                </c:pt>
                <c:pt idx="2042">
                  <c:v>362.40100000000001</c:v>
                </c:pt>
                <c:pt idx="2043">
                  <c:v>362.56698999999998</c:v>
                </c:pt>
                <c:pt idx="2044">
                  <c:v>362.73401000000001</c:v>
                </c:pt>
                <c:pt idx="2045">
                  <c:v>362.90201000000002</c:v>
                </c:pt>
                <c:pt idx="2046">
                  <c:v>363.06900000000002</c:v>
                </c:pt>
                <c:pt idx="2047">
                  <c:v>363.23800999999997</c:v>
                </c:pt>
                <c:pt idx="2048">
                  <c:v>363.40499999999997</c:v>
                </c:pt>
                <c:pt idx="2049">
                  <c:v>363.57199000000003</c:v>
                </c:pt>
                <c:pt idx="2050">
                  <c:v>363.73901000000001</c:v>
                </c:pt>
                <c:pt idx="2051">
                  <c:v>363.90701000000001</c:v>
                </c:pt>
                <c:pt idx="2052">
                  <c:v>364.07299999999998</c:v>
                </c:pt>
                <c:pt idx="2053">
                  <c:v>364.23998999999998</c:v>
                </c:pt>
                <c:pt idx="2054">
                  <c:v>364.40899999999999</c:v>
                </c:pt>
                <c:pt idx="2055">
                  <c:v>364.57501000000002</c:v>
                </c:pt>
                <c:pt idx="2056">
                  <c:v>364.73998999999998</c:v>
                </c:pt>
                <c:pt idx="2057">
                  <c:v>364.90899999999999</c:v>
                </c:pt>
                <c:pt idx="2058">
                  <c:v>365.07400999999999</c:v>
                </c:pt>
                <c:pt idx="2059">
                  <c:v>365.24700999999999</c:v>
                </c:pt>
                <c:pt idx="2060">
                  <c:v>365.41100999999998</c:v>
                </c:pt>
                <c:pt idx="2061">
                  <c:v>365.57598999999999</c:v>
                </c:pt>
                <c:pt idx="2062">
                  <c:v>365.74301000000003</c:v>
                </c:pt>
                <c:pt idx="2063">
                  <c:v>365.90701000000001</c:v>
                </c:pt>
                <c:pt idx="2064">
                  <c:v>366.077</c:v>
                </c:pt>
                <c:pt idx="2065">
                  <c:v>366.245</c:v>
                </c:pt>
                <c:pt idx="2066">
                  <c:v>366.41298999999998</c:v>
                </c:pt>
                <c:pt idx="2067">
                  <c:v>366.57900999999998</c:v>
                </c:pt>
                <c:pt idx="2068">
                  <c:v>366.745</c:v>
                </c:pt>
                <c:pt idx="2069">
                  <c:v>366.91298999999998</c:v>
                </c:pt>
                <c:pt idx="2070">
                  <c:v>367.07598999999999</c:v>
                </c:pt>
                <c:pt idx="2071">
                  <c:v>367.24399</c:v>
                </c:pt>
                <c:pt idx="2072">
                  <c:v>367.41298999999998</c:v>
                </c:pt>
                <c:pt idx="2073">
                  <c:v>367.57900999999998</c:v>
                </c:pt>
                <c:pt idx="2074">
                  <c:v>367.74200000000002</c:v>
                </c:pt>
                <c:pt idx="2075">
                  <c:v>367.90899999999999</c:v>
                </c:pt>
                <c:pt idx="2076">
                  <c:v>368.07598999999999</c:v>
                </c:pt>
                <c:pt idx="2077">
                  <c:v>368.24200000000002</c:v>
                </c:pt>
                <c:pt idx="2078">
                  <c:v>368.40798999999998</c:v>
                </c:pt>
                <c:pt idx="2079">
                  <c:v>368.57501000000002</c:v>
                </c:pt>
                <c:pt idx="2080">
                  <c:v>368.73998999999998</c:v>
                </c:pt>
                <c:pt idx="2081">
                  <c:v>368.90701000000001</c:v>
                </c:pt>
                <c:pt idx="2082">
                  <c:v>369.07598999999999</c:v>
                </c:pt>
                <c:pt idx="2083">
                  <c:v>369.24301000000003</c:v>
                </c:pt>
                <c:pt idx="2084">
                  <c:v>369.40899999999999</c:v>
                </c:pt>
                <c:pt idx="2085">
                  <c:v>369.57299999999998</c:v>
                </c:pt>
                <c:pt idx="2086">
                  <c:v>369.73800999999997</c:v>
                </c:pt>
                <c:pt idx="2087">
                  <c:v>369.90899999999999</c:v>
                </c:pt>
                <c:pt idx="2088">
                  <c:v>370.07400999999999</c:v>
                </c:pt>
                <c:pt idx="2089">
                  <c:v>370.245</c:v>
                </c:pt>
                <c:pt idx="2090">
                  <c:v>370.40701000000001</c:v>
                </c:pt>
                <c:pt idx="2091">
                  <c:v>370.57400999999999</c:v>
                </c:pt>
                <c:pt idx="2092">
                  <c:v>370.73901000000001</c:v>
                </c:pt>
                <c:pt idx="2093">
                  <c:v>370.90899999999999</c:v>
                </c:pt>
                <c:pt idx="2094">
                  <c:v>371.07400999999999</c:v>
                </c:pt>
                <c:pt idx="2095">
                  <c:v>371.23998999999998</c:v>
                </c:pt>
                <c:pt idx="2096">
                  <c:v>371.40899999999999</c:v>
                </c:pt>
                <c:pt idx="2097">
                  <c:v>371.57598999999999</c:v>
                </c:pt>
                <c:pt idx="2098">
                  <c:v>371.73800999999997</c:v>
                </c:pt>
                <c:pt idx="2099">
                  <c:v>371.90600999999998</c:v>
                </c:pt>
                <c:pt idx="2100">
                  <c:v>372.07400999999999</c:v>
                </c:pt>
                <c:pt idx="2101">
                  <c:v>372.24301000000003</c:v>
                </c:pt>
                <c:pt idx="2102">
                  <c:v>372.40701000000001</c:v>
                </c:pt>
                <c:pt idx="2103">
                  <c:v>372.577</c:v>
                </c:pt>
                <c:pt idx="2104">
                  <c:v>372.74301000000003</c:v>
                </c:pt>
                <c:pt idx="2105">
                  <c:v>372.91</c:v>
                </c:pt>
                <c:pt idx="2106">
                  <c:v>373.077</c:v>
                </c:pt>
                <c:pt idx="2107">
                  <c:v>373.24301000000003</c:v>
                </c:pt>
                <c:pt idx="2108">
                  <c:v>373.41</c:v>
                </c:pt>
                <c:pt idx="2109">
                  <c:v>373.57900999999998</c:v>
                </c:pt>
                <c:pt idx="2110">
                  <c:v>373.74599999999998</c:v>
                </c:pt>
                <c:pt idx="2111">
                  <c:v>373.91298999999998</c:v>
                </c:pt>
                <c:pt idx="2112">
                  <c:v>374.07999000000001</c:v>
                </c:pt>
                <c:pt idx="2113">
                  <c:v>374.24700999999999</c:v>
                </c:pt>
                <c:pt idx="2114">
                  <c:v>374.41298999999998</c:v>
                </c:pt>
                <c:pt idx="2115">
                  <c:v>374.577</c:v>
                </c:pt>
                <c:pt idx="2116">
                  <c:v>374.74599999999998</c:v>
                </c:pt>
                <c:pt idx="2117">
                  <c:v>374.91399999999999</c:v>
                </c:pt>
                <c:pt idx="2118">
                  <c:v>375.07900999999998</c:v>
                </c:pt>
                <c:pt idx="2119">
                  <c:v>375.24399</c:v>
                </c:pt>
                <c:pt idx="2120">
                  <c:v>375.40899999999999</c:v>
                </c:pt>
                <c:pt idx="2121">
                  <c:v>375.57799999999997</c:v>
                </c:pt>
                <c:pt idx="2122">
                  <c:v>375.745</c:v>
                </c:pt>
                <c:pt idx="2123">
                  <c:v>375.91100999999998</c:v>
                </c:pt>
                <c:pt idx="2124">
                  <c:v>376.077</c:v>
                </c:pt>
                <c:pt idx="2125">
                  <c:v>376.24200000000002</c:v>
                </c:pt>
                <c:pt idx="2126">
                  <c:v>376.41100999999998</c:v>
                </c:pt>
                <c:pt idx="2127">
                  <c:v>376.57900999999998</c:v>
                </c:pt>
                <c:pt idx="2128">
                  <c:v>376.74399</c:v>
                </c:pt>
                <c:pt idx="2129">
                  <c:v>376.91199</c:v>
                </c:pt>
                <c:pt idx="2130">
                  <c:v>377.07999000000001</c:v>
                </c:pt>
                <c:pt idx="2131">
                  <c:v>377.245</c:v>
                </c:pt>
                <c:pt idx="2132">
                  <c:v>377.41199</c:v>
                </c:pt>
                <c:pt idx="2133">
                  <c:v>377.57900999999998</c:v>
                </c:pt>
                <c:pt idx="2134">
                  <c:v>377.74599999999998</c:v>
                </c:pt>
                <c:pt idx="2135">
                  <c:v>377.91</c:v>
                </c:pt>
                <c:pt idx="2136">
                  <c:v>378.077</c:v>
                </c:pt>
                <c:pt idx="2137">
                  <c:v>378.24599999999998</c:v>
                </c:pt>
                <c:pt idx="2138">
                  <c:v>378.41399999999999</c:v>
                </c:pt>
                <c:pt idx="2139">
                  <c:v>378.57999000000001</c:v>
                </c:pt>
                <c:pt idx="2140">
                  <c:v>378.74700999999999</c:v>
                </c:pt>
                <c:pt idx="2141">
                  <c:v>378.91199</c:v>
                </c:pt>
                <c:pt idx="2142">
                  <c:v>379.07900999999998</c:v>
                </c:pt>
                <c:pt idx="2143">
                  <c:v>379.245</c:v>
                </c:pt>
                <c:pt idx="2144">
                  <c:v>379.41298999999998</c:v>
                </c:pt>
                <c:pt idx="2145">
                  <c:v>379.58098999999999</c:v>
                </c:pt>
                <c:pt idx="2146">
                  <c:v>379.74799000000002</c:v>
                </c:pt>
                <c:pt idx="2147">
                  <c:v>379.91399999999999</c:v>
                </c:pt>
                <c:pt idx="2148">
                  <c:v>380.08098999999999</c:v>
                </c:pt>
                <c:pt idx="2149">
                  <c:v>380.24399</c:v>
                </c:pt>
                <c:pt idx="2150">
                  <c:v>380.41298999999998</c:v>
                </c:pt>
                <c:pt idx="2151">
                  <c:v>380.58098999999999</c:v>
                </c:pt>
                <c:pt idx="2152">
                  <c:v>380.74898999999999</c:v>
                </c:pt>
                <c:pt idx="2153">
                  <c:v>380.91501</c:v>
                </c:pt>
                <c:pt idx="2154">
                  <c:v>381.08098999999999</c:v>
                </c:pt>
                <c:pt idx="2155">
                  <c:v>381.24399</c:v>
                </c:pt>
                <c:pt idx="2156">
                  <c:v>381.41199</c:v>
                </c:pt>
                <c:pt idx="2157">
                  <c:v>381.57900999999998</c:v>
                </c:pt>
                <c:pt idx="2158">
                  <c:v>381.74301000000003</c:v>
                </c:pt>
                <c:pt idx="2159">
                  <c:v>381.91199</c:v>
                </c:pt>
                <c:pt idx="2160">
                  <c:v>382.07900999999998</c:v>
                </c:pt>
                <c:pt idx="2161">
                  <c:v>382.24599999999998</c:v>
                </c:pt>
                <c:pt idx="2162">
                  <c:v>382.41298999999998</c:v>
                </c:pt>
                <c:pt idx="2163">
                  <c:v>382.58301</c:v>
                </c:pt>
                <c:pt idx="2164">
                  <c:v>382.74799000000002</c:v>
                </c:pt>
                <c:pt idx="2165">
                  <c:v>382.91399999999999</c:v>
                </c:pt>
                <c:pt idx="2166">
                  <c:v>383.08098999999999</c:v>
                </c:pt>
                <c:pt idx="2167">
                  <c:v>383.24898999999999</c:v>
                </c:pt>
                <c:pt idx="2168">
                  <c:v>383.41800000000001</c:v>
                </c:pt>
                <c:pt idx="2169">
                  <c:v>383.58199999999999</c:v>
                </c:pt>
                <c:pt idx="2170">
                  <c:v>383.75</c:v>
                </c:pt>
                <c:pt idx="2171">
                  <c:v>383.91599000000002</c:v>
                </c:pt>
                <c:pt idx="2172">
                  <c:v>384.08400999999998</c:v>
                </c:pt>
                <c:pt idx="2173">
                  <c:v>384.24700999999999</c:v>
                </c:pt>
                <c:pt idx="2174">
                  <c:v>384.41501</c:v>
                </c:pt>
                <c:pt idx="2175">
                  <c:v>384.58098999999999</c:v>
                </c:pt>
                <c:pt idx="2176">
                  <c:v>384.75</c:v>
                </c:pt>
                <c:pt idx="2177">
                  <c:v>384.91800000000001</c:v>
                </c:pt>
                <c:pt idx="2178">
                  <c:v>385.08098999999999</c:v>
                </c:pt>
                <c:pt idx="2179">
                  <c:v>385.24700999999999</c:v>
                </c:pt>
                <c:pt idx="2180">
                  <c:v>385.41399999999999</c:v>
                </c:pt>
                <c:pt idx="2181">
                  <c:v>385.58098999999999</c:v>
                </c:pt>
                <c:pt idx="2182">
                  <c:v>385.74898999999999</c:v>
                </c:pt>
                <c:pt idx="2183">
                  <c:v>385.91399999999999</c:v>
                </c:pt>
                <c:pt idx="2184">
                  <c:v>386.08301</c:v>
                </c:pt>
                <c:pt idx="2185">
                  <c:v>386.25</c:v>
                </c:pt>
                <c:pt idx="2186">
                  <c:v>386.41901000000001</c:v>
                </c:pt>
                <c:pt idx="2187">
                  <c:v>386.58600000000001</c:v>
                </c:pt>
                <c:pt idx="2188">
                  <c:v>386.75299000000001</c:v>
                </c:pt>
                <c:pt idx="2189">
                  <c:v>386.92200000000003</c:v>
                </c:pt>
                <c:pt idx="2190">
                  <c:v>387.09</c:v>
                </c:pt>
                <c:pt idx="2191">
                  <c:v>387.255</c:v>
                </c:pt>
                <c:pt idx="2192">
                  <c:v>387.42200000000003</c:v>
                </c:pt>
                <c:pt idx="2193">
                  <c:v>387.58801</c:v>
                </c:pt>
                <c:pt idx="2194">
                  <c:v>387.755</c:v>
                </c:pt>
                <c:pt idx="2195">
                  <c:v>387.92099000000002</c:v>
                </c:pt>
                <c:pt idx="2196">
                  <c:v>388.08801</c:v>
                </c:pt>
                <c:pt idx="2197">
                  <c:v>388.25400000000002</c:v>
                </c:pt>
                <c:pt idx="2198">
                  <c:v>388.41901000000001</c:v>
                </c:pt>
                <c:pt idx="2199">
                  <c:v>388.58600000000001</c:v>
                </c:pt>
                <c:pt idx="2200">
                  <c:v>388.75400000000002</c:v>
                </c:pt>
                <c:pt idx="2201">
                  <c:v>388.91901000000001</c:v>
                </c:pt>
                <c:pt idx="2202">
                  <c:v>389.08499</c:v>
                </c:pt>
                <c:pt idx="2203">
                  <c:v>389.25299000000001</c:v>
                </c:pt>
                <c:pt idx="2204">
                  <c:v>389.41800000000001</c:v>
                </c:pt>
                <c:pt idx="2205">
                  <c:v>389.58499</c:v>
                </c:pt>
                <c:pt idx="2206">
                  <c:v>389.75400000000002</c:v>
                </c:pt>
                <c:pt idx="2207">
                  <c:v>389.91599000000002</c:v>
                </c:pt>
                <c:pt idx="2208">
                  <c:v>390.08301</c:v>
                </c:pt>
                <c:pt idx="2209">
                  <c:v>390.25</c:v>
                </c:pt>
                <c:pt idx="2210">
                  <c:v>390.41599000000002</c:v>
                </c:pt>
                <c:pt idx="2211">
                  <c:v>390.58499</c:v>
                </c:pt>
                <c:pt idx="2212">
                  <c:v>390.75400000000002</c:v>
                </c:pt>
                <c:pt idx="2213">
                  <c:v>390.91699</c:v>
                </c:pt>
                <c:pt idx="2214">
                  <c:v>391.08499</c:v>
                </c:pt>
                <c:pt idx="2215">
                  <c:v>391.25200999999998</c:v>
                </c:pt>
                <c:pt idx="2216">
                  <c:v>391.41901000000001</c:v>
                </c:pt>
                <c:pt idx="2217">
                  <c:v>391.58899000000002</c:v>
                </c:pt>
                <c:pt idx="2218">
                  <c:v>391.75601</c:v>
                </c:pt>
                <c:pt idx="2219">
                  <c:v>391.92800999999997</c:v>
                </c:pt>
                <c:pt idx="2220">
                  <c:v>392.09899999999999</c:v>
                </c:pt>
                <c:pt idx="2221">
                  <c:v>392.26801</c:v>
                </c:pt>
                <c:pt idx="2222">
                  <c:v>392.43599999999998</c:v>
                </c:pt>
                <c:pt idx="2223">
                  <c:v>392.60300000000001</c:v>
                </c:pt>
                <c:pt idx="2224">
                  <c:v>392.76999000000001</c:v>
                </c:pt>
                <c:pt idx="2225">
                  <c:v>392.93599999999998</c:v>
                </c:pt>
                <c:pt idx="2226">
                  <c:v>393.10199</c:v>
                </c:pt>
                <c:pt idx="2227">
                  <c:v>393.27301</c:v>
                </c:pt>
                <c:pt idx="2228">
                  <c:v>393.43900000000002</c:v>
                </c:pt>
                <c:pt idx="2229">
                  <c:v>393.60500999999999</c:v>
                </c:pt>
                <c:pt idx="2230">
                  <c:v>393.77399000000003</c:v>
                </c:pt>
                <c:pt idx="2231">
                  <c:v>393.93900000000002</c:v>
                </c:pt>
                <c:pt idx="2232">
                  <c:v>394.10599000000002</c:v>
                </c:pt>
                <c:pt idx="2233">
                  <c:v>394.27199999999999</c:v>
                </c:pt>
                <c:pt idx="2234">
                  <c:v>394.44101000000001</c:v>
                </c:pt>
                <c:pt idx="2235">
                  <c:v>394.60500999999999</c:v>
                </c:pt>
                <c:pt idx="2236">
                  <c:v>394.77399000000003</c:v>
                </c:pt>
                <c:pt idx="2237">
                  <c:v>394.94400000000002</c:v>
                </c:pt>
                <c:pt idx="2238">
                  <c:v>395.10901000000001</c:v>
                </c:pt>
                <c:pt idx="2239">
                  <c:v>395.27701000000002</c:v>
                </c:pt>
                <c:pt idx="2240">
                  <c:v>395.44400000000002</c:v>
                </c:pt>
                <c:pt idx="2241">
                  <c:v>395.61200000000002</c:v>
                </c:pt>
                <c:pt idx="2242">
                  <c:v>395.77899000000002</c:v>
                </c:pt>
                <c:pt idx="2243">
                  <c:v>395.94501000000002</c:v>
                </c:pt>
                <c:pt idx="2244">
                  <c:v>396.11099000000002</c:v>
                </c:pt>
                <c:pt idx="2245">
                  <c:v>396.28</c:v>
                </c:pt>
                <c:pt idx="2246">
                  <c:v>396.44501000000002</c:v>
                </c:pt>
                <c:pt idx="2247">
                  <c:v>396.61401000000001</c:v>
                </c:pt>
                <c:pt idx="2248">
                  <c:v>396.78298999999998</c:v>
                </c:pt>
                <c:pt idx="2249">
                  <c:v>396.95001000000002</c:v>
                </c:pt>
                <c:pt idx="2250">
                  <c:v>397.12</c:v>
                </c:pt>
                <c:pt idx="2251">
                  <c:v>397.28500000000003</c:v>
                </c:pt>
                <c:pt idx="2252">
                  <c:v>397.45299999999997</c:v>
                </c:pt>
                <c:pt idx="2253">
                  <c:v>397.61700000000002</c:v>
                </c:pt>
                <c:pt idx="2254">
                  <c:v>397.78298999999998</c:v>
                </c:pt>
                <c:pt idx="2255">
                  <c:v>397.94799999999998</c:v>
                </c:pt>
                <c:pt idx="2256">
                  <c:v>398.11498999999998</c:v>
                </c:pt>
                <c:pt idx="2257">
                  <c:v>398.28</c:v>
                </c:pt>
                <c:pt idx="2258">
                  <c:v>398.44601</c:v>
                </c:pt>
                <c:pt idx="2259">
                  <c:v>398.61300999999997</c:v>
                </c:pt>
                <c:pt idx="2260">
                  <c:v>398.78</c:v>
                </c:pt>
                <c:pt idx="2261">
                  <c:v>398.94601</c:v>
                </c:pt>
                <c:pt idx="2262">
                  <c:v>399.10998999999998</c:v>
                </c:pt>
                <c:pt idx="2263">
                  <c:v>399.27701000000002</c:v>
                </c:pt>
                <c:pt idx="2264">
                  <c:v>399.44400000000002</c:v>
                </c:pt>
                <c:pt idx="2265">
                  <c:v>399.60901000000001</c:v>
                </c:pt>
                <c:pt idx="2266">
                  <c:v>399.77802000000003</c:v>
                </c:pt>
                <c:pt idx="2267">
                  <c:v>399.94299000000001</c:v>
                </c:pt>
                <c:pt idx="2268">
                  <c:v>400.11300999999997</c:v>
                </c:pt>
                <c:pt idx="2269">
                  <c:v>400.27701000000002</c:v>
                </c:pt>
                <c:pt idx="2270">
                  <c:v>400.44601</c:v>
                </c:pt>
                <c:pt idx="2271">
                  <c:v>400.61099000000002</c:v>
                </c:pt>
                <c:pt idx="2272">
                  <c:v>400.77899000000002</c:v>
                </c:pt>
                <c:pt idx="2273">
                  <c:v>400.94501000000002</c:v>
                </c:pt>
                <c:pt idx="2274">
                  <c:v>401.10998999999998</c:v>
                </c:pt>
                <c:pt idx="2275">
                  <c:v>401.27899000000002</c:v>
                </c:pt>
                <c:pt idx="2276">
                  <c:v>401.44101000000001</c:v>
                </c:pt>
                <c:pt idx="2277">
                  <c:v>401.60699</c:v>
                </c:pt>
                <c:pt idx="2278">
                  <c:v>401.77301</c:v>
                </c:pt>
                <c:pt idx="2279">
                  <c:v>401.94</c:v>
                </c:pt>
                <c:pt idx="2280">
                  <c:v>402.10699</c:v>
                </c:pt>
                <c:pt idx="2281">
                  <c:v>402.27199999999999</c:v>
                </c:pt>
                <c:pt idx="2282">
                  <c:v>402.43799000000001</c:v>
                </c:pt>
                <c:pt idx="2283">
                  <c:v>402.60300000000001</c:v>
                </c:pt>
                <c:pt idx="2284">
                  <c:v>402.77100000000002</c:v>
                </c:pt>
                <c:pt idx="2285">
                  <c:v>402.935</c:v>
                </c:pt>
                <c:pt idx="2286">
                  <c:v>403.10001</c:v>
                </c:pt>
                <c:pt idx="2287">
                  <c:v>403.26400999999998</c:v>
                </c:pt>
                <c:pt idx="2288">
                  <c:v>403.43301000000002</c:v>
                </c:pt>
                <c:pt idx="2289">
                  <c:v>403.59798999999998</c:v>
                </c:pt>
                <c:pt idx="2290">
                  <c:v>403.76199000000003</c:v>
                </c:pt>
                <c:pt idx="2291">
                  <c:v>403.92899</c:v>
                </c:pt>
                <c:pt idx="2292">
                  <c:v>404.09399000000002</c:v>
                </c:pt>
                <c:pt idx="2293">
                  <c:v>404.26400999999998</c:v>
                </c:pt>
                <c:pt idx="2294">
                  <c:v>404.43099999999998</c:v>
                </c:pt>
                <c:pt idx="2295">
                  <c:v>404.59500000000003</c:v>
                </c:pt>
                <c:pt idx="2296">
                  <c:v>404.75900000000001</c:v>
                </c:pt>
                <c:pt idx="2297">
                  <c:v>404.92599000000001</c:v>
                </c:pt>
                <c:pt idx="2298">
                  <c:v>405.09201000000002</c:v>
                </c:pt>
                <c:pt idx="2299">
                  <c:v>405.26001000000002</c:v>
                </c:pt>
                <c:pt idx="2300">
                  <c:v>405.42498999999998</c:v>
                </c:pt>
                <c:pt idx="2301">
                  <c:v>405.58801</c:v>
                </c:pt>
                <c:pt idx="2302">
                  <c:v>405.75799999999998</c:v>
                </c:pt>
                <c:pt idx="2303">
                  <c:v>405.92401000000001</c:v>
                </c:pt>
                <c:pt idx="2304">
                  <c:v>406.09201000000002</c:v>
                </c:pt>
                <c:pt idx="2305">
                  <c:v>406.25900000000001</c:v>
                </c:pt>
                <c:pt idx="2306">
                  <c:v>406.42401000000001</c:v>
                </c:pt>
                <c:pt idx="2307">
                  <c:v>406.59</c:v>
                </c:pt>
                <c:pt idx="2308">
                  <c:v>406.75799999999998</c:v>
                </c:pt>
                <c:pt idx="2309">
                  <c:v>406.92401000000001</c:v>
                </c:pt>
                <c:pt idx="2310">
                  <c:v>407.08899000000002</c:v>
                </c:pt>
                <c:pt idx="2311">
                  <c:v>407.25698999999997</c:v>
                </c:pt>
                <c:pt idx="2312">
                  <c:v>407.42401000000001</c:v>
                </c:pt>
                <c:pt idx="2313">
                  <c:v>407.59298999999999</c:v>
                </c:pt>
                <c:pt idx="2314">
                  <c:v>407.75698999999997</c:v>
                </c:pt>
                <c:pt idx="2315">
                  <c:v>407.92099000000002</c:v>
                </c:pt>
                <c:pt idx="2316">
                  <c:v>408.08899000000002</c:v>
                </c:pt>
                <c:pt idx="2317">
                  <c:v>408.25601</c:v>
                </c:pt>
                <c:pt idx="2318">
                  <c:v>408.42200000000003</c:v>
                </c:pt>
                <c:pt idx="2319">
                  <c:v>408.58899000000002</c:v>
                </c:pt>
                <c:pt idx="2320">
                  <c:v>408.75601</c:v>
                </c:pt>
                <c:pt idx="2321">
                  <c:v>408.92200000000003</c:v>
                </c:pt>
                <c:pt idx="2322">
                  <c:v>409.08899000000002</c:v>
                </c:pt>
                <c:pt idx="2323">
                  <c:v>409.25601</c:v>
                </c:pt>
                <c:pt idx="2324">
                  <c:v>409.42000999999999</c:v>
                </c:pt>
                <c:pt idx="2325">
                  <c:v>409.58499</c:v>
                </c:pt>
                <c:pt idx="2326">
                  <c:v>409.75200999999998</c:v>
                </c:pt>
                <c:pt idx="2327">
                  <c:v>409.92099000000002</c:v>
                </c:pt>
                <c:pt idx="2328">
                  <c:v>410.08400999999998</c:v>
                </c:pt>
                <c:pt idx="2329">
                  <c:v>410.25101000000001</c:v>
                </c:pt>
                <c:pt idx="2330">
                  <c:v>410.41800000000001</c:v>
                </c:pt>
                <c:pt idx="2331">
                  <c:v>410.58701000000002</c:v>
                </c:pt>
                <c:pt idx="2332">
                  <c:v>410.75299000000001</c:v>
                </c:pt>
                <c:pt idx="2333">
                  <c:v>410.91800000000001</c:v>
                </c:pt>
                <c:pt idx="2334">
                  <c:v>411.08400999999998</c:v>
                </c:pt>
                <c:pt idx="2335">
                  <c:v>411.25101000000001</c:v>
                </c:pt>
                <c:pt idx="2336">
                  <c:v>411.41501</c:v>
                </c:pt>
                <c:pt idx="2337">
                  <c:v>411.58301</c:v>
                </c:pt>
                <c:pt idx="2338">
                  <c:v>411.75</c:v>
                </c:pt>
                <c:pt idx="2339">
                  <c:v>411.91399999999999</c:v>
                </c:pt>
                <c:pt idx="2340">
                  <c:v>412.08199999999999</c:v>
                </c:pt>
                <c:pt idx="2341">
                  <c:v>412.24700999999999</c:v>
                </c:pt>
                <c:pt idx="2342">
                  <c:v>412.41599000000002</c:v>
                </c:pt>
                <c:pt idx="2343">
                  <c:v>412.57999000000001</c:v>
                </c:pt>
                <c:pt idx="2344">
                  <c:v>412.745</c:v>
                </c:pt>
                <c:pt idx="2345">
                  <c:v>412.91199</c:v>
                </c:pt>
                <c:pt idx="2346">
                  <c:v>413.07501000000002</c:v>
                </c:pt>
                <c:pt idx="2347">
                  <c:v>413.24099999999999</c:v>
                </c:pt>
                <c:pt idx="2348">
                  <c:v>413.41</c:v>
                </c:pt>
                <c:pt idx="2349">
                  <c:v>413.57501000000002</c:v>
                </c:pt>
                <c:pt idx="2350">
                  <c:v>413.73998999999998</c:v>
                </c:pt>
                <c:pt idx="2351">
                  <c:v>413.90499999999997</c:v>
                </c:pt>
                <c:pt idx="2352">
                  <c:v>414.07001000000002</c:v>
                </c:pt>
                <c:pt idx="2353">
                  <c:v>414.23401000000001</c:v>
                </c:pt>
                <c:pt idx="2354">
                  <c:v>414.40100000000001</c:v>
                </c:pt>
                <c:pt idx="2355">
                  <c:v>414.565</c:v>
                </c:pt>
                <c:pt idx="2356">
                  <c:v>414.73099000000002</c:v>
                </c:pt>
                <c:pt idx="2357">
                  <c:v>414.89600000000002</c:v>
                </c:pt>
                <c:pt idx="2358">
                  <c:v>415.06200999999999</c:v>
                </c:pt>
                <c:pt idx="2359">
                  <c:v>415.22501</c:v>
                </c:pt>
                <c:pt idx="2360">
                  <c:v>415.392</c:v>
                </c:pt>
                <c:pt idx="2361">
                  <c:v>415.55498999999998</c:v>
                </c:pt>
                <c:pt idx="2362">
                  <c:v>415.72197999999997</c:v>
                </c:pt>
                <c:pt idx="2363">
                  <c:v>415.88501000000002</c:v>
                </c:pt>
                <c:pt idx="2364">
                  <c:v>416.05099000000001</c:v>
                </c:pt>
                <c:pt idx="2365">
                  <c:v>416.21701000000002</c:v>
                </c:pt>
                <c:pt idx="2366">
                  <c:v>416.38299999999998</c:v>
                </c:pt>
                <c:pt idx="2367">
                  <c:v>416.54901000000001</c:v>
                </c:pt>
                <c:pt idx="2368">
                  <c:v>416.71399000000002</c:v>
                </c:pt>
                <c:pt idx="2369">
                  <c:v>416.88198999999997</c:v>
                </c:pt>
                <c:pt idx="2370">
                  <c:v>417.04700000000003</c:v>
                </c:pt>
                <c:pt idx="2371">
                  <c:v>417.21301</c:v>
                </c:pt>
                <c:pt idx="2372">
                  <c:v>417.38198999999997</c:v>
                </c:pt>
                <c:pt idx="2373">
                  <c:v>417.548</c:v>
                </c:pt>
                <c:pt idx="2374">
                  <c:v>417.71399000000002</c:v>
                </c:pt>
                <c:pt idx="2375">
                  <c:v>417.87799000000001</c:v>
                </c:pt>
                <c:pt idx="2376">
                  <c:v>418.04401000000001</c:v>
                </c:pt>
                <c:pt idx="2377">
                  <c:v>418.21100000000001</c:v>
                </c:pt>
                <c:pt idx="2378">
                  <c:v>418.37700999999998</c:v>
                </c:pt>
                <c:pt idx="2379">
                  <c:v>418.54099000000002</c:v>
                </c:pt>
                <c:pt idx="2380">
                  <c:v>418.70900999999998</c:v>
                </c:pt>
                <c:pt idx="2381">
                  <c:v>418.875</c:v>
                </c:pt>
                <c:pt idx="2382">
                  <c:v>419.04401000000001</c:v>
                </c:pt>
                <c:pt idx="2383">
                  <c:v>419.20999</c:v>
                </c:pt>
                <c:pt idx="2384">
                  <c:v>419.37601000000001</c:v>
                </c:pt>
                <c:pt idx="2385">
                  <c:v>419.54199</c:v>
                </c:pt>
                <c:pt idx="2386">
                  <c:v>419.70699999999999</c:v>
                </c:pt>
                <c:pt idx="2387">
                  <c:v>419.87200999999999</c:v>
                </c:pt>
                <c:pt idx="2388">
                  <c:v>420.03899999999999</c:v>
                </c:pt>
                <c:pt idx="2389">
                  <c:v>420.20699999999999</c:v>
                </c:pt>
                <c:pt idx="2390">
                  <c:v>420.37601000000001</c:v>
                </c:pt>
                <c:pt idx="2391">
                  <c:v>420.54300000000001</c:v>
                </c:pt>
                <c:pt idx="2392">
                  <c:v>420.70999</c:v>
                </c:pt>
                <c:pt idx="2393">
                  <c:v>420.87601000000001</c:v>
                </c:pt>
                <c:pt idx="2394">
                  <c:v>421.04199</c:v>
                </c:pt>
                <c:pt idx="2395">
                  <c:v>421.20801</c:v>
                </c:pt>
                <c:pt idx="2396">
                  <c:v>421.375</c:v>
                </c:pt>
                <c:pt idx="2397">
                  <c:v>421.54199</c:v>
                </c:pt>
                <c:pt idx="2398">
                  <c:v>421.71301</c:v>
                </c:pt>
                <c:pt idx="2399">
                  <c:v>421.87700999999998</c:v>
                </c:pt>
                <c:pt idx="2400">
                  <c:v>422.04300000000001</c:v>
                </c:pt>
                <c:pt idx="2401">
                  <c:v>422.21201000000002</c:v>
                </c:pt>
                <c:pt idx="2402">
                  <c:v>422.37799000000001</c:v>
                </c:pt>
                <c:pt idx="2403">
                  <c:v>422.54700000000003</c:v>
                </c:pt>
                <c:pt idx="2404">
                  <c:v>422.71399000000002</c:v>
                </c:pt>
                <c:pt idx="2405">
                  <c:v>422.88198999999997</c:v>
                </c:pt>
                <c:pt idx="2406">
                  <c:v>423.048</c:v>
                </c:pt>
                <c:pt idx="2407">
                  <c:v>423.21399000000002</c:v>
                </c:pt>
                <c:pt idx="2408">
                  <c:v>423.38</c:v>
                </c:pt>
                <c:pt idx="2409">
                  <c:v>423.54901000000001</c:v>
                </c:pt>
                <c:pt idx="2410">
                  <c:v>423.71600000000001</c:v>
                </c:pt>
                <c:pt idx="2411">
                  <c:v>423.88101</c:v>
                </c:pt>
                <c:pt idx="2412">
                  <c:v>424.04901000000001</c:v>
                </c:pt>
                <c:pt idx="2413">
                  <c:v>424.21798999999999</c:v>
                </c:pt>
                <c:pt idx="2414">
                  <c:v>424.38598999999999</c:v>
                </c:pt>
                <c:pt idx="2415">
                  <c:v>424.54599000000002</c:v>
                </c:pt>
                <c:pt idx="2416">
                  <c:v>424.71798999999999</c:v>
                </c:pt>
                <c:pt idx="2417">
                  <c:v>424.88400000000001</c:v>
                </c:pt>
                <c:pt idx="2418">
                  <c:v>425.048</c:v>
                </c:pt>
                <c:pt idx="2419">
                  <c:v>425.21701000000002</c:v>
                </c:pt>
                <c:pt idx="2420">
                  <c:v>425.38598999999999</c:v>
                </c:pt>
                <c:pt idx="2421">
                  <c:v>425.55200000000002</c:v>
                </c:pt>
                <c:pt idx="2422">
                  <c:v>425.71899000000002</c:v>
                </c:pt>
                <c:pt idx="2423">
                  <c:v>425.88400000000001</c:v>
                </c:pt>
                <c:pt idx="2424">
                  <c:v>426.048</c:v>
                </c:pt>
                <c:pt idx="2425">
                  <c:v>426.21701000000002</c:v>
                </c:pt>
                <c:pt idx="2426">
                  <c:v>426.38501000000002</c:v>
                </c:pt>
                <c:pt idx="2427">
                  <c:v>426.54998999999998</c:v>
                </c:pt>
                <c:pt idx="2428">
                  <c:v>426.71701000000002</c:v>
                </c:pt>
                <c:pt idx="2429">
                  <c:v>426.88799999999998</c:v>
                </c:pt>
                <c:pt idx="2430">
                  <c:v>427.05498999999998</c:v>
                </c:pt>
                <c:pt idx="2431">
                  <c:v>427.22</c:v>
                </c:pt>
                <c:pt idx="2432">
                  <c:v>427.38699000000003</c:v>
                </c:pt>
                <c:pt idx="2433">
                  <c:v>427.55300999999997</c:v>
                </c:pt>
                <c:pt idx="2434">
                  <c:v>427.72100999999998</c:v>
                </c:pt>
                <c:pt idx="2435">
                  <c:v>427.88799999999998</c:v>
                </c:pt>
                <c:pt idx="2436">
                  <c:v>428.05498999999998</c:v>
                </c:pt>
                <c:pt idx="2437">
                  <c:v>428.22197999999997</c:v>
                </c:pt>
                <c:pt idx="2438">
                  <c:v>428.38900999999998</c:v>
                </c:pt>
                <c:pt idx="2439">
                  <c:v>428.55498999999998</c:v>
                </c:pt>
                <c:pt idx="2440">
                  <c:v>428.72298999999998</c:v>
                </c:pt>
                <c:pt idx="2441">
                  <c:v>428.88799999999998</c:v>
                </c:pt>
                <c:pt idx="2442">
                  <c:v>429.05599999999998</c:v>
                </c:pt>
                <c:pt idx="2443">
                  <c:v>429.22</c:v>
                </c:pt>
                <c:pt idx="2444">
                  <c:v>429.38699000000003</c:v>
                </c:pt>
                <c:pt idx="2445">
                  <c:v>429.55300999999997</c:v>
                </c:pt>
                <c:pt idx="2446">
                  <c:v>429.71499999999997</c:v>
                </c:pt>
                <c:pt idx="2447">
                  <c:v>429.88400000000001</c:v>
                </c:pt>
                <c:pt idx="2448">
                  <c:v>430.05099000000001</c:v>
                </c:pt>
                <c:pt idx="2449">
                  <c:v>430.21798999999999</c:v>
                </c:pt>
                <c:pt idx="2450">
                  <c:v>430.38299999999998</c:v>
                </c:pt>
                <c:pt idx="2451">
                  <c:v>430.54998999999998</c:v>
                </c:pt>
                <c:pt idx="2452">
                  <c:v>430.71600000000001</c:v>
                </c:pt>
                <c:pt idx="2453">
                  <c:v>430.88198999999997</c:v>
                </c:pt>
                <c:pt idx="2454">
                  <c:v>431.048</c:v>
                </c:pt>
                <c:pt idx="2455">
                  <c:v>431.21499999999997</c:v>
                </c:pt>
                <c:pt idx="2456">
                  <c:v>431.38101</c:v>
                </c:pt>
                <c:pt idx="2457">
                  <c:v>431.54500999999999</c:v>
                </c:pt>
                <c:pt idx="2458">
                  <c:v>431.71301</c:v>
                </c:pt>
                <c:pt idx="2459">
                  <c:v>431.87900000000002</c:v>
                </c:pt>
                <c:pt idx="2460">
                  <c:v>432.04599000000002</c:v>
                </c:pt>
                <c:pt idx="2461">
                  <c:v>432.21100000000001</c:v>
                </c:pt>
                <c:pt idx="2462">
                  <c:v>432.37799000000001</c:v>
                </c:pt>
                <c:pt idx="2463">
                  <c:v>432.54401000000001</c:v>
                </c:pt>
                <c:pt idx="2464">
                  <c:v>432.71301</c:v>
                </c:pt>
                <c:pt idx="2465">
                  <c:v>432.87799000000001</c:v>
                </c:pt>
                <c:pt idx="2466">
                  <c:v>433.04401000000001</c:v>
                </c:pt>
                <c:pt idx="2467">
                  <c:v>433.21201000000002</c:v>
                </c:pt>
                <c:pt idx="2468">
                  <c:v>433.37601000000001</c:v>
                </c:pt>
                <c:pt idx="2469">
                  <c:v>433.54500999999999</c:v>
                </c:pt>
                <c:pt idx="2470">
                  <c:v>433.70999</c:v>
                </c:pt>
                <c:pt idx="2471">
                  <c:v>433.87601000000001</c:v>
                </c:pt>
                <c:pt idx="2472">
                  <c:v>434.04199</c:v>
                </c:pt>
                <c:pt idx="2473">
                  <c:v>434.20801</c:v>
                </c:pt>
                <c:pt idx="2474">
                  <c:v>434.37299000000002</c:v>
                </c:pt>
                <c:pt idx="2475">
                  <c:v>434.54001</c:v>
                </c:pt>
                <c:pt idx="2476">
                  <c:v>434.70699999999999</c:v>
                </c:pt>
                <c:pt idx="2477">
                  <c:v>434.875</c:v>
                </c:pt>
                <c:pt idx="2478">
                  <c:v>435.04001</c:v>
                </c:pt>
                <c:pt idx="2479">
                  <c:v>435.20699999999999</c:v>
                </c:pt>
                <c:pt idx="2480">
                  <c:v>435.37</c:v>
                </c:pt>
                <c:pt idx="2481">
                  <c:v>435.54001</c:v>
                </c:pt>
                <c:pt idx="2482">
                  <c:v>435.70598999999999</c:v>
                </c:pt>
                <c:pt idx="2483">
                  <c:v>435.87700999999998</c:v>
                </c:pt>
                <c:pt idx="2484">
                  <c:v>436.04199</c:v>
                </c:pt>
                <c:pt idx="2485">
                  <c:v>436.20900999999998</c:v>
                </c:pt>
                <c:pt idx="2486">
                  <c:v>436.37601000000001</c:v>
                </c:pt>
                <c:pt idx="2487">
                  <c:v>436.54099000000002</c:v>
                </c:pt>
                <c:pt idx="2488">
                  <c:v>436.70999</c:v>
                </c:pt>
                <c:pt idx="2489">
                  <c:v>436.87299000000002</c:v>
                </c:pt>
                <c:pt idx="2490">
                  <c:v>437.03899999999999</c:v>
                </c:pt>
                <c:pt idx="2491">
                  <c:v>437.20999</c:v>
                </c:pt>
                <c:pt idx="2492">
                  <c:v>437.375</c:v>
                </c:pt>
                <c:pt idx="2493">
                  <c:v>437.54300000000001</c:v>
                </c:pt>
                <c:pt idx="2494">
                  <c:v>437.70699999999999</c:v>
                </c:pt>
                <c:pt idx="2495">
                  <c:v>437.87299000000002</c:v>
                </c:pt>
                <c:pt idx="2496">
                  <c:v>438.04001</c:v>
                </c:pt>
                <c:pt idx="2497">
                  <c:v>438.20598999999999</c:v>
                </c:pt>
                <c:pt idx="2498">
                  <c:v>438.37299000000002</c:v>
                </c:pt>
                <c:pt idx="2499">
                  <c:v>438.54001</c:v>
                </c:pt>
                <c:pt idx="2500">
                  <c:v>438.70499000000001</c:v>
                </c:pt>
                <c:pt idx="2501">
                  <c:v>438.87299000000002</c:v>
                </c:pt>
                <c:pt idx="2502">
                  <c:v>439.03699</c:v>
                </c:pt>
                <c:pt idx="2503">
                  <c:v>439.20598999999999</c:v>
                </c:pt>
                <c:pt idx="2504">
                  <c:v>439.37299000000002</c:v>
                </c:pt>
                <c:pt idx="2505">
                  <c:v>439.53798999999998</c:v>
                </c:pt>
                <c:pt idx="2506">
                  <c:v>439.70598999999999</c:v>
                </c:pt>
                <c:pt idx="2507">
                  <c:v>439.86899</c:v>
                </c:pt>
                <c:pt idx="2508">
                  <c:v>440.03500000000003</c:v>
                </c:pt>
                <c:pt idx="2509">
                  <c:v>440.20299999999997</c:v>
                </c:pt>
                <c:pt idx="2510">
                  <c:v>440.36700000000002</c:v>
                </c:pt>
                <c:pt idx="2511">
                  <c:v>440.53500000000003</c:v>
                </c:pt>
                <c:pt idx="2512">
                  <c:v>440.70001000000002</c:v>
                </c:pt>
                <c:pt idx="2513">
                  <c:v>440.86801000000003</c:v>
                </c:pt>
                <c:pt idx="2514">
                  <c:v>441.03600999999998</c:v>
                </c:pt>
                <c:pt idx="2515">
                  <c:v>441.20299999999997</c:v>
                </c:pt>
                <c:pt idx="2516">
                  <c:v>441.37099999999998</c:v>
                </c:pt>
                <c:pt idx="2517">
                  <c:v>441.53600999999998</c:v>
                </c:pt>
                <c:pt idx="2518">
                  <c:v>441.70299999999997</c:v>
                </c:pt>
                <c:pt idx="2519">
                  <c:v>441.86899</c:v>
                </c:pt>
                <c:pt idx="2520">
                  <c:v>442.03798999999998</c:v>
                </c:pt>
                <c:pt idx="2521">
                  <c:v>442.20400999999998</c:v>
                </c:pt>
                <c:pt idx="2522">
                  <c:v>442.37299000000002</c:v>
                </c:pt>
                <c:pt idx="2523">
                  <c:v>442.54099000000002</c:v>
                </c:pt>
                <c:pt idx="2524">
                  <c:v>442.70801</c:v>
                </c:pt>
                <c:pt idx="2525">
                  <c:v>442.87601000000001</c:v>
                </c:pt>
                <c:pt idx="2526">
                  <c:v>443.04401000000001</c:v>
                </c:pt>
                <c:pt idx="2527">
                  <c:v>443.21399000000002</c:v>
                </c:pt>
                <c:pt idx="2528">
                  <c:v>443.37700999999998</c:v>
                </c:pt>
                <c:pt idx="2529">
                  <c:v>443.54500999999999</c:v>
                </c:pt>
                <c:pt idx="2530">
                  <c:v>443.71399000000002</c:v>
                </c:pt>
                <c:pt idx="2531">
                  <c:v>443.88</c:v>
                </c:pt>
                <c:pt idx="2532">
                  <c:v>444.048</c:v>
                </c:pt>
                <c:pt idx="2533">
                  <c:v>444.21499999999997</c:v>
                </c:pt>
                <c:pt idx="2534">
                  <c:v>444.38299999999998</c:v>
                </c:pt>
                <c:pt idx="2535">
                  <c:v>444.548</c:v>
                </c:pt>
                <c:pt idx="2536">
                  <c:v>444.71499999999997</c:v>
                </c:pt>
                <c:pt idx="2537">
                  <c:v>444.88501000000002</c:v>
                </c:pt>
                <c:pt idx="2538">
                  <c:v>445.04998999999998</c:v>
                </c:pt>
                <c:pt idx="2539">
                  <c:v>445.21701000000002</c:v>
                </c:pt>
                <c:pt idx="2540">
                  <c:v>445.38799999999998</c:v>
                </c:pt>
                <c:pt idx="2541">
                  <c:v>445.55399</c:v>
                </c:pt>
                <c:pt idx="2542">
                  <c:v>445.72197999999997</c:v>
                </c:pt>
                <c:pt idx="2543">
                  <c:v>445.88699000000003</c:v>
                </c:pt>
                <c:pt idx="2544">
                  <c:v>446.05700999999999</c:v>
                </c:pt>
                <c:pt idx="2545">
                  <c:v>446.22197999999997</c:v>
                </c:pt>
                <c:pt idx="2546">
                  <c:v>446.39001000000002</c:v>
                </c:pt>
                <c:pt idx="2547">
                  <c:v>446.55700999999999</c:v>
                </c:pt>
                <c:pt idx="2548">
                  <c:v>446.72298999999998</c:v>
                </c:pt>
                <c:pt idx="2549">
                  <c:v>446.89301</c:v>
                </c:pt>
                <c:pt idx="2550">
                  <c:v>447.05498999999998</c:v>
                </c:pt>
                <c:pt idx="2551">
                  <c:v>447.22501</c:v>
                </c:pt>
                <c:pt idx="2552">
                  <c:v>447.392</c:v>
                </c:pt>
                <c:pt idx="2553">
                  <c:v>447.55700999999999</c:v>
                </c:pt>
                <c:pt idx="2554">
                  <c:v>447.72501</c:v>
                </c:pt>
                <c:pt idx="2555">
                  <c:v>447.89301</c:v>
                </c:pt>
                <c:pt idx="2556">
                  <c:v>448.05801000000002</c:v>
                </c:pt>
                <c:pt idx="2557">
                  <c:v>448.22600999999997</c:v>
                </c:pt>
                <c:pt idx="2558">
                  <c:v>448.39400999999998</c:v>
                </c:pt>
                <c:pt idx="2559">
                  <c:v>448.56099999999998</c:v>
                </c:pt>
                <c:pt idx="2560">
                  <c:v>448.72699</c:v>
                </c:pt>
                <c:pt idx="2561">
                  <c:v>448.89499000000001</c:v>
                </c:pt>
                <c:pt idx="2562">
                  <c:v>449.06299000000001</c:v>
                </c:pt>
                <c:pt idx="2563">
                  <c:v>449.22699</c:v>
                </c:pt>
                <c:pt idx="2564">
                  <c:v>449.39600000000002</c:v>
                </c:pt>
                <c:pt idx="2565">
                  <c:v>449.56299000000001</c:v>
                </c:pt>
                <c:pt idx="2566">
                  <c:v>449.72800000000001</c:v>
                </c:pt>
                <c:pt idx="2567">
                  <c:v>449.89400999999998</c:v>
                </c:pt>
                <c:pt idx="2568">
                  <c:v>450.06200999999999</c:v>
                </c:pt>
                <c:pt idx="2569">
                  <c:v>450.22699</c:v>
                </c:pt>
                <c:pt idx="2570">
                  <c:v>450.39499000000001</c:v>
                </c:pt>
                <c:pt idx="2571">
                  <c:v>450.56</c:v>
                </c:pt>
                <c:pt idx="2572">
                  <c:v>450.72899999999998</c:v>
                </c:pt>
                <c:pt idx="2573">
                  <c:v>450.89600000000002</c:v>
                </c:pt>
                <c:pt idx="2574">
                  <c:v>451.06299000000001</c:v>
                </c:pt>
                <c:pt idx="2575">
                  <c:v>451.22899999999998</c:v>
                </c:pt>
                <c:pt idx="2576">
                  <c:v>451.39699999999999</c:v>
                </c:pt>
                <c:pt idx="2577">
                  <c:v>451.56200999999999</c:v>
                </c:pt>
                <c:pt idx="2578">
                  <c:v>451.73099000000002</c:v>
                </c:pt>
                <c:pt idx="2579">
                  <c:v>451.89400999999998</c:v>
                </c:pt>
                <c:pt idx="2580">
                  <c:v>452.06099999999998</c:v>
                </c:pt>
                <c:pt idx="2581">
                  <c:v>452.22501</c:v>
                </c:pt>
                <c:pt idx="2582">
                  <c:v>452.39499000000001</c:v>
                </c:pt>
                <c:pt idx="2583">
                  <c:v>452.56400000000002</c:v>
                </c:pt>
                <c:pt idx="2584">
                  <c:v>452.72699</c:v>
                </c:pt>
                <c:pt idx="2585">
                  <c:v>452.89301</c:v>
                </c:pt>
                <c:pt idx="2586">
                  <c:v>453.05898999999999</c:v>
                </c:pt>
                <c:pt idx="2587">
                  <c:v>453.23000999999999</c:v>
                </c:pt>
                <c:pt idx="2588">
                  <c:v>453.39400999999998</c:v>
                </c:pt>
                <c:pt idx="2589">
                  <c:v>453.56200999999999</c:v>
                </c:pt>
                <c:pt idx="2590">
                  <c:v>453.73099000000002</c:v>
                </c:pt>
                <c:pt idx="2591">
                  <c:v>453.89899000000003</c:v>
                </c:pt>
                <c:pt idx="2592">
                  <c:v>454.06400000000002</c:v>
                </c:pt>
                <c:pt idx="2593">
                  <c:v>454.23099000000002</c:v>
                </c:pt>
                <c:pt idx="2594">
                  <c:v>454.39899000000003</c:v>
                </c:pt>
                <c:pt idx="2595">
                  <c:v>454.56299000000001</c:v>
                </c:pt>
                <c:pt idx="2596">
                  <c:v>454.73000999999999</c:v>
                </c:pt>
                <c:pt idx="2597">
                  <c:v>454.89699999999999</c:v>
                </c:pt>
                <c:pt idx="2598">
                  <c:v>455.06601000000001</c:v>
                </c:pt>
                <c:pt idx="2599">
                  <c:v>455.23199</c:v>
                </c:pt>
                <c:pt idx="2600">
                  <c:v>455.39999</c:v>
                </c:pt>
                <c:pt idx="2601">
                  <c:v>455.56400000000002</c:v>
                </c:pt>
                <c:pt idx="2602">
                  <c:v>455.73401000000001</c:v>
                </c:pt>
                <c:pt idx="2603">
                  <c:v>455.89999</c:v>
                </c:pt>
                <c:pt idx="2604">
                  <c:v>456.06698999999998</c:v>
                </c:pt>
                <c:pt idx="2605">
                  <c:v>456.23498999999998</c:v>
                </c:pt>
                <c:pt idx="2606">
                  <c:v>456.40201000000002</c:v>
                </c:pt>
                <c:pt idx="2607">
                  <c:v>456.56900000000002</c:v>
                </c:pt>
                <c:pt idx="2608">
                  <c:v>456.73700000000002</c:v>
                </c:pt>
                <c:pt idx="2609">
                  <c:v>456.90499999999997</c:v>
                </c:pt>
                <c:pt idx="2610">
                  <c:v>457.07199000000003</c:v>
                </c:pt>
                <c:pt idx="2611">
                  <c:v>457.23800999999997</c:v>
                </c:pt>
                <c:pt idx="2612">
                  <c:v>457.40600999999998</c:v>
                </c:pt>
                <c:pt idx="2613">
                  <c:v>457.57101</c:v>
                </c:pt>
                <c:pt idx="2614">
                  <c:v>457.73998999999998</c:v>
                </c:pt>
                <c:pt idx="2615">
                  <c:v>457.90600999999998</c:v>
                </c:pt>
                <c:pt idx="2616">
                  <c:v>458.07400999999999</c:v>
                </c:pt>
                <c:pt idx="2617">
                  <c:v>458.24099999999999</c:v>
                </c:pt>
                <c:pt idx="2618">
                  <c:v>458.40499999999997</c:v>
                </c:pt>
                <c:pt idx="2619">
                  <c:v>458.57199000000003</c:v>
                </c:pt>
                <c:pt idx="2620">
                  <c:v>458.745</c:v>
                </c:pt>
                <c:pt idx="2621">
                  <c:v>458.91199</c:v>
                </c:pt>
                <c:pt idx="2622">
                  <c:v>459.07999000000001</c:v>
                </c:pt>
                <c:pt idx="2623">
                  <c:v>459.24799000000002</c:v>
                </c:pt>
                <c:pt idx="2624">
                  <c:v>459.41298999999998</c:v>
                </c:pt>
                <c:pt idx="2625">
                  <c:v>459.57999000000001</c:v>
                </c:pt>
                <c:pt idx="2626">
                  <c:v>459.74700999999999</c:v>
                </c:pt>
                <c:pt idx="2627">
                  <c:v>459.91699</c:v>
                </c:pt>
                <c:pt idx="2628">
                  <c:v>460.08098999999999</c:v>
                </c:pt>
                <c:pt idx="2629">
                  <c:v>460.25</c:v>
                </c:pt>
                <c:pt idx="2630">
                  <c:v>460.41298999999998</c:v>
                </c:pt>
                <c:pt idx="2631">
                  <c:v>460.58098999999999</c:v>
                </c:pt>
                <c:pt idx="2632">
                  <c:v>460.74898999999999</c:v>
                </c:pt>
                <c:pt idx="2633">
                  <c:v>460.91599000000002</c:v>
                </c:pt>
                <c:pt idx="2634">
                  <c:v>461.08098999999999</c:v>
                </c:pt>
                <c:pt idx="2635">
                  <c:v>461.25</c:v>
                </c:pt>
                <c:pt idx="2636">
                  <c:v>461.41800000000001</c:v>
                </c:pt>
                <c:pt idx="2637">
                  <c:v>461.58701000000002</c:v>
                </c:pt>
                <c:pt idx="2638">
                  <c:v>461.75601</c:v>
                </c:pt>
                <c:pt idx="2639">
                  <c:v>461.92099000000002</c:v>
                </c:pt>
                <c:pt idx="2640">
                  <c:v>462.09</c:v>
                </c:pt>
                <c:pt idx="2641">
                  <c:v>462.26098999999999</c:v>
                </c:pt>
                <c:pt idx="2642">
                  <c:v>462.42700000000002</c:v>
                </c:pt>
                <c:pt idx="2643">
                  <c:v>462.59399000000002</c:v>
                </c:pt>
                <c:pt idx="2644">
                  <c:v>462.76001000000002</c:v>
                </c:pt>
                <c:pt idx="2645">
                  <c:v>462.92599000000001</c:v>
                </c:pt>
                <c:pt idx="2646">
                  <c:v>463.09100000000001</c:v>
                </c:pt>
                <c:pt idx="2647">
                  <c:v>463.26001000000002</c:v>
                </c:pt>
                <c:pt idx="2648">
                  <c:v>463.42599000000001</c:v>
                </c:pt>
                <c:pt idx="2649">
                  <c:v>463.59298999999999</c:v>
                </c:pt>
                <c:pt idx="2650">
                  <c:v>463.75900000000001</c:v>
                </c:pt>
                <c:pt idx="2651">
                  <c:v>463.92401000000001</c:v>
                </c:pt>
                <c:pt idx="2652">
                  <c:v>464.08899000000002</c:v>
                </c:pt>
                <c:pt idx="2653">
                  <c:v>464.25400000000002</c:v>
                </c:pt>
                <c:pt idx="2654">
                  <c:v>464.42099000000002</c:v>
                </c:pt>
                <c:pt idx="2655">
                  <c:v>464.58801</c:v>
                </c:pt>
                <c:pt idx="2656">
                  <c:v>464.755</c:v>
                </c:pt>
                <c:pt idx="2657">
                  <c:v>464.92200000000003</c:v>
                </c:pt>
                <c:pt idx="2658">
                  <c:v>465.08801</c:v>
                </c:pt>
                <c:pt idx="2659">
                  <c:v>465.255</c:v>
                </c:pt>
                <c:pt idx="2660">
                  <c:v>465.42099000000002</c:v>
                </c:pt>
                <c:pt idx="2661">
                  <c:v>465.58899000000002</c:v>
                </c:pt>
                <c:pt idx="2662">
                  <c:v>465.755</c:v>
                </c:pt>
                <c:pt idx="2663">
                  <c:v>465.92000999999999</c:v>
                </c:pt>
                <c:pt idx="2664">
                  <c:v>466.08801</c:v>
                </c:pt>
                <c:pt idx="2665">
                  <c:v>466.25698999999997</c:v>
                </c:pt>
                <c:pt idx="2666">
                  <c:v>466.423</c:v>
                </c:pt>
                <c:pt idx="2667">
                  <c:v>466.59100000000001</c:v>
                </c:pt>
                <c:pt idx="2668">
                  <c:v>466.76001000000002</c:v>
                </c:pt>
                <c:pt idx="2669">
                  <c:v>466.92700000000002</c:v>
                </c:pt>
                <c:pt idx="2670">
                  <c:v>467.09399000000002</c:v>
                </c:pt>
                <c:pt idx="2671">
                  <c:v>467.26299999999998</c:v>
                </c:pt>
                <c:pt idx="2672">
                  <c:v>467.42998999999998</c:v>
                </c:pt>
                <c:pt idx="2673">
                  <c:v>467.59600999999998</c:v>
                </c:pt>
                <c:pt idx="2674">
                  <c:v>467.76299999999998</c:v>
                </c:pt>
                <c:pt idx="2675">
                  <c:v>467.93301000000002</c:v>
                </c:pt>
                <c:pt idx="2676">
                  <c:v>468.10001</c:v>
                </c:pt>
                <c:pt idx="2677">
                  <c:v>468.26900999999998</c:v>
                </c:pt>
                <c:pt idx="2678">
                  <c:v>468.43599999999998</c:v>
                </c:pt>
                <c:pt idx="2679">
                  <c:v>468.60599000000002</c:v>
                </c:pt>
                <c:pt idx="2680">
                  <c:v>468.77499</c:v>
                </c:pt>
                <c:pt idx="2681">
                  <c:v>468.94198999999998</c:v>
                </c:pt>
                <c:pt idx="2682">
                  <c:v>469.10998999999998</c:v>
                </c:pt>
                <c:pt idx="2683">
                  <c:v>469.27600000000001</c:v>
                </c:pt>
                <c:pt idx="2684">
                  <c:v>469.44501000000002</c:v>
                </c:pt>
                <c:pt idx="2685">
                  <c:v>469.61099000000002</c:v>
                </c:pt>
                <c:pt idx="2686">
                  <c:v>469.77899000000002</c:v>
                </c:pt>
                <c:pt idx="2687">
                  <c:v>469.94699000000003</c:v>
                </c:pt>
                <c:pt idx="2688">
                  <c:v>470.11300999999997</c:v>
                </c:pt>
                <c:pt idx="2689">
                  <c:v>470.28201000000001</c:v>
                </c:pt>
                <c:pt idx="2690">
                  <c:v>470.45098999999999</c:v>
                </c:pt>
                <c:pt idx="2691">
                  <c:v>470.61700000000002</c:v>
                </c:pt>
                <c:pt idx="2692">
                  <c:v>470.78699</c:v>
                </c:pt>
                <c:pt idx="2693">
                  <c:v>470.95499000000001</c:v>
                </c:pt>
                <c:pt idx="2694">
                  <c:v>471.12299000000002</c:v>
                </c:pt>
                <c:pt idx="2695">
                  <c:v>471.29001</c:v>
                </c:pt>
                <c:pt idx="2696">
                  <c:v>471.45400999999998</c:v>
                </c:pt>
                <c:pt idx="2697">
                  <c:v>471.62299000000002</c:v>
                </c:pt>
                <c:pt idx="2698">
                  <c:v>471.79001</c:v>
                </c:pt>
                <c:pt idx="2699">
                  <c:v>471.95499000000001</c:v>
                </c:pt>
                <c:pt idx="2700">
                  <c:v>472.125</c:v>
                </c:pt>
                <c:pt idx="2701">
                  <c:v>472.29099000000002</c:v>
                </c:pt>
                <c:pt idx="2702">
                  <c:v>472.45801</c:v>
                </c:pt>
                <c:pt idx="2703">
                  <c:v>472.625</c:v>
                </c:pt>
                <c:pt idx="2704">
                  <c:v>472.79199</c:v>
                </c:pt>
                <c:pt idx="2705">
                  <c:v>472.96100000000001</c:v>
                </c:pt>
                <c:pt idx="2706">
                  <c:v>473.12900000000002</c:v>
                </c:pt>
                <c:pt idx="2707">
                  <c:v>473.29500999999999</c:v>
                </c:pt>
                <c:pt idx="2708">
                  <c:v>473.46201000000002</c:v>
                </c:pt>
                <c:pt idx="2709">
                  <c:v>473.62900000000002</c:v>
                </c:pt>
                <c:pt idx="2710">
                  <c:v>473.79599000000002</c:v>
                </c:pt>
                <c:pt idx="2711">
                  <c:v>473.96399000000002</c:v>
                </c:pt>
                <c:pt idx="2712">
                  <c:v>474.12900000000002</c:v>
                </c:pt>
                <c:pt idx="2713">
                  <c:v>474.298</c:v>
                </c:pt>
                <c:pt idx="2714">
                  <c:v>474.46499999999997</c:v>
                </c:pt>
                <c:pt idx="2715">
                  <c:v>474.63299999999998</c:v>
                </c:pt>
                <c:pt idx="2716">
                  <c:v>474.79998999999998</c:v>
                </c:pt>
                <c:pt idx="2717">
                  <c:v>474.96899000000002</c:v>
                </c:pt>
                <c:pt idx="2718">
                  <c:v>475.13699000000003</c:v>
                </c:pt>
                <c:pt idx="2719">
                  <c:v>475.30498999999998</c:v>
                </c:pt>
                <c:pt idx="2720">
                  <c:v>475.47399999999999</c:v>
                </c:pt>
                <c:pt idx="2721">
                  <c:v>475.64301</c:v>
                </c:pt>
                <c:pt idx="2722">
                  <c:v>475.80898999999999</c:v>
                </c:pt>
                <c:pt idx="2723">
                  <c:v>475.98099000000002</c:v>
                </c:pt>
                <c:pt idx="2724">
                  <c:v>476.14699999999999</c:v>
                </c:pt>
                <c:pt idx="2725">
                  <c:v>476.315</c:v>
                </c:pt>
                <c:pt idx="2726">
                  <c:v>476.48498999999998</c:v>
                </c:pt>
                <c:pt idx="2727">
                  <c:v>476.65302000000003</c:v>
                </c:pt>
                <c:pt idx="2728">
                  <c:v>476.82199000000003</c:v>
                </c:pt>
                <c:pt idx="2729">
                  <c:v>476.98998999999998</c:v>
                </c:pt>
                <c:pt idx="2730">
                  <c:v>477.16100999999998</c:v>
                </c:pt>
                <c:pt idx="2731">
                  <c:v>477.32900999999998</c:v>
                </c:pt>
                <c:pt idx="2732">
                  <c:v>477.49799000000002</c:v>
                </c:pt>
                <c:pt idx="2733">
                  <c:v>477.66599000000002</c:v>
                </c:pt>
                <c:pt idx="2734">
                  <c:v>477.83600000000001</c:v>
                </c:pt>
                <c:pt idx="2735">
                  <c:v>478.00698999999997</c:v>
                </c:pt>
                <c:pt idx="2736">
                  <c:v>478.17401000000001</c:v>
                </c:pt>
                <c:pt idx="2737">
                  <c:v>478.34500000000003</c:v>
                </c:pt>
                <c:pt idx="2738">
                  <c:v>478.51199000000003</c:v>
                </c:pt>
                <c:pt idx="2739">
                  <c:v>478.67998999999998</c:v>
                </c:pt>
                <c:pt idx="2740">
                  <c:v>478.84899999999999</c:v>
                </c:pt>
                <c:pt idx="2741">
                  <c:v>479.01900999999998</c:v>
                </c:pt>
                <c:pt idx="2742">
                  <c:v>479.18599999999998</c:v>
                </c:pt>
                <c:pt idx="2743">
                  <c:v>479.35599000000002</c:v>
                </c:pt>
                <c:pt idx="2744">
                  <c:v>479.52301</c:v>
                </c:pt>
                <c:pt idx="2745">
                  <c:v>479.69299000000001</c:v>
                </c:pt>
                <c:pt idx="2746">
                  <c:v>479.85998999999998</c:v>
                </c:pt>
                <c:pt idx="2747">
                  <c:v>480.02802000000003</c:v>
                </c:pt>
                <c:pt idx="2748">
                  <c:v>480.19601</c:v>
                </c:pt>
                <c:pt idx="2749">
                  <c:v>480.36599999999999</c:v>
                </c:pt>
                <c:pt idx="2750">
                  <c:v>480.53399999999999</c:v>
                </c:pt>
                <c:pt idx="2751">
                  <c:v>480.70098999999999</c:v>
                </c:pt>
                <c:pt idx="2752">
                  <c:v>480.87</c:v>
                </c:pt>
                <c:pt idx="2753">
                  <c:v>481.03798999999998</c:v>
                </c:pt>
                <c:pt idx="2754">
                  <c:v>481.20598999999999</c:v>
                </c:pt>
                <c:pt idx="2755">
                  <c:v>481.37299000000002</c:v>
                </c:pt>
                <c:pt idx="2756">
                  <c:v>481.54300000000001</c:v>
                </c:pt>
                <c:pt idx="2757">
                  <c:v>481.71100000000001</c:v>
                </c:pt>
                <c:pt idx="2758">
                  <c:v>481.88</c:v>
                </c:pt>
                <c:pt idx="2759">
                  <c:v>482.04700000000003</c:v>
                </c:pt>
                <c:pt idx="2760">
                  <c:v>482.21600000000001</c:v>
                </c:pt>
                <c:pt idx="2761">
                  <c:v>482.38400000000001</c:v>
                </c:pt>
                <c:pt idx="2762">
                  <c:v>482.55300999999997</c:v>
                </c:pt>
                <c:pt idx="2763">
                  <c:v>482.71899000000002</c:v>
                </c:pt>
                <c:pt idx="2764">
                  <c:v>482.88799999999998</c:v>
                </c:pt>
                <c:pt idx="2765">
                  <c:v>483.05099000000001</c:v>
                </c:pt>
                <c:pt idx="2766">
                  <c:v>483.21798999999999</c:v>
                </c:pt>
                <c:pt idx="2767">
                  <c:v>483.38501000000002</c:v>
                </c:pt>
                <c:pt idx="2768">
                  <c:v>483.55200000000002</c:v>
                </c:pt>
                <c:pt idx="2769">
                  <c:v>483.72100999999998</c:v>
                </c:pt>
                <c:pt idx="2770">
                  <c:v>483.88799999999998</c:v>
                </c:pt>
                <c:pt idx="2771">
                  <c:v>484.05498999999998</c:v>
                </c:pt>
                <c:pt idx="2772">
                  <c:v>484.22399999999999</c:v>
                </c:pt>
                <c:pt idx="2773">
                  <c:v>484.392</c:v>
                </c:pt>
                <c:pt idx="2774">
                  <c:v>484.55898999999999</c:v>
                </c:pt>
                <c:pt idx="2775">
                  <c:v>484.72501</c:v>
                </c:pt>
                <c:pt idx="2776">
                  <c:v>484.89400999999998</c:v>
                </c:pt>
                <c:pt idx="2777">
                  <c:v>485.06299000000001</c:v>
                </c:pt>
                <c:pt idx="2778">
                  <c:v>485.233</c:v>
                </c:pt>
                <c:pt idx="2779">
                  <c:v>485.39899000000003</c:v>
                </c:pt>
                <c:pt idx="2780">
                  <c:v>485.56601000000001</c:v>
                </c:pt>
                <c:pt idx="2781">
                  <c:v>485.73199</c:v>
                </c:pt>
                <c:pt idx="2782">
                  <c:v>485.90302000000003</c:v>
                </c:pt>
                <c:pt idx="2783">
                  <c:v>486.07101</c:v>
                </c:pt>
                <c:pt idx="2784">
                  <c:v>486.23901000000001</c:v>
                </c:pt>
                <c:pt idx="2785">
                  <c:v>486.40798999999998</c:v>
                </c:pt>
                <c:pt idx="2786">
                  <c:v>486.57799999999997</c:v>
                </c:pt>
                <c:pt idx="2787">
                  <c:v>486.74700999999999</c:v>
                </c:pt>
                <c:pt idx="2788">
                  <c:v>486.91699</c:v>
                </c:pt>
                <c:pt idx="2789">
                  <c:v>487.08701000000002</c:v>
                </c:pt>
                <c:pt idx="2790">
                  <c:v>487.25698999999997</c:v>
                </c:pt>
                <c:pt idx="2791">
                  <c:v>487.42401000000001</c:v>
                </c:pt>
                <c:pt idx="2792">
                  <c:v>487.59298999999999</c:v>
                </c:pt>
                <c:pt idx="2793">
                  <c:v>487.76098999999999</c:v>
                </c:pt>
                <c:pt idx="2794">
                  <c:v>487.92998999999998</c:v>
                </c:pt>
                <c:pt idx="2795">
                  <c:v>488.09798999999998</c:v>
                </c:pt>
                <c:pt idx="2796">
                  <c:v>488.267</c:v>
                </c:pt>
                <c:pt idx="2797">
                  <c:v>488.43700999999999</c:v>
                </c:pt>
                <c:pt idx="2798">
                  <c:v>488.60599000000002</c:v>
                </c:pt>
                <c:pt idx="2799">
                  <c:v>488.77600000000001</c:v>
                </c:pt>
                <c:pt idx="2800">
                  <c:v>488.94299000000001</c:v>
                </c:pt>
                <c:pt idx="2801">
                  <c:v>489.11099000000002</c:v>
                </c:pt>
                <c:pt idx="2802">
                  <c:v>489.27802000000003</c:v>
                </c:pt>
                <c:pt idx="2803">
                  <c:v>489.44601</c:v>
                </c:pt>
                <c:pt idx="2804">
                  <c:v>489.61599999999999</c:v>
                </c:pt>
                <c:pt idx="2805">
                  <c:v>489.78298999999998</c:v>
                </c:pt>
                <c:pt idx="2806">
                  <c:v>489.95400999999998</c:v>
                </c:pt>
                <c:pt idx="2807">
                  <c:v>490.12</c:v>
                </c:pt>
                <c:pt idx="2808">
                  <c:v>490.29300000000001</c:v>
                </c:pt>
                <c:pt idx="2809">
                  <c:v>490.45999</c:v>
                </c:pt>
                <c:pt idx="2810">
                  <c:v>490.63101</c:v>
                </c:pt>
                <c:pt idx="2811">
                  <c:v>490.80099000000001</c:v>
                </c:pt>
                <c:pt idx="2812">
                  <c:v>490.96798999999999</c:v>
                </c:pt>
                <c:pt idx="2813">
                  <c:v>491.13900999999998</c:v>
                </c:pt>
                <c:pt idx="2814">
                  <c:v>491.30700999999999</c:v>
                </c:pt>
                <c:pt idx="2815">
                  <c:v>491.47399999999999</c:v>
                </c:pt>
                <c:pt idx="2816">
                  <c:v>491.64400999999998</c:v>
                </c:pt>
                <c:pt idx="2817">
                  <c:v>491.81099999999998</c:v>
                </c:pt>
                <c:pt idx="2818">
                  <c:v>491.97899999999998</c:v>
                </c:pt>
                <c:pt idx="2819">
                  <c:v>492.14999</c:v>
                </c:pt>
                <c:pt idx="2820">
                  <c:v>492.31900000000002</c:v>
                </c:pt>
                <c:pt idx="2821">
                  <c:v>492.48800999999997</c:v>
                </c:pt>
                <c:pt idx="2822">
                  <c:v>492.65302000000003</c:v>
                </c:pt>
                <c:pt idx="2823">
                  <c:v>492.82199000000003</c:v>
                </c:pt>
                <c:pt idx="2824">
                  <c:v>492.99099999999999</c:v>
                </c:pt>
                <c:pt idx="2825">
                  <c:v>493.16199</c:v>
                </c:pt>
                <c:pt idx="2826">
                  <c:v>493.32999000000001</c:v>
                </c:pt>
                <c:pt idx="2827">
                  <c:v>493.49799000000002</c:v>
                </c:pt>
                <c:pt idx="2828">
                  <c:v>493.66501</c:v>
                </c:pt>
                <c:pt idx="2829">
                  <c:v>493.83301</c:v>
                </c:pt>
                <c:pt idx="2830">
                  <c:v>494.005</c:v>
                </c:pt>
                <c:pt idx="2831">
                  <c:v>494.17498999999998</c:v>
                </c:pt>
                <c:pt idx="2832">
                  <c:v>494.34500000000003</c:v>
                </c:pt>
                <c:pt idx="2833">
                  <c:v>494.51598999999999</c:v>
                </c:pt>
                <c:pt idx="2834">
                  <c:v>494.68700999999999</c:v>
                </c:pt>
                <c:pt idx="2835">
                  <c:v>494.85599000000002</c:v>
                </c:pt>
                <c:pt idx="2836">
                  <c:v>495.02600000000001</c:v>
                </c:pt>
                <c:pt idx="2837">
                  <c:v>495.19400000000002</c:v>
                </c:pt>
                <c:pt idx="2838">
                  <c:v>495.36599999999999</c:v>
                </c:pt>
                <c:pt idx="2839">
                  <c:v>495.53600999999998</c:v>
                </c:pt>
                <c:pt idx="2840">
                  <c:v>495.70598999999999</c:v>
                </c:pt>
                <c:pt idx="2841">
                  <c:v>495.87398999999999</c:v>
                </c:pt>
                <c:pt idx="2842">
                  <c:v>496.04500999999999</c:v>
                </c:pt>
                <c:pt idx="2843">
                  <c:v>496.21499999999997</c:v>
                </c:pt>
                <c:pt idx="2844">
                  <c:v>496.38299999999998</c:v>
                </c:pt>
                <c:pt idx="2845">
                  <c:v>496.55300999999997</c:v>
                </c:pt>
                <c:pt idx="2846">
                  <c:v>496.72</c:v>
                </c:pt>
                <c:pt idx="2847">
                  <c:v>496.89001000000002</c:v>
                </c:pt>
                <c:pt idx="2848">
                  <c:v>497.06200999999999</c:v>
                </c:pt>
                <c:pt idx="2849">
                  <c:v>497.22899999999998</c:v>
                </c:pt>
                <c:pt idx="2850">
                  <c:v>497.39899000000003</c:v>
                </c:pt>
                <c:pt idx="2851">
                  <c:v>497.56698999999998</c:v>
                </c:pt>
                <c:pt idx="2852">
                  <c:v>497.73401000000001</c:v>
                </c:pt>
                <c:pt idx="2853">
                  <c:v>497.90499999999997</c:v>
                </c:pt>
                <c:pt idx="2854">
                  <c:v>498.07598999999999</c:v>
                </c:pt>
                <c:pt idx="2855">
                  <c:v>498.245</c:v>
                </c:pt>
                <c:pt idx="2856">
                  <c:v>498.41800000000001</c:v>
                </c:pt>
                <c:pt idx="2857">
                  <c:v>498.58701000000002</c:v>
                </c:pt>
                <c:pt idx="2858">
                  <c:v>498.75601</c:v>
                </c:pt>
                <c:pt idx="2859">
                  <c:v>498.92700000000002</c:v>
                </c:pt>
                <c:pt idx="2860">
                  <c:v>499.09697999999997</c:v>
                </c:pt>
                <c:pt idx="2861">
                  <c:v>499.26999000000001</c:v>
                </c:pt>
                <c:pt idx="2862">
                  <c:v>499.44101000000001</c:v>
                </c:pt>
                <c:pt idx="2863">
                  <c:v>499.61200000000002</c:v>
                </c:pt>
                <c:pt idx="2864">
                  <c:v>499.78100999999998</c:v>
                </c:pt>
                <c:pt idx="2865">
                  <c:v>499.95299999999997</c:v>
                </c:pt>
                <c:pt idx="2866">
                  <c:v>500.12398999999999</c:v>
                </c:pt>
                <c:pt idx="2867">
                  <c:v>500.29599000000002</c:v>
                </c:pt>
                <c:pt idx="2868">
                  <c:v>500.46701000000002</c:v>
                </c:pt>
                <c:pt idx="2869">
                  <c:v>500.63799999999998</c:v>
                </c:pt>
                <c:pt idx="2870">
                  <c:v>500.81</c:v>
                </c:pt>
                <c:pt idx="2871">
                  <c:v>500.98000999999999</c:v>
                </c:pt>
                <c:pt idx="2872">
                  <c:v>501.14999</c:v>
                </c:pt>
                <c:pt idx="2873">
                  <c:v>501.32199000000003</c:v>
                </c:pt>
                <c:pt idx="2874">
                  <c:v>501.49099999999999</c:v>
                </c:pt>
                <c:pt idx="2875">
                  <c:v>501.66199</c:v>
                </c:pt>
                <c:pt idx="2876">
                  <c:v>501.83301</c:v>
                </c:pt>
                <c:pt idx="2877">
                  <c:v>502.00698999999997</c:v>
                </c:pt>
                <c:pt idx="2878">
                  <c:v>502.17899</c:v>
                </c:pt>
                <c:pt idx="2879">
                  <c:v>502.34697999999997</c:v>
                </c:pt>
                <c:pt idx="2880">
                  <c:v>502.51999000000001</c:v>
                </c:pt>
                <c:pt idx="2881">
                  <c:v>502.68900000000002</c:v>
                </c:pt>
                <c:pt idx="2882">
                  <c:v>502.86300999999997</c:v>
                </c:pt>
                <c:pt idx="2883">
                  <c:v>503.03399999999999</c:v>
                </c:pt>
                <c:pt idx="2884">
                  <c:v>503.20699999999999</c:v>
                </c:pt>
                <c:pt idx="2885">
                  <c:v>503.375</c:v>
                </c:pt>
                <c:pt idx="2886">
                  <c:v>503.54599000000002</c:v>
                </c:pt>
                <c:pt idx="2887">
                  <c:v>503.71899000000002</c:v>
                </c:pt>
                <c:pt idx="2888">
                  <c:v>503.88799999999998</c:v>
                </c:pt>
                <c:pt idx="2889">
                  <c:v>504.06</c:v>
                </c:pt>
                <c:pt idx="2890">
                  <c:v>504.233</c:v>
                </c:pt>
                <c:pt idx="2891">
                  <c:v>504.40399000000002</c:v>
                </c:pt>
                <c:pt idx="2892">
                  <c:v>504.57299999999998</c:v>
                </c:pt>
                <c:pt idx="2893">
                  <c:v>504.74399</c:v>
                </c:pt>
                <c:pt idx="2894">
                  <c:v>504.91599000000002</c:v>
                </c:pt>
                <c:pt idx="2895">
                  <c:v>505.08499</c:v>
                </c:pt>
                <c:pt idx="2896">
                  <c:v>505.25299000000001</c:v>
                </c:pt>
                <c:pt idx="2897">
                  <c:v>505.42401000000001</c:v>
                </c:pt>
                <c:pt idx="2898">
                  <c:v>505.59500000000003</c:v>
                </c:pt>
                <c:pt idx="2899">
                  <c:v>505.76598999999999</c:v>
                </c:pt>
                <c:pt idx="2900">
                  <c:v>505.93599999999998</c:v>
                </c:pt>
                <c:pt idx="2901">
                  <c:v>506.108</c:v>
                </c:pt>
                <c:pt idx="2902">
                  <c:v>506.27701000000002</c:v>
                </c:pt>
                <c:pt idx="2903">
                  <c:v>506.44699000000003</c:v>
                </c:pt>
                <c:pt idx="2904">
                  <c:v>506.61899</c:v>
                </c:pt>
                <c:pt idx="2905">
                  <c:v>506.78600999999998</c:v>
                </c:pt>
                <c:pt idx="2906">
                  <c:v>506.95499000000001</c:v>
                </c:pt>
                <c:pt idx="2907">
                  <c:v>507.12900000000002</c:v>
                </c:pt>
                <c:pt idx="2908">
                  <c:v>507.29700000000003</c:v>
                </c:pt>
                <c:pt idx="2909">
                  <c:v>507.46600000000001</c:v>
                </c:pt>
                <c:pt idx="2910">
                  <c:v>507.63799999999998</c:v>
                </c:pt>
                <c:pt idx="2911">
                  <c:v>507.80599999999998</c:v>
                </c:pt>
                <c:pt idx="2912">
                  <c:v>507.97699</c:v>
                </c:pt>
                <c:pt idx="2913">
                  <c:v>508.14400999999998</c:v>
                </c:pt>
                <c:pt idx="2914">
                  <c:v>508.315</c:v>
                </c:pt>
                <c:pt idx="2915">
                  <c:v>508.48700000000002</c:v>
                </c:pt>
                <c:pt idx="2916">
                  <c:v>508.65499999999997</c:v>
                </c:pt>
                <c:pt idx="2917">
                  <c:v>508.82598999999999</c:v>
                </c:pt>
                <c:pt idx="2918">
                  <c:v>508.99700999999999</c:v>
                </c:pt>
                <c:pt idx="2919">
                  <c:v>509.16298999999998</c:v>
                </c:pt>
                <c:pt idx="2920">
                  <c:v>509.33600000000001</c:v>
                </c:pt>
                <c:pt idx="2921">
                  <c:v>509.50900000000001</c:v>
                </c:pt>
                <c:pt idx="2922">
                  <c:v>509.67899</c:v>
                </c:pt>
                <c:pt idx="2923">
                  <c:v>509.84899999999999</c:v>
                </c:pt>
                <c:pt idx="2924">
                  <c:v>510.02199999999999</c:v>
                </c:pt>
                <c:pt idx="2925">
                  <c:v>510.19198999999998</c:v>
                </c:pt>
                <c:pt idx="2926">
                  <c:v>510.36300999999997</c:v>
                </c:pt>
                <c:pt idx="2927">
                  <c:v>510.53298999999998</c:v>
                </c:pt>
                <c:pt idx="2928">
                  <c:v>510.70598999999999</c:v>
                </c:pt>
                <c:pt idx="2929">
                  <c:v>510.87700999999998</c:v>
                </c:pt>
                <c:pt idx="2930">
                  <c:v>511.04599000000002</c:v>
                </c:pt>
                <c:pt idx="2931">
                  <c:v>511.21499999999997</c:v>
                </c:pt>
                <c:pt idx="2932">
                  <c:v>511.38699000000003</c:v>
                </c:pt>
                <c:pt idx="2933">
                  <c:v>511.55498999999998</c:v>
                </c:pt>
                <c:pt idx="2934">
                  <c:v>511.72699</c:v>
                </c:pt>
                <c:pt idx="2935">
                  <c:v>511.89699999999999</c:v>
                </c:pt>
                <c:pt idx="2936">
                  <c:v>512.06403</c:v>
                </c:pt>
                <c:pt idx="2937">
                  <c:v>512.23401000000001</c:v>
                </c:pt>
                <c:pt idx="2938">
                  <c:v>512.40399000000002</c:v>
                </c:pt>
                <c:pt idx="2939">
                  <c:v>512.57501000000002</c:v>
                </c:pt>
                <c:pt idx="2940">
                  <c:v>512.74401999999998</c:v>
                </c:pt>
                <c:pt idx="2941">
                  <c:v>512.91399999999999</c:v>
                </c:pt>
                <c:pt idx="2942">
                  <c:v>513.08398</c:v>
                </c:pt>
                <c:pt idx="2943">
                  <c:v>513.25402999999994</c:v>
                </c:pt>
                <c:pt idx="2944">
                  <c:v>513.42400999999995</c:v>
                </c:pt>
                <c:pt idx="2945">
                  <c:v>513.59398999999996</c:v>
                </c:pt>
                <c:pt idx="2946">
                  <c:v>513.76598999999999</c:v>
                </c:pt>
                <c:pt idx="2947">
                  <c:v>513.93700999999999</c:v>
                </c:pt>
                <c:pt idx="2948">
                  <c:v>514.10601999999994</c:v>
                </c:pt>
                <c:pt idx="2949">
                  <c:v>514.27502000000004</c:v>
                </c:pt>
                <c:pt idx="2950">
                  <c:v>514.44597999999996</c:v>
                </c:pt>
                <c:pt idx="2951">
                  <c:v>514.61499000000003</c:v>
                </c:pt>
                <c:pt idx="2952">
                  <c:v>514.78399999999999</c:v>
                </c:pt>
                <c:pt idx="2953">
                  <c:v>514.95299999999997</c:v>
                </c:pt>
                <c:pt idx="2954">
                  <c:v>515.12598000000003</c:v>
                </c:pt>
                <c:pt idx="2955">
                  <c:v>515.29900999999995</c:v>
                </c:pt>
                <c:pt idx="2956">
                  <c:v>515.46301000000005</c:v>
                </c:pt>
                <c:pt idx="2957">
                  <c:v>515.63396999999998</c:v>
                </c:pt>
                <c:pt idx="2958">
                  <c:v>515.80102999999997</c:v>
                </c:pt>
                <c:pt idx="2959">
                  <c:v>515.97302000000002</c:v>
                </c:pt>
                <c:pt idx="2960">
                  <c:v>516.14301</c:v>
                </c:pt>
                <c:pt idx="2961">
                  <c:v>516.31200999999999</c:v>
                </c:pt>
                <c:pt idx="2962">
                  <c:v>516.48101999999994</c:v>
                </c:pt>
                <c:pt idx="2963">
                  <c:v>516.64801</c:v>
                </c:pt>
                <c:pt idx="2964">
                  <c:v>516.81897000000004</c:v>
                </c:pt>
                <c:pt idx="2965">
                  <c:v>516.98901000000001</c:v>
                </c:pt>
                <c:pt idx="2966">
                  <c:v>517.15899999999999</c:v>
                </c:pt>
                <c:pt idx="2967">
                  <c:v>517.32799999999997</c:v>
                </c:pt>
                <c:pt idx="2968">
                  <c:v>517.49798999999996</c:v>
                </c:pt>
                <c:pt idx="2969">
                  <c:v>517.66699000000006</c:v>
                </c:pt>
                <c:pt idx="2970">
                  <c:v>517.83600000000001</c:v>
                </c:pt>
                <c:pt idx="2971">
                  <c:v>518.00702000000001</c:v>
                </c:pt>
                <c:pt idx="2972">
                  <c:v>518.17602999999997</c:v>
                </c:pt>
                <c:pt idx="2973">
                  <c:v>518.34398999999996</c:v>
                </c:pt>
                <c:pt idx="2974">
                  <c:v>518.51000999999997</c:v>
                </c:pt>
                <c:pt idx="2975">
                  <c:v>518.67998999999998</c:v>
                </c:pt>
                <c:pt idx="2976">
                  <c:v>518.84997999999996</c:v>
                </c:pt>
                <c:pt idx="2977">
                  <c:v>519.01898000000006</c:v>
                </c:pt>
                <c:pt idx="2978">
                  <c:v>519.19097999999997</c:v>
                </c:pt>
                <c:pt idx="2979">
                  <c:v>519.35797000000002</c:v>
                </c:pt>
                <c:pt idx="2980">
                  <c:v>519.52399000000003</c:v>
                </c:pt>
                <c:pt idx="2981">
                  <c:v>519.69397000000004</c:v>
                </c:pt>
                <c:pt idx="2982">
                  <c:v>519.86297999999999</c:v>
                </c:pt>
                <c:pt idx="2983">
                  <c:v>520.03101000000004</c:v>
                </c:pt>
                <c:pt idx="2984">
                  <c:v>520.20001000000002</c:v>
                </c:pt>
                <c:pt idx="2985">
                  <c:v>520.37</c:v>
                </c:pt>
                <c:pt idx="2986">
                  <c:v>520.53801999999996</c:v>
                </c:pt>
                <c:pt idx="2987">
                  <c:v>520.70398</c:v>
                </c:pt>
                <c:pt idx="2988">
                  <c:v>520.87401999999997</c:v>
                </c:pt>
                <c:pt idx="2989">
                  <c:v>521.04102</c:v>
                </c:pt>
                <c:pt idx="2990">
                  <c:v>521.21001999999999</c:v>
                </c:pt>
                <c:pt idx="2991">
                  <c:v>521.37902999999994</c:v>
                </c:pt>
                <c:pt idx="2992">
                  <c:v>521.54998999999998</c:v>
                </c:pt>
                <c:pt idx="2993">
                  <c:v>521.71698000000004</c:v>
                </c:pt>
                <c:pt idx="2994">
                  <c:v>521.88300000000004</c:v>
                </c:pt>
                <c:pt idx="2995">
                  <c:v>522.05200000000002</c:v>
                </c:pt>
                <c:pt idx="2996">
                  <c:v>522.22100999999998</c:v>
                </c:pt>
                <c:pt idx="2997">
                  <c:v>522.38800000000003</c:v>
                </c:pt>
                <c:pt idx="2998">
                  <c:v>522.55700999999999</c:v>
                </c:pt>
                <c:pt idx="2999">
                  <c:v>522.72400000000005</c:v>
                </c:pt>
                <c:pt idx="3000">
                  <c:v>522.89098999999999</c:v>
                </c:pt>
                <c:pt idx="3001">
                  <c:v>523.05498999999998</c:v>
                </c:pt>
                <c:pt idx="3002">
                  <c:v>523.22600999999997</c:v>
                </c:pt>
                <c:pt idx="3003">
                  <c:v>523.39202999999998</c:v>
                </c:pt>
                <c:pt idx="3004">
                  <c:v>523.55999999999995</c:v>
                </c:pt>
                <c:pt idx="3005">
                  <c:v>523.72802999999999</c:v>
                </c:pt>
                <c:pt idx="3006">
                  <c:v>523.89398000000006</c:v>
                </c:pt>
                <c:pt idx="3007">
                  <c:v>524.06097</c:v>
                </c:pt>
                <c:pt idx="3008">
                  <c:v>524.22802999999999</c:v>
                </c:pt>
                <c:pt idx="3009">
                  <c:v>524.39502000000005</c:v>
                </c:pt>
                <c:pt idx="3010">
                  <c:v>524.56200999999999</c:v>
                </c:pt>
                <c:pt idx="3011">
                  <c:v>524.72900000000004</c:v>
                </c:pt>
                <c:pt idx="3012">
                  <c:v>524.89398000000006</c:v>
                </c:pt>
                <c:pt idx="3013">
                  <c:v>525.05999999999995</c:v>
                </c:pt>
                <c:pt idx="3014">
                  <c:v>525.22802999999999</c:v>
                </c:pt>
                <c:pt idx="3015">
                  <c:v>525.39502000000005</c:v>
                </c:pt>
                <c:pt idx="3016">
                  <c:v>525.56097</c:v>
                </c:pt>
                <c:pt idx="3017">
                  <c:v>525.72497999999996</c:v>
                </c:pt>
                <c:pt idx="3018">
                  <c:v>525.89301</c:v>
                </c:pt>
                <c:pt idx="3019">
                  <c:v>526.05602999999996</c:v>
                </c:pt>
                <c:pt idx="3020">
                  <c:v>526.22497999999996</c:v>
                </c:pt>
                <c:pt idx="3021">
                  <c:v>526.39000999999996</c:v>
                </c:pt>
                <c:pt idx="3022">
                  <c:v>526.55498999999998</c:v>
                </c:pt>
                <c:pt idx="3023">
                  <c:v>526.72198000000003</c:v>
                </c:pt>
                <c:pt idx="3024">
                  <c:v>526.88202000000001</c:v>
                </c:pt>
                <c:pt idx="3025">
                  <c:v>527.04998999999998</c:v>
                </c:pt>
                <c:pt idx="3026">
                  <c:v>527.21802000000002</c:v>
                </c:pt>
                <c:pt idx="3027">
                  <c:v>527.38</c:v>
                </c:pt>
                <c:pt idx="3028">
                  <c:v>527.54303000000004</c:v>
                </c:pt>
                <c:pt idx="3029">
                  <c:v>527.70898</c:v>
                </c:pt>
                <c:pt idx="3030">
                  <c:v>527.875</c:v>
                </c:pt>
                <c:pt idx="3031">
                  <c:v>528.03801999999996</c:v>
                </c:pt>
                <c:pt idx="3032">
                  <c:v>528.20299999999997</c:v>
                </c:pt>
                <c:pt idx="3033">
                  <c:v>528.36901999999998</c:v>
                </c:pt>
                <c:pt idx="3034">
                  <c:v>528.53497000000004</c:v>
                </c:pt>
                <c:pt idx="3035">
                  <c:v>528.70001000000002</c:v>
                </c:pt>
                <c:pt idx="3036">
                  <c:v>528.86401000000001</c:v>
                </c:pt>
                <c:pt idx="3037">
                  <c:v>529.02899000000002</c:v>
                </c:pt>
                <c:pt idx="3038">
                  <c:v>529.19397000000004</c:v>
                </c:pt>
                <c:pt idx="3039">
                  <c:v>529.35999000000004</c:v>
                </c:pt>
                <c:pt idx="3040">
                  <c:v>529.52502000000004</c:v>
                </c:pt>
                <c:pt idx="3041">
                  <c:v>529.68700999999999</c:v>
                </c:pt>
                <c:pt idx="3042">
                  <c:v>529.85302999999999</c:v>
                </c:pt>
                <c:pt idx="3043">
                  <c:v>530.01702999999998</c:v>
                </c:pt>
                <c:pt idx="3044">
                  <c:v>530.18298000000004</c:v>
                </c:pt>
                <c:pt idx="3045">
                  <c:v>530.34900000000005</c:v>
                </c:pt>
                <c:pt idx="3046">
                  <c:v>530.51500999999996</c:v>
                </c:pt>
                <c:pt idx="3047">
                  <c:v>530.67798000000005</c:v>
                </c:pt>
                <c:pt idx="3048">
                  <c:v>530.84398999999996</c:v>
                </c:pt>
                <c:pt idx="3049">
                  <c:v>531.01000999999997</c:v>
                </c:pt>
                <c:pt idx="3050">
                  <c:v>531.17200000000003</c:v>
                </c:pt>
                <c:pt idx="3051">
                  <c:v>531.33501999999999</c:v>
                </c:pt>
                <c:pt idx="3052">
                  <c:v>531.49901999999997</c:v>
                </c:pt>
                <c:pt idx="3053">
                  <c:v>531.66602</c:v>
                </c:pt>
                <c:pt idx="3054">
                  <c:v>531.82703000000004</c:v>
                </c:pt>
                <c:pt idx="3055">
                  <c:v>531.99401999999998</c:v>
                </c:pt>
                <c:pt idx="3056">
                  <c:v>532.15601000000004</c:v>
                </c:pt>
                <c:pt idx="3057">
                  <c:v>532.32201999999995</c:v>
                </c:pt>
                <c:pt idx="3058">
                  <c:v>532.48499000000004</c:v>
                </c:pt>
                <c:pt idx="3059">
                  <c:v>532.65002000000004</c:v>
                </c:pt>
                <c:pt idx="3060">
                  <c:v>532.81299000000001</c:v>
                </c:pt>
                <c:pt idx="3061">
                  <c:v>532.97600999999997</c:v>
                </c:pt>
                <c:pt idx="3062">
                  <c:v>533.13897999999995</c:v>
                </c:pt>
                <c:pt idx="3063">
                  <c:v>533.30602999999996</c:v>
                </c:pt>
                <c:pt idx="3064">
                  <c:v>533.47198000000003</c:v>
                </c:pt>
                <c:pt idx="3065">
                  <c:v>533.63396999999998</c:v>
                </c:pt>
                <c:pt idx="3066">
                  <c:v>533.80200000000002</c:v>
                </c:pt>
                <c:pt idx="3067">
                  <c:v>533.96198000000004</c:v>
                </c:pt>
                <c:pt idx="3068">
                  <c:v>534.125</c:v>
                </c:pt>
                <c:pt idx="3069">
                  <c:v>534.29303000000004</c:v>
                </c:pt>
                <c:pt idx="3070">
                  <c:v>534.45800999999994</c:v>
                </c:pt>
                <c:pt idx="3071">
                  <c:v>534.62097000000006</c:v>
                </c:pt>
                <c:pt idx="3072">
                  <c:v>534.78698999999995</c:v>
                </c:pt>
                <c:pt idx="3073">
                  <c:v>534.94799999999998</c:v>
                </c:pt>
                <c:pt idx="3074">
                  <c:v>535.11297999999999</c:v>
                </c:pt>
                <c:pt idx="3075">
                  <c:v>535.28003000000001</c:v>
                </c:pt>
                <c:pt idx="3076">
                  <c:v>535.44201999999996</c:v>
                </c:pt>
                <c:pt idx="3077">
                  <c:v>535.60797000000002</c:v>
                </c:pt>
                <c:pt idx="3078">
                  <c:v>535.77002000000005</c:v>
                </c:pt>
                <c:pt idx="3079">
                  <c:v>535.93402000000003</c:v>
                </c:pt>
                <c:pt idx="3080">
                  <c:v>536.10100999999997</c:v>
                </c:pt>
                <c:pt idx="3081">
                  <c:v>536.26202000000001</c:v>
                </c:pt>
                <c:pt idx="3082">
                  <c:v>536.42700000000002</c:v>
                </c:pt>
                <c:pt idx="3083">
                  <c:v>536.59302000000002</c:v>
                </c:pt>
                <c:pt idx="3084">
                  <c:v>536.75598000000002</c:v>
                </c:pt>
                <c:pt idx="3085">
                  <c:v>536.91998000000001</c:v>
                </c:pt>
                <c:pt idx="3086">
                  <c:v>537.08600000000001</c:v>
                </c:pt>
                <c:pt idx="3087">
                  <c:v>537.24901999999997</c:v>
                </c:pt>
                <c:pt idx="3088">
                  <c:v>537.41198999999995</c:v>
                </c:pt>
                <c:pt idx="3089">
                  <c:v>537.57501000000002</c:v>
                </c:pt>
                <c:pt idx="3090">
                  <c:v>537.74297999999999</c:v>
                </c:pt>
                <c:pt idx="3091">
                  <c:v>537.90197999999998</c:v>
                </c:pt>
                <c:pt idx="3092">
                  <c:v>538.06897000000004</c:v>
                </c:pt>
                <c:pt idx="3093">
                  <c:v>538.23297000000002</c:v>
                </c:pt>
                <c:pt idx="3094">
                  <c:v>538.39502000000005</c:v>
                </c:pt>
                <c:pt idx="3095">
                  <c:v>538.55700999999999</c:v>
                </c:pt>
                <c:pt idx="3096">
                  <c:v>538.72198000000003</c:v>
                </c:pt>
                <c:pt idx="3097">
                  <c:v>538.88897999999995</c:v>
                </c:pt>
                <c:pt idx="3098">
                  <c:v>539.05298000000005</c:v>
                </c:pt>
                <c:pt idx="3099">
                  <c:v>539.21502999999996</c:v>
                </c:pt>
                <c:pt idx="3100">
                  <c:v>539.38098000000002</c:v>
                </c:pt>
                <c:pt idx="3101">
                  <c:v>539.54498000000001</c:v>
                </c:pt>
                <c:pt idx="3102">
                  <c:v>539.70696999999996</c:v>
                </c:pt>
                <c:pt idx="3103">
                  <c:v>539.87</c:v>
                </c:pt>
                <c:pt idx="3104">
                  <c:v>540.03801999999996</c:v>
                </c:pt>
                <c:pt idx="3105">
                  <c:v>540.19897000000003</c:v>
                </c:pt>
                <c:pt idx="3106">
                  <c:v>540.36102000000005</c:v>
                </c:pt>
                <c:pt idx="3107">
                  <c:v>540.52697999999998</c:v>
                </c:pt>
                <c:pt idx="3108">
                  <c:v>540.69097999999997</c:v>
                </c:pt>
                <c:pt idx="3109">
                  <c:v>540.85601999999994</c:v>
                </c:pt>
                <c:pt idx="3110">
                  <c:v>541.02002000000005</c:v>
                </c:pt>
                <c:pt idx="3111">
                  <c:v>541.18298000000004</c:v>
                </c:pt>
                <c:pt idx="3112">
                  <c:v>541.34802000000002</c:v>
                </c:pt>
                <c:pt idx="3113">
                  <c:v>541.51300000000003</c:v>
                </c:pt>
                <c:pt idx="3114">
                  <c:v>541.67798000000005</c:v>
                </c:pt>
                <c:pt idx="3115">
                  <c:v>541.84100000000001</c:v>
                </c:pt>
                <c:pt idx="3116">
                  <c:v>542.00598000000002</c:v>
                </c:pt>
                <c:pt idx="3117">
                  <c:v>542.16900999999996</c:v>
                </c:pt>
                <c:pt idx="3118">
                  <c:v>542.33300999999994</c:v>
                </c:pt>
                <c:pt idx="3119">
                  <c:v>542.495</c:v>
                </c:pt>
                <c:pt idx="3120">
                  <c:v>542.66198999999995</c:v>
                </c:pt>
                <c:pt idx="3121">
                  <c:v>542.82501000000002</c:v>
                </c:pt>
                <c:pt idx="3122">
                  <c:v>542.99103000000002</c:v>
                </c:pt>
                <c:pt idx="3123">
                  <c:v>543.15503000000001</c:v>
                </c:pt>
                <c:pt idx="3124">
                  <c:v>543.32097999999996</c:v>
                </c:pt>
                <c:pt idx="3125">
                  <c:v>543.48101999999994</c:v>
                </c:pt>
                <c:pt idx="3126">
                  <c:v>543.64502000000005</c:v>
                </c:pt>
                <c:pt idx="3127">
                  <c:v>543.81097</c:v>
                </c:pt>
                <c:pt idx="3128">
                  <c:v>543.97400000000005</c:v>
                </c:pt>
                <c:pt idx="3129">
                  <c:v>544.13598999999999</c:v>
                </c:pt>
                <c:pt idx="3130">
                  <c:v>544.30200000000002</c:v>
                </c:pt>
                <c:pt idx="3131">
                  <c:v>544.46802000000002</c:v>
                </c:pt>
                <c:pt idx="3132">
                  <c:v>544.63396999999998</c:v>
                </c:pt>
                <c:pt idx="3133">
                  <c:v>544.79498000000001</c:v>
                </c:pt>
                <c:pt idx="3134">
                  <c:v>544.96001999999999</c:v>
                </c:pt>
                <c:pt idx="3135">
                  <c:v>545.125</c:v>
                </c:pt>
                <c:pt idx="3136">
                  <c:v>545.28698999999995</c:v>
                </c:pt>
                <c:pt idx="3137">
                  <c:v>545.45203000000004</c:v>
                </c:pt>
                <c:pt idx="3138">
                  <c:v>545.61603000000002</c:v>
                </c:pt>
                <c:pt idx="3139">
                  <c:v>545.78197999999998</c:v>
                </c:pt>
                <c:pt idx="3140">
                  <c:v>545.94701999999995</c:v>
                </c:pt>
                <c:pt idx="3141">
                  <c:v>546.10797000000002</c:v>
                </c:pt>
                <c:pt idx="3142">
                  <c:v>546.27502000000004</c:v>
                </c:pt>
                <c:pt idx="3143">
                  <c:v>546.44000000000005</c:v>
                </c:pt>
                <c:pt idx="3144">
                  <c:v>546.60497999999995</c:v>
                </c:pt>
                <c:pt idx="3145">
                  <c:v>546.77002000000005</c:v>
                </c:pt>
                <c:pt idx="3146">
                  <c:v>546.93700999999999</c:v>
                </c:pt>
                <c:pt idx="3147">
                  <c:v>547.10100999999997</c:v>
                </c:pt>
                <c:pt idx="3148">
                  <c:v>547.26702999999998</c:v>
                </c:pt>
                <c:pt idx="3149">
                  <c:v>547.43298000000004</c:v>
                </c:pt>
                <c:pt idx="3150">
                  <c:v>547.59997999999996</c:v>
                </c:pt>
                <c:pt idx="3151">
                  <c:v>547.76300000000003</c:v>
                </c:pt>
                <c:pt idx="3152">
                  <c:v>547.93200999999999</c:v>
                </c:pt>
                <c:pt idx="3153">
                  <c:v>548.09698000000003</c:v>
                </c:pt>
                <c:pt idx="3154">
                  <c:v>548.26098999999999</c:v>
                </c:pt>
                <c:pt idx="3155">
                  <c:v>548.42700000000002</c:v>
                </c:pt>
                <c:pt idx="3156">
                  <c:v>548.58801000000005</c:v>
                </c:pt>
                <c:pt idx="3157">
                  <c:v>548.75201000000004</c:v>
                </c:pt>
                <c:pt idx="3158">
                  <c:v>548.91602</c:v>
                </c:pt>
                <c:pt idx="3159">
                  <c:v>549.08398</c:v>
                </c:pt>
                <c:pt idx="3160">
                  <c:v>549.24798999999996</c:v>
                </c:pt>
                <c:pt idx="3161">
                  <c:v>549.41399999999999</c:v>
                </c:pt>
                <c:pt idx="3162">
                  <c:v>549.58001999999999</c:v>
                </c:pt>
                <c:pt idx="3163">
                  <c:v>549.74401999999998</c:v>
                </c:pt>
                <c:pt idx="3164">
                  <c:v>549.91101000000003</c:v>
                </c:pt>
                <c:pt idx="3165">
                  <c:v>550.07599000000005</c:v>
                </c:pt>
                <c:pt idx="3166">
                  <c:v>550.23999000000003</c:v>
                </c:pt>
                <c:pt idx="3167">
                  <c:v>550.40399000000002</c:v>
                </c:pt>
                <c:pt idx="3168">
                  <c:v>550.57097999999996</c:v>
                </c:pt>
                <c:pt idx="3169">
                  <c:v>550.73401000000001</c:v>
                </c:pt>
                <c:pt idx="3170">
                  <c:v>550.90002000000004</c:v>
                </c:pt>
                <c:pt idx="3171">
                  <c:v>551.06403</c:v>
                </c:pt>
                <c:pt idx="3172">
                  <c:v>551.22699</c:v>
                </c:pt>
                <c:pt idx="3173">
                  <c:v>551.39098999999999</c:v>
                </c:pt>
                <c:pt idx="3174">
                  <c:v>551.55700999999999</c:v>
                </c:pt>
                <c:pt idx="3175">
                  <c:v>551.72100999999998</c:v>
                </c:pt>
                <c:pt idx="3176">
                  <c:v>551.88202000000001</c:v>
                </c:pt>
                <c:pt idx="3177">
                  <c:v>552.04900999999995</c:v>
                </c:pt>
                <c:pt idx="3178">
                  <c:v>552.21100000000001</c:v>
                </c:pt>
                <c:pt idx="3179">
                  <c:v>552.37598000000003</c:v>
                </c:pt>
                <c:pt idx="3180">
                  <c:v>552.53899999999999</c:v>
                </c:pt>
                <c:pt idx="3181">
                  <c:v>552.70203000000004</c:v>
                </c:pt>
                <c:pt idx="3182">
                  <c:v>552.86699999999996</c:v>
                </c:pt>
                <c:pt idx="3183">
                  <c:v>553.02899000000002</c:v>
                </c:pt>
                <c:pt idx="3184">
                  <c:v>553.19299000000001</c:v>
                </c:pt>
                <c:pt idx="3185">
                  <c:v>553.35601999999994</c:v>
                </c:pt>
                <c:pt idx="3186">
                  <c:v>553.52197000000001</c:v>
                </c:pt>
                <c:pt idx="3187">
                  <c:v>553.68499999999995</c:v>
                </c:pt>
                <c:pt idx="3188">
                  <c:v>553.84802000000002</c:v>
                </c:pt>
                <c:pt idx="3189">
                  <c:v>554.01000999999997</c:v>
                </c:pt>
                <c:pt idx="3190">
                  <c:v>554.17498999999998</c:v>
                </c:pt>
                <c:pt idx="3191">
                  <c:v>554.33501999999999</c:v>
                </c:pt>
                <c:pt idx="3192">
                  <c:v>554.50098000000003</c:v>
                </c:pt>
                <c:pt idx="3193">
                  <c:v>554.66301999999996</c:v>
                </c:pt>
                <c:pt idx="3194">
                  <c:v>554.82599000000005</c:v>
                </c:pt>
                <c:pt idx="3195">
                  <c:v>554.98901000000001</c:v>
                </c:pt>
                <c:pt idx="3196">
                  <c:v>555.15301999999997</c:v>
                </c:pt>
                <c:pt idx="3197">
                  <c:v>555.32001000000002</c:v>
                </c:pt>
                <c:pt idx="3198">
                  <c:v>555.48297000000002</c:v>
                </c:pt>
                <c:pt idx="3199">
                  <c:v>555.64502000000005</c:v>
                </c:pt>
                <c:pt idx="3200">
                  <c:v>555.80902000000003</c:v>
                </c:pt>
                <c:pt idx="3201">
                  <c:v>555.97302000000002</c:v>
                </c:pt>
                <c:pt idx="3202">
                  <c:v>556.13702000000001</c:v>
                </c:pt>
                <c:pt idx="3203">
                  <c:v>556.29998999999998</c:v>
                </c:pt>
                <c:pt idx="3204">
                  <c:v>556.46698000000004</c:v>
                </c:pt>
                <c:pt idx="3205">
                  <c:v>556.63</c:v>
                </c:pt>
                <c:pt idx="3206">
                  <c:v>556.79602</c:v>
                </c:pt>
                <c:pt idx="3207">
                  <c:v>556.95501999999999</c:v>
                </c:pt>
                <c:pt idx="3208">
                  <c:v>557.11797999999999</c:v>
                </c:pt>
                <c:pt idx="3209">
                  <c:v>557.28003000000001</c:v>
                </c:pt>
                <c:pt idx="3210">
                  <c:v>557.44597999999996</c:v>
                </c:pt>
                <c:pt idx="3211">
                  <c:v>557.60797000000002</c:v>
                </c:pt>
                <c:pt idx="3212">
                  <c:v>557.77099999999996</c:v>
                </c:pt>
                <c:pt idx="3213">
                  <c:v>557.93200999999999</c:v>
                </c:pt>
                <c:pt idx="3214">
                  <c:v>558.09698000000003</c:v>
                </c:pt>
                <c:pt idx="3215">
                  <c:v>558.26000999999997</c:v>
                </c:pt>
                <c:pt idx="3216">
                  <c:v>558.42296999999996</c:v>
                </c:pt>
                <c:pt idx="3217">
                  <c:v>558.58801000000005</c:v>
                </c:pt>
                <c:pt idx="3218">
                  <c:v>558.75098000000003</c:v>
                </c:pt>
                <c:pt idx="3219">
                  <c:v>558.91399999999999</c:v>
                </c:pt>
                <c:pt idx="3220">
                  <c:v>559.07501000000002</c:v>
                </c:pt>
                <c:pt idx="3221">
                  <c:v>559.23797999999999</c:v>
                </c:pt>
                <c:pt idx="3222">
                  <c:v>559.40301999999997</c:v>
                </c:pt>
                <c:pt idx="3223">
                  <c:v>559.56597999999997</c:v>
                </c:pt>
                <c:pt idx="3224">
                  <c:v>559.72802999999999</c:v>
                </c:pt>
                <c:pt idx="3225">
                  <c:v>559.89098999999999</c:v>
                </c:pt>
                <c:pt idx="3226">
                  <c:v>560.05700999999999</c:v>
                </c:pt>
                <c:pt idx="3227">
                  <c:v>560.21898999999996</c:v>
                </c:pt>
                <c:pt idx="3228">
                  <c:v>560.38300000000004</c:v>
                </c:pt>
                <c:pt idx="3229">
                  <c:v>560.54700000000003</c:v>
                </c:pt>
                <c:pt idx="3230">
                  <c:v>560.70800999999994</c:v>
                </c:pt>
                <c:pt idx="3231">
                  <c:v>560.87298999999996</c:v>
                </c:pt>
                <c:pt idx="3232">
                  <c:v>561.03698999999995</c:v>
                </c:pt>
                <c:pt idx="3233">
                  <c:v>561.20001000000002</c:v>
                </c:pt>
                <c:pt idx="3234">
                  <c:v>561.36401000000001</c:v>
                </c:pt>
                <c:pt idx="3235">
                  <c:v>561.52801999999997</c:v>
                </c:pt>
                <c:pt idx="3236">
                  <c:v>561.69000000000005</c:v>
                </c:pt>
                <c:pt idx="3237">
                  <c:v>561.85199</c:v>
                </c:pt>
                <c:pt idx="3238">
                  <c:v>562.01598999999999</c:v>
                </c:pt>
                <c:pt idx="3239">
                  <c:v>562.17798000000005</c:v>
                </c:pt>
                <c:pt idx="3240">
                  <c:v>562.34198000000004</c:v>
                </c:pt>
                <c:pt idx="3241">
                  <c:v>562.50800000000004</c:v>
                </c:pt>
                <c:pt idx="3242">
                  <c:v>562.66998000000001</c:v>
                </c:pt>
                <c:pt idx="3243">
                  <c:v>562.83398</c:v>
                </c:pt>
                <c:pt idx="3244">
                  <c:v>562.99798999999996</c:v>
                </c:pt>
                <c:pt idx="3245">
                  <c:v>563.16198999999995</c:v>
                </c:pt>
                <c:pt idx="3246">
                  <c:v>563.32599000000005</c:v>
                </c:pt>
                <c:pt idx="3247">
                  <c:v>563.48999000000003</c:v>
                </c:pt>
                <c:pt idx="3248">
                  <c:v>563.65197999999998</c:v>
                </c:pt>
                <c:pt idx="3249">
                  <c:v>563.81799000000001</c:v>
                </c:pt>
                <c:pt idx="3250">
                  <c:v>563.98199</c:v>
                </c:pt>
                <c:pt idx="3251">
                  <c:v>564.14398000000006</c:v>
                </c:pt>
                <c:pt idx="3252">
                  <c:v>564.30902000000003</c:v>
                </c:pt>
                <c:pt idx="3253">
                  <c:v>564.47100999999998</c:v>
                </c:pt>
                <c:pt idx="3254">
                  <c:v>564.63702000000001</c:v>
                </c:pt>
                <c:pt idx="3255">
                  <c:v>564.79796999999996</c:v>
                </c:pt>
                <c:pt idx="3256">
                  <c:v>564.96198000000004</c:v>
                </c:pt>
                <c:pt idx="3257">
                  <c:v>565.12701000000004</c:v>
                </c:pt>
                <c:pt idx="3258">
                  <c:v>565.29199000000006</c:v>
                </c:pt>
                <c:pt idx="3259">
                  <c:v>565.45696999999996</c:v>
                </c:pt>
                <c:pt idx="3260">
                  <c:v>565.62298999999996</c:v>
                </c:pt>
                <c:pt idx="3261">
                  <c:v>565.78497000000004</c:v>
                </c:pt>
                <c:pt idx="3262">
                  <c:v>565.94701999999995</c:v>
                </c:pt>
                <c:pt idx="3263">
                  <c:v>566.11199999999997</c:v>
                </c:pt>
                <c:pt idx="3264">
                  <c:v>566.27899000000002</c:v>
                </c:pt>
                <c:pt idx="3265">
                  <c:v>566.44097999999997</c:v>
                </c:pt>
                <c:pt idx="3266">
                  <c:v>566.60199</c:v>
                </c:pt>
                <c:pt idx="3267">
                  <c:v>566.76500999999996</c:v>
                </c:pt>
                <c:pt idx="3268">
                  <c:v>566.92798000000005</c:v>
                </c:pt>
                <c:pt idx="3269">
                  <c:v>567.09302000000002</c:v>
                </c:pt>
                <c:pt idx="3270">
                  <c:v>567.25598000000002</c:v>
                </c:pt>
                <c:pt idx="3271">
                  <c:v>567.41998000000001</c:v>
                </c:pt>
                <c:pt idx="3272">
                  <c:v>567.58300999999994</c:v>
                </c:pt>
                <c:pt idx="3273">
                  <c:v>567.74401999999998</c:v>
                </c:pt>
                <c:pt idx="3274">
                  <c:v>567.90503000000001</c:v>
                </c:pt>
                <c:pt idx="3275">
                  <c:v>568.07001000000002</c:v>
                </c:pt>
                <c:pt idx="3276">
                  <c:v>568.23297000000002</c:v>
                </c:pt>
                <c:pt idx="3277">
                  <c:v>568.39899000000003</c:v>
                </c:pt>
                <c:pt idx="3278">
                  <c:v>568.56299000000001</c:v>
                </c:pt>
                <c:pt idx="3279">
                  <c:v>568.72802999999999</c:v>
                </c:pt>
                <c:pt idx="3280">
                  <c:v>568.89000999999996</c:v>
                </c:pt>
                <c:pt idx="3281">
                  <c:v>569.05298000000005</c:v>
                </c:pt>
                <c:pt idx="3282">
                  <c:v>569.21698000000004</c:v>
                </c:pt>
                <c:pt idx="3283">
                  <c:v>569.37902999999994</c:v>
                </c:pt>
                <c:pt idx="3284">
                  <c:v>569.53998000000001</c:v>
                </c:pt>
                <c:pt idx="3285">
                  <c:v>569.70696999999996</c:v>
                </c:pt>
                <c:pt idx="3286">
                  <c:v>569.87</c:v>
                </c:pt>
                <c:pt idx="3287">
                  <c:v>570.03399999999999</c:v>
                </c:pt>
                <c:pt idx="3288">
                  <c:v>570.19597999999996</c:v>
                </c:pt>
                <c:pt idx="3289">
                  <c:v>570.36499000000003</c:v>
                </c:pt>
                <c:pt idx="3290">
                  <c:v>570.52801999999997</c:v>
                </c:pt>
                <c:pt idx="3291">
                  <c:v>570.69000000000005</c:v>
                </c:pt>
                <c:pt idx="3292">
                  <c:v>570.85302999999999</c:v>
                </c:pt>
                <c:pt idx="3293">
                  <c:v>571.02002000000005</c:v>
                </c:pt>
                <c:pt idx="3294">
                  <c:v>571.18298000000004</c:v>
                </c:pt>
                <c:pt idx="3295">
                  <c:v>571.34900000000005</c:v>
                </c:pt>
                <c:pt idx="3296">
                  <c:v>571.51500999999996</c:v>
                </c:pt>
                <c:pt idx="3297">
                  <c:v>571.67902000000004</c:v>
                </c:pt>
                <c:pt idx="3298">
                  <c:v>571.84100000000001</c:v>
                </c:pt>
                <c:pt idx="3299">
                  <c:v>572.00598000000002</c:v>
                </c:pt>
                <c:pt idx="3300">
                  <c:v>572.17200000000003</c:v>
                </c:pt>
                <c:pt idx="3301">
                  <c:v>572.33600000000001</c:v>
                </c:pt>
                <c:pt idx="3302">
                  <c:v>572.50201000000004</c:v>
                </c:pt>
                <c:pt idx="3303">
                  <c:v>572.66498000000001</c:v>
                </c:pt>
                <c:pt idx="3304">
                  <c:v>572.83099000000004</c:v>
                </c:pt>
                <c:pt idx="3305">
                  <c:v>572.99701000000005</c:v>
                </c:pt>
                <c:pt idx="3306">
                  <c:v>573.15997000000004</c:v>
                </c:pt>
                <c:pt idx="3307">
                  <c:v>573.32599000000005</c:v>
                </c:pt>
                <c:pt idx="3308">
                  <c:v>573.48999000000003</c:v>
                </c:pt>
                <c:pt idx="3309">
                  <c:v>573.65601000000004</c:v>
                </c:pt>
                <c:pt idx="3310">
                  <c:v>573.82001000000002</c:v>
                </c:pt>
                <c:pt idx="3311">
                  <c:v>573.98699999999997</c:v>
                </c:pt>
                <c:pt idx="3312">
                  <c:v>574.15197999999998</c:v>
                </c:pt>
                <c:pt idx="3313">
                  <c:v>574.31597999999997</c:v>
                </c:pt>
                <c:pt idx="3314">
                  <c:v>574.48199</c:v>
                </c:pt>
                <c:pt idx="3315">
                  <c:v>574.64899000000003</c:v>
                </c:pt>
                <c:pt idx="3316">
                  <c:v>574.81597999999997</c:v>
                </c:pt>
                <c:pt idx="3317">
                  <c:v>574.98101999999994</c:v>
                </c:pt>
                <c:pt idx="3318">
                  <c:v>575.14697000000001</c:v>
                </c:pt>
                <c:pt idx="3319">
                  <c:v>575.30999999999995</c:v>
                </c:pt>
                <c:pt idx="3320">
                  <c:v>575.47600999999997</c:v>
                </c:pt>
                <c:pt idx="3321">
                  <c:v>575.64098999999999</c:v>
                </c:pt>
                <c:pt idx="3322">
                  <c:v>575.80700999999999</c:v>
                </c:pt>
                <c:pt idx="3323">
                  <c:v>575.97302000000002</c:v>
                </c:pt>
                <c:pt idx="3324">
                  <c:v>576.13800000000003</c:v>
                </c:pt>
                <c:pt idx="3325">
                  <c:v>576.30298000000005</c:v>
                </c:pt>
                <c:pt idx="3326">
                  <c:v>576.46802000000002</c:v>
                </c:pt>
                <c:pt idx="3327">
                  <c:v>576.63300000000004</c:v>
                </c:pt>
                <c:pt idx="3328">
                  <c:v>576.80200000000002</c:v>
                </c:pt>
                <c:pt idx="3329">
                  <c:v>576.96600000000001</c:v>
                </c:pt>
                <c:pt idx="3330">
                  <c:v>577.13300000000004</c:v>
                </c:pt>
                <c:pt idx="3331">
                  <c:v>577.29796999999996</c:v>
                </c:pt>
                <c:pt idx="3332">
                  <c:v>577.46600000000001</c:v>
                </c:pt>
                <c:pt idx="3333">
                  <c:v>577.63098000000002</c:v>
                </c:pt>
                <c:pt idx="3334">
                  <c:v>577.79700000000003</c:v>
                </c:pt>
                <c:pt idx="3335">
                  <c:v>577.96100000000001</c:v>
                </c:pt>
                <c:pt idx="3336">
                  <c:v>578.13</c:v>
                </c:pt>
                <c:pt idx="3337">
                  <c:v>578.29400999999996</c:v>
                </c:pt>
                <c:pt idx="3338">
                  <c:v>578.46198000000004</c:v>
                </c:pt>
                <c:pt idx="3339">
                  <c:v>578.62798999999995</c:v>
                </c:pt>
                <c:pt idx="3340">
                  <c:v>578.79400999999996</c:v>
                </c:pt>
                <c:pt idx="3341">
                  <c:v>578.96001999999999</c:v>
                </c:pt>
                <c:pt idx="3342">
                  <c:v>579.125</c:v>
                </c:pt>
                <c:pt idx="3343">
                  <c:v>579.29199000000006</c:v>
                </c:pt>
                <c:pt idx="3344">
                  <c:v>579.45599000000004</c:v>
                </c:pt>
                <c:pt idx="3345">
                  <c:v>579.62097000000006</c:v>
                </c:pt>
                <c:pt idx="3346">
                  <c:v>579.78801999999996</c:v>
                </c:pt>
                <c:pt idx="3347">
                  <c:v>579.95299999999997</c:v>
                </c:pt>
                <c:pt idx="3348">
                  <c:v>580.12</c:v>
                </c:pt>
                <c:pt idx="3349">
                  <c:v>580.28497000000004</c:v>
                </c:pt>
                <c:pt idx="3350">
                  <c:v>580.45099000000005</c:v>
                </c:pt>
                <c:pt idx="3351">
                  <c:v>580.61699999999996</c:v>
                </c:pt>
                <c:pt idx="3352">
                  <c:v>580.78601000000003</c:v>
                </c:pt>
                <c:pt idx="3353">
                  <c:v>580.95299999999997</c:v>
                </c:pt>
                <c:pt idx="3354">
                  <c:v>581.12</c:v>
                </c:pt>
                <c:pt idx="3355">
                  <c:v>581.28399999999999</c:v>
                </c:pt>
                <c:pt idx="3356">
                  <c:v>581.45099000000005</c:v>
                </c:pt>
                <c:pt idx="3357">
                  <c:v>581.61603000000002</c:v>
                </c:pt>
                <c:pt idx="3358">
                  <c:v>581.78101000000004</c:v>
                </c:pt>
                <c:pt idx="3359">
                  <c:v>581.94799999999998</c:v>
                </c:pt>
                <c:pt idx="3360">
                  <c:v>582.11297999999999</c:v>
                </c:pt>
                <c:pt idx="3361">
                  <c:v>582.28101000000004</c:v>
                </c:pt>
                <c:pt idx="3362">
                  <c:v>582.44597999999996</c:v>
                </c:pt>
                <c:pt idx="3363">
                  <c:v>582.61199999999997</c:v>
                </c:pt>
                <c:pt idx="3364">
                  <c:v>582.77697999999998</c:v>
                </c:pt>
                <c:pt idx="3365">
                  <c:v>582.94799999999998</c:v>
                </c:pt>
                <c:pt idx="3366">
                  <c:v>583.11199999999997</c:v>
                </c:pt>
                <c:pt idx="3367">
                  <c:v>583.27697999999998</c:v>
                </c:pt>
                <c:pt idx="3368">
                  <c:v>583.44501000000002</c:v>
                </c:pt>
                <c:pt idx="3369">
                  <c:v>583.60901000000001</c:v>
                </c:pt>
                <c:pt idx="3370">
                  <c:v>583.77697999999998</c:v>
                </c:pt>
                <c:pt idx="3371">
                  <c:v>583.94097999999997</c:v>
                </c:pt>
                <c:pt idx="3372">
                  <c:v>584.10901000000001</c:v>
                </c:pt>
                <c:pt idx="3373">
                  <c:v>584.27301</c:v>
                </c:pt>
                <c:pt idx="3374">
                  <c:v>584.43799000000001</c:v>
                </c:pt>
                <c:pt idx="3375">
                  <c:v>584.60302999999999</c:v>
                </c:pt>
                <c:pt idx="3376">
                  <c:v>584.76801</c:v>
                </c:pt>
                <c:pt idx="3377">
                  <c:v>584.93402000000003</c:v>
                </c:pt>
                <c:pt idx="3378">
                  <c:v>585.09997999999996</c:v>
                </c:pt>
                <c:pt idx="3379">
                  <c:v>585.26397999999995</c:v>
                </c:pt>
                <c:pt idx="3380">
                  <c:v>585.43200999999999</c:v>
                </c:pt>
                <c:pt idx="3381">
                  <c:v>585.59698000000003</c:v>
                </c:pt>
                <c:pt idx="3382">
                  <c:v>585.76397999999995</c:v>
                </c:pt>
                <c:pt idx="3383">
                  <c:v>585.93298000000004</c:v>
                </c:pt>
                <c:pt idx="3384">
                  <c:v>586.09698000000003</c:v>
                </c:pt>
                <c:pt idx="3385">
                  <c:v>586.26300000000003</c:v>
                </c:pt>
                <c:pt idx="3386">
                  <c:v>586.42902000000004</c:v>
                </c:pt>
                <c:pt idx="3387">
                  <c:v>586.59496999999999</c:v>
                </c:pt>
                <c:pt idx="3388">
                  <c:v>586.76000999999997</c:v>
                </c:pt>
                <c:pt idx="3389">
                  <c:v>586.92602999999997</c:v>
                </c:pt>
                <c:pt idx="3390">
                  <c:v>587.09100000000001</c:v>
                </c:pt>
                <c:pt idx="3391">
                  <c:v>587.25598000000002</c:v>
                </c:pt>
                <c:pt idx="3392">
                  <c:v>587.42400999999995</c:v>
                </c:pt>
                <c:pt idx="3393">
                  <c:v>587.58898999999997</c:v>
                </c:pt>
                <c:pt idx="3394">
                  <c:v>587.75702000000001</c:v>
                </c:pt>
                <c:pt idx="3395">
                  <c:v>587.92200000000003</c:v>
                </c:pt>
                <c:pt idx="3396">
                  <c:v>588.08801000000005</c:v>
                </c:pt>
                <c:pt idx="3397">
                  <c:v>588.255</c:v>
                </c:pt>
                <c:pt idx="3398">
                  <c:v>588.42296999999996</c:v>
                </c:pt>
                <c:pt idx="3399">
                  <c:v>588.58898999999997</c:v>
                </c:pt>
                <c:pt idx="3400">
                  <c:v>588.75402999999994</c:v>
                </c:pt>
                <c:pt idx="3401">
                  <c:v>588.91803000000004</c:v>
                </c:pt>
                <c:pt idx="3402">
                  <c:v>589.08398</c:v>
                </c:pt>
                <c:pt idx="3403">
                  <c:v>589.25298999999995</c:v>
                </c:pt>
                <c:pt idx="3404">
                  <c:v>589.41699000000006</c:v>
                </c:pt>
                <c:pt idx="3405">
                  <c:v>589.58196999999996</c:v>
                </c:pt>
                <c:pt idx="3406">
                  <c:v>589.75098000000003</c:v>
                </c:pt>
                <c:pt idx="3407">
                  <c:v>589.91498000000001</c:v>
                </c:pt>
                <c:pt idx="3408">
                  <c:v>590.08501999999999</c:v>
                </c:pt>
                <c:pt idx="3409">
                  <c:v>590.24901999999997</c:v>
                </c:pt>
                <c:pt idx="3410">
                  <c:v>590.41900999999996</c:v>
                </c:pt>
                <c:pt idx="3411">
                  <c:v>590.58600000000001</c:v>
                </c:pt>
                <c:pt idx="3412">
                  <c:v>590.74901999999997</c:v>
                </c:pt>
                <c:pt idx="3413">
                  <c:v>590.91803000000004</c:v>
                </c:pt>
                <c:pt idx="3414">
                  <c:v>591.08801000000005</c:v>
                </c:pt>
                <c:pt idx="3415">
                  <c:v>591.25</c:v>
                </c:pt>
                <c:pt idx="3416">
                  <c:v>591.41998000000001</c:v>
                </c:pt>
                <c:pt idx="3417">
                  <c:v>591.58698000000004</c:v>
                </c:pt>
                <c:pt idx="3418">
                  <c:v>591.75298999999995</c:v>
                </c:pt>
                <c:pt idx="3419">
                  <c:v>591.91998000000001</c:v>
                </c:pt>
                <c:pt idx="3420">
                  <c:v>592.08698000000004</c:v>
                </c:pt>
                <c:pt idx="3421">
                  <c:v>592.25</c:v>
                </c:pt>
                <c:pt idx="3422">
                  <c:v>592.41699000000006</c:v>
                </c:pt>
                <c:pt idx="3423">
                  <c:v>592.58501999999999</c:v>
                </c:pt>
                <c:pt idx="3424">
                  <c:v>592.75402999999994</c:v>
                </c:pt>
                <c:pt idx="3425">
                  <c:v>592.91998000000001</c:v>
                </c:pt>
                <c:pt idx="3426">
                  <c:v>593.08600000000001</c:v>
                </c:pt>
                <c:pt idx="3427">
                  <c:v>593.25598000000002</c:v>
                </c:pt>
                <c:pt idx="3428">
                  <c:v>593.42102</c:v>
                </c:pt>
                <c:pt idx="3429">
                  <c:v>593.58801000000005</c:v>
                </c:pt>
                <c:pt idx="3430">
                  <c:v>593.755</c:v>
                </c:pt>
                <c:pt idx="3431">
                  <c:v>593.92400999999995</c:v>
                </c:pt>
                <c:pt idx="3432">
                  <c:v>594.08898999999997</c:v>
                </c:pt>
                <c:pt idx="3433">
                  <c:v>594.25702000000001</c:v>
                </c:pt>
                <c:pt idx="3434">
                  <c:v>594.42400999999995</c:v>
                </c:pt>
                <c:pt idx="3435">
                  <c:v>594.59002999999996</c:v>
                </c:pt>
                <c:pt idx="3436">
                  <c:v>594.75702000000001</c:v>
                </c:pt>
                <c:pt idx="3437">
                  <c:v>594.92200000000003</c:v>
                </c:pt>
                <c:pt idx="3438">
                  <c:v>595.09002999999996</c:v>
                </c:pt>
                <c:pt idx="3439">
                  <c:v>595.25702000000001</c:v>
                </c:pt>
                <c:pt idx="3440">
                  <c:v>595.42296999999996</c:v>
                </c:pt>
                <c:pt idx="3441">
                  <c:v>595.58801000000005</c:v>
                </c:pt>
                <c:pt idx="3442">
                  <c:v>595.755</c:v>
                </c:pt>
                <c:pt idx="3443">
                  <c:v>595.92102</c:v>
                </c:pt>
                <c:pt idx="3444">
                  <c:v>596.08801000000005</c:v>
                </c:pt>
                <c:pt idx="3445">
                  <c:v>596.25702000000001</c:v>
                </c:pt>
                <c:pt idx="3446">
                  <c:v>596.42102</c:v>
                </c:pt>
                <c:pt idx="3447">
                  <c:v>596.58898999999997</c:v>
                </c:pt>
                <c:pt idx="3448">
                  <c:v>596.75702000000001</c:v>
                </c:pt>
                <c:pt idx="3449">
                  <c:v>596.92102</c:v>
                </c:pt>
                <c:pt idx="3450">
                  <c:v>597.09002999999996</c:v>
                </c:pt>
                <c:pt idx="3451">
                  <c:v>597.25702000000001</c:v>
                </c:pt>
                <c:pt idx="3452">
                  <c:v>597.42498999999998</c:v>
                </c:pt>
                <c:pt idx="3453">
                  <c:v>597.58898999999997</c:v>
                </c:pt>
                <c:pt idx="3454">
                  <c:v>597.75598000000002</c:v>
                </c:pt>
                <c:pt idx="3455">
                  <c:v>597.92296999999996</c:v>
                </c:pt>
                <c:pt idx="3456">
                  <c:v>598.09302000000002</c:v>
                </c:pt>
                <c:pt idx="3457">
                  <c:v>598.25800000000004</c:v>
                </c:pt>
                <c:pt idx="3458">
                  <c:v>598.42296999999996</c:v>
                </c:pt>
                <c:pt idx="3459">
                  <c:v>598.59002999999996</c:v>
                </c:pt>
                <c:pt idx="3460">
                  <c:v>598.75896999999998</c:v>
                </c:pt>
                <c:pt idx="3461">
                  <c:v>598.92400999999995</c:v>
                </c:pt>
                <c:pt idx="3462">
                  <c:v>599.09100000000001</c:v>
                </c:pt>
                <c:pt idx="3463">
                  <c:v>599.25896999999998</c:v>
                </c:pt>
                <c:pt idx="3464">
                  <c:v>599.42400999999995</c:v>
                </c:pt>
                <c:pt idx="3465">
                  <c:v>599.59198000000004</c:v>
                </c:pt>
                <c:pt idx="3466">
                  <c:v>599.75800000000004</c:v>
                </c:pt>
                <c:pt idx="3467">
                  <c:v>599.92296999999996</c:v>
                </c:pt>
                <c:pt idx="3468">
                  <c:v>600.09198000000004</c:v>
                </c:pt>
                <c:pt idx="3469">
                  <c:v>600.25896999999998</c:v>
                </c:pt>
                <c:pt idx="3470">
                  <c:v>600.42400999999995</c:v>
                </c:pt>
                <c:pt idx="3471">
                  <c:v>600.59198000000004</c:v>
                </c:pt>
                <c:pt idx="3472">
                  <c:v>600.75896999999998</c:v>
                </c:pt>
                <c:pt idx="3473">
                  <c:v>600.92296999999996</c:v>
                </c:pt>
                <c:pt idx="3474">
                  <c:v>601.09002999999996</c:v>
                </c:pt>
                <c:pt idx="3475">
                  <c:v>601.255</c:v>
                </c:pt>
                <c:pt idx="3476">
                  <c:v>601.42200000000003</c:v>
                </c:pt>
                <c:pt idx="3477">
                  <c:v>601.58801000000005</c:v>
                </c:pt>
                <c:pt idx="3478">
                  <c:v>601.755</c:v>
                </c:pt>
                <c:pt idx="3479">
                  <c:v>601.92102</c:v>
                </c:pt>
                <c:pt idx="3480">
                  <c:v>602.08698000000004</c:v>
                </c:pt>
                <c:pt idx="3481">
                  <c:v>602.25402999999994</c:v>
                </c:pt>
                <c:pt idx="3482">
                  <c:v>602.41900999999996</c:v>
                </c:pt>
                <c:pt idx="3483">
                  <c:v>602.58600000000001</c:v>
                </c:pt>
                <c:pt idx="3484">
                  <c:v>602.75098000000003</c:v>
                </c:pt>
                <c:pt idx="3485">
                  <c:v>602.91900999999996</c:v>
                </c:pt>
                <c:pt idx="3486">
                  <c:v>603.08600000000001</c:v>
                </c:pt>
                <c:pt idx="3487">
                  <c:v>603.25402999999994</c:v>
                </c:pt>
                <c:pt idx="3488">
                  <c:v>603.42200000000003</c:v>
                </c:pt>
                <c:pt idx="3489">
                  <c:v>603.58801000000005</c:v>
                </c:pt>
                <c:pt idx="3490">
                  <c:v>603.75702000000001</c:v>
                </c:pt>
                <c:pt idx="3491">
                  <c:v>603.92102</c:v>
                </c:pt>
                <c:pt idx="3492">
                  <c:v>604.08801000000005</c:v>
                </c:pt>
                <c:pt idx="3493">
                  <c:v>604.25298999999995</c:v>
                </c:pt>
                <c:pt idx="3494">
                  <c:v>604.42102</c:v>
                </c:pt>
                <c:pt idx="3495">
                  <c:v>604.58698000000004</c:v>
                </c:pt>
                <c:pt idx="3496">
                  <c:v>604.75598000000002</c:v>
                </c:pt>
                <c:pt idx="3497">
                  <c:v>604.92200000000003</c:v>
                </c:pt>
                <c:pt idx="3498">
                  <c:v>605.08898999999997</c:v>
                </c:pt>
                <c:pt idx="3499">
                  <c:v>605.255</c:v>
                </c:pt>
                <c:pt idx="3500">
                  <c:v>605.42296999999996</c:v>
                </c:pt>
                <c:pt idx="3501">
                  <c:v>605.58801000000005</c:v>
                </c:pt>
                <c:pt idx="3502">
                  <c:v>605.75800000000004</c:v>
                </c:pt>
                <c:pt idx="3503">
                  <c:v>605.92400999999995</c:v>
                </c:pt>
                <c:pt idx="3504">
                  <c:v>606.09100000000001</c:v>
                </c:pt>
                <c:pt idx="3505">
                  <c:v>606.25598000000002</c:v>
                </c:pt>
                <c:pt idx="3506">
                  <c:v>606.42102</c:v>
                </c:pt>
                <c:pt idx="3507">
                  <c:v>606.58801000000005</c:v>
                </c:pt>
                <c:pt idx="3508">
                  <c:v>606.75298999999995</c:v>
                </c:pt>
                <c:pt idx="3509">
                  <c:v>606.92102</c:v>
                </c:pt>
                <c:pt idx="3510">
                  <c:v>607.08698000000004</c:v>
                </c:pt>
                <c:pt idx="3511">
                  <c:v>607.255</c:v>
                </c:pt>
                <c:pt idx="3512">
                  <c:v>607.41998000000001</c:v>
                </c:pt>
                <c:pt idx="3513">
                  <c:v>607.58600000000001</c:v>
                </c:pt>
                <c:pt idx="3514">
                  <c:v>607.75298999999995</c:v>
                </c:pt>
                <c:pt idx="3515">
                  <c:v>607.91803000000004</c:v>
                </c:pt>
                <c:pt idx="3516">
                  <c:v>608.08196999999996</c:v>
                </c:pt>
                <c:pt idx="3517">
                  <c:v>608.24901999999997</c:v>
                </c:pt>
                <c:pt idx="3518">
                  <c:v>608.41803000000004</c:v>
                </c:pt>
                <c:pt idx="3519">
                  <c:v>608.58099000000004</c:v>
                </c:pt>
                <c:pt idx="3520">
                  <c:v>608.74798999999996</c:v>
                </c:pt>
                <c:pt idx="3521">
                  <c:v>608.91498000000001</c:v>
                </c:pt>
                <c:pt idx="3522">
                  <c:v>609.08196999999996</c:v>
                </c:pt>
                <c:pt idx="3523">
                  <c:v>609.25</c:v>
                </c:pt>
                <c:pt idx="3524">
                  <c:v>609.41699000000006</c:v>
                </c:pt>
                <c:pt idx="3525">
                  <c:v>609.58501999999999</c:v>
                </c:pt>
                <c:pt idx="3526">
                  <c:v>609.75201000000004</c:v>
                </c:pt>
                <c:pt idx="3527">
                  <c:v>609.91998000000001</c:v>
                </c:pt>
                <c:pt idx="3528">
                  <c:v>610.08801000000005</c:v>
                </c:pt>
                <c:pt idx="3529">
                  <c:v>610.25298999999995</c:v>
                </c:pt>
                <c:pt idx="3530">
                  <c:v>610.42296999999996</c:v>
                </c:pt>
                <c:pt idx="3531">
                  <c:v>610.58898999999997</c:v>
                </c:pt>
                <c:pt idx="3532">
                  <c:v>610.75800000000004</c:v>
                </c:pt>
                <c:pt idx="3533">
                  <c:v>610.92296999999996</c:v>
                </c:pt>
                <c:pt idx="3534">
                  <c:v>611.09600999999998</c:v>
                </c:pt>
                <c:pt idx="3535">
                  <c:v>611.26202000000001</c:v>
                </c:pt>
                <c:pt idx="3536">
                  <c:v>611.43102999999996</c:v>
                </c:pt>
                <c:pt idx="3537">
                  <c:v>611.59698000000003</c:v>
                </c:pt>
                <c:pt idx="3538">
                  <c:v>611.76300000000003</c:v>
                </c:pt>
                <c:pt idx="3539">
                  <c:v>611.93402000000003</c:v>
                </c:pt>
                <c:pt idx="3540">
                  <c:v>612.10100999999997</c:v>
                </c:pt>
                <c:pt idx="3541">
                  <c:v>612.26898000000006</c:v>
                </c:pt>
                <c:pt idx="3542">
                  <c:v>612.43903</c:v>
                </c:pt>
                <c:pt idx="3543">
                  <c:v>612.60400000000004</c:v>
                </c:pt>
                <c:pt idx="3544">
                  <c:v>612.77399000000003</c:v>
                </c:pt>
                <c:pt idx="3545">
                  <c:v>612.94000000000005</c:v>
                </c:pt>
                <c:pt idx="3546">
                  <c:v>613.10797000000002</c:v>
                </c:pt>
                <c:pt idx="3547">
                  <c:v>613.27801999999997</c:v>
                </c:pt>
                <c:pt idx="3548">
                  <c:v>613.44501000000002</c:v>
                </c:pt>
                <c:pt idx="3549">
                  <c:v>613.61297999999999</c:v>
                </c:pt>
                <c:pt idx="3550">
                  <c:v>613.78197999999998</c:v>
                </c:pt>
                <c:pt idx="3551">
                  <c:v>613.95001000000002</c:v>
                </c:pt>
                <c:pt idx="3552">
                  <c:v>614.11901999999998</c:v>
                </c:pt>
                <c:pt idx="3553">
                  <c:v>614.28497000000004</c:v>
                </c:pt>
                <c:pt idx="3554">
                  <c:v>614.45501999999999</c:v>
                </c:pt>
                <c:pt idx="3555">
                  <c:v>614.61901999999998</c:v>
                </c:pt>
                <c:pt idx="3556">
                  <c:v>614.78801999999996</c:v>
                </c:pt>
                <c:pt idx="3557">
                  <c:v>614.95501999999999</c:v>
                </c:pt>
                <c:pt idx="3558">
                  <c:v>615.12298999999996</c:v>
                </c:pt>
                <c:pt idx="3559">
                  <c:v>615.29102</c:v>
                </c:pt>
                <c:pt idx="3560">
                  <c:v>615.45800999999994</c:v>
                </c:pt>
                <c:pt idx="3561">
                  <c:v>615.62401999999997</c:v>
                </c:pt>
                <c:pt idx="3562">
                  <c:v>615.79303000000004</c:v>
                </c:pt>
                <c:pt idx="3563">
                  <c:v>615.96001999999999</c:v>
                </c:pt>
                <c:pt idx="3564">
                  <c:v>616.12598000000003</c:v>
                </c:pt>
                <c:pt idx="3565">
                  <c:v>616.29199000000006</c:v>
                </c:pt>
                <c:pt idx="3566">
                  <c:v>616.46100000000001</c:v>
                </c:pt>
                <c:pt idx="3567">
                  <c:v>616.62701000000004</c:v>
                </c:pt>
                <c:pt idx="3568">
                  <c:v>616.79498000000001</c:v>
                </c:pt>
                <c:pt idx="3569">
                  <c:v>616.96301000000005</c:v>
                </c:pt>
                <c:pt idx="3570">
                  <c:v>617.13202000000001</c:v>
                </c:pt>
                <c:pt idx="3571">
                  <c:v>617.29796999999996</c:v>
                </c:pt>
                <c:pt idx="3572">
                  <c:v>617.46502999999996</c:v>
                </c:pt>
                <c:pt idx="3573">
                  <c:v>617.63300000000004</c:v>
                </c:pt>
                <c:pt idx="3574">
                  <c:v>617.79998999999998</c:v>
                </c:pt>
                <c:pt idx="3575">
                  <c:v>617.96698000000004</c:v>
                </c:pt>
                <c:pt idx="3576">
                  <c:v>618.13396999999998</c:v>
                </c:pt>
                <c:pt idx="3577">
                  <c:v>618.29998999999998</c:v>
                </c:pt>
                <c:pt idx="3578">
                  <c:v>618.46398999999997</c:v>
                </c:pt>
                <c:pt idx="3579">
                  <c:v>618.63098000000002</c:v>
                </c:pt>
                <c:pt idx="3580">
                  <c:v>618.80102999999997</c:v>
                </c:pt>
                <c:pt idx="3581">
                  <c:v>618.96502999999996</c:v>
                </c:pt>
                <c:pt idx="3582">
                  <c:v>619.13098000000002</c:v>
                </c:pt>
                <c:pt idx="3583">
                  <c:v>619.29900999999995</c:v>
                </c:pt>
                <c:pt idx="3584">
                  <c:v>619.46502999999996</c:v>
                </c:pt>
                <c:pt idx="3585">
                  <c:v>619.63098000000002</c:v>
                </c:pt>
                <c:pt idx="3586">
                  <c:v>619.79796999999996</c:v>
                </c:pt>
                <c:pt idx="3587">
                  <c:v>619.96600000000001</c:v>
                </c:pt>
                <c:pt idx="3588">
                  <c:v>620.13202000000001</c:v>
                </c:pt>
                <c:pt idx="3589">
                  <c:v>620.29796999999996</c:v>
                </c:pt>
                <c:pt idx="3590">
                  <c:v>620.46698000000004</c:v>
                </c:pt>
                <c:pt idx="3591">
                  <c:v>620.63202000000001</c:v>
                </c:pt>
                <c:pt idx="3592">
                  <c:v>620.80200000000002</c:v>
                </c:pt>
                <c:pt idx="3593">
                  <c:v>620.96898999999996</c:v>
                </c:pt>
                <c:pt idx="3594">
                  <c:v>621.13800000000003</c:v>
                </c:pt>
                <c:pt idx="3595">
                  <c:v>621.30298000000005</c:v>
                </c:pt>
                <c:pt idx="3596">
                  <c:v>621.46996999999999</c:v>
                </c:pt>
                <c:pt idx="3597">
                  <c:v>621.63598999999999</c:v>
                </c:pt>
                <c:pt idx="3598">
                  <c:v>621.80298000000005</c:v>
                </c:pt>
                <c:pt idx="3599">
                  <c:v>621.96996999999999</c:v>
                </c:pt>
                <c:pt idx="3600">
                  <c:v>622.13702000000001</c:v>
                </c:pt>
                <c:pt idx="3601">
                  <c:v>622.30402000000004</c:v>
                </c:pt>
                <c:pt idx="3602">
                  <c:v>622.47198000000003</c:v>
                </c:pt>
                <c:pt idx="3603">
                  <c:v>622.63598999999999</c:v>
                </c:pt>
                <c:pt idx="3604">
                  <c:v>622.80298000000005</c:v>
                </c:pt>
                <c:pt idx="3605">
                  <c:v>622.96996999999999</c:v>
                </c:pt>
                <c:pt idx="3606">
                  <c:v>623.13897999999995</c:v>
                </c:pt>
                <c:pt idx="3607">
                  <c:v>623.30402000000004</c:v>
                </c:pt>
                <c:pt idx="3608">
                  <c:v>623.46996999999999</c:v>
                </c:pt>
                <c:pt idx="3609">
                  <c:v>623.63800000000003</c:v>
                </c:pt>
                <c:pt idx="3610">
                  <c:v>623.80498999999998</c:v>
                </c:pt>
                <c:pt idx="3611">
                  <c:v>623.97198000000003</c:v>
                </c:pt>
                <c:pt idx="3612">
                  <c:v>624.14000999999996</c:v>
                </c:pt>
                <c:pt idx="3613">
                  <c:v>624.30498999999998</c:v>
                </c:pt>
                <c:pt idx="3614">
                  <c:v>624.46996999999999</c:v>
                </c:pt>
                <c:pt idx="3615">
                  <c:v>624.63800000000003</c:v>
                </c:pt>
                <c:pt idx="3616">
                  <c:v>624.80402000000004</c:v>
                </c:pt>
                <c:pt idx="3617">
                  <c:v>624.96996999999999</c:v>
                </c:pt>
                <c:pt idx="3618">
                  <c:v>625.14000999999996</c:v>
                </c:pt>
                <c:pt idx="3619">
                  <c:v>625.30602999999996</c:v>
                </c:pt>
                <c:pt idx="3620">
                  <c:v>625.47100999999998</c:v>
                </c:pt>
                <c:pt idx="3621">
                  <c:v>625.63897999999995</c:v>
                </c:pt>
                <c:pt idx="3622">
                  <c:v>625.80298000000005</c:v>
                </c:pt>
                <c:pt idx="3623">
                  <c:v>625.96996999999999</c:v>
                </c:pt>
                <c:pt idx="3624">
                  <c:v>626.13702000000001</c:v>
                </c:pt>
                <c:pt idx="3625">
                  <c:v>626.30298000000005</c:v>
                </c:pt>
                <c:pt idx="3626">
                  <c:v>626.46996999999999</c:v>
                </c:pt>
                <c:pt idx="3627">
                  <c:v>626.63800000000003</c:v>
                </c:pt>
                <c:pt idx="3628">
                  <c:v>626.80700999999999</c:v>
                </c:pt>
                <c:pt idx="3629">
                  <c:v>626.97302000000002</c:v>
                </c:pt>
                <c:pt idx="3630">
                  <c:v>627.13897999999995</c:v>
                </c:pt>
                <c:pt idx="3631">
                  <c:v>627.30200000000002</c:v>
                </c:pt>
                <c:pt idx="3632">
                  <c:v>627.47100999999998</c:v>
                </c:pt>
                <c:pt idx="3633">
                  <c:v>627.63800000000003</c:v>
                </c:pt>
                <c:pt idx="3634">
                  <c:v>627.80402000000004</c:v>
                </c:pt>
                <c:pt idx="3635">
                  <c:v>627.97302000000002</c:v>
                </c:pt>
                <c:pt idx="3636">
                  <c:v>628.13897999999995</c:v>
                </c:pt>
                <c:pt idx="3637">
                  <c:v>628.30798000000004</c:v>
                </c:pt>
                <c:pt idx="3638">
                  <c:v>628.47497999999996</c:v>
                </c:pt>
                <c:pt idx="3639">
                  <c:v>628.64202999999998</c:v>
                </c:pt>
                <c:pt idx="3640">
                  <c:v>628.80798000000004</c:v>
                </c:pt>
                <c:pt idx="3641">
                  <c:v>628.97600999999997</c:v>
                </c:pt>
                <c:pt idx="3642">
                  <c:v>629.14398000000006</c:v>
                </c:pt>
                <c:pt idx="3643">
                  <c:v>629.30902000000003</c:v>
                </c:pt>
                <c:pt idx="3644">
                  <c:v>629.47600999999997</c:v>
                </c:pt>
                <c:pt idx="3645">
                  <c:v>629.64301</c:v>
                </c:pt>
                <c:pt idx="3646">
                  <c:v>629.80999999999995</c:v>
                </c:pt>
                <c:pt idx="3647">
                  <c:v>629.97600999999997</c:v>
                </c:pt>
                <c:pt idx="3648">
                  <c:v>630.14697000000001</c:v>
                </c:pt>
                <c:pt idx="3649">
                  <c:v>630.31200999999999</c:v>
                </c:pt>
                <c:pt idx="3650">
                  <c:v>630.47997999999995</c:v>
                </c:pt>
                <c:pt idx="3651">
                  <c:v>630.64697000000001</c:v>
                </c:pt>
                <c:pt idx="3652">
                  <c:v>630.81500000000005</c:v>
                </c:pt>
                <c:pt idx="3653">
                  <c:v>630.98199</c:v>
                </c:pt>
                <c:pt idx="3654">
                  <c:v>631.14899000000003</c:v>
                </c:pt>
                <c:pt idx="3655">
                  <c:v>631.31403</c:v>
                </c:pt>
                <c:pt idx="3656">
                  <c:v>631.48401000000001</c:v>
                </c:pt>
                <c:pt idx="3657">
                  <c:v>631.64801</c:v>
                </c:pt>
                <c:pt idx="3658">
                  <c:v>631.81799000000001</c:v>
                </c:pt>
                <c:pt idx="3659">
                  <c:v>631.98297000000002</c:v>
                </c:pt>
                <c:pt idx="3660">
                  <c:v>632.15197999999998</c:v>
                </c:pt>
                <c:pt idx="3661">
                  <c:v>632.31701999999996</c:v>
                </c:pt>
                <c:pt idx="3662">
                  <c:v>632.48199</c:v>
                </c:pt>
                <c:pt idx="3663">
                  <c:v>632.64899000000003</c:v>
                </c:pt>
                <c:pt idx="3664">
                  <c:v>632.81597999999997</c:v>
                </c:pt>
                <c:pt idx="3665">
                  <c:v>632.98101999999994</c:v>
                </c:pt>
                <c:pt idx="3666">
                  <c:v>633.14899000000003</c:v>
                </c:pt>
                <c:pt idx="3667">
                  <c:v>633.31500000000005</c:v>
                </c:pt>
                <c:pt idx="3668">
                  <c:v>633.48101999999994</c:v>
                </c:pt>
                <c:pt idx="3669">
                  <c:v>633.64801</c:v>
                </c:pt>
                <c:pt idx="3670">
                  <c:v>633.81597999999997</c:v>
                </c:pt>
                <c:pt idx="3671">
                  <c:v>633.98297000000002</c:v>
                </c:pt>
                <c:pt idx="3672">
                  <c:v>634.15002000000004</c:v>
                </c:pt>
                <c:pt idx="3673">
                  <c:v>634.31500000000005</c:v>
                </c:pt>
                <c:pt idx="3674">
                  <c:v>634.48101999999994</c:v>
                </c:pt>
                <c:pt idx="3675">
                  <c:v>634.64801</c:v>
                </c:pt>
                <c:pt idx="3676">
                  <c:v>634.81299000000001</c:v>
                </c:pt>
                <c:pt idx="3677">
                  <c:v>634.97802999999999</c:v>
                </c:pt>
                <c:pt idx="3678">
                  <c:v>635.14398000000006</c:v>
                </c:pt>
                <c:pt idx="3679">
                  <c:v>635.31097</c:v>
                </c:pt>
                <c:pt idx="3680">
                  <c:v>635.47802999999999</c:v>
                </c:pt>
                <c:pt idx="3681">
                  <c:v>635.64502000000005</c:v>
                </c:pt>
                <c:pt idx="3682">
                  <c:v>635.81299000000001</c:v>
                </c:pt>
                <c:pt idx="3683">
                  <c:v>635.97997999999995</c:v>
                </c:pt>
                <c:pt idx="3684">
                  <c:v>636.14697000000001</c:v>
                </c:pt>
                <c:pt idx="3685">
                  <c:v>636.31299000000001</c:v>
                </c:pt>
                <c:pt idx="3686">
                  <c:v>636.47900000000004</c:v>
                </c:pt>
                <c:pt idx="3687">
                  <c:v>636.64599999999996</c:v>
                </c:pt>
                <c:pt idx="3688">
                  <c:v>636.81299000000001</c:v>
                </c:pt>
                <c:pt idx="3689">
                  <c:v>636.97997999999995</c:v>
                </c:pt>
                <c:pt idx="3690">
                  <c:v>637.14899000000003</c:v>
                </c:pt>
                <c:pt idx="3691">
                  <c:v>637.31500000000005</c:v>
                </c:pt>
                <c:pt idx="3692">
                  <c:v>637.48199</c:v>
                </c:pt>
                <c:pt idx="3693">
                  <c:v>637.64899000000003</c:v>
                </c:pt>
                <c:pt idx="3694">
                  <c:v>637.81799000000001</c:v>
                </c:pt>
                <c:pt idx="3695">
                  <c:v>637.98401000000001</c:v>
                </c:pt>
                <c:pt idx="3696">
                  <c:v>638.15197999999998</c:v>
                </c:pt>
                <c:pt idx="3697">
                  <c:v>638.32001000000002</c:v>
                </c:pt>
                <c:pt idx="3698">
                  <c:v>638.48797999999999</c:v>
                </c:pt>
                <c:pt idx="3699">
                  <c:v>638.65697999999998</c:v>
                </c:pt>
                <c:pt idx="3700">
                  <c:v>638.82501000000002</c:v>
                </c:pt>
                <c:pt idx="3701">
                  <c:v>638.99199999999996</c:v>
                </c:pt>
                <c:pt idx="3702">
                  <c:v>639.15997000000004</c:v>
                </c:pt>
                <c:pt idx="3703">
                  <c:v>639.32799999999997</c:v>
                </c:pt>
                <c:pt idx="3704">
                  <c:v>639.49103000000002</c:v>
                </c:pt>
                <c:pt idx="3705">
                  <c:v>639.65899999999999</c:v>
                </c:pt>
                <c:pt idx="3706">
                  <c:v>639.82501000000002</c:v>
                </c:pt>
                <c:pt idx="3707">
                  <c:v>639.99401999999998</c:v>
                </c:pt>
                <c:pt idx="3708">
                  <c:v>640.16198999999995</c:v>
                </c:pt>
                <c:pt idx="3709">
                  <c:v>640.33001999999999</c:v>
                </c:pt>
                <c:pt idx="3710">
                  <c:v>640.495</c:v>
                </c:pt>
                <c:pt idx="3711">
                  <c:v>640.66198999999995</c:v>
                </c:pt>
                <c:pt idx="3712">
                  <c:v>640.82799999999997</c:v>
                </c:pt>
                <c:pt idx="3713">
                  <c:v>640.99597000000006</c:v>
                </c:pt>
                <c:pt idx="3714">
                  <c:v>641.16498000000001</c:v>
                </c:pt>
                <c:pt idx="3715">
                  <c:v>641.33196999999996</c:v>
                </c:pt>
                <c:pt idx="3716">
                  <c:v>641.49798999999996</c:v>
                </c:pt>
                <c:pt idx="3717">
                  <c:v>641.66498000000001</c:v>
                </c:pt>
                <c:pt idx="3718">
                  <c:v>641.83099000000004</c:v>
                </c:pt>
                <c:pt idx="3719">
                  <c:v>641.995</c:v>
                </c:pt>
                <c:pt idx="3720">
                  <c:v>642.16498000000001</c:v>
                </c:pt>
                <c:pt idx="3721">
                  <c:v>642.33196999999996</c:v>
                </c:pt>
                <c:pt idx="3722">
                  <c:v>642.49901999999997</c:v>
                </c:pt>
                <c:pt idx="3723">
                  <c:v>642.66498000000001</c:v>
                </c:pt>
                <c:pt idx="3724">
                  <c:v>642.83099000000004</c:v>
                </c:pt>
                <c:pt idx="3725">
                  <c:v>642.99798999999996</c:v>
                </c:pt>
                <c:pt idx="3726">
                  <c:v>643.16699000000006</c:v>
                </c:pt>
                <c:pt idx="3727">
                  <c:v>643.33300999999994</c:v>
                </c:pt>
                <c:pt idx="3728">
                  <c:v>643.49901999999997</c:v>
                </c:pt>
                <c:pt idx="3729">
                  <c:v>643.66602</c:v>
                </c:pt>
                <c:pt idx="3730">
                  <c:v>643.83300999999994</c:v>
                </c:pt>
                <c:pt idx="3731">
                  <c:v>643.99798999999996</c:v>
                </c:pt>
                <c:pt idx="3732">
                  <c:v>644.16699000000006</c:v>
                </c:pt>
                <c:pt idx="3733">
                  <c:v>644.33300999999994</c:v>
                </c:pt>
                <c:pt idx="3734">
                  <c:v>644.5</c:v>
                </c:pt>
                <c:pt idx="3735">
                  <c:v>644.66399999999999</c:v>
                </c:pt>
                <c:pt idx="3736">
                  <c:v>644.83300999999994</c:v>
                </c:pt>
                <c:pt idx="3737">
                  <c:v>644.99798999999996</c:v>
                </c:pt>
                <c:pt idx="3738">
                  <c:v>645.16602</c:v>
                </c:pt>
                <c:pt idx="3739">
                  <c:v>645.33001999999999</c:v>
                </c:pt>
                <c:pt idx="3740">
                  <c:v>645.49798999999996</c:v>
                </c:pt>
                <c:pt idx="3741">
                  <c:v>645.66198999999995</c:v>
                </c:pt>
                <c:pt idx="3742">
                  <c:v>645.82898</c:v>
                </c:pt>
                <c:pt idx="3743">
                  <c:v>645.99701000000005</c:v>
                </c:pt>
                <c:pt idx="3744">
                  <c:v>646.16399999999999</c:v>
                </c:pt>
                <c:pt idx="3745">
                  <c:v>646.32799999999997</c:v>
                </c:pt>
                <c:pt idx="3746">
                  <c:v>646.49597000000006</c:v>
                </c:pt>
                <c:pt idx="3747">
                  <c:v>646.66198999999995</c:v>
                </c:pt>
                <c:pt idx="3748">
                  <c:v>646.83001999999999</c:v>
                </c:pt>
                <c:pt idx="3749">
                  <c:v>646.99597000000006</c:v>
                </c:pt>
                <c:pt idx="3750">
                  <c:v>647.16301999999996</c:v>
                </c:pt>
                <c:pt idx="3751">
                  <c:v>647.33001999999999</c:v>
                </c:pt>
                <c:pt idx="3752">
                  <c:v>647.49401999999998</c:v>
                </c:pt>
                <c:pt idx="3753">
                  <c:v>647.66198999999995</c:v>
                </c:pt>
                <c:pt idx="3754">
                  <c:v>647.82799999999997</c:v>
                </c:pt>
                <c:pt idx="3755">
                  <c:v>647.99597000000006</c:v>
                </c:pt>
                <c:pt idx="3756">
                  <c:v>648.16198999999995</c:v>
                </c:pt>
                <c:pt idx="3757">
                  <c:v>648.32898</c:v>
                </c:pt>
                <c:pt idx="3758">
                  <c:v>648.49597000000006</c:v>
                </c:pt>
                <c:pt idx="3759">
                  <c:v>648.66301999999996</c:v>
                </c:pt>
                <c:pt idx="3760">
                  <c:v>648.83001999999999</c:v>
                </c:pt>
                <c:pt idx="3761">
                  <c:v>648.99798999999996</c:v>
                </c:pt>
                <c:pt idx="3762">
                  <c:v>649.16399999999999</c:v>
                </c:pt>
                <c:pt idx="3763">
                  <c:v>649.33001999999999</c:v>
                </c:pt>
                <c:pt idx="3764">
                  <c:v>649.49597000000006</c:v>
                </c:pt>
                <c:pt idx="3765">
                  <c:v>649.66198999999995</c:v>
                </c:pt>
                <c:pt idx="3766">
                  <c:v>649.82898</c:v>
                </c:pt>
                <c:pt idx="3767">
                  <c:v>649.99701000000005</c:v>
                </c:pt>
                <c:pt idx="3768">
                  <c:v>650.16301999999996</c:v>
                </c:pt>
                <c:pt idx="3769">
                  <c:v>650.33099000000004</c:v>
                </c:pt>
                <c:pt idx="3770">
                  <c:v>650.50098000000003</c:v>
                </c:pt>
                <c:pt idx="3771">
                  <c:v>650.66498000000001</c:v>
                </c:pt>
                <c:pt idx="3772">
                  <c:v>650.83300999999994</c:v>
                </c:pt>
                <c:pt idx="3773">
                  <c:v>650.99798999999996</c:v>
                </c:pt>
                <c:pt idx="3774">
                  <c:v>651.16602</c:v>
                </c:pt>
                <c:pt idx="3775">
                  <c:v>651.32898</c:v>
                </c:pt>
                <c:pt idx="3776">
                  <c:v>651.50098000000003</c:v>
                </c:pt>
                <c:pt idx="3777">
                  <c:v>651.66301999999996</c:v>
                </c:pt>
                <c:pt idx="3778">
                  <c:v>651.83300999999994</c:v>
                </c:pt>
                <c:pt idx="3779">
                  <c:v>652.00098000000003</c:v>
                </c:pt>
                <c:pt idx="3780">
                  <c:v>652.16803000000004</c:v>
                </c:pt>
                <c:pt idx="3781">
                  <c:v>652.33501999999999</c:v>
                </c:pt>
                <c:pt idx="3782">
                  <c:v>652.50098000000003</c:v>
                </c:pt>
                <c:pt idx="3783">
                  <c:v>652.66900999999996</c:v>
                </c:pt>
                <c:pt idx="3784">
                  <c:v>652.83501999999999</c:v>
                </c:pt>
                <c:pt idx="3785">
                  <c:v>652.99901999999997</c:v>
                </c:pt>
                <c:pt idx="3786">
                  <c:v>653.16699000000006</c:v>
                </c:pt>
                <c:pt idx="3787">
                  <c:v>653.33196999999996</c:v>
                </c:pt>
                <c:pt idx="3788">
                  <c:v>653.50298999999995</c:v>
                </c:pt>
                <c:pt idx="3789">
                  <c:v>653.66803000000004</c:v>
                </c:pt>
                <c:pt idx="3790">
                  <c:v>653.83398</c:v>
                </c:pt>
                <c:pt idx="3791">
                  <c:v>654.00201000000004</c:v>
                </c:pt>
                <c:pt idx="3792">
                  <c:v>654.16900999999996</c:v>
                </c:pt>
                <c:pt idx="3793">
                  <c:v>654.33398</c:v>
                </c:pt>
                <c:pt idx="3794">
                  <c:v>654.50402999999994</c:v>
                </c:pt>
                <c:pt idx="3795">
                  <c:v>654.66900999999996</c:v>
                </c:pt>
                <c:pt idx="3796">
                  <c:v>654.83600000000001</c:v>
                </c:pt>
                <c:pt idx="3797">
                  <c:v>655.00201000000004</c:v>
                </c:pt>
                <c:pt idx="3798">
                  <c:v>655.17102</c:v>
                </c:pt>
                <c:pt idx="3799">
                  <c:v>655.33801000000005</c:v>
                </c:pt>
                <c:pt idx="3800">
                  <c:v>655.50598000000002</c:v>
                </c:pt>
                <c:pt idx="3801">
                  <c:v>655.67200000000003</c:v>
                </c:pt>
                <c:pt idx="3802">
                  <c:v>655.84002999999996</c:v>
                </c:pt>
                <c:pt idx="3803">
                  <c:v>656.00298999999995</c:v>
                </c:pt>
                <c:pt idx="3804">
                  <c:v>656.17400999999995</c:v>
                </c:pt>
                <c:pt idx="3805">
                  <c:v>656.34100000000001</c:v>
                </c:pt>
                <c:pt idx="3806">
                  <c:v>656.50800000000004</c:v>
                </c:pt>
                <c:pt idx="3807">
                  <c:v>656.67498999999998</c:v>
                </c:pt>
                <c:pt idx="3808">
                  <c:v>656.84100000000001</c:v>
                </c:pt>
                <c:pt idx="3809">
                  <c:v>657.00702000000001</c:v>
                </c:pt>
                <c:pt idx="3810">
                  <c:v>657.17200000000003</c:v>
                </c:pt>
                <c:pt idx="3811">
                  <c:v>657.33898999999997</c:v>
                </c:pt>
                <c:pt idx="3812">
                  <c:v>657.50598000000002</c:v>
                </c:pt>
                <c:pt idx="3813">
                  <c:v>657.67200000000003</c:v>
                </c:pt>
                <c:pt idx="3814">
                  <c:v>657.83801000000005</c:v>
                </c:pt>
                <c:pt idx="3815">
                  <c:v>658.00402999999994</c:v>
                </c:pt>
                <c:pt idx="3816">
                  <c:v>658.17200000000003</c:v>
                </c:pt>
                <c:pt idx="3817">
                  <c:v>658.33698000000004</c:v>
                </c:pt>
                <c:pt idx="3818">
                  <c:v>658.50201000000004</c:v>
                </c:pt>
                <c:pt idx="3819">
                  <c:v>658.66602</c:v>
                </c:pt>
                <c:pt idx="3820">
                  <c:v>658.83196999999996</c:v>
                </c:pt>
                <c:pt idx="3821">
                  <c:v>658.99701000000005</c:v>
                </c:pt>
                <c:pt idx="3822">
                  <c:v>659.16198999999995</c:v>
                </c:pt>
                <c:pt idx="3823">
                  <c:v>659.33001999999999</c:v>
                </c:pt>
                <c:pt idx="3824">
                  <c:v>659.49297999999999</c:v>
                </c:pt>
                <c:pt idx="3825">
                  <c:v>659.65997000000004</c:v>
                </c:pt>
                <c:pt idx="3826">
                  <c:v>659.82599000000005</c:v>
                </c:pt>
                <c:pt idx="3827">
                  <c:v>659.99297999999999</c:v>
                </c:pt>
                <c:pt idx="3828">
                  <c:v>660.15997000000004</c:v>
                </c:pt>
                <c:pt idx="3829">
                  <c:v>660.32703000000004</c:v>
                </c:pt>
                <c:pt idx="3830">
                  <c:v>660.49199999999996</c:v>
                </c:pt>
                <c:pt idx="3831">
                  <c:v>660.65801999999996</c:v>
                </c:pt>
                <c:pt idx="3832">
                  <c:v>660.82799999999997</c:v>
                </c:pt>
                <c:pt idx="3833">
                  <c:v>660.99401999999998</c:v>
                </c:pt>
                <c:pt idx="3834">
                  <c:v>661.16101000000003</c:v>
                </c:pt>
                <c:pt idx="3835">
                  <c:v>661.32799999999997</c:v>
                </c:pt>
                <c:pt idx="3836">
                  <c:v>661.49597000000006</c:v>
                </c:pt>
                <c:pt idx="3837">
                  <c:v>661.66498000000001</c:v>
                </c:pt>
                <c:pt idx="3838">
                  <c:v>661.83196999999996</c:v>
                </c:pt>
                <c:pt idx="3839">
                  <c:v>661.99901999999997</c:v>
                </c:pt>
                <c:pt idx="3840">
                  <c:v>662.16498000000001</c:v>
                </c:pt>
                <c:pt idx="3841">
                  <c:v>662.33300999999994</c:v>
                </c:pt>
                <c:pt idx="3842">
                  <c:v>662.50098000000003</c:v>
                </c:pt>
                <c:pt idx="3843">
                  <c:v>662.66998000000001</c:v>
                </c:pt>
                <c:pt idx="3844">
                  <c:v>662.84002999999996</c:v>
                </c:pt>
                <c:pt idx="3845">
                  <c:v>663.005</c:v>
                </c:pt>
                <c:pt idx="3846">
                  <c:v>663.17200000000003</c:v>
                </c:pt>
                <c:pt idx="3847">
                  <c:v>663.34100000000001</c:v>
                </c:pt>
                <c:pt idx="3848">
                  <c:v>663.50896999999998</c:v>
                </c:pt>
                <c:pt idx="3849">
                  <c:v>663.67998999999998</c:v>
                </c:pt>
                <c:pt idx="3850">
                  <c:v>663.84600999999998</c:v>
                </c:pt>
                <c:pt idx="3851">
                  <c:v>664.01300000000003</c:v>
                </c:pt>
                <c:pt idx="3852">
                  <c:v>664.17902000000004</c:v>
                </c:pt>
                <c:pt idx="3853">
                  <c:v>664.34600999999998</c:v>
                </c:pt>
                <c:pt idx="3854">
                  <c:v>664.51397999999995</c:v>
                </c:pt>
                <c:pt idx="3855">
                  <c:v>664.68298000000004</c:v>
                </c:pt>
                <c:pt idx="3856">
                  <c:v>664.85100999999997</c:v>
                </c:pt>
                <c:pt idx="3857">
                  <c:v>665.01702999999998</c:v>
                </c:pt>
                <c:pt idx="3858">
                  <c:v>665.18200999999999</c:v>
                </c:pt>
                <c:pt idx="3859">
                  <c:v>665.34997999999996</c:v>
                </c:pt>
                <c:pt idx="3860">
                  <c:v>665.51801</c:v>
                </c:pt>
                <c:pt idx="3861">
                  <c:v>665.68499999999995</c:v>
                </c:pt>
                <c:pt idx="3862">
                  <c:v>665.85302999999999</c:v>
                </c:pt>
                <c:pt idx="3863">
                  <c:v>666.01801</c:v>
                </c:pt>
                <c:pt idx="3864">
                  <c:v>666.18402000000003</c:v>
                </c:pt>
                <c:pt idx="3865">
                  <c:v>666.35302999999999</c:v>
                </c:pt>
                <c:pt idx="3866">
                  <c:v>666.51801</c:v>
                </c:pt>
                <c:pt idx="3867">
                  <c:v>666.68499999999995</c:v>
                </c:pt>
                <c:pt idx="3868">
                  <c:v>666.85199</c:v>
                </c:pt>
                <c:pt idx="3869">
                  <c:v>667.01702999999998</c:v>
                </c:pt>
                <c:pt idx="3870">
                  <c:v>667.18402000000003</c:v>
                </c:pt>
                <c:pt idx="3871">
                  <c:v>667.34900000000005</c:v>
                </c:pt>
                <c:pt idx="3872">
                  <c:v>667.51397999999995</c:v>
                </c:pt>
                <c:pt idx="3873">
                  <c:v>667.68102999999996</c:v>
                </c:pt>
                <c:pt idx="3874">
                  <c:v>667.84802000000002</c:v>
                </c:pt>
                <c:pt idx="3875">
                  <c:v>668.01397999999995</c:v>
                </c:pt>
                <c:pt idx="3876">
                  <c:v>668.17902000000004</c:v>
                </c:pt>
                <c:pt idx="3877">
                  <c:v>668.34600999999998</c:v>
                </c:pt>
                <c:pt idx="3878">
                  <c:v>668.51098999999999</c:v>
                </c:pt>
                <c:pt idx="3879">
                  <c:v>668.67400999999995</c:v>
                </c:pt>
                <c:pt idx="3880">
                  <c:v>668.84100000000001</c:v>
                </c:pt>
                <c:pt idx="3881">
                  <c:v>669.00702000000001</c:v>
                </c:pt>
                <c:pt idx="3882">
                  <c:v>669.16998000000001</c:v>
                </c:pt>
                <c:pt idx="3883">
                  <c:v>669.33698000000004</c:v>
                </c:pt>
                <c:pt idx="3884">
                  <c:v>669.50298999999995</c:v>
                </c:pt>
                <c:pt idx="3885">
                  <c:v>669.66900999999996</c:v>
                </c:pt>
                <c:pt idx="3886">
                  <c:v>669.83398</c:v>
                </c:pt>
                <c:pt idx="3887">
                  <c:v>670.00201000000004</c:v>
                </c:pt>
                <c:pt idx="3888">
                  <c:v>670.16803000000004</c:v>
                </c:pt>
                <c:pt idx="3889">
                  <c:v>670.33196999999996</c:v>
                </c:pt>
                <c:pt idx="3890">
                  <c:v>670.49798999999996</c:v>
                </c:pt>
                <c:pt idx="3891">
                  <c:v>670.66198999999995</c:v>
                </c:pt>
                <c:pt idx="3892">
                  <c:v>670.82799999999997</c:v>
                </c:pt>
                <c:pt idx="3893">
                  <c:v>670.995</c:v>
                </c:pt>
                <c:pt idx="3894">
                  <c:v>671.16198999999995</c:v>
                </c:pt>
                <c:pt idx="3895">
                  <c:v>671.33001999999999</c:v>
                </c:pt>
                <c:pt idx="3896">
                  <c:v>671.49597000000006</c:v>
                </c:pt>
                <c:pt idx="3897">
                  <c:v>671.66198999999995</c:v>
                </c:pt>
                <c:pt idx="3898">
                  <c:v>671.82898</c:v>
                </c:pt>
                <c:pt idx="3899">
                  <c:v>671.99297999999999</c:v>
                </c:pt>
                <c:pt idx="3900">
                  <c:v>672.15997000000004</c:v>
                </c:pt>
                <c:pt idx="3901">
                  <c:v>672.32898</c:v>
                </c:pt>
                <c:pt idx="3902">
                  <c:v>672.49103000000002</c:v>
                </c:pt>
                <c:pt idx="3903">
                  <c:v>672.65801999999996</c:v>
                </c:pt>
                <c:pt idx="3904">
                  <c:v>672.82501000000002</c:v>
                </c:pt>
                <c:pt idx="3905">
                  <c:v>672.98999000000003</c:v>
                </c:pt>
                <c:pt idx="3906">
                  <c:v>673.15601000000004</c:v>
                </c:pt>
                <c:pt idx="3907">
                  <c:v>673.32097999999996</c:v>
                </c:pt>
                <c:pt idx="3908">
                  <c:v>673.48797999999999</c:v>
                </c:pt>
                <c:pt idx="3909">
                  <c:v>673.65399000000002</c:v>
                </c:pt>
                <c:pt idx="3910">
                  <c:v>673.81897000000004</c:v>
                </c:pt>
                <c:pt idx="3911">
                  <c:v>673.98699999999997</c:v>
                </c:pt>
                <c:pt idx="3912">
                  <c:v>674.15503000000001</c:v>
                </c:pt>
                <c:pt idx="3913">
                  <c:v>674.31897000000004</c:v>
                </c:pt>
                <c:pt idx="3914">
                  <c:v>674.48602000000005</c:v>
                </c:pt>
                <c:pt idx="3915">
                  <c:v>674.65601000000004</c:v>
                </c:pt>
                <c:pt idx="3916">
                  <c:v>674.82201999999995</c:v>
                </c:pt>
                <c:pt idx="3917">
                  <c:v>674.98797999999999</c:v>
                </c:pt>
                <c:pt idx="3918">
                  <c:v>675.15399000000002</c:v>
                </c:pt>
                <c:pt idx="3919">
                  <c:v>675.31897000000004</c:v>
                </c:pt>
                <c:pt idx="3920">
                  <c:v>675.48602000000005</c:v>
                </c:pt>
                <c:pt idx="3921">
                  <c:v>675.65197999999998</c:v>
                </c:pt>
                <c:pt idx="3922">
                  <c:v>675.81701999999996</c:v>
                </c:pt>
                <c:pt idx="3923">
                  <c:v>675.98401000000001</c:v>
                </c:pt>
                <c:pt idx="3924">
                  <c:v>676.14899000000003</c:v>
                </c:pt>
                <c:pt idx="3925">
                  <c:v>676.31701999999996</c:v>
                </c:pt>
                <c:pt idx="3926">
                  <c:v>676.47900000000004</c:v>
                </c:pt>
                <c:pt idx="3927">
                  <c:v>676.64697000000001</c:v>
                </c:pt>
                <c:pt idx="3928">
                  <c:v>676.81500000000005</c:v>
                </c:pt>
                <c:pt idx="3929">
                  <c:v>676.98199</c:v>
                </c:pt>
                <c:pt idx="3930">
                  <c:v>677.14599999999996</c:v>
                </c:pt>
                <c:pt idx="3931">
                  <c:v>677.31403</c:v>
                </c:pt>
                <c:pt idx="3932">
                  <c:v>677.48101999999994</c:v>
                </c:pt>
                <c:pt idx="3933">
                  <c:v>677.64599999999996</c:v>
                </c:pt>
                <c:pt idx="3934">
                  <c:v>677.81299000000001</c:v>
                </c:pt>
                <c:pt idx="3935">
                  <c:v>677.98297000000002</c:v>
                </c:pt>
                <c:pt idx="3936">
                  <c:v>678.14801</c:v>
                </c:pt>
                <c:pt idx="3937">
                  <c:v>678.31299000000001</c:v>
                </c:pt>
                <c:pt idx="3938">
                  <c:v>678.48297000000002</c:v>
                </c:pt>
                <c:pt idx="3939">
                  <c:v>678.64697000000001</c:v>
                </c:pt>
                <c:pt idx="3940">
                  <c:v>678.81097</c:v>
                </c:pt>
                <c:pt idx="3941">
                  <c:v>678.97900000000004</c:v>
                </c:pt>
                <c:pt idx="3942">
                  <c:v>679.14697000000001</c:v>
                </c:pt>
                <c:pt idx="3943">
                  <c:v>679.31403</c:v>
                </c:pt>
                <c:pt idx="3944">
                  <c:v>679.48101999999994</c:v>
                </c:pt>
                <c:pt idx="3945">
                  <c:v>679.64697000000001</c:v>
                </c:pt>
                <c:pt idx="3946">
                  <c:v>679.81200999999999</c:v>
                </c:pt>
                <c:pt idx="3947">
                  <c:v>679.97900000000004</c:v>
                </c:pt>
                <c:pt idx="3948">
                  <c:v>680.14398000000006</c:v>
                </c:pt>
                <c:pt idx="3949">
                  <c:v>680.31200999999999</c:v>
                </c:pt>
                <c:pt idx="3950">
                  <c:v>680.47802999999999</c:v>
                </c:pt>
                <c:pt idx="3951">
                  <c:v>680.64599999999996</c:v>
                </c:pt>
                <c:pt idx="3952">
                  <c:v>680.81403</c:v>
                </c:pt>
                <c:pt idx="3953">
                  <c:v>680.97997999999995</c:v>
                </c:pt>
                <c:pt idx="3954">
                  <c:v>681.14697000000001</c:v>
                </c:pt>
                <c:pt idx="3955">
                  <c:v>681.31299000000001</c:v>
                </c:pt>
                <c:pt idx="3956">
                  <c:v>681.48199</c:v>
                </c:pt>
                <c:pt idx="3957">
                  <c:v>681.64801</c:v>
                </c:pt>
                <c:pt idx="3958">
                  <c:v>681.81403</c:v>
                </c:pt>
                <c:pt idx="3959">
                  <c:v>681.98101999999994</c:v>
                </c:pt>
                <c:pt idx="3960">
                  <c:v>682.14502000000005</c:v>
                </c:pt>
                <c:pt idx="3961">
                  <c:v>682.31200999999999</c:v>
                </c:pt>
                <c:pt idx="3962">
                  <c:v>682.47802999999999</c:v>
                </c:pt>
                <c:pt idx="3963">
                  <c:v>682.64398000000006</c:v>
                </c:pt>
                <c:pt idx="3964">
                  <c:v>682.81097</c:v>
                </c:pt>
                <c:pt idx="3965">
                  <c:v>682.97802999999999</c:v>
                </c:pt>
                <c:pt idx="3966">
                  <c:v>683.14398000000006</c:v>
                </c:pt>
                <c:pt idx="3967">
                  <c:v>683.31097</c:v>
                </c:pt>
                <c:pt idx="3968">
                  <c:v>683.47900000000004</c:v>
                </c:pt>
                <c:pt idx="3969">
                  <c:v>683.64502000000005</c:v>
                </c:pt>
                <c:pt idx="3970">
                  <c:v>683.80902000000003</c:v>
                </c:pt>
                <c:pt idx="3971">
                  <c:v>683.97699</c:v>
                </c:pt>
                <c:pt idx="3972">
                  <c:v>684.14301</c:v>
                </c:pt>
                <c:pt idx="3973">
                  <c:v>684.31097</c:v>
                </c:pt>
                <c:pt idx="3974">
                  <c:v>684.47900000000004</c:v>
                </c:pt>
                <c:pt idx="3975">
                  <c:v>684.64398000000006</c:v>
                </c:pt>
                <c:pt idx="3976">
                  <c:v>684.80498999999998</c:v>
                </c:pt>
                <c:pt idx="3977">
                  <c:v>684.97302000000002</c:v>
                </c:pt>
                <c:pt idx="3978">
                  <c:v>685.13897999999995</c:v>
                </c:pt>
                <c:pt idx="3979">
                  <c:v>685.30700999999999</c:v>
                </c:pt>
                <c:pt idx="3980">
                  <c:v>685.47400000000005</c:v>
                </c:pt>
                <c:pt idx="3981">
                  <c:v>685.63897999999995</c:v>
                </c:pt>
                <c:pt idx="3982">
                  <c:v>685.80700999999999</c:v>
                </c:pt>
                <c:pt idx="3983">
                  <c:v>685.97400000000005</c:v>
                </c:pt>
                <c:pt idx="3984">
                  <c:v>686.13897999999995</c:v>
                </c:pt>
                <c:pt idx="3985">
                  <c:v>686.30602999999996</c:v>
                </c:pt>
                <c:pt idx="3986">
                  <c:v>686.47302000000002</c:v>
                </c:pt>
                <c:pt idx="3987">
                  <c:v>686.63897999999995</c:v>
                </c:pt>
                <c:pt idx="3988">
                  <c:v>686.80402000000004</c:v>
                </c:pt>
                <c:pt idx="3989">
                  <c:v>686.97198000000003</c:v>
                </c:pt>
                <c:pt idx="3990">
                  <c:v>687.14000999999996</c:v>
                </c:pt>
                <c:pt idx="3991">
                  <c:v>687.30498999999998</c:v>
                </c:pt>
                <c:pt idx="3992">
                  <c:v>687.47198000000003</c:v>
                </c:pt>
                <c:pt idx="3993">
                  <c:v>687.63800000000003</c:v>
                </c:pt>
                <c:pt idx="3994">
                  <c:v>687.80498999999998</c:v>
                </c:pt>
                <c:pt idx="3995">
                  <c:v>687.96996999999999</c:v>
                </c:pt>
                <c:pt idx="3996">
                  <c:v>688.13800000000003</c:v>
                </c:pt>
                <c:pt idx="3997">
                  <c:v>688.30298000000005</c:v>
                </c:pt>
                <c:pt idx="3998">
                  <c:v>688.47100999999998</c:v>
                </c:pt>
                <c:pt idx="3999">
                  <c:v>688.63598999999999</c:v>
                </c:pt>
                <c:pt idx="4000">
                  <c:v>688.80298000000005</c:v>
                </c:pt>
                <c:pt idx="4001">
                  <c:v>688.96802000000002</c:v>
                </c:pt>
                <c:pt idx="4002">
                  <c:v>689.13800000000003</c:v>
                </c:pt>
                <c:pt idx="4003">
                  <c:v>689.30102999999997</c:v>
                </c:pt>
                <c:pt idx="4004">
                  <c:v>689.46898999999996</c:v>
                </c:pt>
                <c:pt idx="4005">
                  <c:v>689.63500999999997</c:v>
                </c:pt>
                <c:pt idx="4006">
                  <c:v>689.80102999999997</c:v>
                </c:pt>
                <c:pt idx="4007">
                  <c:v>689.96898999999996</c:v>
                </c:pt>
                <c:pt idx="4008">
                  <c:v>690.13702000000001</c:v>
                </c:pt>
                <c:pt idx="4009">
                  <c:v>690.30298000000005</c:v>
                </c:pt>
                <c:pt idx="4010">
                  <c:v>690.46996999999999</c:v>
                </c:pt>
                <c:pt idx="4011">
                  <c:v>690.63598999999999</c:v>
                </c:pt>
                <c:pt idx="4012">
                  <c:v>690.80200000000002</c:v>
                </c:pt>
                <c:pt idx="4013">
                  <c:v>690.96898999999996</c:v>
                </c:pt>
                <c:pt idx="4014">
                  <c:v>691.13500999999997</c:v>
                </c:pt>
                <c:pt idx="4015">
                  <c:v>691.30200000000002</c:v>
                </c:pt>
                <c:pt idx="4016">
                  <c:v>691.46996999999999</c:v>
                </c:pt>
                <c:pt idx="4017">
                  <c:v>691.63598999999999</c:v>
                </c:pt>
                <c:pt idx="4018">
                  <c:v>691.80102999999997</c:v>
                </c:pt>
                <c:pt idx="4019">
                  <c:v>691.96698000000004</c:v>
                </c:pt>
                <c:pt idx="4020">
                  <c:v>692.13500999999997</c:v>
                </c:pt>
                <c:pt idx="4021">
                  <c:v>692.29998999999998</c:v>
                </c:pt>
                <c:pt idx="4022">
                  <c:v>692.46996999999999</c:v>
                </c:pt>
                <c:pt idx="4023">
                  <c:v>692.63598999999999</c:v>
                </c:pt>
                <c:pt idx="4024">
                  <c:v>692.80402000000004</c:v>
                </c:pt>
                <c:pt idx="4025">
                  <c:v>692.96698000000004</c:v>
                </c:pt>
                <c:pt idx="4026">
                  <c:v>693.13500999999997</c:v>
                </c:pt>
                <c:pt idx="4027">
                  <c:v>693.29900999999995</c:v>
                </c:pt>
                <c:pt idx="4028">
                  <c:v>693.46698000000004</c:v>
                </c:pt>
                <c:pt idx="4029">
                  <c:v>693.63202000000001</c:v>
                </c:pt>
                <c:pt idx="4030">
                  <c:v>693.79998999999998</c:v>
                </c:pt>
                <c:pt idx="4031">
                  <c:v>693.96502999999996</c:v>
                </c:pt>
                <c:pt idx="4032">
                  <c:v>694.13098000000002</c:v>
                </c:pt>
                <c:pt idx="4033">
                  <c:v>694.29900999999995</c:v>
                </c:pt>
                <c:pt idx="4034">
                  <c:v>694.46198000000004</c:v>
                </c:pt>
                <c:pt idx="4035">
                  <c:v>694.63</c:v>
                </c:pt>
                <c:pt idx="4036">
                  <c:v>694.79796999999996</c:v>
                </c:pt>
                <c:pt idx="4037">
                  <c:v>694.96398999999997</c:v>
                </c:pt>
                <c:pt idx="4038">
                  <c:v>695.13</c:v>
                </c:pt>
                <c:pt idx="4039">
                  <c:v>695.29900999999995</c:v>
                </c:pt>
                <c:pt idx="4040">
                  <c:v>695.46398999999997</c:v>
                </c:pt>
                <c:pt idx="4041">
                  <c:v>695.63202000000001</c:v>
                </c:pt>
                <c:pt idx="4042">
                  <c:v>695.80102999999997</c:v>
                </c:pt>
                <c:pt idx="4043">
                  <c:v>695.96698000000004</c:v>
                </c:pt>
                <c:pt idx="4044">
                  <c:v>696.13500999999997</c:v>
                </c:pt>
                <c:pt idx="4045">
                  <c:v>696.30102999999997</c:v>
                </c:pt>
                <c:pt idx="4046">
                  <c:v>696.46898999999996</c:v>
                </c:pt>
                <c:pt idx="4047">
                  <c:v>696.63702000000001</c:v>
                </c:pt>
                <c:pt idx="4048">
                  <c:v>696.80298000000005</c:v>
                </c:pt>
                <c:pt idx="4049">
                  <c:v>696.97198000000003</c:v>
                </c:pt>
                <c:pt idx="4050">
                  <c:v>697.14000999999996</c:v>
                </c:pt>
                <c:pt idx="4051">
                  <c:v>697.30200000000002</c:v>
                </c:pt>
                <c:pt idx="4052">
                  <c:v>697.47198000000003</c:v>
                </c:pt>
                <c:pt idx="4053">
                  <c:v>697.63702000000001</c:v>
                </c:pt>
                <c:pt idx="4054">
                  <c:v>697.80602999999996</c:v>
                </c:pt>
                <c:pt idx="4055">
                  <c:v>697.97400000000005</c:v>
                </c:pt>
                <c:pt idx="4056">
                  <c:v>698.14000999999996</c:v>
                </c:pt>
                <c:pt idx="4057">
                  <c:v>698.30602999999996</c:v>
                </c:pt>
                <c:pt idx="4058">
                  <c:v>698.47497999999996</c:v>
                </c:pt>
                <c:pt idx="4059">
                  <c:v>698.64098999999999</c:v>
                </c:pt>
                <c:pt idx="4060">
                  <c:v>698.81097</c:v>
                </c:pt>
                <c:pt idx="4061">
                  <c:v>698.97699</c:v>
                </c:pt>
                <c:pt idx="4062">
                  <c:v>699.14398000000006</c:v>
                </c:pt>
                <c:pt idx="4063">
                  <c:v>699.31</c:v>
                </c:pt>
                <c:pt idx="4064">
                  <c:v>699.47699</c:v>
                </c:pt>
                <c:pt idx="4065">
                  <c:v>699.64398000000006</c:v>
                </c:pt>
                <c:pt idx="4066">
                  <c:v>699.81097</c:v>
                </c:pt>
                <c:pt idx="4067">
                  <c:v>699.97900000000004</c:v>
                </c:pt>
                <c:pt idx="4068">
                  <c:v>700.14502000000005</c:v>
                </c:pt>
                <c:pt idx="4069">
                  <c:v>700.31097</c:v>
                </c:pt>
                <c:pt idx="4070">
                  <c:v>700.47997999999995</c:v>
                </c:pt>
                <c:pt idx="4071">
                  <c:v>700.64398000000006</c:v>
                </c:pt>
                <c:pt idx="4072">
                  <c:v>700.80902000000003</c:v>
                </c:pt>
                <c:pt idx="4073">
                  <c:v>700.97699</c:v>
                </c:pt>
                <c:pt idx="4074">
                  <c:v>701.14301</c:v>
                </c:pt>
                <c:pt idx="4075">
                  <c:v>701.31</c:v>
                </c:pt>
                <c:pt idx="4076">
                  <c:v>701.47699</c:v>
                </c:pt>
                <c:pt idx="4077">
                  <c:v>701.64301</c:v>
                </c:pt>
                <c:pt idx="4078">
                  <c:v>701.81097</c:v>
                </c:pt>
                <c:pt idx="4079">
                  <c:v>701.97699</c:v>
                </c:pt>
                <c:pt idx="4080">
                  <c:v>702.14502000000005</c:v>
                </c:pt>
                <c:pt idx="4081">
                  <c:v>702.31</c:v>
                </c:pt>
                <c:pt idx="4082">
                  <c:v>702.47802999999999</c:v>
                </c:pt>
                <c:pt idx="4083">
                  <c:v>702.64301</c:v>
                </c:pt>
                <c:pt idx="4084">
                  <c:v>702.81</c:v>
                </c:pt>
                <c:pt idx="4085">
                  <c:v>702.97600999999997</c:v>
                </c:pt>
                <c:pt idx="4086">
                  <c:v>703.14502000000005</c:v>
                </c:pt>
                <c:pt idx="4087">
                  <c:v>703.30902000000003</c:v>
                </c:pt>
                <c:pt idx="4088">
                  <c:v>703.47699</c:v>
                </c:pt>
                <c:pt idx="4089">
                  <c:v>703.64398000000006</c:v>
                </c:pt>
                <c:pt idx="4090">
                  <c:v>703.81200999999999</c:v>
                </c:pt>
                <c:pt idx="4091">
                  <c:v>703.97699</c:v>
                </c:pt>
                <c:pt idx="4092">
                  <c:v>704.14098999999999</c:v>
                </c:pt>
                <c:pt idx="4093">
                  <c:v>704.30902000000003</c:v>
                </c:pt>
                <c:pt idx="4094">
                  <c:v>704.47600999999997</c:v>
                </c:pt>
                <c:pt idx="4095">
                  <c:v>704.64301</c:v>
                </c:pt>
                <c:pt idx="4096">
                  <c:v>704.80902000000003</c:v>
                </c:pt>
                <c:pt idx="4097">
                  <c:v>704.97600999999997</c:v>
                </c:pt>
                <c:pt idx="4098">
                  <c:v>705.13800000000003</c:v>
                </c:pt>
                <c:pt idx="4099">
                  <c:v>705.30902000000003</c:v>
                </c:pt>
                <c:pt idx="4100">
                  <c:v>705.47497999999996</c:v>
                </c:pt>
                <c:pt idx="4101">
                  <c:v>705.64098999999999</c:v>
                </c:pt>
                <c:pt idx="4102">
                  <c:v>705.80498999999998</c:v>
                </c:pt>
                <c:pt idx="4103">
                  <c:v>705.97100999999998</c:v>
                </c:pt>
                <c:pt idx="4104">
                  <c:v>706.14000999999996</c:v>
                </c:pt>
                <c:pt idx="4105">
                  <c:v>706.30498999999998</c:v>
                </c:pt>
                <c:pt idx="4106">
                  <c:v>706.47100999999998</c:v>
                </c:pt>
                <c:pt idx="4107">
                  <c:v>706.63897999999995</c:v>
                </c:pt>
                <c:pt idx="4108">
                  <c:v>706.80402000000004</c:v>
                </c:pt>
                <c:pt idx="4109">
                  <c:v>706.96996999999999</c:v>
                </c:pt>
                <c:pt idx="4110">
                  <c:v>707.13702000000001</c:v>
                </c:pt>
                <c:pt idx="4111">
                  <c:v>707.30498999999998</c:v>
                </c:pt>
                <c:pt idx="4112">
                  <c:v>707.46898999999996</c:v>
                </c:pt>
                <c:pt idx="4113">
                  <c:v>707.63500999999997</c:v>
                </c:pt>
                <c:pt idx="4114">
                  <c:v>707.80200000000002</c:v>
                </c:pt>
                <c:pt idx="4115">
                  <c:v>707.96802000000002</c:v>
                </c:pt>
                <c:pt idx="4116">
                  <c:v>708.13500999999997</c:v>
                </c:pt>
                <c:pt idx="4117">
                  <c:v>708.30298000000005</c:v>
                </c:pt>
                <c:pt idx="4118">
                  <c:v>708.47198000000003</c:v>
                </c:pt>
                <c:pt idx="4119">
                  <c:v>708.63897999999995</c:v>
                </c:pt>
                <c:pt idx="4120">
                  <c:v>708.80298000000005</c:v>
                </c:pt>
                <c:pt idx="4121">
                  <c:v>708.96996999999999</c:v>
                </c:pt>
                <c:pt idx="4122">
                  <c:v>709.13702000000001</c:v>
                </c:pt>
                <c:pt idx="4123">
                  <c:v>709.30498999999998</c:v>
                </c:pt>
                <c:pt idx="4124">
                  <c:v>709.47100999999998</c:v>
                </c:pt>
                <c:pt idx="4125">
                  <c:v>709.63598999999999</c:v>
                </c:pt>
                <c:pt idx="4126">
                  <c:v>709.80402000000004</c:v>
                </c:pt>
                <c:pt idx="4127">
                  <c:v>709.96996999999999</c:v>
                </c:pt>
                <c:pt idx="4128">
                  <c:v>710.14000999999996</c:v>
                </c:pt>
                <c:pt idx="4129">
                  <c:v>710.30700999999999</c:v>
                </c:pt>
                <c:pt idx="4130">
                  <c:v>710.47400000000005</c:v>
                </c:pt>
                <c:pt idx="4131">
                  <c:v>710.63897999999995</c:v>
                </c:pt>
                <c:pt idx="4132">
                  <c:v>710.80498999999998</c:v>
                </c:pt>
                <c:pt idx="4133">
                  <c:v>710.97497999999996</c:v>
                </c:pt>
                <c:pt idx="4134">
                  <c:v>711.14098999999999</c:v>
                </c:pt>
                <c:pt idx="4135">
                  <c:v>711.30902000000003</c:v>
                </c:pt>
                <c:pt idx="4136">
                  <c:v>711.47497999999996</c:v>
                </c:pt>
                <c:pt idx="4137">
                  <c:v>711.64202999999998</c:v>
                </c:pt>
                <c:pt idx="4138">
                  <c:v>711.80902000000003</c:v>
                </c:pt>
                <c:pt idx="4139">
                  <c:v>711.97600999999997</c:v>
                </c:pt>
                <c:pt idx="4140">
                  <c:v>712.14301</c:v>
                </c:pt>
                <c:pt idx="4141">
                  <c:v>712.31</c:v>
                </c:pt>
                <c:pt idx="4142">
                  <c:v>712.47699</c:v>
                </c:pt>
                <c:pt idx="4143">
                  <c:v>712.64599999999996</c:v>
                </c:pt>
                <c:pt idx="4144">
                  <c:v>712.81403</c:v>
                </c:pt>
                <c:pt idx="4145">
                  <c:v>712.97802999999999</c:v>
                </c:pt>
                <c:pt idx="4146">
                  <c:v>713.14697000000001</c:v>
                </c:pt>
                <c:pt idx="4147">
                  <c:v>713.31200999999999</c:v>
                </c:pt>
                <c:pt idx="4148">
                  <c:v>713.48297000000002</c:v>
                </c:pt>
                <c:pt idx="4149">
                  <c:v>713.64502000000005</c:v>
                </c:pt>
                <c:pt idx="4150">
                  <c:v>713.81097</c:v>
                </c:pt>
                <c:pt idx="4151">
                  <c:v>713.97802999999999</c:v>
                </c:pt>
                <c:pt idx="4152">
                  <c:v>714.14502000000005</c:v>
                </c:pt>
                <c:pt idx="4153">
                  <c:v>714.31097</c:v>
                </c:pt>
                <c:pt idx="4154">
                  <c:v>714.47600999999997</c:v>
                </c:pt>
                <c:pt idx="4155">
                  <c:v>714.64398000000006</c:v>
                </c:pt>
                <c:pt idx="4156">
                  <c:v>714.80902000000003</c:v>
                </c:pt>
                <c:pt idx="4157">
                  <c:v>714.97699</c:v>
                </c:pt>
                <c:pt idx="4158">
                  <c:v>715.14301</c:v>
                </c:pt>
                <c:pt idx="4159">
                  <c:v>715.31</c:v>
                </c:pt>
                <c:pt idx="4160">
                  <c:v>715.47497999999996</c:v>
                </c:pt>
                <c:pt idx="4161">
                  <c:v>715.64202999999998</c:v>
                </c:pt>
                <c:pt idx="4162">
                  <c:v>715.80700999999999</c:v>
                </c:pt>
                <c:pt idx="4163">
                  <c:v>715.97497999999996</c:v>
                </c:pt>
                <c:pt idx="4164">
                  <c:v>716.14301</c:v>
                </c:pt>
                <c:pt idx="4165">
                  <c:v>716.30602999999996</c:v>
                </c:pt>
                <c:pt idx="4166">
                  <c:v>716.47302000000002</c:v>
                </c:pt>
                <c:pt idx="4167">
                  <c:v>716.63897999999995</c:v>
                </c:pt>
                <c:pt idx="4168">
                  <c:v>716.80700999999999</c:v>
                </c:pt>
                <c:pt idx="4169">
                  <c:v>716.97400000000005</c:v>
                </c:pt>
                <c:pt idx="4170">
                  <c:v>717.14000999999996</c:v>
                </c:pt>
                <c:pt idx="4171">
                  <c:v>717.30798000000004</c:v>
                </c:pt>
                <c:pt idx="4172">
                  <c:v>717.47497999999996</c:v>
                </c:pt>
                <c:pt idx="4173">
                  <c:v>717.64000999999996</c:v>
                </c:pt>
                <c:pt idx="4174">
                  <c:v>717.80798000000004</c:v>
                </c:pt>
                <c:pt idx="4175">
                  <c:v>717.97198000000003</c:v>
                </c:pt>
                <c:pt idx="4176">
                  <c:v>718.14000999999996</c:v>
                </c:pt>
                <c:pt idx="4177">
                  <c:v>718.30498999999998</c:v>
                </c:pt>
                <c:pt idx="4178">
                  <c:v>718.47198000000003</c:v>
                </c:pt>
                <c:pt idx="4179">
                  <c:v>718.63702000000001</c:v>
                </c:pt>
                <c:pt idx="4180">
                  <c:v>718.80298000000005</c:v>
                </c:pt>
                <c:pt idx="4181">
                  <c:v>718.96802000000002</c:v>
                </c:pt>
                <c:pt idx="4182">
                  <c:v>719.13598999999999</c:v>
                </c:pt>
                <c:pt idx="4183">
                  <c:v>719.30298000000005</c:v>
                </c:pt>
                <c:pt idx="4184">
                  <c:v>719.46996999999999</c:v>
                </c:pt>
                <c:pt idx="4185">
                  <c:v>719.63598999999999</c:v>
                </c:pt>
                <c:pt idx="4186">
                  <c:v>719.80200000000002</c:v>
                </c:pt>
                <c:pt idx="4187">
                  <c:v>719.96996999999999</c:v>
                </c:pt>
                <c:pt idx="4188">
                  <c:v>720.13500999999997</c:v>
                </c:pt>
                <c:pt idx="4189">
                  <c:v>720.29998999999998</c:v>
                </c:pt>
                <c:pt idx="4190">
                  <c:v>720.46698000000004</c:v>
                </c:pt>
                <c:pt idx="4191">
                  <c:v>720.63598999999999</c:v>
                </c:pt>
                <c:pt idx="4192">
                  <c:v>720.80298000000005</c:v>
                </c:pt>
                <c:pt idx="4193">
                  <c:v>720.96802000000002</c:v>
                </c:pt>
                <c:pt idx="4194">
                  <c:v>721.13300000000004</c:v>
                </c:pt>
                <c:pt idx="4195">
                  <c:v>721.30102999999997</c:v>
                </c:pt>
                <c:pt idx="4196">
                  <c:v>721.46802000000002</c:v>
                </c:pt>
                <c:pt idx="4197">
                  <c:v>721.63202000000001</c:v>
                </c:pt>
                <c:pt idx="4198">
                  <c:v>721.79900999999995</c:v>
                </c:pt>
                <c:pt idx="4199">
                  <c:v>721.96698000000004</c:v>
                </c:pt>
                <c:pt idx="4200">
                  <c:v>722.13098000000002</c:v>
                </c:pt>
                <c:pt idx="4201">
                  <c:v>722.29998999999998</c:v>
                </c:pt>
                <c:pt idx="4202">
                  <c:v>722.46398999999997</c:v>
                </c:pt>
                <c:pt idx="4203">
                  <c:v>722.63</c:v>
                </c:pt>
                <c:pt idx="4204">
                  <c:v>722.79998999999998</c:v>
                </c:pt>
                <c:pt idx="4205">
                  <c:v>722.96698000000004</c:v>
                </c:pt>
                <c:pt idx="4206">
                  <c:v>723.13500999999997</c:v>
                </c:pt>
                <c:pt idx="4207">
                  <c:v>723.29796999999996</c:v>
                </c:pt>
                <c:pt idx="4208">
                  <c:v>723.46600000000001</c:v>
                </c:pt>
                <c:pt idx="4209">
                  <c:v>723.63202000000001</c:v>
                </c:pt>
                <c:pt idx="4210">
                  <c:v>723.80200000000002</c:v>
                </c:pt>
                <c:pt idx="4211">
                  <c:v>723.96996999999999</c:v>
                </c:pt>
                <c:pt idx="4212">
                  <c:v>724.13598999999999</c:v>
                </c:pt>
                <c:pt idx="4213">
                  <c:v>724.29998999999998</c:v>
                </c:pt>
                <c:pt idx="4214">
                  <c:v>724.46502999999996</c:v>
                </c:pt>
                <c:pt idx="4215">
                  <c:v>724.63396999999998</c:v>
                </c:pt>
                <c:pt idx="4216">
                  <c:v>724.79900999999995</c:v>
                </c:pt>
                <c:pt idx="4217">
                  <c:v>724.96600000000001</c:v>
                </c:pt>
                <c:pt idx="4218">
                  <c:v>725.13300000000004</c:v>
                </c:pt>
                <c:pt idx="4219">
                  <c:v>725.29900999999995</c:v>
                </c:pt>
                <c:pt idx="4220">
                  <c:v>725.46600000000001</c:v>
                </c:pt>
                <c:pt idx="4221">
                  <c:v>725.63098000000002</c:v>
                </c:pt>
                <c:pt idx="4222">
                  <c:v>725.79700000000003</c:v>
                </c:pt>
                <c:pt idx="4223">
                  <c:v>725.96398999999997</c:v>
                </c:pt>
                <c:pt idx="4224">
                  <c:v>726.13300000000004</c:v>
                </c:pt>
                <c:pt idx="4225">
                  <c:v>726.29796999999996</c:v>
                </c:pt>
                <c:pt idx="4226">
                  <c:v>726.46398999999997</c:v>
                </c:pt>
                <c:pt idx="4227">
                  <c:v>726.63202000000001</c:v>
                </c:pt>
                <c:pt idx="4228">
                  <c:v>726.79998999999998</c:v>
                </c:pt>
                <c:pt idx="4229">
                  <c:v>726.96698000000004</c:v>
                </c:pt>
                <c:pt idx="4230">
                  <c:v>727.13396999999998</c:v>
                </c:pt>
                <c:pt idx="4231">
                  <c:v>727.29900999999995</c:v>
                </c:pt>
                <c:pt idx="4232">
                  <c:v>727.46398999999997</c:v>
                </c:pt>
                <c:pt idx="4233">
                  <c:v>727.63202000000001</c:v>
                </c:pt>
                <c:pt idx="4234">
                  <c:v>727.79796999999996</c:v>
                </c:pt>
                <c:pt idx="4235">
                  <c:v>727.96198000000004</c:v>
                </c:pt>
                <c:pt idx="4236">
                  <c:v>728.12902999999994</c:v>
                </c:pt>
                <c:pt idx="4237">
                  <c:v>728.29602</c:v>
                </c:pt>
                <c:pt idx="4238">
                  <c:v>728.46398999999997</c:v>
                </c:pt>
                <c:pt idx="4239">
                  <c:v>728.63098000000002</c:v>
                </c:pt>
                <c:pt idx="4240">
                  <c:v>728.79602</c:v>
                </c:pt>
                <c:pt idx="4241">
                  <c:v>728.96100000000001</c:v>
                </c:pt>
                <c:pt idx="4242">
                  <c:v>729.12798999999995</c:v>
                </c:pt>
                <c:pt idx="4243">
                  <c:v>729.29498000000001</c:v>
                </c:pt>
                <c:pt idx="4244">
                  <c:v>729.46001999999999</c:v>
                </c:pt>
                <c:pt idx="4245">
                  <c:v>729.62798999999995</c:v>
                </c:pt>
                <c:pt idx="4246">
                  <c:v>729.79796999999996</c:v>
                </c:pt>
                <c:pt idx="4247">
                  <c:v>729.96198000000004</c:v>
                </c:pt>
                <c:pt idx="4248">
                  <c:v>730.12798999999995</c:v>
                </c:pt>
                <c:pt idx="4249">
                  <c:v>730.29796999999996</c:v>
                </c:pt>
                <c:pt idx="4250">
                  <c:v>730.46198000000004</c:v>
                </c:pt>
                <c:pt idx="4251">
                  <c:v>730.62798999999995</c:v>
                </c:pt>
                <c:pt idx="4252">
                  <c:v>730.79400999999996</c:v>
                </c:pt>
                <c:pt idx="4253">
                  <c:v>730.96198000000004</c:v>
                </c:pt>
                <c:pt idx="4254">
                  <c:v>731.12902999999994</c:v>
                </c:pt>
                <c:pt idx="4255">
                  <c:v>731.29498000000001</c:v>
                </c:pt>
                <c:pt idx="4256">
                  <c:v>731.46198000000004</c:v>
                </c:pt>
                <c:pt idx="4257">
                  <c:v>731.63098000000002</c:v>
                </c:pt>
                <c:pt idx="4258">
                  <c:v>731.79900999999995</c:v>
                </c:pt>
                <c:pt idx="4259">
                  <c:v>731.96502999999996</c:v>
                </c:pt>
                <c:pt idx="4260">
                  <c:v>732.13300000000004</c:v>
                </c:pt>
                <c:pt idx="4261">
                  <c:v>732.29900999999995</c:v>
                </c:pt>
                <c:pt idx="4262">
                  <c:v>732.46698000000004</c:v>
                </c:pt>
                <c:pt idx="4263">
                  <c:v>732.63098000000002</c:v>
                </c:pt>
                <c:pt idx="4264">
                  <c:v>732.79700000000003</c:v>
                </c:pt>
                <c:pt idx="4265">
                  <c:v>732.96698000000004</c:v>
                </c:pt>
                <c:pt idx="4266">
                  <c:v>733.13300000000004</c:v>
                </c:pt>
                <c:pt idx="4267">
                  <c:v>733.29998999999998</c:v>
                </c:pt>
                <c:pt idx="4268">
                  <c:v>733.46600000000001</c:v>
                </c:pt>
                <c:pt idx="4269">
                  <c:v>733.63396999999998</c:v>
                </c:pt>
                <c:pt idx="4270">
                  <c:v>733.79700000000003</c:v>
                </c:pt>
                <c:pt idx="4271">
                  <c:v>733.96502999999996</c:v>
                </c:pt>
                <c:pt idx="4272">
                  <c:v>734.13396999999998</c:v>
                </c:pt>
                <c:pt idx="4273">
                  <c:v>734.29900999999995</c:v>
                </c:pt>
                <c:pt idx="4274">
                  <c:v>734.46301000000005</c:v>
                </c:pt>
                <c:pt idx="4275">
                  <c:v>734.63300000000004</c:v>
                </c:pt>
                <c:pt idx="4276">
                  <c:v>734.79998999999998</c:v>
                </c:pt>
                <c:pt idx="4277">
                  <c:v>734.96301000000005</c:v>
                </c:pt>
                <c:pt idx="4278">
                  <c:v>735.13098000000002</c:v>
                </c:pt>
                <c:pt idx="4279">
                  <c:v>735.29796999999996</c:v>
                </c:pt>
                <c:pt idx="4280">
                  <c:v>735.46301000000005</c:v>
                </c:pt>
                <c:pt idx="4281">
                  <c:v>735.62902999999994</c:v>
                </c:pt>
                <c:pt idx="4282">
                  <c:v>735.79700000000003</c:v>
                </c:pt>
                <c:pt idx="4283">
                  <c:v>735.96301000000005</c:v>
                </c:pt>
                <c:pt idx="4284">
                  <c:v>736.13098000000002</c:v>
                </c:pt>
                <c:pt idx="4285">
                  <c:v>736.29796999999996</c:v>
                </c:pt>
                <c:pt idx="4286">
                  <c:v>736.46600000000001</c:v>
                </c:pt>
                <c:pt idx="4287">
                  <c:v>736.63</c:v>
                </c:pt>
                <c:pt idx="4288">
                  <c:v>736.79700000000003</c:v>
                </c:pt>
                <c:pt idx="4289">
                  <c:v>736.96100000000001</c:v>
                </c:pt>
                <c:pt idx="4290">
                  <c:v>737.12798999999995</c:v>
                </c:pt>
                <c:pt idx="4291">
                  <c:v>737.29400999999996</c:v>
                </c:pt>
                <c:pt idx="4292">
                  <c:v>737.46198000000004</c:v>
                </c:pt>
                <c:pt idx="4293">
                  <c:v>737.62798999999995</c:v>
                </c:pt>
                <c:pt idx="4294">
                  <c:v>737.79700000000003</c:v>
                </c:pt>
                <c:pt idx="4295">
                  <c:v>737.96398999999997</c:v>
                </c:pt>
                <c:pt idx="4296">
                  <c:v>738.13098000000002</c:v>
                </c:pt>
                <c:pt idx="4297">
                  <c:v>738.29400999999996</c:v>
                </c:pt>
                <c:pt idx="4298">
                  <c:v>738.46198000000004</c:v>
                </c:pt>
                <c:pt idx="4299">
                  <c:v>738.62598000000003</c:v>
                </c:pt>
                <c:pt idx="4300">
                  <c:v>738.78998000000001</c:v>
                </c:pt>
                <c:pt idx="4301">
                  <c:v>738.95599000000004</c:v>
                </c:pt>
                <c:pt idx="4302">
                  <c:v>739.12298999999996</c:v>
                </c:pt>
                <c:pt idx="4303">
                  <c:v>739.28998000000001</c:v>
                </c:pt>
                <c:pt idx="4304">
                  <c:v>739.45599000000004</c:v>
                </c:pt>
                <c:pt idx="4305">
                  <c:v>739.62701000000004</c:v>
                </c:pt>
                <c:pt idx="4306">
                  <c:v>739.79303000000004</c:v>
                </c:pt>
                <c:pt idx="4307">
                  <c:v>739.95898</c:v>
                </c:pt>
                <c:pt idx="4308">
                  <c:v>740.12701000000004</c:v>
                </c:pt>
                <c:pt idx="4309">
                  <c:v>740.29498000000001</c:v>
                </c:pt>
                <c:pt idx="4310">
                  <c:v>740.46100000000001</c:v>
                </c:pt>
                <c:pt idx="4311">
                  <c:v>740.62798999999995</c:v>
                </c:pt>
                <c:pt idx="4312">
                  <c:v>740.79498000000001</c:v>
                </c:pt>
                <c:pt idx="4313">
                  <c:v>740.95898</c:v>
                </c:pt>
                <c:pt idx="4314">
                  <c:v>741.12798999999995</c:v>
                </c:pt>
                <c:pt idx="4315">
                  <c:v>741.29199000000006</c:v>
                </c:pt>
                <c:pt idx="4316">
                  <c:v>741.45898</c:v>
                </c:pt>
                <c:pt idx="4317">
                  <c:v>741.62401999999997</c:v>
                </c:pt>
                <c:pt idx="4318">
                  <c:v>741.78899999999999</c:v>
                </c:pt>
                <c:pt idx="4319">
                  <c:v>741.95599000000004</c:v>
                </c:pt>
                <c:pt idx="4320">
                  <c:v>742.12598000000003</c:v>
                </c:pt>
                <c:pt idx="4321">
                  <c:v>742.29400999999996</c:v>
                </c:pt>
                <c:pt idx="4322">
                  <c:v>742.46001999999999</c:v>
                </c:pt>
                <c:pt idx="4323">
                  <c:v>742.62401999999997</c:v>
                </c:pt>
                <c:pt idx="4324">
                  <c:v>742.79199000000006</c:v>
                </c:pt>
                <c:pt idx="4325">
                  <c:v>742.95696999999996</c:v>
                </c:pt>
                <c:pt idx="4326">
                  <c:v>743.12598000000003</c:v>
                </c:pt>
                <c:pt idx="4327">
                  <c:v>743.29102</c:v>
                </c:pt>
                <c:pt idx="4328">
                  <c:v>743.45898</c:v>
                </c:pt>
                <c:pt idx="4329">
                  <c:v>743.62401999999997</c:v>
                </c:pt>
                <c:pt idx="4330">
                  <c:v>743.79303000000004</c:v>
                </c:pt>
                <c:pt idx="4331">
                  <c:v>743.95800999999994</c:v>
                </c:pt>
                <c:pt idx="4332">
                  <c:v>744.12401999999997</c:v>
                </c:pt>
                <c:pt idx="4333">
                  <c:v>744.29102</c:v>
                </c:pt>
                <c:pt idx="4334">
                  <c:v>744.45696999999996</c:v>
                </c:pt>
                <c:pt idx="4335">
                  <c:v>744.62097000000006</c:v>
                </c:pt>
                <c:pt idx="4336">
                  <c:v>744.78801999999996</c:v>
                </c:pt>
                <c:pt idx="4337">
                  <c:v>744.95203000000004</c:v>
                </c:pt>
                <c:pt idx="4338">
                  <c:v>745.11901999999998</c:v>
                </c:pt>
                <c:pt idx="4339">
                  <c:v>745.28601000000003</c:v>
                </c:pt>
                <c:pt idx="4340">
                  <c:v>745.45299999999997</c:v>
                </c:pt>
                <c:pt idx="4341">
                  <c:v>745.62</c:v>
                </c:pt>
                <c:pt idx="4342">
                  <c:v>745.78698999999995</c:v>
                </c:pt>
                <c:pt idx="4343">
                  <c:v>745.95299999999997</c:v>
                </c:pt>
                <c:pt idx="4344">
                  <c:v>746.12097000000006</c:v>
                </c:pt>
                <c:pt idx="4345">
                  <c:v>746.28301999999996</c:v>
                </c:pt>
                <c:pt idx="4346">
                  <c:v>746.45099000000005</c:v>
                </c:pt>
                <c:pt idx="4347">
                  <c:v>746.61401000000001</c:v>
                </c:pt>
                <c:pt idx="4348">
                  <c:v>746.78301999999996</c:v>
                </c:pt>
                <c:pt idx="4349">
                  <c:v>746.95001000000002</c:v>
                </c:pt>
                <c:pt idx="4350">
                  <c:v>747.11603000000002</c:v>
                </c:pt>
                <c:pt idx="4351">
                  <c:v>747.28197999999998</c:v>
                </c:pt>
                <c:pt idx="4352">
                  <c:v>747.44799999999998</c:v>
                </c:pt>
                <c:pt idx="4353">
                  <c:v>747.61499000000003</c:v>
                </c:pt>
                <c:pt idx="4354">
                  <c:v>747.78003000000001</c:v>
                </c:pt>
                <c:pt idx="4355">
                  <c:v>747.94501000000002</c:v>
                </c:pt>
                <c:pt idx="4356">
                  <c:v>748.11499000000003</c:v>
                </c:pt>
                <c:pt idx="4357">
                  <c:v>748.27899000000002</c:v>
                </c:pt>
                <c:pt idx="4358">
                  <c:v>748.44597999999996</c:v>
                </c:pt>
                <c:pt idx="4359">
                  <c:v>748.61199999999997</c:v>
                </c:pt>
                <c:pt idx="4360">
                  <c:v>748.77697999999998</c:v>
                </c:pt>
                <c:pt idx="4361">
                  <c:v>748.94201999999996</c:v>
                </c:pt>
                <c:pt idx="4362">
                  <c:v>749.10999000000004</c:v>
                </c:pt>
                <c:pt idx="4363">
                  <c:v>749.27599999999995</c:v>
                </c:pt>
                <c:pt idx="4364">
                  <c:v>749.44201999999996</c:v>
                </c:pt>
                <c:pt idx="4365">
                  <c:v>749.60699</c:v>
                </c:pt>
                <c:pt idx="4366">
                  <c:v>749.77599999999995</c:v>
                </c:pt>
                <c:pt idx="4367">
                  <c:v>749.94397000000004</c:v>
                </c:pt>
                <c:pt idx="4368">
                  <c:v>750.11102000000005</c:v>
                </c:pt>
                <c:pt idx="4369">
                  <c:v>750.27599999999995</c:v>
                </c:pt>
                <c:pt idx="4370">
                  <c:v>750.44397000000004</c:v>
                </c:pt>
                <c:pt idx="4371">
                  <c:v>750.61102000000005</c:v>
                </c:pt>
                <c:pt idx="4372">
                  <c:v>750.77899000000002</c:v>
                </c:pt>
                <c:pt idx="4373">
                  <c:v>750.94299000000001</c:v>
                </c:pt>
                <c:pt idx="4374">
                  <c:v>751.10999000000004</c:v>
                </c:pt>
                <c:pt idx="4375">
                  <c:v>751.27599999999995</c:v>
                </c:pt>
                <c:pt idx="4376">
                  <c:v>751.43799000000001</c:v>
                </c:pt>
                <c:pt idx="4377">
                  <c:v>751.60601999999994</c:v>
                </c:pt>
                <c:pt idx="4378">
                  <c:v>751.77099999999996</c:v>
                </c:pt>
                <c:pt idx="4379">
                  <c:v>751.93799000000001</c:v>
                </c:pt>
                <c:pt idx="4380">
                  <c:v>752.10400000000004</c:v>
                </c:pt>
                <c:pt idx="4381">
                  <c:v>752.26702999999998</c:v>
                </c:pt>
                <c:pt idx="4382">
                  <c:v>752.43402000000003</c:v>
                </c:pt>
                <c:pt idx="4383">
                  <c:v>752.60100999999997</c:v>
                </c:pt>
                <c:pt idx="4384">
                  <c:v>752.76500999999996</c:v>
                </c:pt>
                <c:pt idx="4385">
                  <c:v>752.93102999999996</c:v>
                </c:pt>
                <c:pt idx="4386">
                  <c:v>753.09600999999998</c:v>
                </c:pt>
                <c:pt idx="4387">
                  <c:v>753.26397999999995</c:v>
                </c:pt>
                <c:pt idx="4388">
                  <c:v>753.43200999999999</c:v>
                </c:pt>
                <c:pt idx="4389">
                  <c:v>753.59302000000002</c:v>
                </c:pt>
                <c:pt idx="4390">
                  <c:v>753.76397999999995</c:v>
                </c:pt>
                <c:pt idx="4391">
                  <c:v>753.92798000000005</c:v>
                </c:pt>
                <c:pt idx="4392">
                  <c:v>754.09496999999999</c:v>
                </c:pt>
                <c:pt idx="4393">
                  <c:v>754.25896999999998</c:v>
                </c:pt>
                <c:pt idx="4394">
                  <c:v>754.42498999999998</c:v>
                </c:pt>
                <c:pt idx="4395">
                  <c:v>754.59496999999999</c:v>
                </c:pt>
                <c:pt idx="4396">
                  <c:v>754.76000999999997</c:v>
                </c:pt>
                <c:pt idx="4397">
                  <c:v>754.92700000000002</c:v>
                </c:pt>
                <c:pt idx="4398">
                  <c:v>755.09002999999996</c:v>
                </c:pt>
                <c:pt idx="4399">
                  <c:v>755.25800000000004</c:v>
                </c:pt>
                <c:pt idx="4400">
                  <c:v>755.42602999999997</c:v>
                </c:pt>
                <c:pt idx="4401">
                  <c:v>755.59398999999996</c:v>
                </c:pt>
                <c:pt idx="4402">
                  <c:v>755.75896999999998</c:v>
                </c:pt>
                <c:pt idx="4403">
                  <c:v>755.92498999999998</c:v>
                </c:pt>
                <c:pt idx="4404">
                  <c:v>756.09198000000004</c:v>
                </c:pt>
                <c:pt idx="4405">
                  <c:v>756.25598000000002</c:v>
                </c:pt>
                <c:pt idx="4406">
                  <c:v>756.42296999999996</c:v>
                </c:pt>
                <c:pt idx="4407">
                  <c:v>756.59002999999996</c:v>
                </c:pt>
                <c:pt idx="4408">
                  <c:v>756.75800000000004</c:v>
                </c:pt>
                <c:pt idx="4409">
                  <c:v>756.92200000000003</c:v>
                </c:pt>
                <c:pt idx="4410">
                  <c:v>757.09198000000004</c:v>
                </c:pt>
                <c:pt idx="4411">
                  <c:v>757.26000999999997</c:v>
                </c:pt>
                <c:pt idx="4412">
                  <c:v>757.42498999999998</c:v>
                </c:pt>
                <c:pt idx="4413">
                  <c:v>757.59198000000004</c:v>
                </c:pt>
                <c:pt idx="4414">
                  <c:v>757.75598000000002</c:v>
                </c:pt>
                <c:pt idx="4415">
                  <c:v>757.92296999999996</c:v>
                </c:pt>
                <c:pt idx="4416">
                  <c:v>758.09100000000001</c:v>
                </c:pt>
                <c:pt idx="4417">
                  <c:v>758.25702000000001</c:v>
                </c:pt>
                <c:pt idx="4418">
                  <c:v>758.42498999999998</c:v>
                </c:pt>
                <c:pt idx="4419">
                  <c:v>758.59100000000001</c:v>
                </c:pt>
                <c:pt idx="4420">
                  <c:v>758.75800000000004</c:v>
                </c:pt>
                <c:pt idx="4421">
                  <c:v>758.92602999999997</c:v>
                </c:pt>
                <c:pt idx="4422">
                  <c:v>759.09398999999996</c:v>
                </c:pt>
                <c:pt idx="4423">
                  <c:v>759.25702000000001</c:v>
                </c:pt>
                <c:pt idx="4424">
                  <c:v>759.42498999999998</c:v>
                </c:pt>
                <c:pt idx="4425">
                  <c:v>759.58898999999997</c:v>
                </c:pt>
                <c:pt idx="4426">
                  <c:v>759.75800000000004</c:v>
                </c:pt>
                <c:pt idx="4427">
                  <c:v>759.92498999999998</c:v>
                </c:pt>
                <c:pt idx="4428">
                  <c:v>760.09002999999996</c:v>
                </c:pt>
                <c:pt idx="4429">
                  <c:v>760.25702000000001</c:v>
                </c:pt>
                <c:pt idx="4430">
                  <c:v>760.42602999999997</c:v>
                </c:pt>
                <c:pt idx="4431">
                  <c:v>760.59100000000001</c:v>
                </c:pt>
                <c:pt idx="4432">
                  <c:v>760.75896999999998</c:v>
                </c:pt>
                <c:pt idx="4433">
                  <c:v>760.92798000000005</c:v>
                </c:pt>
                <c:pt idx="4434">
                  <c:v>761.09398999999996</c:v>
                </c:pt>
                <c:pt idx="4435">
                  <c:v>761.26000999999997</c:v>
                </c:pt>
                <c:pt idx="4436">
                  <c:v>761.42700000000002</c:v>
                </c:pt>
                <c:pt idx="4437">
                  <c:v>761.59496999999999</c:v>
                </c:pt>
                <c:pt idx="4438">
                  <c:v>761.76202000000001</c:v>
                </c:pt>
                <c:pt idx="4439">
                  <c:v>761.92798000000005</c:v>
                </c:pt>
                <c:pt idx="4440">
                  <c:v>762.09398999999996</c:v>
                </c:pt>
                <c:pt idx="4441">
                  <c:v>762.26098999999999</c:v>
                </c:pt>
                <c:pt idx="4442">
                  <c:v>762.42902000000004</c:v>
                </c:pt>
                <c:pt idx="4443">
                  <c:v>762.59698000000003</c:v>
                </c:pt>
                <c:pt idx="4444">
                  <c:v>762.76397999999995</c:v>
                </c:pt>
                <c:pt idx="4445">
                  <c:v>762.92798000000005</c:v>
                </c:pt>
                <c:pt idx="4446">
                  <c:v>763.09302000000002</c:v>
                </c:pt>
                <c:pt idx="4447">
                  <c:v>763.26000999999997</c:v>
                </c:pt>
                <c:pt idx="4448">
                  <c:v>763.42902000000004</c:v>
                </c:pt>
                <c:pt idx="4449">
                  <c:v>763.59398999999996</c:v>
                </c:pt>
                <c:pt idx="4450">
                  <c:v>763.76098999999999</c:v>
                </c:pt>
                <c:pt idx="4451">
                  <c:v>763.92902000000004</c:v>
                </c:pt>
                <c:pt idx="4452">
                  <c:v>764.09496999999999</c:v>
                </c:pt>
                <c:pt idx="4453">
                  <c:v>764.26098999999999</c:v>
                </c:pt>
                <c:pt idx="4454">
                  <c:v>764.43499999999995</c:v>
                </c:pt>
                <c:pt idx="4455">
                  <c:v>764.59900000000005</c:v>
                </c:pt>
                <c:pt idx="4456">
                  <c:v>764.76702999999998</c:v>
                </c:pt>
                <c:pt idx="4457">
                  <c:v>764.93402000000003</c:v>
                </c:pt>
                <c:pt idx="4458">
                  <c:v>765.10302999999999</c:v>
                </c:pt>
                <c:pt idx="4459">
                  <c:v>765.26898000000006</c:v>
                </c:pt>
                <c:pt idx="4460">
                  <c:v>765.43903</c:v>
                </c:pt>
                <c:pt idx="4461">
                  <c:v>765.60199</c:v>
                </c:pt>
                <c:pt idx="4462">
                  <c:v>765.77099999999996</c:v>
                </c:pt>
                <c:pt idx="4463">
                  <c:v>765.93499999999995</c:v>
                </c:pt>
                <c:pt idx="4464">
                  <c:v>766.10601999999994</c:v>
                </c:pt>
                <c:pt idx="4465">
                  <c:v>766.26898000000006</c:v>
                </c:pt>
                <c:pt idx="4466">
                  <c:v>766.43903</c:v>
                </c:pt>
                <c:pt idx="4467">
                  <c:v>766.60400000000004</c:v>
                </c:pt>
                <c:pt idx="4468">
                  <c:v>766.77399000000003</c:v>
                </c:pt>
                <c:pt idx="4469">
                  <c:v>766.94097999999997</c:v>
                </c:pt>
                <c:pt idx="4470">
                  <c:v>767.10699</c:v>
                </c:pt>
                <c:pt idx="4471">
                  <c:v>767.27502000000004</c:v>
                </c:pt>
                <c:pt idx="4472">
                  <c:v>767.44397000000004</c:v>
                </c:pt>
                <c:pt idx="4473">
                  <c:v>767.60901000000001</c:v>
                </c:pt>
                <c:pt idx="4474">
                  <c:v>767.77599999999995</c:v>
                </c:pt>
                <c:pt idx="4475">
                  <c:v>767.94299000000001</c:v>
                </c:pt>
                <c:pt idx="4476">
                  <c:v>768.10901000000001</c:v>
                </c:pt>
                <c:pt idx="4477">
                  <c:v>768.27697999999998</c:v>
                </c:pt>
                <c:pt idx="4478">
                  <c:v>768.44597999999996</c:v>
                </c:pt>
                <c:pt idx="4479">
                  <c:v>768.61199999999997</c:v>
                </c:pt>
                <c:pt idx="4480">
                  <c:v>768.77899000000002</c:v>
                </c:pt>
                <c:pt idx="4481">
                  <c:v>768.94501000000002</c:v>
                </c:pt>
                <c:pt idx="4482">
                  <c:v>769.10999000000004</c:v>
                </c:pt>
                <c:pt idx="4483">
                  <c:v>769.27697999999998</c:v>
                </c:pt>
                <c:pt idx="4484">
                  <c:v>769.44597999999996</c:v>
                </c:pt>
                <c:pt idx="4485">
                  <c:v>769.61297999999999</c:v>
                </c:pt>
                <c:pt idx="4486">
                  <c:v>769.78301999999996</c:v>
                </c:pt>
                <c:pt idx="4487">
                  <c:v>769.94799999999998</c:v>
                </c:pt>
                <c:pt idx="4488">
                  <c:v>770.11797999999999</c:v>
                </c:pt>
                <c:pt idx="4489">
                  <c:v>770.28301999999996</c:v>
                </c:pt>
                <c:pt idx="4490">
                  <c:v>770.44799999999998</c:v>
                </c:pt>
                <c:pt idx="4491">
                  <c:v>770.61699999999996</c:v>
                </c:pt>
                <c:pt idx="4492">
                  <c:v>770.78101000000004</c:v>
                </c:pt>
                <c:pt idx="4493">
                  <c:v>770.94597999999996</c:v>
                </c:pt>
                <c:pt idx="4494">
                  <c:v>771.11603000000002</c:v>
                </c:pt>
                <c:pt idx="4495">
                  <c:v>771.28197999999998</c:v>
                </c:pt>
                <c:pt idx="4496">
                  <c:v>771.45299999999997</c:v>
                </c:pt>
                <c:pt idx="4497">
                  <c:v>771.61699999999996</c:v>
                </c:pt>
                <c:pt idx="4498">
                  <c:v>771.78497000000004</c:v>
                </c:pt>
                <c:pt idx="4499">
                  <c:v>771.95001000000002</c:v>
                </c:pt>
                <c:pt idx="4500">
                  <c:v>772.11901999999998</c:v>
                </c:pt>
                <c:pt idx="4501">
                  <c:v>772.28601000000003</c:v>
                </c:pt>
                <c:pt idx="4502">
                  <c:v>772.45299999999997</c:v>
                </c:pt>
                <c:pt idx="4503">
                  <c:v>772.61797999999999</c:v>
                </c:pt>
                <c:pt idx="4504">
                  <c:v>772.78998000000001</c:v>
                </c:pt>
                <c:pt idx="4505">
                  <c:v>772.95398</c:v>
                </c:pt>
                <c:pt idx="4506">
                  <c:v>773.12201000000005</c:v>
                </c:pt>
                <c:pt idx="4507">
                  <c:v>773.28698999999995</c:v>
                </c:pt>
                <c:pt idx="4508">
                  <c:v>773.45398</c:v>
                </c:pt>
                <c:pt idx="4509">
                  <c:v>773.62201000000005</c:v>
                </c:pt>
                <c:pt idx="4510">
                  <c:v>773.79102</c:v>
                </c:pt>
                <c:pt idx="4511">
                  <c:v>773.95800999999994</c:v>
                </c:pt>
                <c:pt idx="4512">
                  <c:v>774.12401999999997</c:v>
                </c:pt>
                <c:pt idx="4513">
                  <c:v>774.29199000000006</c:v>
                </c:pt>
                <c:pt idx="4514">
                  <c:v>774.45898</c:v>
                </c:pt>
                <c:pt idx="4515">
                  <c:v>774.625</c:v>
                </c:pt>
                <c:pt idx="4516">
                  <c:v>774.79400999999996</c:v>
                </c:pt>
                <c:pt idx="4517">
                  <c:v>774.96100000000001</c:v>
                </c:pt>
                <c:pt idx="4518">
                  <c:v>775.12701000000004</c:v>
                </c:pt>
                <c:pt idx="4519">
                  <c:v>775.29400999999996</c:v>
                </c:pt>
                <c:pt idx="4520">
                  <c:v>775.46100000000001</c:v>
                </c:pt>
                <c:pt idx="4521">
                  <c:v>775.62701000000004</c:v>
                </c:pt>
                <c:pt idx="4522">
                  <c:v>775.79700000000003</c:v>
                </c:pt>
                <c:pt idx="4523">
                  <c:v>775.96198000000004</c:v>
                </c:pt>
                <c:pt idx="4524">
                  <c:v>776.12902999999994</c:v>
                </c:pt>
                <c:pt idx="4525">
                  <c:v>776.29498000000001</c:v>
                </c:pt>
                <c:pt idx="4526">
                  <c:v>776.46301000000005</c:v>
                </c:pt>
                <c:pt idx="4527">
                  <c:v>776.63</c:v>
                </c:pt>
                <c:pt idx="4528">
                  <c:v>776.79700000000003</c:v>
                </c:pt>
                <c:pt idx="4529">
                  <c:v>776.96600000000001</c:v>
                </c:pt>
                <c:pt idx="4530">
                  <c:v>777.13396999999998</c:v>
                </c:pt>
                <c:pt idx="4531">
                  <c:v>777.29900999999995</c:v>
                </c:pt>
                <c:pt idx="4532">
                  <c:v>777.46802000000002</c:v>
                </c:pt>
                <c:pt idx="4533">
                  <c:v>777.63500999999997</c:v>
                </c:pt>
                <c:pt idx="4534">
                  <c:v>777.79998999999998</c:v>
                </c:pt>
                <c:pt idx="4535">
                  <c:v>777.96802000000002</c:v>
                </c:pt>
                <c:pt idx="4536">
                  <c:v>778.13702000000001</c:v>
                </c:pt>
                <c:pt idx="4537">
                  <c:v>778.30200000000002</c:v>
                </c:pt>
                <c:pt idx="4538">
                  <c:v>778.47100999999998</c:v>
                </c:pt>
                <c:pt idx="4539">
                  <c:v>778.63702000000001</c:v>
                </c:pt>
                <c:pt idx="4540">
                  <c:v>778.80498999999998</c:v>
                </c:pt>
                <c:pt idx="4541">
                  <c:v>778.97497999999996</c:v>
                </c:pt>
                <c:pt idx="4542">
                  <c:v>779.14502000000005</c:v>
                </c:pt>
                <c:pt idx="4543">
                  <c:v>779.31097</c:v>
                </c:pt>
                <c:pt idx="4544">
                  <c:v>779.47802999999999</c:v>
                </c:pt>
                <c:pt idx="4545">
                  <c:v>779.64301</c:v>
                </c:pt>
                <c:pt idx="4546">
                  <c:v>779.81097</c:v>
                </c:pt>
                <c:pt idx="4547">
                  <c:v>779.97600999999997</c:v>
                </c:pt>
                <c:pt idx="4548">
                  <c:v>780.14301</c:v>
                </c:pt>
                <c:pt idx="4549">
                  <c:v>780.30700999999999</c:v>
                </c:pt>
                <c:pt idx="4550">
                  <c:v>780.47198000000003</c:v>
                </c:pt>
                <c:pt idx="4551">
                  <c:v>780.63800000000003</c:v>
                </c:pt>
                <c:pt idx="4552">
                  <c:v>780.80498999999998</c:v>
                </c:pt>
                <c:pt idx="4553">
                  <c:v>780.97198000000003</c:v>
                </c:pt>
                <c:pt idx="4554">
                  <c:v>781.13500999999997</c:v>
                </c:pt>
                <c:pt idx="4555">
                  <c:v>781.29998999999998</c:v>
                </c:pt>
                <c:pt idx="4556">
                  <c:v>781.46802000000002</c:v>
                </c:pt>
                <c:pt idx="4557">
                  <c:v>781.63500999999997</c:v>
                </c:pt>
                <c:pt idx="4558">
                  <c:v>781.79998999999998</c:v>
                </c:pt>
                <c:pt idx="4559">
                  <c:v>781.96802000000002</c:v>
                </c:pt>
                <c:pt idx="4560">
                  <c:v>782.13500999999997</c:v>
                </c:pt>
                <c:pt idx="4561">
                  <c:v>782.30298000000005</c:v>
                </c:pt>
                <c:pt idx="4562">
                  <c:v>782.46802000000002</c:v>
                </c:pt>
                <c:pt idx="4563">
                  <c:v>782.63702000000001</c:v>
                </c:pt>
                <c:pt idx="4564">
                  <c:v>782.80298000000005</c:v>
                </c:pt>
                <c:pt idx="4565">
                  <c:v>782.97198000000003</c:v>
                </c:pt>
                <c:pt idx="4566">
                  <c:v>783.14098999999999</c:v>
                </c:pt>
                <c:pt idx="4567">
                  <c:v>783.30602999999996</c:v>
                </c:pt>
                <c:pt idx="4568">
                  <c:v>783.47302000000002</c:v>
                </c:pt>
                <c:pt idx="4569">
                  <c:v>783.64202999999998</c:v>
                </c:pt>
                <c:pt idx="4570">
                  <c:v>783.80798000000004</c:v>
                </c:pt>
                <c:pt idx="4571">
                  <c:v>783.97497999999996</c:v>
                </c:pt>
                <c:pt idx="4572">
                  <c:v>784.14398000000006</c:v>
                </c:pt>
                <c:pt idx="4573">
                  <c:v>784.31</c:v>
                </c:pt>
                <c:pt idx="4574">
                  <c:v>784.47802999999999</c:v>
                </c:pt>
                <c:pt idx="4575">
                  <c:v>784.64801</c:v>
                </c:pt>
                <c:pt idx="4576">
                  <c:v>784.81701999999996</c:v>
                </c:pt>
                <c:pt idx="4577">
                  <c:v>784.98401000000001</c:v>
                </c:pt>
                <c:pt idx="4578">
                  <c:v>785.14899000000003</c:v>
                </c:pt>
                <c:pt idx="4579">
                  <c:v>785.31597999999997</c:v>
                </c:pt>
                <c:pt idx="4580">
                  <c:v>785.48297000000002</c:v>
                </c:pt>
                <c:pt idx="4581">
                  <c:v>785.65197999999998</c:v>
                </c:pt>
                <c:pt idx="4582">
                  <c:v>785.82001000000002</c:v>
                </c:pt>
                <c:pt idx="4583">
                  <c:v>785.98797999999999</c:v>
                </c:pt>
                <c:pt idx="4584">
                  <c:v>786.15697999999998</c:v>
                </c:pt>
                <c:pt idx="4585">
                  <c:v>786.32097999999996</c:v>
                </c:pt>
                <c:pt idx="4586">
                  <c:v>786.49199999999996</c:v>
                </c:pt>
                <c:pt idx="4587">
                  <c:v>786.65801999999996</c:v>
                </c:pt>
                <c:pt idx="4588">
                  <c:v>786.82799999999997</c:v>
                </c:pt>
                <c:pt idx="4589">
                  <c:v>786.99297999999999</c:v>
                </c:pt>
                <c:pt idx="4590">
                  <c:v>787.16198999999995</c:v>
                </c:pt>
                <c:pt idx="4591">
                  <c:v>787.32898</c:v>
                </c:pt>
                <c:pt idx="4592">
                  <c:v>787.49901999999997</c:v>
                </c:pt>
                <c:pt idx="4593">
                  <c:v>787.66198999999995</c:v>
                </c:pt>
                <c:pt idx="4594">
                  <c:v>787.83001999999999</c:v>
                </c:pt>
                <c:pt idx="4595">
                  <c:v>787.99701000000005</c:v>
                </c:pt>
                <c:pt idx="4596">
                  <c:v>788.16498000000001</c:v>
                </c:pt>
                <c:pt idx="4597">
                  <c:v>788.33398</c:v>
                </c:pt>
                <c:pt idx="4598">
                  <c:v>788.50402999999994</c:v>
                </c:pt>
                <c:pt idx="4599">
                  <c:v>788.67296999999996</c:v>
                </c:pt>
                <c:pt idx="4600">
                  <c:v>788.84002999999996</c:v>
                </c:pt>
                <c:pt idx="4601">
                  <c:v>789.005</c:v>
                </c:pt>
                <c:pt idx="4602">
                  <c:v>789.17498999999998</c:v>
                </c:pt>
                <c:pt idx="4603">
                  <c:v>789.34198000000004</c:v>
                </c:pt>
                <c:pt idx="4604">
                  <c:v>789.50702000000001</c:v>
                </c:pt>
                <c:pt idx="4605">
                  <c:v>789.67602999999997</c:v>
                </c:pt>
                <c:pt idx="4606">
                  <c:v>789.84496999999999</c:v>
                </c:pt>
                <c:pt idx="4607">
                  <c:v>790.01202000000001</c:v>
                </c:pt>
                <c:pt idx="4608">
                  <c:v>790.17798000000005</c:v>
                </c:pt>
                <c:pt idx="4609">
                  <c:v>790.34600999999998</c:v>
                </c:pt>
                <c:pt idx="4610">
                  <c:v>790.51300000000003</c:v>
                </c:pt>
                <c:pt idx="4611">
                  <c:v>790.68102999999996</c:v>
                </c:pt>
                <c:pt idx="4612">
                  <c:v>790.84600999999998</c:v>
                </c:pt>
                <c:pt idx="4613">
                  <c:v>791.01801</c:v>
                </c:pt>
                <c:pt idx="4614">
                  <c:v>791.18402000000003</c:v>
                </c:pt>
                <c:pt idx="4615">
                  <c:v>791.35100999999997</c:v>
                </c:pt>
                <c:pt idx="4616">
                  <c:v>791.51801</c:v>
                </c:pt>
                <c:pt idx="4617">
                  <c:v>791.68402000000003</c:v>
                </c:pt>
                <c:pt idx="4618">
                  <c:v>791.85199</c:v>
                </c:pt>
                <c:pt idx="4619">
                  <c:v>792.02002000000005</c:v>
                </c:pt>
                <c:pt idx="4620">
                  <c:v>792.18597</c:v>
                </c:pt>
                <c:pt idx="4621">
                  <c:v>792.35400000000004</c:v>
                </c:pt>
                <c:pt idx="4622">
                  <c:v>792.52301</c:v>
                </c:pt>
                <c:pt idx="4623">
                  <c:v>792.68903</c:v>
                </c:pt>
                <c:pt idx="4624">
                  <c:v>792.85699</c:v>
                </c:pt>
                <c:pt idx="4625">
                  <c:v>793.02197000000001</c:v>
                </c:pt>
                <c:pt idx="4626">
                  <c:v>793.19</c:v>
                </c:pt>
                <c:pt idx="4627">
                  <c:v>793.35797000000002</c:v>
                </c:pt>
                <c:pt idx="4628">
                  <c:v>793.52502000000004</c:v>
                </c:pt>
                <c:pt idx="4629">
                  <c:v>793.69299000000001</c:v>
                </c:pt>
                <c:pt idx="4630">
                  <c:v>793.86297999999999</c:v>
                </c:pt>
                <c:pt idx="4631">
                  <c:v>794.02697999999998</c:v>
                </c:pt>
                <c:pt idx="4632">
                  <c:v>794.19597999999996</c:v>
                </c:pt>
                <c:pt idx="4633">
                  <c:v>794.36401000000001</c:v>
                </c:pt>
                <c:pt idx="4634">
                  <c:v>794.53003000000001</c:v>
                </c:pt>
                <c:pt idx="4635">
                  <c:v>794.69799999999998</c:v>
                </c:pt>
                <c:pt idx="4636">
                  <c:v>794.86699999999996</c:v>
                </c:pt>
                <c:pt idx="4637">
                  <c:v>795.03399999999999</c:v>
                </c:pt>
                <c:pt idx="4638">
                  <c:v>795.20001000000002</c:v>
                </c:pt>
                <c:pt idx="4639">
                  <c:v>795.36699999999996</c:v>
                </c:pt>
                <c:pt idx="4640">
                  <c:v>795.54900999999995</c:v>
                </c:pt>
                <c:pt idx="4641">
                  <c:v>795.71802000000002</c:v>
                </c:pt>
                <c:pt idx="4642">
                  <c:v>795.88800000000003</c:v>
                </c:pt>
                <c:pt idx="4643">
                  <c:v>796.05602999999996</c:v>
                </c:pt>
                <c:pt idx="4644">
                  <c:v>796.22400000000005</c:v>
                </c:pt>
                <c:pt idx="4645">
                  <c:v>796.39301</c:v>
                </c:pt>
                <c:pt idx="4646">
                  <c:v>796.56</c:v>
                </c:pt>
                <c:pt idx="4647">
                  <c:v>796.72600999999997</c:v>
                </c:pt>
                <c:pt idx="4648">
                  <c:v>796.89502000000005</c:v>
                </c:pt>
                <c:pt idx="4649">
                  <c:v>797.06403</c:v>
                </c:pt>
                <c:pt idx="4650">
                  <c:v>797.22997999999995</c:v>
                </c:pt>
                <c:pt idx="4651">
                  <c:v>797.39899000000003</c:v>
                </c:pt>
                <c:pt idx="4652">
                  <c:v>797.56597999999997</c:v>
                </c:pt>
                <c:pt idx="4653">
                  <c:v>797.73297000000002</c:v>
                </c:pt>
                <c:pt idx="4654">
                  <c:v>797.90503000000001</c:v>
                </c:pt>
                <c:pt idx="4655">
                  <c:v>798.07001000000002</c:v>
                </c:pt>
                <c:pt idx="4656">
                  <c:v>798.23797999999999</c:v>
                </c:pt>
                <c:pt idx="4657">
                  <c:v>798.40399000000002</c:v>
                </c:pt>
                <c:pt idx="4658">
                  <c:v>798.57097999999996</c:v>
                </c:pt>
                <c:pt idx="4659">
                  <c:v>798.73699999999997</c:v>
                </c:pt>
                <c:pt idx="4660">
                  <c:v>798.90197999999998</c:v>
                </c:pt>
                <c:pt idx="4661">
                  <c:v>799.07001000000002</c:v>
                </c:pt>
                <c:pt idx="4662">
                  <c:v>799.23499000000004</c:v>
                </c:pt>
                <c:pt idx="4663">
                  <c:v>799.39899000000003</c:v>
                </c:pt>
                <c:pt idx="4664">
                  <c:v>799.56701999999996</c:v>
                </c:pt>
                <c:pt idx="4665">
                  <c:v>799.73297000000002</c:v>
                </c:pt>
                <c:pt idx="4666">
                  <c:v>799.90099999999995</c:v>
                </c:pt>
                <c:pt idx="4667">
                  <c:v>800.06701999999996</c:v>
                </c:pt>
                <c:pt idx="4668">
                  <c:v>800.23401000000001</c:v>
                </c:pt>
                <c:pt idx="4669">
                  <c:v>800.39697000000001</c:v>
                </c:pt>
                <c:pt idx="4670">
                  <c:v>800.56701999999996</c:v>
                </c:pt>
                <c:pt idx="4671">
                  <c:v>800.73297000000002</c:v>
                </c:pt>
                <c:pt idx="4672">
                  <c:v>800.90301999999997</c:v>
                </c:pt>
                <c:pt idx="4673">
                  <c:v>801.06799000000001</c:v>
                </c:pt>
                <c:pt idx="4674">
                  <c:v>801.23602000000005</c:v>
                </c:pt>
                <c:pt idx="4675">
                  <c:v>801.40301999999997</c:v>
                </c:pt>
                <c:pt idx="4676">
                  <c:v>801.57001000000002</c:v>
                </c:pt>
                <c:pt idx="4677">
                  <c:v>801.73797999999999</c:v>
                </c:pt>
                <c:pt idx="4678">
                  <c:v>801.90399000000002</c:v>
                </c:pt>
                <c:pt idx="4679">
                  <c:v>802.07097999999996</c:v>
                </c:pt>
                <c:pt idx="4680">
                  <c:v>802.23602000000005</c:v>
                </c:pt>
                <c:pt idx="4681">
                  <c:v>802.40503000000001</c:v>
                </c:pt>
                <c:pt idx="4682">
                  <c:v>802.57097999999996</c:v>
                </c:pt>
                <c:pt idx="4683">
                  <c:v>802.73797999999999</c:v>
                </c:pt>
                <c:pt idx="4684">
                  <c:v>802.90503000000001</c:v>
                </c:pt>
                <c:pt idx="4685">
                  <c:v>803.07397000000003</c:v>
                </c:pt>
                <c:pt idx="4686">
                  <c:v>803.24199999999996</c:v>
                </c:pt>
                <c:pt idx="4687">
                  <c:v>803.40801999999996</c:v>
                </c:pt>
                <c:pt idx="4688">
                  <c:v>803.57799999999997</c:v>
                </c:pt>
                <c:pt idx="4689">
                  <c:v>803.73999000000003</c:v>
                </c:pt>
                <c:pt idx="4690">
                  <c:v>803.90601000000004</c:v>
                </c:pt>
                <c:pt idx="4691">
                  <c:v>804.07501000000002</c:v>
                </c:pt>
                <c:pt idx="4692">
                  <c:v>804.24401999999998</c:v>
                </c:pt>
                <c:pt idx="4693">
                  <c:v>804.40997000000004</c:v>
                </c:pt>
                <c:pt idx="4694">
                  <c:v>804.57799999999997</c:v>
                </c:pt>
                <c:pt idx="4695">
                  <c:v>804.745</c:v>
                </c:pt>
                <c:pt idx="4696">
                  <c:v>804.91198999999995</c:v>
                </c:pt>
                <c:pt idx="4697">
                  <c:v>805.07501000000002</c:v>
                </c:pt>
                <c:pt idx="4698">
                  <c:v>805.245</c:v>
                </c:pt>
                <c:pt idx="4699">
                  <c:v>805.41198999999995</c:v>
                </c:pt>
                <c:pt idx="4700">
                  <c:v>805.57898</c:v>
                </c:pt>
                <c:pt idx="4701">
                  <c:v>805.74597000000006</c:v>
                </c:pt>
                <c:pt idx="4702">
                  <c:v>805.91198999999995</c:v>
                </c:pt>
                <c:pt idx="4703">
                  <c:v>806.08196999999996</c:v>
                </c:pt>
                <c:pt idx="4704">
                  <c:v>806.24798999999996</c:v>
                </c:pt>
                <c:pt idx="4705">
                  <c:v>806.41498000000001</c:v>
                </c:pt>
                <c:pt idx="4706">
                  <c:v>806.58300999999994</c:v>
                </c:pt>
                <c:pt idx="4707">
                  <c:v>806.74701000000005</c:v>
                </c:pt>
                <c:pt idx="4708">
                  <c:v>806.91699000000006</c:v>
                </c:pt>
                <c:pt idx="4709">
                  <c:v>807.08196999999996</c:v>
                </c:pt>
                <c:pt idx="4710">
                  <c:v>807.25098000000003</c:v>
                </c:pt>
                <c:pt idx="4711">
                  <c:v>807.41498000000001</c:v>
                </c:pt>
                <c:pt idx="4712">
                  <c:v>807.58398</c:v>
                </c:pt>
                <c:pt idx="4713">
                  <c:v>807.75201000000004</c:v>
                </c:pt>
                <c:pt idx="4714">
                  <c:v>807.92102</c:v>
                </c:pt>
                <c:pt idx="4715">
                  <c:v>808.08698000000004</c:v>
                </c:pt>
                <c:pt idx="4716">
                  <c:v>808.25402999999994</c:v>
                </c:pt>
                <c:pt idx="4717">
                  <c:v>808.42102</c:v>
                </c:pt>
                <c:pt idx="4718">
                  <c:v>808.58698000000004</c:v>
                </c:pt>
                <c:pt idx="4719">
                  <c:v>808.75201000000004</c:v>
                </c:pt>
                <c:pt idx="4720">
                  <c:v>808.92296999999996</c:v>
                </c:pt>
                <c:pt idx="4721">
                  <c:v>809.09198000000004</c:v>
                </c:pt>
                <c:pt idx="4722">
                  <c:v>809.26000999999997</c:v>
                </c:pt>
                <c:pt idx="4723">
                  <c:v>809.42602999999997</c:v>
                </c:pt>
                <c:pt idx="4724">
                  <c:v>809.59198000000004</c:v>
                </c:pt>
                <c:pt idx="4725">
                  <c:v>809.75598000000002</c:v>
                </c:pt>
                <c:pt idx="4726">
                  <c:v>809.92498999999998</c:v>
                </c:pt>
                <c:pt idx="4727">
                  <c:v>810.09398999999996</c:v>
                </c:pt>
                <c:pt idx="4728">
                  <c:v>810.26202000000001</c:v>
                </c:pt>
                <c:pt idx="4729">
                  <c:v>810.42602999999997</c:v>
                </c:pt>
                <c:pt idx="4730">
                  <c:v>810.59398999999996</c:v>
                </c:pt>
                <c:pt idx="4731">
                  <c:v>810.76000999999997</c:v>
                </c:pt>
                <c:pt idx="4732">
                  <c:v>810.92998999999998</c:v>
                </c:pt>
                <c:pt idx="4733">
                  <c:v>811.09698000000003</c:v>
                </c:pt>
                <c:pt idx="4734">
                  <c:v>811.26300000000003</c:v>
                </c:pt>
                <c:pt idx="4735">
                  <c:v>811.43102999999996</c:v>
                </c:pt>
                <c:pt idx="4736">
                  <c:v>811.59900000000005</c:v>
                </c:pt>
                <c:pt idx="4737">
                  <c:v>811.76598999999999</c:v>
                </c:pt>
                <c:pt idx="4738">
                  <c:v>811.93102999999996</c:v>
                </c:pt>
                <c:pt idx="4739">
                  <c:v>812.09698000000003</c:v>
                </c:pt>
                <c:pt idx="4740">
                  <c:v>812.26300000000003</c:v>
                </c:pt>
                <c:pt idx="4741">
                  <c:v>812.43200999999999</c:v>
                </c:pt>
                <c:pt idx="4742">
                  <c:v>812.60199</c:v>
                </c:pt>
                <c:pt idx="4743">
                  <c:v>812.76500999999996</c:v>
                </c:pt>
                <c:pt idx="4744">
                  <c:v>812.93499999999995</c:v>
                </c:pt>
                <c:pt idx="4745">
                  <c:v>813.09997999999996</c:v>
                </c:pt>
                <c:pt idx="4746">
                  <c:v>813.26397999999995</c:v>
                </c:pt>
                <c:pt idx="4747">
                  <c:v>813.42998999999998</c:v>
                </c:pt>
                <c:pt idx="4748">
                  <c:v>813.59600999999998</c:v>
                </c:pt>
                <c:pt idx="4749">
                  <c:v>813.76300000000003</c:v>
                </c:pt>
                <c:pt idx="4750">
                  <c:v>813.92798000000005</c:v>
                </c:pt>
                <c:pt idx="4751">
                  <c:v>814.09496999999999</c:v>
                </c:pt>
                <c:pt idx="4752">
                  <c:v>814.26000999999997</c:v>
                </c:pt>
                <c:pt idx="4753">
                  <c:v>814.42798000000005</c:v>
                </c:pt>
                <c:pt idx="4754">
                  <c:v>814.59398999999996</c:v>
                </c:pt>
                <c:pt idx="4755">
                  <c:v>814.75896999999998</c:v>
                </c:pt>
                <c:pt idx="4756">
                  <c:v>814.92602999999997</c:v>
                </c:pt>
                <c:pt idx="4757">
                  <c:v>815.09198000000004</c:v>
                </c:pt>
                <c:pt idx="4758">
                  <c:v>815.26000999999997</c:v>
                </c:pt>
                <c:pt idx="4759">
                  <c:v>815.42700000000002</c:v>
                </c:pt>
                <c:pt idx="4760">
                  <c:v>815.59100000000001</c:v>
                </c:pt>
                <c:pt idx="4761">
                  <c:v>815.76000999999997</c:v>
                </c:pt>
                <c:pt idx="4762">
                  <c:v>815.92902000000004</c:v>
                </c:pt>
                <c:pt idx="4763">
                  <c:v>816.09698000000003</c:v>
                </c:pt>
                <c:pt idx="4764">
                  <c:v>816.26098999999999</c:v>
                </c:pt>
                <c:pt idx="4765">
                  <c:v>816.42902000000004</c:v>
                </c:pt>
                <c:pt idx="4766">
                  <c:v>816.59496999999999</c:v>
                </c:pt>
                <c:pt idx="4767">
                  <c:v>816.76098999999999</c:v>
                </c:pt>
                <c:pt idx="4768">
                  <c:v>816.92902000000004</c:v>
                </c:pt>
                <c:pt idx="4769">
                  <c:v>817.09900000000005</c:v>
                </c:pt>
                <c:pt idx="4770">
                  <c:v>817.26801</c:v>
                </c:pt>
                <c:pt idx="4771">
                  <c:v>817.43298000000004</c:v>
                </c:pt>
                <c:pt idx="4772">
                  <c:v>817.59802000000002</c:v>
                </c:pt>
                <c:pt idx="4773">
                  <c:v>817.76702999999998</c:v>
                </c:pt>
                <c:pt idx="4774">
                  <c:v>817.93402000000003</c:v>
                </c:pt>
                <c:pt idx="4775">
                  <c:v>818.10100999999997</c:v>
                </c:pt>
                <c:pt idx="4776">
                  <c:v>818.27099999999996</c:v>
                </c:pt>
                <c:pt idx="4777">
                  <c:v>818.43903</c:v>
                </c:pt>
                <c:pt idx="4778">
                  <c:v>818.60601999999994</c:v>
                </c:pt>
                <c:pt idx="4779">
                  <c:v>818.77502000000004</c:v>
                </c:pt>
                <c:pt idx="4780">
                  <c:v>818.94097999999997</c:v>
                </c:pt>
                <c:pt idx="4781">
                  <c:v>819.10901000000001</c:v>
                </c:pt>
                <c:pt idx="4782">
                  <c:v>819.27502000000004</c:v>
                </c:pt>
                <c:pt idx="4783">
                  <c:v>819.44397000000004</c:v>
                </c:pt>
                <c:pt idx="4784">
                  <c:v>819.61199999999997</c:v>
                </c:pt>
                <c:pt idx="4785">
                  <c:v>819.77697999999998</c:v>
                </c:pt>
                <c:pt idx="4786">
                  <c:v>819.94597999999996</c:v>
                </c:pt>
                <c:pt idx="4787">
                  <c:v>820.11199999999997</c:v>
                </c:pt>
                <c:pt idx="4788">
                  <c:v>820.28197999999998</c:v>
                </c:pt>
                <c:pt idx="4789">
                  <c:v>820.44897000000003</c:v>
                </c:pt>
                <c:pt idx="4790">
                  <c:v>820.61499000000003</c:v>
                </c:pt>
                <c:pt idx="4791">
                  <c:v>820.78399999999999</c:v>
                </c:pt>
                <c:pt idx="4792">
                  <c:v>820.95299999999997</c:v>
                </c:pt>
                <c:pt idx="4793">
                  <c:v>821.12097000000006</c:v>
                </c:pt>
                <c:pt idx="4794">
                  <c:v>821.28998000000001</c:v>
                </c:pt>
                <c:pt idx="4795">
                  <c:v>821.45398</c:v>
                </c:pt>
                <c:pt idx="4796">
                  <c:v>821.625</c:v>
                </c:pt>
                <c:pt idx="4797">
                  <c:v>821.78998000000001</c:v>
                </c:pt>
                <c:pt idx="4798">
                  <c:v>821.95898</c:v>
                </c:pt>
                <c:pt idx="4799">
                  <c:v>822.12298999999996</c:v>
                </c:pt>
                <c:pt idx="4800">
                  <c:v>822.29400999999996</c:v>
                </c:pt>
                <c:pt idx="4801">
                  <c:v>822.46100000000001</c:v>
                </c:pt>
                <c:pt idx="4802">
                  <c:v>822.62798999999995</c:v>
                </c:pt>
                <c:pt idx="4803">
                  <c:v>822.79602</c:v>
                </c:pt>
                <c:pt idx="4804">
                  <c:v>822.96398999999997</c:v>
                </c:pt>
                <c:pt idx="4805">
                  <c:v>823.13098000000002</c:v>
                </c:pt>
                <c:pt idx="4806">
                  <c:v>823.30102999999997</c:v>
                </c:pt>
                <c:pt idx="4807">
                  <c:v>823.46698000000004</c:v>
                </c:pt>
                <c:pt idx="4808">
                  <c:v>823.63396999999998</c:v>
                </c:pt>
                <c:pt idx="4809">
                  <c:v>823.79998999999998</c:v>
                </c:pt>
                <c:pt idx="4810">
                  <c:v>823.96898999999996</c:v>
                </c:pt>
                <c:pt idx="4811">
                  <c:v>824.13702000000001</c:v>
                </c:pt>
                <c:pt idx="4812">
                  <c:v>824.30402000000004</c:v>
                </c:pt>
                <c:pt idx="4813">
                  <c:v>824.47302000000002</c:v>
                </c:pt>
                <c:pt idx="4814">
                  <c:v>824.64098999999999</c:v>
                </c:pt>
                <c:pt idx="4815">
                  <c:v>824.80700999999999</c:v>
                </c:pt>
                <c:pt idx="4816">
                  <c:v>824.97497999999996</c:v>
                </c:pt>
                <c:pt idx="4817">
                  <c:v>825.13897999999995</c:v>
                </c:pt>
                <c:pt idx="4818">
                  <c:v>825.30902000000003</c:v>
                </c:pt>
                <c:pt idx="4819">
                  <c:v>825.47302000000002</c:v>
                </c:pt>
                <c:pt idx="4820">
                  <c:v>825.64000999999996</c:v>
                </c:pt>
                <c:pt idx="4821">
                  <c:v>825.80798000000004</c:v>
                </c:pt>
                <c:pt idx="4822">
                  <c:v>825.97699</c:v>
                </c:pt>
                <c:pt idx="4823">
                  <c:v>826.14398000000006</c:v>
                </c:pt>
                <c:pt idx="4824">
                  <c:v>826.30902000000003</c:v>
                </c:pt>
                <c:pt idx="4825">
                  <c:v>826.47497999999996</c:v>
                </c:pt>
                <c:pt idx="4826">
                  <c:v>826.64502000000005</c:v>
                </c:pt>
                <c:pt idx="4827">
                  <c:v>826.80902000000003</c:v>
                </c:pt>
                <c:pt idx="4828">
                  <c:v>826.97497999999996</c:v>
                </c:pt>
                <c:pt idx="4829">
                  <c:v>827.14202999999998</c:v>
                </c:pt>
                <c:pt idx="4830">
                  <c:v>827.31299000000001</c:v>
                </c:pt>
                <c:pt idx="4831">
                  <c:v>827.47802999999999</c:v>
                </c:pt>
                <c:pt idx="4832">
                  <c:v>827.64301</c:v>
                </c:pt>
                <c:pt idx="4833">
                  <c:v>827.81097</c:v>
                </c:pt>
                <c:pt idx="4834">
                  <c:v>827.97997999999995</c:v>
                </c:pt>
                <c:pt idx="4835">
                  <c:v>828.14801</c:v>
                </c:pt>
                <c:pt idx="4836">
                  <c:v>828.31299000000001</c:v>
                </c:pt>
                <c:pt idx="4837">
                  <c:v>828.48101999999994</c:v>
                </c:pt>
                <c:pt idx="4838">
                  <c:v>828.64697000000001</c:v>
                </c:pt>
                <c:pt idx="4839">
                  <c:v>828.81097</c:v>
                </c:pt>
                <c:pt idx="4840">
                  <c:v>828.97997999999995</c:v>
                </c:pt>
                <c:pt idx="4841">
                  <c:v>829.14502000000005</c:v>
                </c:pt>
                <c:pt idx="4842">
                  <c:v>829.31299000000001</c:v>
                </c:pt>
                <c:pt idx="4843">
                  <c:v>829.47997999999995</c:v>
                </c:pt>
                <c:pt idx="4844">
                  <c:v>829.64599999999996</c:v>
                </c:pt>
                <c:pt idx="4845">
                  <c:v>829.81299000000001</c:v>
                </c:pt>
                <c:pt idx="4846">
                  <c:v>829.98199</c:v>
                </c:pt>
                <c:pt idx="4847">
                  <c:v>830.14899000000003</c:v>
                </c:pt>
                <c:pt idx="4848">
                  <c:v>830.31500000000005</c:v>
                </c:pt>
                <c:pt idx="4849">
                  <c:v>830.48499000000004</c:v>
                </c:pt>
                <c:pt idx="4850">
                  <c:v>830.65197999999998</c:v>
                </c:pt>
                <c:pt idx="4851">
                  <c:v>830.81897000000004</c:v>
                </c:pt>
                <c:pt idx="4852">
                  <c:v>830.98797999999999</c:v>
                </c:pt>
                <c:pt idx="4853">
                  <c:v>831.15697999999998</c:v>
                </c:pt>
                <c:pt idx="4854">
                  <c:v>831.32299999999998</c:v>
                </c:pt>
                <c:pt idx="4855">
                  <c:v>831.49103000000002</c:v>
                </c:pt>
                <c:pt idx="4856">
                  <c:v>831.65801999999996</c:v>
                </c:pt>
                <c:pt idx="4857">
                  <c:v>831.82599000000005</c:v>
                </c:pt>
                <c:pt idx="4858">
                  <c:v>831.99199999999996</c:v>
                </c:pt>
                <c:pt idx="4859">
                  <c:v>832.16301999999996</c:v>
                </c:pt>
                <c:pt idx="4860">
                  <c:v>832.32703000000004</c:v>
                </c:pt>
                <c:pt idx="4861">
                  <c:v>832.49401999999998</c:v>
                </c:pt>
                <c:pt idx="4862">
                  <c:v>832.66301999999996</c:v>
                </c:pt>
                <c:pt idx="4863">
                  <c:v>832.82898</c:v>
                </c:pt>
                <c:pt idx="4864">
                  <c:v>832.99798999999996</c:v>
                </c:pt>
                <c:pt idx="4865">
                  <c:v>833.16198999999995</c:v>
                </c:pt>
                <c:pt idx="4866">
                  <c:v>833.33099000000004</c:v>
                </c:pt>
                <c:pt idx="4867">
                  <c:v>833.49701000000005</c:v>
                </c:pt>
                <c:pt idx="4868">
                  <c:v>833.66301999999996</c:v>
                </c:pt>
                <c:pt idx="4869">
                  <c:v>833.83001999999999</c:v>
                </c:pt>
                <c:pt idx="4870">
                  <c:v>833.99901999999997</c:v>
                </c:pt>
                <c:pt idx="4871">
                  <c:v>834.16301999999996</c:v>
                </c:pt>
                <c:pt idx="4872">
                  <c:v>834.33300999999994</c:v>
                </c:pt>
                <c:pt idx="4873">
                  <c:v>834.49798999999996</c:v>
                </c:pt>
                <c:pt idx="4874">
                  <c:v>834.66498000000001</c:v>
                </c:pt>
                <c:pt idx="4875">
                  <c:v>834.82898</c:v>
                </c:pt>
                <c:pt idx="4876">
                  <c:v>834.99901999999997</c:v>
                </c:pt>
                <c:pt idx="4877">
                  <c:v>835.16399999999999</c:v>
                </c:pt>
                <c:pt idx="4878">
                  <c:v>835.33398</c:v>
                </c:pt>
                <c:pt idx="4879">
                  <c:v>835.5</c:v>
                </c:pt>
                <c:pt idx="4880">
                  <c:v>835.66900999999996</c:v>
                </c:pt>
                <c:pt idx="4881">
                  <c:v>835.83501999999999</c:v>
                </c:pt>
                <c:pt idx="4882">
                  <c:v>836.00298999999995</c:v>
                </c:pt>
                <c:pt idx="4883">
                  <c:v>836.16699000000006</c:v>
                </c:pt>
                <c:pt idx="4884">
                  <c:v>836.33698000000004</c:v>
                </c:pt>
                <c:pt idx="4885">
                  <c:v>836.50201000000004</c:v>
                </c:pt>
                <c:pt idx="4886">
                  <c:v>836.66998000000001</c:v>
                </c:pt>
                <c:pt idx="4887">
                  <c:v>836.83801000000005</c:v>
                </c:pt>
                <c:pt idx="4888">
                  <c:v>837.005</c:v>
                </c:pt>
                <c:pt idx="4889">
                  <c:v>837.17102</c:v>
                </c:pt>
                <c:pt idx="4890">
                  <c:v>837.34100000000001</c:v>
                </c:pt>
                <c:pt idx="4891">
                  <c:v>837.51000999999997</c:v>
                </c:pt>
                <c:pt idx="4892">
                  <c:v>837.67400999999995</c:v>
                </c:pt>
                <c:pt idx="4893">
                  <c:v>837.84302000000002</c:v>
                </c:pt>
                <c:pt idx="4894">
                  <c:v>838.01300000000003</c:v>
                </c:pt>
                <c:pt idx="4895">
                  <c:v>838.17798000000005</c:v>
                </c:pt>
                <c:pt idx="4896">
                  <c:v>838.34698000000003</c:v>
                </c:pt>
                <c:pt idx="4897">
                  <c:v>838.51300000000003</c:v>
                </c:pt>
                <c:pt idx="4898">
                  <c:v>838.67998999999998</c:v>
                </c:pt>
                <c:pt idx="4899">
                  <c:v>838.84496999999999</c:v>
                </c:pt>
                <c:pt idx="4900">
                  <c:v>839.01702999999998</c:v>
                </c:pt>
                <c:pt idx="4901">
                  <c:v>839.18402000000003</c:v>
                </c:pt>
                <c:pt idx="4902">
                  <c:v>839.35400000000004</c:v>
                </c:pt>
                <c:pt idx="4903">
                  <c:v>839.52099999999996</c:v>
                </c:pt>
                <c:pt idx="4904">
                  <c:v>839.68799000000001</c:v>
                </c:pt>
                <c:pt idx="4905">
                  <c:v>839.85601999999994</c:v>
                </c:pt>
                <c:pt idx="4906">
                  <c:v>840.02197000000001</c:v>
                </c:pt>
                <c:pt idx="4907">
                  <c:v>840.18799000000001</c:v>
                </c:pt>
                <c:pt idx="4908">
                  <c:v>840.35601999999994</c:v>
                </c:pt>
                <c:pt idx="4909">
                  <c:v>840.52099999999996</c:v>
                </c:pt>
                <c:pt idx="4910">
                  <c:v>840.68903</c:v>
                </c:pt>
                <c:pt idx="4911">
                  <c:v>840.85302999999999</c:v>
                </c:pt>
                <c:pt idx="4912">
                  <c:v>841.01801</c:v>
                </c:pt>
                <c:pt idx="4913">
                  <c:v>841.18597</c:v>
                </c:pt>
                <c:pt idx="4914">
                  <c:v>841.35199</c:v>
                </c:pt>
                <c:pt idx="4915">
                  <c:v>841.51801</c:v>
                </c:pt>
                <c:pt idx="4916">
                  <c:v>841.68200999999999</c:v>
                </c:pt>
                <c:pt idx="4917">
                  <c:v>841.84900000000005</c:v>
                </c:pt>
                <c:pt idx="4918">
                  <c:v>842.01500999999996</c:v>
                </c:pt>
                <c:pt idx="4919">
                  <c:v>842.18102999999996</c:v>
                </c:pt>
                <c:pt idx="4920">
                  <c:v>842.34900000000005</c:v>
                </c:pt>
                <c:pt idx="4921">
                  <c:v>842.51500999999996</c:v>
                </c:pt>
                <c:pt idx="4922">
                  <c:v>842.68298000000004</c:v>
                </c:pt>
                <c:pt idx="4923">
                  <c:v>842.84900000000005</c:v>
                </c:pt>
                <c:pt idx="4924">
                  <c:v>843.01500999999996</c:v>
                </c:pt>
                <c:pt idx="4925">
                  <c:v>843.18102999999996</c:v>
                </c:pt>
                <c:pt idx="4926">
                  <c:v>843.34997999999996</c:v>
                </c:pt>
                <c:pt idx="4927">
                  <c:v>843.51801</c:v>
                </c:pt>
                <c:pt idx="4928">
                  <c:v>843.68200999999999</c:v>
                </c:pt>
                <c:pt idx="4929">
                  <c:v>843.84698000000003</c:v>
                </c:pt>
                <c:pt idx="4930">
                  <c:v>844.01500999999996</c:v>
                </c:pt>
                <c:pt idx="4931">
                  <c:v>844.18298000000004</c:v>
                </c:pt>
                <c:pt idx="4932">
                  <c:v>844.35302999999999</c:v>
                </c:pt>
                <c:pt idx="4933">
                  <c:v>844.52002000000005</c:v>
                </c:pt>
                <c:pt idx="4934">
                  <c:v>844.69</c:v>
                </c:pt>
                <c:pt idx="4935">
                  <c:v>844.86102000000005</c:v>
                </c:pt>
                <c:pt idx="4936">
                  <c:v>845.02697999999998</c:v>
                </c:pt>
                <c:pt idx="4937">
                  <c:v>845.19397000000004</c:v>
                </c:pt>
                <c:pt idx="4938">
                  <c:v>845.36297999999999</c:v>
                </c:pt>
                <c:pt idx="4939">
                  <c:v>845.53003000000001</c:v>
                </c:pt>
                <c:pt idx="4940">
                  <c:v>845.70099000000005</c:v>
                </c:pt>
                <c:pt idx="4941">
                  <c:v>845.86901999999998</c:v>
                </c:pt>
                <c:pt idx="4942">
                  <c:v>846.03197999999998</c:v>
                </c:pt>
                <c:pt idx="4943">
                  <c:v>846.19701999999995</c:v>
                </c:pt>
                <c:pt idx="4944">
                  <c:v>846.36603000000002</c:v>
                </c:pt>
                <c:pt idx="4945">
                  <c:v>846.53399999999999</c:v>
                </c:pt>
                <c:pt idx="4946">
                  <c:v>846.69897000000003</c:v>
                </c:pt>
                <c:pt idx="4947">
                  <c:v>846.86603000000002</c:v>
                </c:pt>
                <c:pt idx="4948">
                  <c:v>847.03301999999996</c:v>
                </c:pt>
                <c:pt idx="4949">
                  <c:v>847.20001000000002</c:v>
                </c:pt>
                <c:pt idx="4950">
                  <c:v>847.36797999999999</c:v>
                </c:pt>
                <c:pt idx="4951">
                  <c:v>847.53497000000004</c:v>
                </c:pt>
                <c:pt idx="4952">
                  <c:v>847.70099000000005</c:v>
                </c:pt>
                <c:pt idx="4953">
                  <c:v>847.86901999999998</c:v>
                </c:pt>
                <c:pt idx="4954">
                  <c:v>848.03698999999995</c:v>
                </c:pt>
                <c:pt idx="4955">
                  <c:v>848.20299999999997</c:v>
                </c:pt>
                <c:pt idx="4956">
                  <c:v>848.37201000000005</c:v>
                </c:pt>
                <c:pt idx="4957">
                  <c:v>848.53801999999996</c:v>
                </c:pt>
                <c:pt idx="4958">
                  <c:v>848.70696999999996</c:v>
                </c:pt>
                <c:pt idx="4959">
                  <c:v>848.87401999999997</c:v>
                </c:pt>
                <c:pt idx="4960">
                  <c:v>849.03899999999999</c:v>
                </c:pt>
                <c:pt idx="4961">
                  <c:v>849.20696999999996</c:v>
                </c:pt>
                <c:pt idx="4962">
                  <c:v>849.37201000000005</c:v>
                </c:pt>
                <c:pt idx="4963">
                  <c:v>849.53998000000001</c:v>
                </c:pt>
                <c:pt idx="4964">
                  <c:v>849.70800999999994</c:v>
                </c:pt>
                <c:pt idx="4965">
                  <c:v>849.875</c:v>
                </c:pt>
                <c:pt idx="4966">
                  <c:v>850.04199000000006</c:v>
                </c:pt>
                <c:pt idx="4967">
                  <c:v>850.20599000000004</c:v>
                </c:pt>
                <c:pt idx="4968">
                  <c:v>850.37701000000004</c:v>
                </c:pt>
                <c:pt idx="4969">
                  <c:v>850.54400999999996</c:v>
                </c:pt>
                <c:pt idx="4970">
                  <c:v>850.71001999999999</c:v>
                </c:pt>
                <c:pt idx="4971">
                  <c:v>850.87701000000004</c:v>
                </c:pt>
                <c:pt idx="4972">
                  <c:v>851.04303000000004</c:v>
                </c:pt>
                <c:pt idx="4973">
                  <c:v>851.20898</c:v>
                </c:pt>
                <c:pt idx="4974">
                  <c:v>851.375</c:v>
                </c:pt>
                <c:pt idx="4975">
                  <c:v>851.54199000000006</c:v>
                </c:pt>
                <c:pt idx="4976">
                  <c:v>851.71301000000005</c:v>
                </c:pt>
                <c:pt idx="4977">
                  <c:v>851.87598000000003</c:v>
                </c:pt>
                <c:pt idx="4978">
                  <c:v>852.04498000000001</c:v>
                </c:pt>
                <c:pt idx="4979">
                  <c:v>852.20898</c:v>
                </c:pt>
                <c:pt idx="4980">
                  <c:v>852.37298999999996</c:v>
                </c:pt>
                <c:pt idx="4981">
                  <c:v>852.53899999999999</c:v>
                </c:pt>
                <c:pt idx="4982">
                  <c:v>852.70696999999996</c:v>
                </c:pt>
                <c:pt idx="4983">
                  <c:v>852.87298999999996</c:v>
                </c:pt>
                <c:pt idx="4984">
                  <c:v>853.03801999999996</c:v>
                </c:pt>
                <c:pt idx="4985">
                  <c:v>853.20800999999994</c:v>
                </c:pt>
                <c:pt idx="4986">
                  <c:v>853.37201000000005</c:v>
                </c:pt>
                <c:pt idx="4987">
                  <c:v>853.54102</c:v>
                </c:pt>
                <c:pt idx="4988">
                  <c:v>853.70800999999994</c:v>
                </c:pt>
                <c:pt idx="4989">
                  <c:v>853.87201000000005</c:v>
                </c:pt>
                <c:pt idx="4990">
                  <c:v>854.04199000000006</c:v>
                </c:pt>
                <c:pt idx="4991">
                  <c:v>854.20898</c:v>
                </c:pt>
                <c:pt idx="4992">
                  <c:v>854.37401999999997</c:v>
                </c:pt>
                <c:pt idx="4993">
                  <c:v>854.54303000000004</c:v>
                </c:pt>
                <c:pt idx="4994">
                  <c:v>854.70696999999996</c:v>
                </c:pt>
                <c:pt idx="4995">
                  <c:v>854.87201000000005</c:v>
                </c:pt>
                <c:pt idx="4996">
                  <c:v>855.03998000000001</c:v>
                </c:pt>
                <c:pt idx="4997">
                  <c:v>855.20696999999996</c:v>
                </c:pt>
                <c:pt idx="4998">
                  <c:v>855.375</c:v>
                </c:pt>
                <c:pt idx="4999">
                  <c:v>855.53899999999999</c:v>
                </c:pt>
                <c:pt idx="5000">
                  <c:v>855.70501999999999</c:v>
                </c:pt>
                <c:pt idx="5001">
                  <c:v>855.87298999999996</c:v>
                </c:pt>
                <c:pt idx="5002">
                  <c:v>856.03698999999995</c:v>
                </c:pt>
                <c:pt idx="5003">
                  <c:v>856.20398</c:v>
                </c:pt>
                <c:pt idx="5004">
                  <c:v>856.37097000000006</c:v>
                </c:pt>
                <c:pt idx="5005">
                  <c:v>856.53601000000003</c:v>
                </c:pt>
                <c:pt idx="5006">
                  <c:v>856.70800999999994</c:v>
                </c:pt>
                <c:pt idx="5007">
                  <c:v>856.87097000000006</c:v>
                </c:pt>
                <c:pt idx="5008">
                  <c:v>857.03899999999999</c:v>
                </c:pt>
                <c:pt idx="5009">
                  <c:v>857.20599000000004</c:v>
                </c:pt>
                <c:pt idx="5010">
                  <c:v>857.37</c:v>
                </c:pt>
                <c:pt idx="5011">
                  <c:v>857.53801999999996</c:v>
                </c:pt>
                <c:pt idx="5012">
                  <c:v>857.70501999999999</c:v>
                </c:pt>
                <c:pt idx="5013">
                  <c:v>857.87097000000006</c:v>
                </c:pt>
                <c:pt idx="5014">
                  <c:v>858.03698999999995</c:v>
                </c:pt>
                <c:pt idx="5015">
                  <c:v>858.20501999999999</c:v>
                </c:pt>
                <c:pt idx="5016">
                  <c:v>858.36901999999998</c:v>
                </c:pt>
                <c:pt idx="5017">
                  <c:v>858.53301999999996</c:v>
                </c:pt>
                <c:pt idx="5018">
                  <c:v>858.70001000000002</c:v>
                </c:pt>
                <c:pt idx="5019">
                  <c:v>858.86797999999999</c:v>
                </c:pt>
                <c:pt idx="5020">
                  <c:v>859.03301999999996</c:v>
                </c:pt>
                <c:pt idx="5021">
                  <c:v>859.20001000000002</c:v>
                </c:pt>
                <c:pt idx="5022">
                  <c:v>859.36699999999996</c:v>
                </c:pt>
                <c:pt idx="5023">
                  <c:v>859.53399999999999</c:v>
                </c:pt>
                <c:pt idx="5024">
                  <c:v>859.70203000000004</c:v>
                </c:pt>
                <c:pt idx="5025">
                  <c:v>859.86603000000002</c:v>
                </c:pt>
                <c:pt idx="5026">
                  <c:v>860.03399999999999</c:v>
                </c:pt>
                <c:pt idx="5027">
                  <c:v>860.19799999999998</c:v>
                </c:pt>
                <c:pt idx="5028">
                  <c:v>860.36699999999996</c:v>
                </c:pt>
                <c:pt idx="5029">
                  <c:v>860.53301999999996</c:v>
                </c:pt>
                <c:pt idx="5030">
                  <c:v>860.69799999999998</c:v>
                </c:pt>
                <c:pt idx="5031">
                  <c:v>860.86699999999996</c:v>
                </c:pt>
                <c:pt idx="5032">
                  <c:v>861.03197999999998</c:v>
                </c:pt>
                <c:pt idx="5033">
                  <c:v>861.19799999999998</c:v>
                </c:pt>
                <c:pt idx="5034">
                  <c:v>861.36603000000002</c:v>
                </c:pt>
                <c:pt idx="5035">
                  <c:v>861.53301999999996</c:v>
                </c:pt>
                <c:pt idx="5036">
                  <c:v>861.70203000000004</c:v>
                </c:pt>
                <c:pt idx="5037">
                  <c:v>861.86603000000002</c:v>
                </c:pt>
                <c:pt idx="5038">
                  <c:v>862.03399999999999</c:v>
                </c:pt>
                <c:pt idx="5039">
                  <c:v>862.20001000000002</c:v>
                </c:pt>
                <c:pt idx="5040">
                  <c:v>862.37</c:v>
                </c:pt>
                <c:pt idx="5041">
                  <c:v>862.53601000000003</c:v>
                </c:pt>
                <c:pt idx="5042">
                  <c:v>862.70299999999997</c:v>
                </c:pt>
                <c:pt idx="5043">
                  <c:v>862.86797999999999</c:v>
                </c:pt>
                <c:pt idx="5044">
                  <c:v>863.03698999999995</c:v>
                </c:pt>
                <c:pt idx="5045">
                  <c:v>863.20299999999997</c:v>
                </c:pt>
                <c:pt idx="5046">
                  <c:v>863.37097000000006</c:v>
                </c:pt>
                <c:pt idx="5047">
                  <c:v>863.53801999999996</c:v>
                </c:pt>
                <c:pt idx="5048">
                  <c:v>863.70398</c:v>
                </c:pt>
                <c:pt idx="5049">
                  <c:v>863.87</c:v>
                </c:pt>
                <c:pt idx="5050">
                  <c:v>864.03899999999999</c:v>
                </c:pt>
                <c:pt idx="5051">
                  <c:v>864.20898</c:v>
                </c:pt>
                <c:pt idx="5052">
                  <c:v>864.37598000000003</c:v>
                </c:pt>
                <c:pt idx="5053">
                  <c:v>864.54303000000004</c:v>
                </c:pt>
                <c:pt idx="5054">
                  <c:v>864.71001999999999</c:v>
                </c:pt>
                <c:pt idx="5055">
                  <c:v>864.87598000000003</c:v>
                </c:pt>
                <c:pt idx="5056">
                  <c:v>865.04199000000006</c:v>
                </c:pt>
                <c:pt idx="5057">
                  <c:v>865.20800999999994</c:v>
                </c:pt>
                <c:pt idx="5058">
                  <c:v>865.37401999999997</c:v>
                </c:pt>
                <c:pt idx="5059">
                  <c:v>865.54102</c:v>
                </c:pt>
                <c:pt idx="5060">
                  <c:v>865.70898</c:v>
                </c:pt>
                <c:pt idx="5061">
                  <c:v>865.875</c:v>
                </c:pt>
                <c:pt idx="5062">
                  <c:v>866.04400999999996</c:v>
                </c:pt>
                <c:pt idx="5063">
                  <c:v>866.21198000000004</c:v>
                </c:pt>
                <c:pt idx="5064">
                  <c:v>866.37798999999995</c:v>
                </c:pt>
                <c:pt idx="5065">
                  <c:v>866.54796999999996</c:v>
                </c:pt>
                <c:pt idx="5066">
                  <c:v>866.71198000000004</c:v>
                </c:pt>
                <c:pt idx="5067">
                  <c:v>866.87701000000004</c:v>
                </c:pt>
                <c:pt idx="5068">
                  <c:v>867.04199000000006</c:v>
                </c:pt>
                <c:pt idx="5069">
                  <c:v>867.21301000000005</c:v>
                </c:pt>
                <c:pt idx="5070">
                  <c:v>867.38</c:v>
                </c:pt>
                <c:pt idx="5071">
                  <c:v>867.54602</c:v>
                </c:pt>
                <c:pt idx="5072">
                  <c:v>867.71398999999997</c:v>
                </c:pt>
                <c:pt idx="5073">
                  <c:v>867.87902999999994</c:v>
                </c:pt>
                <c:pt idx="5074">
                  <c:v>868.04602</c:v>
                </c:pt>
                <c:pt idx="5075">
                  <c:v>868.21001999999999</c:v>
                </c:pt>
                <c:pt idx="5076">
                  <c:v>868.37902999999994</c:v>
                </c:pt>
                <c:pt idx="5077">
                  <c:v>868.54303000000004</c:v>
                </c:pt>
                <c:pt idx="5078">
                  <c:v>868.71301000000005</c:v>
                </c:pt>
                <c:pt idx="5079">
                  <c:v>868.87902999999994</c:v>
                </c:pt>
                <c:pt idx="5080">
                  <c:v>869.04700000000003</c:v>
                </c:pt>
                <c:pt idx="5081">
                  <c:v>869.21301000000005</c:v>
                </c:pt>
                <c:pt idx="5082">
                  <c:v>869.38098000000002</c:v>
                </c:pt>
                <c:pt idx="5083">
                  <c:v>869.54900999999995</c:v>
                </c:pt>
                <c:pt idx="5084">
                  <c:v>869.71698000000004</c:v>
                </c:pt>
                <c:pt idx="5085">
                  <c:v>869.88</c:v>
                </c:pt>
                <c:pt idx="5086">
                  <c:v>870.04700000000003</c:v>
                </c:pt>
                <c:pt idx="5087">
                  <c:v>870.21502999999996</c:v>
                </c:pt>
                <c:pt idx="5088">
                  <c:v>870.38300000000004</c:v>
                </c:pt>
                <c:pt idx="5089">
                  <c:v>870.55102999999997</c:v>
                </c:pt>
                <c:pt idx="5090">
                  <c:v>870.71802000000002</c:v>
                </c:pt>
                <c:pt idx="5091">
                  <c:v>870.88500999999997</c:v>
                </c:pt>
                <c:pt idx="5092">
                  <c:v>871.05200000000002</c:v>
                </c:pt>
                <c:pt idx="5093">
                  <c:v>871.21398999999997</c:v>
                </c:pt>
                <c:pt idx="5094">
                  <c:v>871.38202000000001</c:v>
                </c:pt>
                <c:pt idx="5095">
                  <c:v>871.54796999999996</c:v>
                </c:pt>
                <c:pt idx="5096">
                  <c:v>871.71502999999996</c:v>
                </c:pt>
                <c:pt idx="5097">
                  <c:v>871.87902999999994</c:v>
                </c:pt>
                <c:pt idx="5098">
                  <c:v>872.04400999999996</c:v>
                </c:pt>
                <c:pt idx="5099">
                  <c:v>872.21198000000004</c:v>
                </c:pt>
                <c:pt idx="5100">
                  <c:v>872.38</c:v>
                </c:pt>
                <c:pt idx="5101">
                  <c:v>872.54303000000004</c:v>
                </c:pt>
                <c:pt idx="5102">
                  <c:v>872.71100000000001</c:v>
                </c:pt>
                <c:pt idx="5103">
                  <c:v>872.87902999999994</c:v>
                </c:pt>
                <c:pt idx="5104">
                  <c:v>873.04498000000001</c:v>
                </c:pt>
                <c:pt idx="5105">
                  <c:v>873.21100000000001</c:v>
                </c:pt>
                <c:pt idx="5106">
                  <c:v>873.37902999999994</c:v>
                </c:pt>
                <c:pt idx="5107">
                  <c:v>873.54303000000004</c:v>
                </c:pt>
                <c:pt idx="5108">
                  <c:v>873.71100000000001</c:v>
                </c:pt>
                <c:pt idx="5109">
                  <c:v>873.87401999999997</c:v>
                </c:pt>
                <c:pt idx="5110">
                  <c:v>874.03801999999996</c:v>
                </c:pt>
                <c:pt idx="5111">
                  <c:v>874.20599000000004</c:v>
                </c:pt>
                <c:pt idx="5112">
                  <c:v>874.37298999999996</c:v>
                </c:pt>
                <c:pt idx="5113">
                  <c:v>874.53801999999996</c:v>
                </c:pt>
                <c:pt idx="5114">
                  <c:v>874.70501999999999</c:v>
                </c:pt>
                <c:pt idx="5115">
                  <c:v>874.87201000000005</c:v>
                </c:pt>
                <c:pt idx="5116">
                  <c:v>875.03698999999995</c:v>
                </c:pt>
                <c:pt idx="5117">
                  <c:v>875.20501999999999</c:v>
                </c:pt>
                <c:pt idx="5118">
                  <c:v>875.37097000000006</c:v>
                </c:pt>
                <c:pt idx="5119">
                  <c:v>875.53698999999995</c:v>
                </c:pt>
                <c:pt idx="5120">
                  <c:v>875.70299999999997</c:v>
                </c:pt>
                <c:pt idx="5121">
                  <c:v>875.87298999999996</c:v>
                </c:pt>
                <c:pt idx="5122">
                  <c:v>876.03601000000003</c:v>
                </c:pt>
                <c:pt idx="5123">
                  <c:v>876.20299999999997</c:v>
                </c:pt>
                <c:pt idx="5124">
                  <c:v>876.36797999999999</c:v>
                </c:pt>
                <c:pt idx="5125">
                  <c:v>876.53497000000004</c:v>
                </c:pt>
                <c:pt idx="5126">
                  <c:v>876.70203000000004</c:v>
                </c:pt>
                <c:pt idx="5127">
                  <c:v>876.86699999999996</c:v>
                </c:pt>
                <c:pt idx="5128">
                  <c:v>877.03497000000004</c:v>
                </c:pt>
                <c:pt idx="5129">
                  <c:v>877.20203000000004</c:v>
                </c:pt>
                <c:pt idx="5130">
                  <c:v>877.37097000000006</c:v>
                </c:pt>
                <c:pt idx="5131">
                  <c:v>877.53601000000003</c:v>
                </c:pt>
                <c:pt idx="5132">
                  <c:v>877.70203000000004</c:v>
                </c:pt>
                <c:pt idx="5133">
                  <c:v>877.87</c:v>
                </c:pt>
                <c:pt idx="5134">
                  <c:v>878.03899999999999</c:v>
                </c:pt>
                <c:pt idx="5135">
                  <c:v>878.20501999999999</c:v>
                </c:pt>
                <c:pt idx="5136">
                  <c:v>878.37298999999996</c:v>
                </c:pt>
                <c:pt idx="5137">
                  <c:v>878.53998000000001</c:v>
                </c:pt>
                <c:pt idx="5138">
                  <c:v>878.70800999999994</c:v>
                </c:pt>
                <c:pt idx="5139">
                  <c:v>878.875</c:v>
                </c:pt>
                <c:pt idx="5140">
                  <c:v>879.04303000000004</c:v>
                </c:pt>
                <c:pt idx="5141">
                  <c:v>879.20599000000004</c:v>
                </c:pt>
                <c:pt idx="5142">
                  <c:v>879.37401999999997</c:v>
                </c:pt>
                <c:pt idx="5143">
                  <c:v>879.54102</c:v>
                </c:pt>
                <c:pt idx="5144">
                  <c:v>879.70898</c:v>
                </c:pt>
                <c:pt idx="5145">
                  <c:v>879.87701000000004</c:v>
                </c:pt>
                <c:pt idx="5146">
                  <c:v>880.04498000000001</c:v>
                </c:pt>
                <c:pt idx="5147">
                  <c:v>880.21198000000004</c:v>
                </c:pt>
                <c:pt idx="5148">
                  <c:v>880.37902999999994</c:v>
                </c:pt>
                <c:pt idx="5149">
                  <c:v>880.54700000000003</c:v>
                </c:pt>
                <c:pt idx="5150">
                  <c:v>880.71301000000005</c:v>
                </c:pt>
                <c:pt idx="5151">
                  <c:v>880.88202000000001</c:v>
                </c:pt>
                <c:pt idx="5152">
                  <c:v>881.04900999999995</c:v>
                </c:pt>
                <c:pt idx="5153">
                  <c:v>881.21301000000005</c:v>
                </c:pt>
                <c:pt idx="5154">
                  <c:v>881.37902999999994</c:v>
                </c:pt>
                <c:pt idx="5155">
                  <c:v>881.54700000000003</c:v>
                </c:pt>
                <c:pt idx="5156">
                  <c:v>881.71398999999997</c:v>
                </c:pt>
                <c:pt idx="5157">
                  <c:v>881.87902999999994</c:v>
                </c:pt>
                <c:pt idx="5158">
                  <c:v>882.04700000000003</c:v>
                </c:pt>
                <c:pt idx="5159">
                  <c:v>882.21301000000005</c:v>
                </c:pt>
                <c:pt idx="5160">
                  <c:v>882.38098000000002</c:v>
                </c:pt>
                <c:pt idx="5161">
                  <c:v>882.54700000000003</c:v>
                </c:pt>
                <c:pt idx="5162">
                  <c:v>882.71502999999996</c:v>
                </c:pt>
                <c:pt idx="5163">
                  <c:v>882.88202000000001</c:v>
                </c:pt>
                <c:pt idx="5164">
                  <c:v>883.04900999999995</c:v>
                </c:pt>
                <c:pt idx="5165">
                  <c:v>883.21100000000001</c:v>
                </c:pt>
                <c:pt idx="5166">
                  <c:v>883.38202000000001</c:v>
                </c:pt>
                <c:pt idx="5167">
                  <c:v>883.54796999999996</c:v>
                </c:pt>
                <c:pt idx="5168">
                  <c:v>883.71398999999997</c:v>
                </c:pt>
                <c:pt idx="5169">
                  <c:v>883.88300000000004</c:v>
                </c:pt>
                <c:pt idx="5170">
                  <c:v>884.04796999999996</c:v>
                </c:pt>
                <c:pt idx="5171">
                  <c:v>884.21301000000005</c:v>
                </c:pt>
                <c:pt idx="5172">
                  <c:v>884.38098000000002</c:v>
                </c:pt>
                <c:pt idx="5173">
                  <c:v>884.54796999999996</c:v>
                </c:pt>
                <c:pt idx="5174">
                  <c:v>884.71600000000001</c:v>
                </c:pt>
                <c:pt idx="5175">
                  <c:v>884.88300000000004</c:v>
                </c:pt>
                <c:pt idx="5176">
                  <c:v>885.04900999999995</c:v>
                </c:pt>
                <c:pt idx="5177">
                  <c:v>885.21600000000001</c:v>
                </c:pt>
                <c:pt idx="5178">
                  <c:v>885.38396999999998</c:v>
                </c:pt>
                <c:pt idx="5179">
                  <c:v>885.54700000000003</c:v>
                </c:pt>
                <c:pt idx="5180">
                  <c:v>885.71502999999996</c:v>
                </c:pt>
                <c:pt idx="5181">
                  <c:v>885.88300000000004</c:v>
                </c:pt>
                <c:pt idx="5182">
                  <c:v>886.04998999999998</c:v>
                </c:pt>
                <c:pt idx="5183">
                  <c:v>886.21898999999996</c:v>
                </c:pt>
                <c:pt idx="5184">
                  <c:v>886.38500999999997</c:v>
                </c:pt>
                <c:pt idx="5185">
                  <c:v>886.54700000000003</c:v>
                </c:pt>
                <c:pt idx="5186">
                  <c:v>886.71802000000002</c:v>
                </c:pt>
                <c:pt idx="5187">
                  <c:v>886.88396999999998</c:v>
                </c:pt>
                <c:pt idx="5188">
                  <c:v>887.04796999999996</c:v>
                </c:pt>
                <c:pt idx="5189">
                  <c:v>887.21996999999999</c:v>
                </c:pt>
                <c:pt idx="5190">
                  <c:v>887.38300000000004</c:v>
                </c:pt>
                <c:pt idx="5191">
                  <c:v>887.54700000000003</c:v>
                </c:pt>
                <c:pt idx="5192">
                  <c:v>887.71301000000005</c:v>
                </c:pt>
                <c:pt idx="5193">
                  <c:v>887.88202000000001</c:v>
                </c:pt>
                <c:pt idx="5194">
                  <c:v>888.04602</c:v>
                </c:pt>
                <c:pt idx="5195">
                  <c:v>888.21502999999996</c:v>
                </c:pt>
                <c:pt idx="5196">
                  <c:v>888.38</c:v>
                </c:pt>
                <c:pt idx="5197">
                  <c:v>888.54796999999996</c:v>
                </c:pt>
                <c:pt idx="5198">
                  <c:v>888.71301000000005</c:v>
                </c:pt>
                <c:pt idx="5199">
                  <c:v>888.88</c:v>
                </c:pt>
                <c:pt idx="5200">
                  <c:v>889.04796999999996</c:v>
                </c:pt>
                <c:pt idx="5201">
                  <c:v>889.21398999999997</c:v>
                </c:pt>
                <c:pt idx="5202">
                  <c:v>889.38098000000002</c:v>
                </c:pt>
                <c:pt idx="5203">
                  <c:v>889.54700000000003</c:v>
                </c:pt>
                <c:pt idx="5204">
                  <c:v>889.71001999999999</c:v>
                </c:pt>
                <c:pt idx="5205">
                  <c:v>889.87701000000004</c:v>
                </c:pt>
                <c:pt idx="5206">
                  <c:v>890.03998000000001</c:v>
                </c:pt>
                <c:pt idx="5207">
                  <c:v>890.20898</c:v>
                </c:pt>
                <c:pt idx="5208">
                  <c:v>890.375</c:v>
                </c:pt>
                <c:pt idx="5209">
                  <c:v>890.54102</c:v>
                </c:pt>
                <c:pt idx="5210">
                  <c:v>890.70800999999994</c:v>
                </c:pt>
                <c:pt idx="5211">
                  <c:v>890.87401999999997</c:v>
                </c:pt>
                <c:pt idx="5212">
                  <c:v>891.04400999999996</c:v>
                </c:pt>
                <c:pt idx="5213">
                  <c:v>891.21001999999999</c:v>
                </c:pt>
                <c:pt idx="5214">
                  <c:v>891.375</c:v>
                </c:pt>
                <c:pt idx="5215">
                  <c:v>891.54199000000006</c:v>
                </c:pt>
                <c:pt idx="5216">
                  <c:v>891.70898</c:v>
                </c:pt>
                <c:pt idx="5217">
                  <c:v>891.87798999999995</c:v>
                </c:pt>
                <c:pt idx="5218">
                  <c:v>892.04303000000004</c:v>
                </c:pt>
                <c:pt idx="5219">
                  <c:v>892.20898</c:v>
                </c:pt>
                <c:pt idx="5220">
                  <c:v>892.37598000000003</c:v>
                </c:pt>
                <c:pt idx="5221">
                  <c:v>892.54303000000004</c:v>
                </c:pt>
                <c:pt idx="5222">
                  <c:v>892.71100000000001</c:v>
                </c:pt>
                <c:pt idx="5223">
                  <c:v>892.87798999999995</c:v>
                </c:pt>
                <c:pt idx="5224">
                  <c:v>893.04498000000001</c:v>
                </c:pt>
                <c:pt idx="5225">
                  <c:v>893.21100000000001</c:v>
                </c:pt>
                <c:pt idx="5226">
                  <c:v>893.37798999999995</c:v>
                </c:pt>
                <c:pt idx="5227">
                  <c:v>893.54498000000001</c:v>
                </c:pt>
                <c:pt idx="5228">
                  <c:v>893.71398999999997</c:v>
                </c:pt>
                <c:pt idx="5229">
                  <c:v>893.88098000000002</c:v>
                </c:pt>
                <c:pt idx="5230">
                  <c:v>894.04796999999996</c:v>
                </c:pt>
                <c:pt idx="5231">
                  <c:v>894.21502999999996</c:v>
                </c:pt>
                <c:pt idx="5232">
                  <c:v>894.37798999999995</c:v>
                </c:pt>
                <c:pt idx="5233">
                  <c:v>894.54498000000001</c:v>
                </c:pt>
                <c:pt idx="5234">
                  <c:v>894.71301000000005</c:v>
                </c:pt>
                <c:pt idx="5235">
                  <c:v>894.87902999999994</c:v>
                </c:pt>
                <c:pt idx="5236">
                  <c:v>895.05200000000002</c:v>
                </c:pt>
                <c:pt idx="5237">
                  <c:v>895.21502999999996</c:v>
                </c:pt>
                <c:pt idx="5238">
                  <c:v>895.38098000000002</c:v>
                </c:pt>
                <c:pt idx="5239">
                  <c:v>895.54700000000003</c:v>
                </c:pt>
                <c:pt idx="5240">
                  <c:v>895.71398999999997</c:v>
                </c:pt>
                <c:pt idx="5241">
                  <c:v>895.88098000000002</c:v>
                </c:pt>
                <c:pt idx="5242">
                  <c:v>896.04900999999995</c:v>
                </c:pt>
                <c:pt idx="5243">
                  <c:v>896.21802000000002</c:v>
                </c:pt>
                <c:pt idx="5244">
                  <c:v>896.38500999999997</c:v>
                </c:pt>
                <c:pt idx="5245">
                  <c:v>896.55298000000005</c:v>
                </c:pt>
                <c:pt idx="5246">
                  <c:v>896.71898999999996</c:v>
                </c:pt>
                <c:pt idx="5247">
                  <c:v>896.88702000000001</c:v>
                </c:pt>
                <c:pt idx="5248">
                  <c:v>897.05200000000002</c:v>
                </c:pt>
                <c:pt idx="5249">
                  <c:v>897.21802000000002</c:v>
                </c:pt>
                <c:pt idx="5250">
                  <c:v>897.38500999999997</c:v>
                </c:pt>
                <c:pt idx="5251">
                  <c:v>897.55298000000005</c:v>
                </c:pt>
                <c:pt idx="5252">
                  <c:v>897.71600000000001</c:v>
                </c:pt>
                <c:pt idx="5253">
                  <c:v>897.88098000000002</c:v>
                </c:pt>
                <c:pt idx="5254">
                  <c:v>898.05102999999997</c:v>
                </c:pt>
                <c:pt idx="5255">
                  <c:v>898.21600000000001</c:v>
                </c:pt>
                <c:pt idx="5256">
                  <c:v>898.38098000000002</c:v>
                </c:pt>
                <c:pt idx="5257">
                  <c:v>898.54900999999995</c:v>
                </c:pt>
                <c:pt idx="5258">
                  <c:v>898.71398999999997</c:v>
                </c:pt>
                <c:pt idx="5259">
                  <c:v>898.88098000000002</c:v>
                </c:pt>
                <c:pt idx="5260">
                  <c:v>899.04796999999996</c:v>
                </c:pt>
                <c:pt idx="5261">
                  <c:v>899.21301000000005</c:v>
                </c:pt>
                <c:pt idx="5262">
                  <c:v>899.38098000000002</c:v>
                </c:pt>
                <c:pt idx="5263">
                  <c:v>899.54998999999998</c:v>
                </c:pt>
                <c:pt idx="5264">
                  <c:v>899.71600000000001</c:v>
                </c:pt>
                <c:pt idx="5265">
                  <c:v>899.88202000000001</c:v>
                </c:pt>
                <c:pt idx="5266">
                  <c:v>900.04700000000003</c:v>
                </c:pt>
                <c:pt idx="5267">
                  <c:v>900.21502999999996</c:v>
                </c:pt>
                <c:pt idx="5268">
                  <c:v>900.38300000000004</c:v>
                </c:pt>
                <c:pt idx="5269">
                  <c:v>900.54796999999996</c:v>
                </c:pt>
                <c:pt idx="5270">
                  <c:v>900.71502999999996</c:v>
                </c:pt>
                <c:pt idx="5271">
                  <c:v>900.88098000000002</c:v>
                </c:pt>
                <c:pt idx="5272">
                  <c:v>901.04700000000003</c:v>
                </c:pt>
                <c:pt idx="5273">
                  <c:v>901.21198000000004</c:v>
                </c:pt>
                <c:pt idx="5274">
                  <c:v>901.37902999999994</c:v>
                </c:pt>
                <c:pt idx="5275">
                  <c:v>901.54796999999996</c:v>
                </c:pt>
                <c:pt idx="5276">
                  <c:v>901.71502999999996</c:v>
                </c:pt>
                <c:pt idx="5277">
                  <c:v>901.88</c:v>
                </c:pt>
                <c:pt idx="5278">
                  <c:v>902.04796999999996</c:v>
                </c:pt>
                <c:pt idx="5279">
                  <c:v>902.21301000000005</c:v>
                </c:pt>
                <c:pt idx="5280">
                  <c:v>902.37798999999995</c:v>
                </c:pt>
                <c:pt idx="5281">
                  <c:v>902.54796999999996</c:v>
                </c:pt>
                <c:pt idx="5282">
                  <c:v>902.71600000000001</c:v>
                </c:pt>
                <c:pt idx="5283">
                  <c:v>902.88</c:v>
                </c:pt>
                <c:pt idx="5284">
                  <c:v>903.04602</c:v>
                </c:pt>
                <c:pt idx="5285">
                  <c:v>903.21502999999996</c:v>
                </c:pt>
                <c:pt idx="5286">
                  <c:v>903.38</c:v>
                </c:pt>
                <c:pt idx="5287">
                  <c:v>903.54700000000003</c:v>
                </c:pt>
                <c:pt idx="5288">
                  <c:v>903.71600000000001</c:v>
                </c:pt>
                <c:pt idx="5289">
                  <c:v>903.88</c:v>
                </c:pt>
                <c:pt idx="5290">
                  <c:v>904.04998999999998</c:v>
                </c:pt>
                <c:pt idx="5291">
                  <c:v>904.21802000000002</c:v>
                </c:pt>
                <c:pt idx="5292">
                  <c:v>904.38598999999999</c:v>
                </c:pt>
                <c:pt idx="5293">
                  <c:v>904.54900999999995</c:v>
                </c:pt>
                <c:pt idx="5294">
                  <c:v>904.71802000000002</c:v>
                </c:pt>
                <c:pt idx="5295">
                  <c:v>904.88500999999997</c:v>
                </c:pt>
                <c:pt idx="5296">
                  <c:v>905.05402000000004</c:v>
                </c:pt>
                <c:pt idx="5297">
                  <c:v>905.22100999999998</c:v>
                </c:pt>
                <c:pt idx="5298">
                  <c:v>905.38500999999997</c:v>
                </c:pt>
                <c:pt idx="5299">
                  <c:v>905.55402000000004</c:v>
                </c:pt>
                <c:pt idx="5300">
                  <c:v>905.72100999999998</c:v>
                </c:pt>
                <c:pt idx="5301">
                  <c:v>905.89098999999999</c:v>
                </c:pt>
                <c:pt idx="5302">
                  <c:v>906.05902000000003</c:v>
                </c:pt>
                <c:pt idx="5303">
                  <c:v>906.22600999999997</c:v>
                </c:pt>
                <c:pt idx="5304">
                  <c:v>906.39599999999996</c:v>
                </c:pt>
                <c:pt idx="5305">
                  <c:v>906.56200999999999</c:v>
                </c:pt>
                <c:pt idx="5306">
                  <c:v>906.72997999999995</c:v>
                </c:pt>
                <c:pt idx="5307">
                  <c:v>906.89697000000001</c:v>
                </c:pt>
                <c:pt idx="5308">
                  <c:v>907.06299000000001</c:v>
                </c:pt>
                <c:pt idx="5309">
                  <c:v>907.22900000000004</c:v>
                </c:pt>
                <c:pt idx="5310">
                  <c:v>907.39697000000001</c:v>
                </c:pt>
                <c:pt idx="5311">
                  <c:v>907.56200999999999</c:v>
                </c:pt>
                <c:pt idx="5312">
                  <c:v>907.73101999999994</c:v>
                </c:pt>
                <c:pt idx="5313">
                  <c:v>907.89502000000005</c:v>
                </c:pt>
                <c:pt idx="5314">
                  <c:v>908.06097</c:v>
                </c:pt>
                <c:pt idx="5315">
                  <c:v>908.22802999999999</c:v>
                </c:pt>
                <c:pt idx="5316">
                  <c:v>908.39599999999996</c:v>
                </c:pt>
                <c:pt idx="5317">
                  <c:v>908.56200999999999</c:v>
                </c:pt>
                <c:pt idx="5318">
                  <c:v>908.72802999999999</c:v>
                </c:pt>
                <c:pt idx="5319">
                  <c:v>908.89202999999998</c:v>
                </c:pt>
                <c:pt idx="5320">
                  <c:v>909.06097</c:v>
                </c:pt>
                <c:pt idx="5321">
                  <c:v>909.22600999999997</c:v>
                </c:pt>
                <c:pt idx="5322">
                  <c:v>909.39202999999998</c:v>
                </c:pt>
                <c:pt idx="5323">
                  <c:v>909.56</c:v>
                </c:pt>
                <c:pt idx="5324">
                  <c:v>909.72400000000005</c:v>
                </c:pt>
                <c:pt idx="5325">
                  <c:v>909.89098999999999</c:v>
                </c:pt>
                <c:pt idx="5326">
                  <c:v>910.05602999999996</c:v>
                </c:pt>
                <c:pt idx="5327">
                  <c:v>910.22400000000005</c:v>
                </c:pt>
                <c:pt idx="5328">
                  <c:v>910.39098999999999</c:v>
                </c:pt>
                <c:pt idx="5329">
                  <c:v>910.55700999999999</c:v>
                </c:pt>
                <c:pt idx="5330">
                  <c:v>910.71802000000002</c:v>
                </c:pt>
                <c:pt idx="5331">
                  <c:v>910.88800000000003</c:v>
                </c:pt>
                <c:pt idx="5332">
                  <c:v>911.04900999999995</c:v>
                </c:pt>
                <c:pt idx="5333">
                  <c:v>911.21600000000001</c:v>
                </c:pt>
                <c:pt idx="5334">
                  <c:v>911.38598999999999</c:v>
                </c:pt>
                <c:pt idx="5335">
                  <c:v>911.55102999999997</c:v>
                </c:pt>
                <c:pt idx="5336">
                  <c:v>911.71802000000002</c:v>
                </c:pt>
                <c:pt idx="5337">
                  <c:v>911.88500999999997</c:v>
                </c:pt>
                <c:pt idx="5338">
                  <c:v>912.04998999999998</c:v>
                </c:pt>
                <c:pt idx="5339">
                  <c:v>912.21502999999996</c:v>
                </c:pt>
                <c:pt idx="5340">
                  <c:v>912.38202000000001</c:v>
                </c:pt>
                <c:pt idx="5341">
                  <c:v>912.54796999999996</c:v>
                </c:pt>
                <c:pt idx="5342">
                  <c:v>912.71502999999996</c:v>
                </c:pt>
                <c:pt idx="5343">
                  <c:v>912.88202000000001</c:v>
                </c:pt>
                <c:pt idx="5344">
                  <c:v>913.04998999999998</c:v>
                </c:pt>
                <c:pt idx="5345">
                  <c:v>913.21301000000005</c:v>
                </c:pt>
                <c:pt idx="5346">
                  <c:v>913.38202000000001</c:v>
                </c:pt>
                <c:pt idx="5347">
                  <c:v>913.54900999999995</c:v>
                </c:pt>
                <c:pt idx="5348">
                  <c:v>913.71600000000001</c:v>
                </c:pt>
                <c:pt idx="5349">
                  <c:v>913.88500999999997</c:v>
                </c:pt>
                <c:pt idx="5350">
                  <c:v>914.04998999999998</c:v>
                </c:pt>
                <c:pt idx="5351">
                  <c:v>914.21898999999996</c:v>
                </c:pt>
                <c:pt idx="5352">
                  <c:v>914.38598999999999</c:v>
                </c:pt>
                <c:pt idx="5353">
                  <c:v>914.54998999999998</c:v>
                </c:pt>
                <c:pt idx="5354">
                  <c:v>914.71802000000002</c:v>
                </c:pt>
                <c:pt idx="5355">
                  <c:v>914.88500999999997</c:v>
                </c:pt>
                <c:pt idx="5356">
                  <c:v>915.04998999999998</c:v>
                </c:pt>
                <c:pt idx="5357">
                  <c:v>915.21301000000005</c:v>
                </c:pt>
                <c:pt idx="5358">
                  <c:v>915.38300000000004</c:v>
                </c:pt>
                <c:pt idx="5359">
                  <c:v>915.54900999999995</c:v>
                </c:pt>
                <c:pt idx="5360">
                  <c:v>915.71802000000002</c:v>
                </c:pt>
                <c:pt idx="5361">
                  <c:v>915.88202000000001</c:v>
                </c:pt>
                <c:pt idx="5362">
                  <c:v>916.04900999999995</c:v>
                </c:pt>
                <c:pt idx="5363">
                  <c:v>916.21398999999997</c:v>
                </c:pt>
                <c:pt idx="5364">
                  <c:v>916.38</c:v>
                </c:pt>
                <c:pt idx="5365">
                  <c:v>916.54700000000003</c:v>
                </c:pt>
                <c:pt idx="5366">
                  <c:v>916.71398999999997</c:v>
                </c:pt>
                <c:pt idx="5367">
                  <c:v>916.88</c:v>
                </c:pt>
                <c:pt idx="5368">
                  <c:v>917.04796999999996</c:v>
                </c:pt>
                <c:pt idx="5369">
                  <c:v>917.21198000000004</c:v>
                </c:pt>
                <c:pt idx="5370">
                  <c:v>917.37798999999995</c:v>
                </c:pt>
                <c:pt idx="5371">
                  <c:v>917.54498000000001</c:v>
                </c:pt>
                <c:pt idx="5372">
                  <c:v>917.71198000000004</c:v>
                </c:pt>
                <c:pt idx="5373">
                  <c:v>917.87902999999994</c:v>
                </c:pt>
                <c:pt idx="5374">
                  <c:v>918.04796999999996</c:v>
                </c:pt>
                <c:pt idx="5375">
                  <c:v>918.21198000000004</c:v>
                </c:pt>
                <c:pt idx="5376">
                  <c:v>918.38098000000002</c:v>
                </c:pt>
                <c:pt idx="5377">
                  <c:v>918.54498000000001</c:v>
                </c:pt>
                <c:pt idx="5378">
                  <c:v>918.71502999999996</c:v>
                </c:pt>
                <c:pt idx="5379">
                  <c:v>918.88202000000001</c:v>
                </c:pt>
                <c:pt idx="5380">
                  <c:v>919.04796999999996</c:v>
                </c:pt>
                <c:pt idx="5381">
                  <c:v>919.21398999999997</c:v>
                </c:pt>
                <c:pt idx="5382">
                  <c:v>919.38098000000002</c:v>
                </c:pt>
                <c:pt idx="5383">
                  <c:v>919.55102999999997</c:v>
                </c:pt>
                <c:pt idx="5384">
                  <c:v>919.71898999999996</c:v>
                </c:pt>
                <c:pt idx="5385">
                  <c:v>919.88800000000003</c:v>
                </c:pt>
                <c:pt idx="5386">
                  <c:v>920.05402000000004</c:v>
                </c:pt>
                <c:pt idx="5387">
                  <c:v>920.21996999999999</c:v>
                </c:pt>
                <c:pt idx="5388">
                  <c:v>920.38800000000003</c:v>
                </c:pt>
                <c:pt idx="5389">
                  <c:v>920.55602999999996</c:v>
                </c:pt>
                <c:pt idx="5390">
                  <c:v>920.72198000000003</c:v>
                </c:pt>
                <c:pt idx="5391">
                  <c:v>920.89098999999999</c:v>
                </c:pt>
                <c:pt idx="5392">
                  <c:v>921.05798000000004</c:v>
                </c:pt>
                <c:pt idx="5393">
                  <c:v>921.22802999999999</c:v>
                </c:pt>
                <c:pt idx="5394">
                  <c:v>921.39301</c:v>
                </c:pt>
                <c:pt idx="5395">
                  <c:v>921.56097</c:v>
                </c:pt>
                <c:pt idx="5396">
                  <c:v>921.73101999999994</c:v>
                </c:pt>
                <c:pt idx="5397">
                  <c:v>921.89697000000001</c:v>
                </c:pt>
                <c:pt idx="5398">
                  <c:v>922.06403</c:v>
                </c:pt>
                <c:pt idx="5399">
                  <c:v>922.23297000000002</c:v>
                </c:pt>
                <c:pt idx="5400">
                  <c:v>922.40099999999995</c:v>
                </c:pt>
                <c:pt idx="5401">
                  <c:v>922.56701999999996</c:v>
                </c:pt>
                <c:pt idx="5402">
                  <c:v>922.73699999999997</c:v>
                </c:pt>
                <c:pt idx="5403">
                  <c:v>922.90601000000004</c:v>
                </c:pt>
                <c:pt idx="5404">
                  <c:v>923.07299999999998</c:v>
                </c:pt>
                <c:pt idx="5405">
                  <c:v>923.24103000000002</c:v>
                </c:pt>
                <c:pt idx="5406">
                  <c:v>923.40997000000004</c:v>
                </c:pt>
                <c:pt idx="5407">
                  <c:v>923.57799999999997</c:v>
                </c:pt>
                <c:pt idx="5408">
                  <c:v>923.74401999999998</c:v>
                </c:pt>
                <c:pt idx="5409">
                  <c:v>923.90997000000004</c:v>
                </c:pt>
                <c:pt idx="5410">
                  <c:v>924.07799999999997</c:v>
                </c:pt>
                <c:pt idx="5411">
                  <c:v>924.24701000000005</c:v>
                </c:pt>
                <c:pt idx="5412">
                  <c:v>924.41301999999996</c:v>
                </c:pt>
                <c:pt idx="5413">
                  <c:v>924.58001999999999</c:v>
                </c:pt>
                <c:pt idx="5414">
                  <c:v>924.74798999999996</c:v>
                </c:pt>
                <c:pt idx="5415">
                  <c:v>924.91602</c:v>
                </c:pt>
                <c:pt idx="5416">
                  <c:v>925.08398</c:v>
                </c:pt>
                <c:pt idx="5417">
                  <c:v>925.24901999999997</c:v>
                </c:pt>
                <c:pt idx="5418">
                  <c:v>925.41498000000001</c:v>
                </c:pt>
                <c:pt idx="5419">
                  <c:v>925.58196999999996</c:v>
                </c:pt>
                <c:pt idx="5420">
                  <c:v>925.75</c:v>
                </c:pt>
                <c:pt idx="5421">
                  <c:v>925.91803000000004</c:v>
                </c:pt>
                <c:pt idx="5422">
                  <c:v>926.08398</c:v>
                </c:pt>
                <c:pt idx="5423">
                  <c:v>926.25298999999995</c:v>
                </c:pt>
                <c:pt idx="5424">
                  <c:v>926.41998000000001</c:v>
                </c:pt>
                <c:pt idx="5425">
                  <c:v>926.58698000000004</c:v>
                </c:pt>
                <c:pt idx="5426">
                  <c:v>926.75598000000002</c:v>
                </c:pt>
                <c:pt idx="5427">
                  <c:v>926.92296999999996</c:v>
                </c:pt>
                <c:pt idx="5428">
                  <c:v>927.09398999999996</c:v>
                </c:pt>
                <c:pt idx="5429">
                  <c:v>927.25800000000004</c:v>
                </c:pt>
                <c:pt idx="5430">
                  <c:v>927.42700000000002</c:v>
                </c:pt>
                <c:pt idx="5431">
                  <c:v>927.59198000000004</c:v>
                </c:pt>
                <c:pt idx="5432">
                  <c:v>927.75896999999998</c:v>
                </c:pt>
                <c:pt idx="5433">
                  <c:v>927.92602999999997</c:v>
                </c:pt>
                <c:pt idx="5434">
                  <c:v>928.09302000000002</c:v>
                </c:pt>
                <c:pt idx="5435">
                  <c:v>928.25702000000001</c:v>
                </c:pt>
                <c:pt idx="5436">
                  <c:v>928.42400999999995</c:v>
                </c:pt>
                <c:pt idx="5437">
                  <c:v>928.59302000000002</c:v>
                </c:pt>
                <c:pt idx="5438">
                  <c:v>928.75800000000004</c:v>
                </c:pt>
                <c:pt idx="5439">
                  <c:v>928.92296999999996</c:v>
                </c:pt>
                <c:pt idx="5440">
                  <c:v>929.09100000000001</c:v>
                </c:pt>
                <c:pt idx="5441">
                  <c:v>929.25800000000004</c:v>
                </c:pt>
                <c:pt idx="5442">
                  <c:v>929.42498999999998</c:v>
                </c:pt>
                <c:pt idx="5443">
                  <c:v>929.59198000000004</c:v>
                </c:pt>
                <c:pt idx="5444">
                  <c:v>929.75896999999998</c:v>
                </c:pt>
                <c:pt idx="5445">
                  <c:v>929.92700000000002</c:v>
                </c:pt>
                <c:pt idx="5446">
                  <c:v>930.09198000000004</c:v>
                </c:pt>
                <c:pt idx="5447">
                  <c:v>930.25800000000004</c:v>
                </c:pt>
                <c:pt idx="5448">
                  <c:v>930.42400999999995</c:v>
                </c:pt>
                <c:pt idx="5449">
                  <c:v>930.59100000000001</c:v>
                </c:pt>
                <c:pt idx="5450">
                  <c:v>930.75896999999998</c:v>
                </c:pt>
                <c:pt idx="5451">
                  <c:v>930.92498999999998</c:v>
                </c:pt>
                <c:pt idx="5452">
                  <c:v>931.09002999999996</c:v>
                </c:pt>
                <c:pt idx="5453">
                  <c:v>931.25702000000001</c:v>
                </c:pt>
                <c:pt idx="5454">
                  <c:v>931.42400999999995</c:v>
                </c:pt>
                <c:pt idx="5455">
                  <c:v>931.59198000000004</c:v>
                </c:pt>
                <c:pt idx="5456">
                  <c:v>931.75702000000001</c:v>
                </c:pt>
                <c:pt idx="5457">
                  <c:v>931.92400999999995</c:v>
                </c:pt>
                <c:pt idx="5458">
                  <c:v>932.08898999999997</c:v>
                </c:pt>
                <c:pt idx="5459">
                  <c:v>932.25598000000002</c:v>
                </c:pt>
                <c:pt idx="5460">
                  <c:v>932.42296999999996</c:v>
                </c:pt>
                <c:pt idx="5461">
                  <c:v>932.59198000000004</c:v>
                </c:pt>
                <c:pt idx="5462">
                  <c:v>932.75598000000002</c:v>
                </c:pt>
                <c:pt idx="5463">
                  <c:v>932.92700000000002</c:v>
                </c:pt>
                <c:pt idx="5464">
                  <c:v>933.09398999999996</c:v>
                </c:pt>
                <c:pt idx="5465">
                  <c:v>933.25702000000001</c:v>
                </c:pt>
                <c:pt idx="5466">
                  <c:v>933.42700000000002</c:v>
                </c:pt>
                <c:pt idx="5467">
                  <c:v>933.59198000000004</c:v>
                </c:pt>
                <c:pt idx="5468">
                  <c:v>933.75896999999998</c:v>
                </c:pt>
                <c:pt idx="5469">
                  <c:v>933.92602999999997</c:v>
                </c:pt>
                <c:pt idx="5470">
                  <c:v>934.09398999999996</c:v>
                </c:pt>
                <c:pt idx="5471">
                  <c:v>934.26098999999999</c:v>
                </c:pt>
                <c:pt idx="5472">
                  <c:v>934.42902000000004</c:v>
                </c:pt>
                <c:pt idx="5473">
                  <c:v>934.59496999999999</c:v>
                </c:pt>
                <c:pt idx="5474">
                  <c:v>934.76202000000001</c:v>
                </c:pt>
                <c:pt idx="5475">
                  <c:v>934.92902000000004</c:v>
                </c:pt>
                <c:pt idx="5476">
                  <c:v>935.09600999999998</c:v>
                </c:pt>
                <c:pt idx="5477">
                  <c:v>935.25896999999998</c:v>
                </c:pt>
                <c:pt idx="5478">
                  <c:v>935.42798000000005</c:v>
                </c:pt>
                <c:pt idx="5479">
                  <c:v>935.59398999999996</c:v>
                </c:pt>
                <c:pt idx="5480">
                  <c:v>935.76202000000001</c:v>
                </c:pt>
                <c:pt idx="5481">
                  <c:v>935.92498999999998</c:v>
                </c:pt>
                <c:pt idx="5482">
                  <c:v>936.09100000000001</c:v>
                </c:pt>
                <c:pt idx="5483">
                  <c:v>936.25896999999998</c:v>
                </c:pt>
                <c:pt idx="5484">
                  <c:v>936.42400999999995</c:v>
                </c:pt>
                <c:pt idx="5485">
                  <c:v>936.59002999999996</c:v>
                </c:pt>
                <c:pt idx="5486">
                  <c:v>936.75896999999998</c:v>
                </c:pt>
                <c:pt idx="5487">
                  <c:v>936.92498999999998</c:v>
                </c:pt>
                <c:pt idx="5488">
                  <c:v>937.09198000000004</c:v>
                </c:pt>
                <c:pt idx="5489">
                  <c:v>937.25800000000004</c:v>
                </c:pt>
                <c:pt idx="5490">
                  <c:v>937.42998999999998</c:v>
                </c:pt>
                <c:pt idx="5491">
                  <c:v>937.59398999999996</c:v>
                </c:pt>
                <c:pt idx="5492">
                  <c:v>937.76000999999997</c:v>
                </c:pt>
                <c:pt idx="5493">
                  <c:v>937.92700000000002</c:v>
                </c:pt>
                <c:pt idx="5494">
                  <c:v>938.09698000000003</c:v>
                </c:pt>
                <c:pt idx="5495">
                  <c:v>938.26098999999999</c:v>
                </c:pt>
                <c:pt idx="5496">
                  <c:v>938.42798000000005</c:v>
                </c:pt>
                <c:pt idx="5497">
                  <c:v>938.59496999999999</c:v>
                </c:pt>
                <c:pt idx="5498">
                  <c:v>938.76202000000001</c:v>
                </c:pt>
                <c:pt idx="5499">
                  <c:v>938.92602999999997</c:v>
                </c:pt>
                <c:pt idx="5500">
                  <c:v>939.09302000000002</c:v>
                </c:pt>
                <c:pt idx="5501">
                  <c:v>939.25800000000004</c:v>
                </c:pt>
                <c:pt idx="5502">
                  <c:v>939.42602999999997</c:v>
                </c:pt>
                <c:pt idx="5503">
                  <c:v>939.58898999999997</c:v>
                </c:pt>
                <c:pt idx="5504">
                  <c:v>939.76000999999997</c:v>
                </c:pt>
                <c:pt idx="5505">
                  <c:v>939.92498999999998</c:v>
                </c:pt>
                <c:pt idx="5506">
                  <c:v>940.09198000000004</c:v>
                </c:pt>
                <c:pt idx="5507">
                  <c:v>940.25800000000004</c:v>
                </c:pt>
                <c:pt idx="5508">
                  <c:v>940.42498999999998</c:v>
                </c:pt>
                <c:pt idx="5509">
                  <c:v>940.59002999999996</c:v>
                </c:pt>
                <c:pt idx="5510">
                  <c:v>940.75896999999998</c:v>
                </c:pt>
                <c:pt idx="5511">
                  <c:v>940.92498999999998</c:v>
                </c:pt>
                <c:pt idx="5512">
                  <c:v>941.09302000000002</c:v>
                </c:pt>
                <c:pt idx="5513">
                  <c:v>941.25598000000002</c:v>
                </c:pt>
                <c:pt idx="5514">
                  <c:v>941.42700000000002</c:v>
                </c:pt>
                <c:pt idx="5515">
                  <c:v>941.59198000000004</c:v>
                </c:pt>
                <c:pt idx="5516">
                  <c:v>941.75800000000004</c:v>
                </c:pt>
                <c:pt idx="5517">
                  <c:v>941.92400999999995</c:v>
                </c:pt>
                <c:pt idx="5518">
                  <c:v>942.09198000000004</c:v>
                </c:pt>
                <c:pt idx="5519">
                  <c:v>942.25896999999998</c:v>
                </c:pt>
                <c:pt idx="5520">
                  <c:v>942.42700000000002</c:v>
                </c:pt>
                <c:pt idx="5521">
                  <c:v>942.59398999999996</c:v>
                </c:pt>
                <c:pt idx="5522">
                  <c:v>942.76300000000003</c:v>
                </c:pt>
                <c:pt idx="5523">
                  <c:v>942.92798000000005</c:v>
                </c:pt>
                <c:pt idx="5524">
                  <c:v>943.09600999999998</c:v>
                </c:pt>
                <c:pt idx="5525">
                  <c:v>943.27002000000005</c:v>
                </c:pt>
                <c:pt idx="5526">
                  <c:v>943.43597</c:v>
                </c:pt>
                <c:pt idx="5527">
                  <c:v>943.60199</c:v>
                </c:pt>
                <c:pt idx="5528">
                  <c:v>943.77197000000001</c:v>
                </c:pt>
                <c:pt idx="5529">
                  <c:v>943.93597</c:v>
                </c:pt>
                <c:pt idx="5530">
                  <c:v>944.10497999999995</c:v>
                </c:pt>
                <c:pt idx="5531">
                  <c:v>944.27099999999996</c:v>
                </c:pt>
                <c:pt idx="5532">
                  <c:v>944.43700999999999</c:v>
                </c:pt>
                <c:pt idx="5533">
                  <c:v>944.60302999999999</c:v>
                </c:pt>
                <c:pt idx="5534">
                  <c:v>944.77301</c:v>
                </c:pt>
                <c:pt idx="5535">
                  <c:v>944.93700999999999</c:v>
                </c:pt>
                <c:pt idx="5536">
                  <c:v>945.10797000000002</c:v>
                </c:pt>
                <c:pt idx="5537">
                  <c:v>945.27599999999995</c:v>
                </c:pt>
                <c:pt idx="5538">
                  <c:v>945.44</c:v>
                </c:pt>
                <c:pt idx="5539">
                  <c:v>945.60699</c:v>
                </c:pt>
                <c:pt idx="5540">
                  <c:v>945.77099999999996</c:v>
                </c:pt>
                <c:pt idx="5541">
                  <c:v>945.94097999999997</c:v>
                </c:pt>
                <c:pt idx="5542">
                  <c:v>946.10999000000004</c:v>
                </c:pt>
                <c:pt idx="5543">
                  <c:v>946.27399000000003</c:v>
                </c:pt>
                <c:pt idx="5544">
                  <c:v>946.44</c:v>
                </c:pt>
                <c:pt idx="5545">
                  <c:v>946.60601999999994</c:v>
                </c:pt>
                <c:pt idx="5546">
                  <c:v>946.77301</c:v>
                </c:pt>
                <c:pt idx="5547">
                  <c:v>946.93799000000001</c:v>
                </c:pt>
                <c:pt idx="5548">
                  <c:v>947.10797000000002</c:v>
                </c:pt>
                <c:pt idx="5549">
                  <c:v>947.27301</c:v>
                </c:pt>
                <c:pt idx="5550">
                  <c:v>947.43799000000001</c:v>
                </c:pt>
                <c:pt idx="5551">
                  <c:v>947.60601999999994</c:v>
                </c:pt>
                <c:pt idx="5552">
                  <c:v>947.77197000000001</c:v>
                </c:pt>
                <c:pt idx="5553">
                  <c:v>947.93799000000001</c:v>
                </c:pt>
                <c:pt idx="5554">
                  <c:v>948.10497999999995</c:v>
                </c:pt>
                <c:pt idx="5555">
                  <c:v>948.27301</c:v>
                </c:pt>
                <c:pt idx="5556">
                  <c:v>948.43799000000001</c:v>
                </c:pt>
                <c:pt idx="5557">
                  <c:v>948.60400000000004</c:v>
                </c:pt>
                <c:pt idx="5558">
                  <c:v>948.76898000000006</c:v>
                </c:pt>
                <c:pt idx="5559">
                  <c:v>948.93799000000001</c:v>
                </c:pt>
                <c:pt idx="5560">
                  <c:v>949.10497999999995</c:v>
                </c:pt>
                <c:pt idx="5561">
                  <c:v>949.27301</c:v>
                </c:pt>
                <c:pt idx="5562">
                  <c:v>949.43799000000001</c:v>
                </c:pt>
                <c:pt idx="5563">
                  <c:v>949.60400000000004</c:v>
                </c:pt>
                <c:pt idx="5564">
                  <c:v>949.76898000000006</c:v>
                </c:pt>
                <c:pt idx="5565">
                  <c:v>949.93402000000003</c:v>
                </c:pt>
                <c:pt idx="5566">
                  <c:v>950.10497999999995</c:v>
                </c:pt>
                <c:pt idx="5567">
                  <c:v>950.27099999999996</c:v>
                </c:pt>
                <c:pt idx="5568">
                  <c:v>950.44</c:v>
                </c:pt>
                <c:pt idx="5569">
                  <c:v>950.60302999999999</c:v>
                </c:pt>
                <c:pt idx="5570">
                  <c:v>950.76898000000006</c:v>
                </c:pt>
                <c:pt idx="5571">
                  <c:v>950.93799000000001</c:v>
                </c:pt>
                <c:pt idx="5572">
                  <c:v>951.10400000000004</c:v>
                </c:pt>
                <c:pt idx="5573">
                  <c:v>951.27002000000005</c:v>
                </c:pt>
                <c:pt idx="5574">
                  <c:v>951.43799000000001</c:v>
                </c:pt>
                <c:pt idx="5575">
                  <c:v>951.60400000000004</c:v>
                </c:pt>
                <c:pt idx="5576">
                  <c:v>951.77002000000005</c:v>
                </c:pt>
                <c:pt idx="5577">
                  <c:v>951.93799000000001</c:v>
                </c:pt>
                <c:pt idx="5578">
                  <c:v>952.10497999999995</c:v>
                </c:pt>
                <c:pt idx="5579">
                  <c:v>952.27301</c:v>
                </c:pt>
                <c:pt idx="5580">
                  <c:v>952.43799000000001</c:v>
                </c:pt>
                <c:pt idx="5581">
                  <c:v>952.60302999999999</c:v>
                </c:pt>
                <c:pt idx="5582">
                  <c:v>952.76898000000006</c:v>
                </c:pt>
                <c:pt idx="5583">
                  <c:v>952.93402000000003</c:v>
                </c:pt>
                <c:pt idx="5584">
                  <c:v>953.10302999999999</c:v>
                </c:pt>
                <c:pt idx="5585">
                  <c:v>953.26702999999998</c:v>
                </c:pt>
                <c:pt idx="5586">
                  <c:v>953.43499999999995</c:v>
                </c:pt>
                <c:pt idx="5587">
                  <c:v>953.59900000000005</c:v>
                </c:pt>
                <c:pt idx="5588">
                  <c:v>953.77099999999996</c:v>
                </c:pt>
                <c:pt idx="5589">
                  <c:v>953.93597</c:v>
                </c:pt>
                <c:pt idx="5590">
                  <c:v>954.10100999999997</c:v>
                </c:pt>
                <c:pt idx="5591">
                  <c:v>954.26898000000006</c:v>
                </c:pt>
                <c:pt idx="5592">
                  <c:v>954.43298000000004</c:v>
                </c:pt>
                <c:pt idx="5593">
                  <c:v>954.60199</c:v>
                </c:pt>
                <c:pt idx="5594">
                  <c:v>954.77002000000005</c:v>
                </c:pt>
                <c:pt idx="5595">
                  <c:v>954.93597</c:v>
                </c:pt>
                <c:pt idx="5596">
                  <c:v>955.10100999999997</c:v>
                </c:pt>
                <c:pt idx="5597">
                  <c:v>955.26801</c:v>
                </c:pt>
                <c:pt idx="5598">
                  <c:v>955.43597</c:v>
                </c:pt>
                <c:pt idx="5599">
                  <c:v>955.60199</c:v>
                </c:pt>
                <c:pt idx="5600">
                  <c:v>955.76397999999995</c:v>
                </c:pt>
                <c:pt idx="5601">
                  <c:v>955.92902000000004</c:v>
                </c:pt>
                <c:pt idx="5602">
                  <c:v>956.09600999999998</c:v>
                </c:pt>
                <c:pt idx="5603">
                  <c:v>956.26202000000001</c:v>
                </c:pt>
                <c:pt idx="5604">
                  <c:v>956.42798000000005</c:v>
                </c:pt>
                <c:pt idx="5605">
                  <c:v>956.59302000000002</c:v>
                </c:pt>
                <c:pt idx="5606">
                  <c:v>956.76098999999999</c:v>
                </c:pt>
                <c:pt idx="5607">
                  <c:v>956.92798000000005</c:v>
                </c:pt>
                <c:pt idx="5608">
                  <c:v>957.09302000000002</c:v>
                </c:pt>
                <c:pt idx="5609">
                  <c:v>957.26000999999997</c:v>
                </c:pt>
                <c:pt idx="5610">
                  <c:v>957.42798000000005</c:v>
                </c:pt>
                <c:pt idx="5611">
                  <c:v>957.59198000000004</c:v>
                </c:pt>
                <c:pt idx="5612">
                  <c:v>957.75896999999998</c:v>
                </c:pt>
                <c:pt idx="5613">
                  <c:v>957.92602999999997</c:v>
                </c:pt>
                <c:pt idx="5614">
                  <c:v>958.09600999999998</c:v>
                </c:pt>
                <c:pt idx="5615">
                  <c:v>958.26000999999997</c:v>
                </c:pt>
                <c:pt idx="5616">
                  <c:v>958.42902000000004</c:v>
                </c:pt>
                <c:pt idx="5617">
                  <c:v>958.59496999999999</c:v>
                </c:pt>
                <c:pt idx="5618">
                  <c:v>958.76098999999999</c:v>
                </c:pt>
                <c:pt idx="5619">
                  <c:v>958.92602999999997</c:v>
                </c:pt>
                <c:pt idx="5620">
                  <c:v>959.09398999999996</c:v>
                </c:pt>
                <c:pt idx="5621">
                  <c:v>959.26098999999999</c:v>
                </c:pt>
                <c:pt idx="5622">
                  <c:v>959.42700000000002</c:v>
                </c:pt>
                <c:pt idx="5623">
                  <c:v>959.59398999999996</c:v>
                </c:pt>
                <c:pt idx="5624">
                  <c:v>959.76000999999997</c:v>
                </c:pt>
                <c:pt idx="5625">
                  <c:v>959.92602999999997</c:v>
                </c:pt>
                <c:pt idx="5626">
                  <c:v>960.09600999999998</c:v>
                </c:pt>
                <c:pt idx="5627">
                  <c:v>960.26000999999997</c:v>
                </c:pt>
                <c:pt idx="5628">
                  <c:v>960.42700000000002</c:v>
                </c:pt>
                <c:pt idx="5629">
                  <c:v>960.59496999999999</c:v>
                </c:pt>
                <c:pt idx="5630">
                  <c:v>960.76202000000001</c:v>
                </c:pt>
                <c:pt idx="5631">
                  <c:v>960.92700000000002</c:v>
                </c:pt>
                <c:pt idx="5632">
                  <c:v>961.09302000000002</c:v>
                </c:pt>
                <c:pt idx="5633">
                  <c:v>961.26098999999999</c:v>
                </c:pt>
                <c:pt idx="5634">
                  <c:v>961.42602999999997</c:v>
                </c:pt>
                <c:pt idx="5635">
                  <c:v>961.59302000000002</c:v>
                </c:pt>
                <c:pt idx="5636">
                  <c:v>961.76202000000001</c:v>
                </c:pt>
                <c:pt idx="5637">
                  <c:v>961.92700000000002</c:v>
                </c:pt>
                <c:pt idx="5638">
                  <c:v>962.09600999999998</c:v>
                </c:pt>
                <c:pt idx="5639">
                  <c:v>962.26098999999999</c:v>
                </c:pt>
                <c:pt idx="5640">
                  <c:v>962.42902000000004</c:v>
                </c:pt>
                <c:pt idx="5641">
                  <c:v>962.59496999999999</c:v>
                </c:pt>
                <c:pt idx="5642">
                  <c:v>962.76397999999995</c:v>
                </c:pt>
                <c:pt idx="5643">
                  <c:v>962.93298000000004</c:v>
                </c:pt>
                <c:pt idx="5644">
                  <c:v>963.09997999999996</c:v>
                </c:pt>
                <c:pt idx="5645">
                  <c:v>963.26500999999996</c:v>
                </c:pt>
                <c:pt idx="5646">
                  <c:v>963.43499999999995</c:v>
                </c:pt>
                <c:pt idx="5647">
                  <c:v>963.60601999999994</c:v>
                </c:pt>
                <c:pt idx="5648">
                  <c:v>963.77502000000004</c:v>
                </c:pt>
                <c:pt idx="5649">
                  <c:v>963.93799000000001</c:v>
                </c:pt>
                <c:pt idx="5650">
                  <c:v>964.11199999999997</c:v>
                </c:pt>
                <c:pt idx="5651">
                  <c:v>964.27502000000004</c:v>
                </c:pt>
                <c:pt idx="5652">
                  <c:v>964.44597999999996</c:v>
                </c:pt>
                <c:pt idx="5653">
                  <c:v>964.61199999999997</c:v>
                </c:pt>
                <c:pt idx="5654">
                  <c:v>964.78197999999998</c:v>
                </c:pt>
                <c:pt idx="5655">
                  <c:v>964.94799999999998</c:v>
                </c:pt>
                <c:pt idx="5656">
                  <c:v>965.11401000000001</c:v>
                </c:pt>
                <c:pt idx="5657">
                  <c:v>965.28003000000001</c:v>
                </c:pt>
                <c:pt idx="5658">
                  <c:v>965.44701999999995</c:v>
                </c:pt>
                <c:pt idx="5659">
                  <c:v>965.61297999999999</c:v>
                </c:pt>
                <c:pt idx="5660">
                  <c:v>965.78101000000004</c:v>
                </c:pt>
                <c:pt idx="5661">
                  <c:v>965.94701999999995</c:v>
                </c:pt>
                <c:pt idx="5662">
                  <c:v>966.11499000000003</c:v>
                </c:pt>
                <c:pt idx="5663">
                  <c:v>966.28003000000001</c:v>
                </c:pt>
                <c:pt idx="5664">
                  <c:v>966.44701999999995</c:v>
                </c:pt>
                <c:pt idx="5665">
                  <c:v>966.61401000000001</c:v>
                </c:pt>
                <c:pt idx="5666">
                  <c:v>966.77899000000002</c:v>
                </c:pt>
                <c:pt idx="5667">
                  <c:v>966.94597999999996</c:v>
                </c:pt>
                <c:pt idx="5668">
                  <c:v>967.11401000000001</c:v>
                </c:pt>
                <c:pt idx="5669">
                  <c:v>967.28003000000001</c:v>
                </c:pt>
                <c:pt idx="5670">
                  <c:v>967.44597999999996</c:v>
                </c:pt>
                <c:pt idx="5671">
                  <c:v>967.61199999999997</c:v>
                </c:pt>
                <c:pt idx="5672">
                  <c:v>967.78197999999998</c:v>
                </c:pt>
                <c:pt idx="5673">
                  <c:v>967.95001000000002</c:v>
                </c:pt>
                <c:pt idx="5674">
                  <c:v>968.11401000000001</c:v>
                </c:pt>
                <c:pt idx="5675">
                  <c:v>968.28301999999996</c:v>
                </c:pt>
                <c:pt idx="5676">
                  <c:v>968.44897000000003</c:v>
                </c:pt>
                <c:pt idx="5677">
                  <c:v>968.61699999999996</c:v>
                </c:pt>
                <c:pt idx="5678">
                  <c:v>968.78399999999999</c:v>
                </c:pt>
                <c:pt idx="5679">
                  <c:v>968.95299999999997</c:v>
                </c:pt>
                <c:pt idx="5680">
                  <c:v>969.11499000000003</c:v>
                </c:pt>
                <c:pt idx="5681">
                  <c:v>969.28003000000001</c:v>
                </c:pt>
                <c:pt idx="5682">
                  <c:v>969.45299999999997</c:v>
                </c:pt>
                <c:pt idx="5683">
                  <c:v>969.61901999999998</c:v>
                </c:pt>
                <c:pt idx="5684">
                  <c:v>969.78497000000004</c:v>
                </c:pt>
                <c:pt idx="5685">
                  <c:v>969.94799999999998</c:v>
                </c:pt>
                <c:pt idx="5686">
                  <c:v>970.11797999999999</c:v>
                </c:pt>
                <c:pt idx="5687">
                  <c:v>970.28197999999998</c:v>
                </c:pt>
                <c:pt idx="5688">
                  <c:v>970.45299999999997</c:v>
                </c:pt>
                <c:pt idx="5689">
                  <c:v>970.61797999999999</c:v>
                </c:pt>
                <c:pt idx="5690">
                  <c:v>970.78601000000003</c:v>
                </c:pt>
                <c:pt idx="5691">
                  <c:v>970.95203000000004</c:v>
                </c:pt>
                <c:pt idx="5692">
                  <c:v>971.12</c:v>
                </c:pt>
                <c:pt idx="5693">
                  <c:v>971.28399999999999</c:v>
                </c:pt>
                <c:pt idx="5694">
                  <c:v>971.45203000000004</c:v>
                </c:pt>
                <c:pt idx="5695">
                  <c:v>971.62</c:v>
                </c:pt>
                <c:pt idx="5696">
                  <c:v>971.78899999999999</c:v>
                </c:pt>
                <c:pt idx="5697">
                  <c:v>971.95299999999997</c:v>
                </c:pt>
                <c:pt idx="5698">
                  <c:v>972.11901999999998</c:v>
                </c:pt>
                <c:pt idx="5699">
                  <c:v>972.28698999999995</c:v>
                </c:pt>
                <c:pt idx="5700">
                  <c:v>972.45501999999999</c:v>
                </c:pt>
                <c:pt idx="5701">
                  <c:v>972.62401999999997</c:v>
                </c:pt>
                <c:pt idx="5702">
                  <c:v>972.79199000000006</c:v>
                </c:pt>
                <c:pt idx="5703">
                  <c:v>972.95501999999999</c:v>
                </c:pt>
                <c:pt idx="5704">
                  <c:v>973.12201000000005</c:v>
                </c:pt>
                <c:pt idx="5705">
                  <c:v>973.29102</c:v>
                </c:pt>
                <c:pt idx="5706">
                  <c:v>973.46001999999999</c:v>
                </c:pt>
                <c:pt idx="5707">
                  <c:v>973.625</c:v>
                </c:pt>
                <c:pt idx="5708">
                  <c:v>973.79199000000006</c:v>
                </c:pt>
                <c:pt idx="5709">
                  <c:v>973.96198000000004</c:v>
                </c:pt>
                <c:pt idx="5710">
                  <c:v>974.12798999999995</c:v>
                </c:pt>
                <c:pt idx="5711">
                  <c:v>974.29400999999996</c:v>
                </c:pt>
                <c:pt idx="5712">
                  <c:v>974.46001999999999</c:v>
                </c:pt>
                <c:pt idx="5713">
                  <c:v>974.62598000000003</c:v>
                </c:pt>
                <c:pt idx="5714">
                  <c:v>974.79400999999996</c:v>
                </c:pt>
                <c:pt idx="5715">
                  <c:v>974.96100000000001</c:v>
                </c:pt>
                <c:pt idx="5716">
                  <c:v>975.12798999999995</c:v>
                </c:pt>
                <c:pt idx="5717">
                  <c:v>975.29498000000001</c:v>
                </c:pt>
                <c:pt idx="5718">
                  <c:v>975.46198000000004</c:v>
                </c:pt>
                <c:pt idx="5719">
                  <c:v>975.62701000000004</c:v>
                </c:pt>
                <c:pt idx="5720">
                  <c:v>975.79602</c:v>
                </c:pt>
                <c:pt idx="5721">
                  <c:v>975.96100000000001</c:v>
                </c:pt>
                <c:pt idx="5722">
                  <c:v>976.12798999999995</c:v>
                </c:pt>
                <c:pt idx="5723">
                  <c:v>976.29700000000003</c:v>
                </c:pt>
                <c:pt idx="5724">
                  <c:v>976.46398999999997</c:v>
                </c:pt>
                <c:pt idx="5725">
                  <c:v>976.63300000000004</c:v>
                </c:pt>
                <c:pt idx="5726">
                  <c:v>976.80102999999997</c:v>
                </c:pt>
                <c:pt idx="5727">
                  <c:v>976.96398999999997</c:v>
                </c:pt>
                <c:pt idx="5728">
                  <c:v>977.13396999999998</c:v>
                </c:pt>
                <c:pt idx="5729">
                  <c:v>977.30102999999997</c:v>
                </c:pt>
                <c:pt idx="5730">
                  <c:v>977.46898999999996</c:v>
                </c:pt>
                <c:pt idx="5731">
                  <c:v>977.63500999999997</c:v>
                </c:pt>
                <c:pt idx="5732">
                  <c:v>977.80902000000003</c:v>
                </c:pt>
                <c:pt idx="5733">
                  <c:v>977.96898999999996</c:v>
                </c:pt>
                <c:pt idx="5734">
                  <c:v>978.13897999999995</c:v>
                </c:pt>
                <c:pt idx="5735">
                  <c:v>978.30498999999998</c:v>
                </c:pt>
                <c:pt idx="5736">
                  <c:v>978.47198000000003</c:v>
                </c:pt>
                <c:pt idx="5737">
                  <c:v>978.63897999999995</c:v>
                </c:pt>
                <c:pt idx="5738">
                  <c:v>978.80402000000004</c:v>
                </c:pt>
                <c:pt idx="5739">
                  <c:v>978.97302000000002</c:v>
                </c:pt>
                <c:pt idx="5740">
                  <c:v>979.13897999999995</c:v>
                </c:pt>
                <c:pt idx="5741">
                  <c:v>979.30498999999998</c:v>
                </c:pt>
                <c:pt idx="5742">
                  <c:v>979.47302000000002</c:v>
                </c:pt>
                <c:pt idx="5743">
                  <c:v>979.64202999999998</c:v>
                </c:pt>
                <c:pt idx="5744">
                  <c:v>979.81097</c:v>
                </c:pt>
                <c:pt idx="5745">
                  <c:v>979.97600999999997</c:v>
                </c:pt>
                <c:pt idx="5746">
                  <c:v>980.14301</c:v>
                </c:pt>
                <c:pt idx="5747">
                  <c:v>980.31</c:v>
                </c:pt>
                <c:pt idx="5748">
                  <c:v>980.47699</c:v>
                </c:pt>
                <c:pt idx="5749">
                  <c:v>980.64398000000006</c:v>
                </c:pt>
                <c:pt idx="5750">
                  <c:v>980.81200999999999</c:v>
                </c:pt>
                <c:pt idx="5751">
                  <c:v>980.97802999999999</c:v>
                </c:pt>
                <c:pt idx="5752">
                  <c:v>981.14599999999996</c:v>
                </c:pt>
                <c:pt idx="5753">
                  <c:v>981.31299000000001</c:v>
                </c:pt>
                <c:pt idx="5754">
                  <c:v>981.47900000000004</c:v>
                </c:pt>
                <c:pt idx="5755">
                  <c:v>981.64697000000001</c:v>
                </c:pt>
                <c:pt idx="5756">
                  <c:v>981.81403</c:v>
                </c:pt>
                <c:pt idx="5757">
                  <c:v>981.97997999999995</c:v>
                </c:pt>
                <c:pt idx="5758">
                  <c:v>982.15002000000004</c:v>
                </c:pt>
                <c:pt idx="5759">
                  <c:v>982.31500000000005</c:v>
                </c:pt>
                <c:pt idx="5760">
                  <c:v>982.48602000000005</c:v>
                </c:pt>
                <c:pt idx="5761">
                  <c:v>982.65099999999995</c:v>
                </c:pt>
                <c:pt idx="5762">
                  <c:v>982.81897000000004</c:v>
                </c:pt>
                <c:pt idx="5763">
                  <c:v>982.98699999999997</c:v>
                </c:pt>
                <c:pt idx="5764">
                  <c:v>983.15399000000002</c:v>
                </c:pt>
                <c:pt idx="5765">
                  <c:v>983.32001000000002</c:v>
                </c:pt>
                <c:pt idx="5766">
                  <c:v>983.48901000000001</c:v>
                </c:pt>
                <c:pt idx="5767">
                  <c:v>983.65197999999998</c:v>
                </c:pt>
                <c:pt idx="5768">
                  <c:v>983.82097999999996</c:v>
                </c:pt>
                <c:pt idx="5769">
                  <c:v>983.98602000000005</c:v>
                </c:pt>
                <c:pt idx="5770">
                  <c:v>984.15601000000004</c:v>
                </c:pt>
                <c:pt idx="5771">
                  <c:v>984.32299999999998</c:v>
                </c:pt>
                <c:pt idx="5772">
                  <c:v>984.48999000000003</c:v>
                </c:pt>
                <c:pt idx="5773">
                  <c:v>984.65801999999996</c:v>
                </c:pt>
                <c:pt idx="5774">
                  <c:v>984.82397000000003</c:v>
                </c:pt>
                <c:pt idx="5775">
                  <c:v>984.99103000000002</c:v>
                </c:pt>
                <c:pt idx="5776">
                  <c:v>985.15899999999999</c:v>
                </c:pt>
                <c:pt idx="5777">
                  <c:v>985.32599000000005</c:v>
                </c:pt>
                <c:pt idx="5778">
                  <c:v>985.495</c:v>
                </c:pt>
                <c:pt idx="5779">
                  <c:v>985.66101000000003</c:v>
                </c:pt>
                <c:pt idx="5780">
                  <c:v>985.82703000000004</c:v>
                </c:pt>
                <c:pt idx="5781">
                  <c:v>985.995</c:v>
                </c:pt>
                <c:pt idx="5782">
                  <c:v>986.16498000000001</c:v>
                </c:pt>
                <c:pt idx="5783">
                  <c:v>986.33501999999999</c:v>
                </c:pt>
                <c:pt idx="5784">
                  <c:v>986.5</c:v>
                </c:pt>
                <c:pt idx="5785">
                  <c:v>986.66699000000006</c:v>
                </c:pt>
                <c:pt idx="5786">
                  <c:v>986.83501999999999</c:v>
                </c:pt>
                <c:pt idx="5787">
                  <c:v>987.00598000000002</c:v>
                </c:pt>
                <c:pt idx="5788">
                  <c:v>987.16998000000001</c:v>
                </c:pt>
                <c:pt idx="5789">
                  <c:v>987.33698000000004</c:v>
                </c:pt>
                <c:pt idx="5790">
                  <c:v>987.505</c:v>
                </c:pt>
                <c:pt idx="5791">
                  <c:v>987.66998000000001</c:v>
                </c:pt>
                <c:pt idx="5792">
                  <c:v>987.83698000000004</c:v>
                </c:pt>
                <c:pt idx="5793">
                  <c:v>988.00201000000004</c:v>
                </c:pt>
                <c:pt idx="5794">
                  <c:v>988.17102</c:v>
                </c:pt>
                <c:pt idx="5795">
                  <c:v>988.33801000000005</c:v>
                </c:pt>
                <c:pt idx="5796">
                  <c:v>988.50201000000004</c:v>
                </c:pt>
                <c:pt idx="5797">
                  <c:v>988.67498999999998</c:v>
                </c:pt>
                <c:pt idx="5798">
                  <c:v>988.84198000000004</c:v>
                </c:pt>
                <c:pt idx="5799">
                  <c:v>989.00598000000002</c:v>
                </c:pt>
                <c:pt idx="5800">
                  <c:v>989.17296999999996</c:v>
                </c:pt>
                <c:pt idx="5801">
                  <c:v>989.33898999999997</c:v>
                </c:pt>
                <c:pt idx="5802">
                  <c:v>989.50598000000002</c:v>
                </c:pt>
                <c:pt idx="5803">
                  <c:v>989.67200000000003</c:v>
                </c:pt>
                <c:pt idx="5804">
                  <c:v>989.83898999999997</c:v>
                </c:pt>
                <c:pt idx="5805">
                  <c:v>990.00598000000002</c:v>
                </c:pt>
                <c:pt idx="5806">
                  <c:v>990.17498999999998</c:v>
                </c:pt>
                <c:pt idx="5807">
                  <c:v>990.34100000000001</c:v>
                </c:pt>
                <c:pt idx="5808">
                  <c:v>990.50800000000004</c:v>
                </c:pt>
                <c:pt idx="5809">
                  <c:v>990.67102</c:v>
                </c:pt>
                <c:pt idx="5810">
                  <c:v>990.84198000000004</c:v>
                </c:pt>
                <c:pt idx="5811">
                  <c:v>991.00598000000002</c:v>
                </c:pt>
                <c:pt idx="5812">
                  <c:v>991.17498999999998</c:v>
                </c:pt>
                <c:pt idx="5813">
                  <c:v>991.34100000000001</c:v>
                </c:pt>
                <c:pt idx="5814">
                  <c:v>991.50702000000001</c:v>
                </c:pt>
                <c:pt idx="5815">
                  <c:v>991.67200000000003</c:v>
                </c:pt>
                <c:pt idx="5816">
                  <c:v>991.84002999999996</c:v>
                </c:pt>
                <c:pt idx="5817">
                  <c:v>992.00800000000004</c:v>
                </c:pt>
                <c:pt idx="5818">
                  <c:v>992.17498999999998</c:v>
                </c:pt>
                <c:pt idx="5819">
                  <c:v>992.34002999999996</c:v>
                </c:pt>
                <c:pt idx="5820">
                  <c:v>992.50702000000001</c:v>
                </c:pt>
                <c:pt idx="5821">
                  <c:v>992.67798000000005</c:v>
                </c:pt>
                <c:pt idx="5822">
                  <c:v>992.84398999999996</c:v>
                </c:pt>
                <c:pt idx="5823">
                  <c:v>993.01098999999999</c:v>
                </c:pt>
                <c:pt idx="5824">
                  <c:v>993.17602999999997</c:v>
                </c:pt>
                <c:pt idx="5825">
                  <c:v>993.34496999999999</c:v>
                </c:pt>
                <c:pt idx="5826">
                  <c:v>993.51300000000003</c:v>
                </c:pt>
                <c:pt idx="5827">
                  <c:v>993.67700000000002</c:v>
                </c:pt>
                <c:pt idx="5828">
                  <c:v>993.84496999999999</c:v>
                </c:pt>
                <c:pt idx="5829">
                  <c:v>994.01202000000001</c:v>
                </c:pt>
                <c:pt idx="5830">
                  <c:v>994.17700000000002</c:v>
                </c:pt>
                <c:pt idx="5831">
                  <c:v>994.34398999999996</c:v>
                </c:pt>
                <c:pt idx="5832">
                  <c:v>994.51000999999997</c:v>
                </c:pt>
                <c:pt idx="5833">
                  <c:v>994.67498999999998</c:v>
                </c:pt>
                <c:pt idx="5834">
                  <c:v>994.84398999999996</c:v>
                </c:pt>
                <c:pt idx="5835">
                  <c:v>995.01098999999999</c:v>
                </c:pt>
                <c:pt idx="5836">
                  <c:v>995.17798000000005</c:v>
                </c:pt>
                <c:pt idx="5837">
                  <c:v>995.34302000000002</c:v>
                </c:pt>
                <c:pt idx="5838">
                  <c:v>995.51300000000003</c:v>
                </c:pt>
                <c:pt idx="5839">
                  <c:v>995.67998999999998</c:v>
                </c:pt>
                <c:pt idx="5840">
                  <c:v>995.84997999999996</c:v>
                </c:pt>
                <c:pt idx="5841">
                  <c:v>996.01300000000003</c:v>
                </c:pt>
                <c:pt idx="5842">
                  <c:v>996.18298000000004</c:v>
                </c:pt>
                <c:pt idx="5843">
                  <c:v>996.35100999999997</c:v>
                </c:pt>
                <c:pt idx="5844">
                  <c:v>996.51702999999998</c:v>
                </c:pt>
                <c:pt idx="5845">
                  <c:v>996.68200999999999</c:v>
                </c:pt>
                <c:pt idx="5846">
                  <c:v>996.85100999999997</c:v>
                </c:pt>
                <c:pt idx="5847">
                  <c:v>997.01702999999998</c:v>
                </c:pt>
                <c:pt idx="5848">
                  <c:v>997.18597</c:v>
                </c:pt>
                <c:pt idx="5849">
                  <c:v>997.35199</c:v>
                </c:pt>
                <c:pt idx="5850">
                  <c:v>997.51702999999998</c:v>
                </c:pt>
                <c:pt idx="5851">
                  <c:v>997.68499999999995</c:v>
                </c:pt>
              </c:numCache>
            </c:numRef>
          </c:xVal>
          <c:yVal>
            <c:numRef>
              <c:f>TGA!$AB$4:$AB$5855</c:f>
              <c:numCache>
                <c:formatCode>0.00E+00</c:formatCode>
                <c:ptCount val="5852"/>
                <c:pt idx="0">
                  <c:v>2.9585E-2</c:v>
                </c:pt>
                <c:pt idx="1">
                  <c:v>2.1260000000000001E-2</c:v>
                </c:pt>
                <c:pt idx="2">
                  <c:v>1.6142E-2</c:v>
                </c:pt>
                <c:pt idx="3">
                  <c:v>1.3184E-2</c:v>
                </c:pt>
                <c:pt idx="4">
                  <c:v>1.018E-2</c:v>
                </c:pt>
                <c:pt idx="5">
                  <c:v>7.1731E-3</c:v>
                </c:pt>
                <c:pt idx="6">
                  <c:v>4.6512000000000003E-3</c:v>
                </c:pt>
                <c:pt idx="7">
                  <c:v>3.4248E-3</c:v>
                </c:pt>
                <c:pt idx="8">
                  <c:v>3.4191999999999998E-3</c:v>
                </c:pt>
                <c:pt idx="9">
                  <c:v>3.7494E-3</c:v>
                </c:pt>
                <c:pt idx="10">
                  <c:v>3.9236999999999996E-3</c:v>
                </c:pt>
                <c:pt idx="11">
                  <c:v>3.8947999999999999E-3</c:v>
                </c:pt>
                <c:pt idx="12">
                  <c:v>3.6719000000000001E-3</c:v>
                </c:pt>
                <c:pt idx="13">
                  <c:v>3.3023000000000002E-3</c:v>
                </c:pt>
                <c:pt idx="14">
                  <c:v>2.8015000000000002E-3</c:v>
                </c:pt>
                <c:pt idx="15">
                  <c:v>2.1378E-3</c:v>
                </c:pt>
                <c:pt idx="16">
                  <c:v>1.2898E-3</c:v>
                </c:pt>
                <c:pt idx="17">
                  <c:v>2.9063E-4</c:v>
                </c:pt>
                <c:pt idx="18">
                  <c:v>-8.2322999999999999E-4</c:v>
                </c:pt>
                <c:pt idx="19">
                  <c:v>-2.0384000000000001E-3</c:v>
                </c:pt>
                <c:pt idx="20">
                  <c:v>-3.3482999999999998E-3</c:v>
                </c:pt>
                <c:pt idx="21">
                  <c:v>-4.7458999999999999E-3</c:v>
                </c:pt>
                <c:pt idx="22">
                  <c:v>-6.2230999999999996E-3</c:v>
                </c:pt>
                <c:pt idx="23">
                  <c:v>-7.7711000000000004E-3</c:v>
                </c:pt>
                <c:pt idx="24">
                  <c:v>-9.3807000000000005E-3</c:v>
                </c:pt>
                <c:pt idx="25">
                  <c:v>-1.1043000000000001E-2</c:v>
                </c:pt>
                <c:pt idx="26">
                  <c:v>-1.2748000000000001E-2</c:v>
                </c:pt>
                <c:pt idx="27">
                  <c:v>-1.4487999999999999E-2</c:v>
                </c:pt>
                <c:pt idx="28">
                  <c:v>-1.6254000000000001E-2</c:v>
                </c:pt>
                <c:pt idx="29">
                  <c:v>-1.8038999999999999E-2</c:v>
                </c:pt>
                <c:pt idx="30">
                  <c:v>-1.9838000000000001E-2</c:v>
                </c:pt>
                <c:pt idx="31">
                  <c:v>-2.1645999999999999E-2</c:v>
                </c:pt>
                <c:pt idx="32">
                  <c:v>-2.3460999999999999E-2</c:v>
                </c:pt>
                <c:pt idx="33">
                  <c:v>-2.5278999999999999E-2</c:v>
                </c:pt>
                <c:pt idx="34">
                  <c:v>-2.7098000000000001E-2</c:v>
                </c:pt>
                <c:pt idx="35">
                  <c:v>-2.8917999999999999E-2</c:v>
                </c:pt>
                <c:pt idx="36">
                  <c:v>-3.0737E-2</c:v>
                </c:pt>
                <c:pt idx="37">
                  <c:v>-3.2554E-2</c:v>
                </c:pt>
                <c:pt idx="38">
                  <c:v>-3.4368000000000003E-2</c:v>
                </c:pt>
                <c:pt idx="39">
                  <c:v>-3.6177000000000001E-2</c:v>
                </c:pt>
                <c:pt idx="40">
                  <c:v>-3.798E-2</c:v>
                </c:pt>
                <c:pt idx="41">
                  <c:v>-3.9773000000000003E-2</c:v>
                </c:pt>
                <c:pt idx="42">
                  <c:v>-4.1553E-2</c:v>
                </c:pt>
                <c:pt idx="43">
                  <c:v>-4.3319000000000003E-2</c:v>
                </c:pt>
                <c:pt idx="44">
                  <c:v>-4.5064E-2</c:v>
                </c:pt>
                <c:pt idx="45">
                  <c:v>-4.6786000000000001E-2</c:v>
                </c:pt>
                <c:pt idx="46">
                  <c:v>-4.8481000000000003E-2</c:v>
                </c:pt>
                <c:pt idx="47">
                  <c:v>-5.0143E-2</c:v>
                </c:pt>
                <c:pt idx="48">
                  <c:v>-5.1768000000000002E-2</c:v>
                </c:pt>
                <c:pt idx="49">
                  <c:v>-5.3351000000000003E-2</c:v>
                </c:pt>
                <c:pt idx="50">
                  <c:v>-5.4903E-2</c:v>
                </c:pt>
                <c:pt idx="51">
                  <c:v>-5.6402000000000001E-2</c:v>
                </c:pt>
                <c:pt idx="52">
                  <c:v>-5.7844E-2</c:v>
                </c:pt>
                <c:pt idx="53">
                  <c:v>-5.9226000000000001E-2</c:v>
                </c:pt>
                <c:pt idx="54">
                  <c:v>-6.0546000000000003E-2</c:v>
                </c:pt>
                <c:pt idx="55">
                  <c:v>-6.1801000000000002E-2</c:v>
                </c:pt>
                <c:pt idx="56">
                  <c:v>-6.2987000000000001E-2</c:v>
                </c:pt>
                <c:pt idx="57">
                  <c:v>-6.4103999999999994E-2</c:v>
                </c:pt>
                <c:pt idx="58">
                  <c:v>-6.5148999999999999E-2</c:v>
                </c:pt>
                <c:pt idx="59">
                  <c:v>-6.6119999999999998E-2</c:v>
                </c:pt>
                <c:pt idx="60">
                  <c:v>-6.7017999999999994E-2</c:v>
                </c:pt>
                <c:pt idx="61">
                  <c:v>-6.7842E-2</c:v>
                </c:pt>
                <c:pt idx="62">
                  <c:v>-6.8593000000000001E-2</c:v>
                </c:pt>
                <c:pt idx="63">
                  <c:v>-6.9269999999999998E-2</c:v>
                </c:pt>
                <c:pt idx="64">
                  <c:v>-6.9875999999999994E-2</c:v>
                </c:pt>
                <c:pt idx="65">
                  <c:v>-7.0412000000000002E-2</c:v>
                </c:pt>
                <c:pt idx="66">
                  <c:v>-7.0878999999999998E-2</c:v>
                </c:pt>
                <c:pt idx="67">
                  <c:v>-7.1277999999999994E-2</c:v>
                </c:pt>
                <c:pt idx="68">
                  <c:v>-7.1612999999999996E-2</c:v>
                </c:pt>
                <c:pt idx="69">
                  <c:v>-7.1885000000000004E-2</c:v>
                </c:pt>
                <c:pt idx="70">
                  <c:v>-7.2096999999999994E-2</c:v>
                </c:pt>
                <c:pt idx="71">
                  <c:v>-7.2253999999999999E-2</c:v>
                </c:pt>
                <c:pt idx="72">
                  <c:v>-7.2359000000000007E-2</c:v>
                </c:pt>
                <c:pt idx="73">
                  <c:v>-7.2415999999999994E-2</c:v>
                </c:pt>
                <c:pt idx="74">
                  <c:v>-7.2428999999999993E-2</c:v>
                </c:pt>
                <c:pt idx="75">
                  <c:v>-7.2402999999999995E-2</c:v>
                </c:pt>
                <c:pt idx="76">
                  <c:v>-7.2342000000000004E-2</c:v>
                </c:pt>
                <c:pt idx="77">
                  <c:v>-7.2248999999999994E-2</c:v>
                </c:pt>
                <c:pt idx="78">
                  <c:v>-7.2131000000000001E-2</c:v>
                </c:pt>
                <c:pt idx="79">
                  <c:v>-7.1990999999999999E-2</c:v>
                </c:pt>
                <c:pt idx="80">
                  <c:v>-7.1833999999999995E-2</c:v>
                </c:pt>
                <c:pt idx="81">
                  <c:v>-7.1665000000000006E-2</c:v>
                </c:pt>
                <c:pt idx="82">
                  <c:v>-7.1487999999999996E-2</c:v>
                </c:pt>
                <c:pt idx="83">
                  <c:v>-7.1306999999999995E-2</c:v>
                </c:pt>
                <c:pt idx="84">
                  <c:v>-7.1126999999999996E-2</c:v>
                </c:pt>
                <c:pt idx="85">
                  <c:v>-7.0952000000000001E-2</c:v>
                </c:pt>
                <c:pt idx="86">
                  <c:v>-7.0786000000000002E-2</c:v>
                </c:pt>
                <c:pt idx="87">
                  <c:v>-7.0632E-2</c:v>
                </c:pt>
                <c:pt idx="88">
                  <c:v>-7.0494000000000001E-2</c:v>
                </c:pt>
                <c:pt idx="89">
                  <c:v>-7.0375999999999994E-2</c:v>
                </c:pt>
                <c:pt idx="90">
                  <c:v>-7.0280999999999996E-2</c:v>
                </c:pt>
                <c:pt idx="91">
                  <c:v>-7.0210999999999996E-2</c:v>
                </c:pt>
                <c:pt idx="92">
                  <c:v>-7.0168999999999995E-2</c:v>
                </c:pt>
                <c:pt idx="93">
                  <c:v>-7.0156999999999997E-2</c:v>
                </c:pt>
                <c:pt idx="94">
                  <c:v>-7.0178000000000004E-2</c:v>
                </c:pt>
                <c:pt idx="95">
                  <c:v>-7.0234000000000005E-2</c:v>
                </c:pt>
                <c:pt idx="96">
                  <c:v>-7.0324999999999999E-2</c:v>
                </c:pt>
                <c:pt idx="97">
                  <c:v>-7.0454000000000003E-2</c:v>
                </c:pt>
                <c:pt idx="98">
                  <c:v>-7.0622000000000004E-2</c:v>
                </c:pt>
                <c:pt idx="99">
                  <c:v>-7.0828000000000002E-2</c:v>
                </c:pt>
                <c:pt idx="100">
                  <c:v>-7.1074999999999999E-2</c:v>
                </c:pt>
                <c:pt idx="101">
                  <c:v>-7.1361999999999995E-2</c:v>
                </c:pt>
                <c:pt idx="102">
                  <c:v>-7.1689000000000003E-2</c:v>
                </c:pt>
                <c:pt idx="103">
                  <c:v>-7.2055999999999995E-2</c:v>
                </c:pt>
                <c:pt idx="104">
                  <c:v>-7.2463E-2</c:v>
                </c:pt>
                <c:pt idx="105">
                  <c:v>-7.2910000000000003E-2</c:v>
                </c:pt>
                <c:pt idx="106">
                  <c:v>-7.3395000000000002E-2</c:v>
                </c:pt>
                <c:pt idx="107">
                  <c:v>-7.3917999999999998E-2</c:v>
                </c:pt>
                <c:pt idx="108">
                  <c:v>-7.4478000000000003E-2</c:v>
                </c:pt>
                <c:pt idx="109">
                  <c:v>-7.5073000000000001E-2</c:v>
                </c:pt>
                <c:pt idx="110">
                  <c:v>-7.5701000000000004E-2</c:v>
                </c:pt>
                <c:pt idx="111">
                  <c:v>-7.6360999999999998E-2</c:v>
                </c:pt>
                <c:pt idx="112">
                  <c:v>-7.7051999999999995E-2</c:v>
                </c:pt>
                <c:pt idx="113">
                  <c:v>-7.7771000000000007E-2</c:v>
                </c:pt>
                <c:pt idx="114">
                  <c:v>-7.8516000000000002E-2</c:v>
                </c:pt>
                <c:pt idx="115">
                  <c:v>-7.9284999999999994E-2</c:v>
                </c:pt>
                <c:pt idx="116">
                  <c:v>-8.0074999999999993E-2</c:v>
                </c:pt>
                <c:pt idx="117">
                  <c:v>-8.0884999999999999E-2</c:v>
                </c:pt>
                <c:pt idx="118">
                  <c:v>-8.1711000000000006E-2</c:v>
                </c:pt>
                <c:pt idx="119">
                  <c:v>-8.2550999999999999E-2</c:v>
                </c:pt>
                <c:pt idx="120">
                  <c:v>-8.3401000000000003E-2</c:v>
                </c:pt>
                <c:pt idx="121">
                  <c:v>-8.4260000000000002E-2</c:v>
                </c:pt>
                <c:pt idx="122">
                  <c:v>-8.5124000000000005E-2</c:v>
                </c:pt>
                <c:pt idx="123">
                  <c:v>-8.5990999999999998E-2</c:v>
                </c:pt>
                <c:pt idx="124">
                  <c:v>-8.6857000000000004E-2</c:v>
                </c:pt>
                <c:pt idx="125">
                  <c:v>-8.7719000000000005E-2</c:v>
                </c:pt>
                <c:pt idx="126">
                  <c:v>-8.8574E-2</c:v>
                </c:pt>
                <c:pt idx="127">
                  <c:v>-8.9419999999999999E-2</c:v>
                </c:pt>
                <c:pt idx="128">
                  <c:v>-9.0253E-2</c:v>
                </c:pt>
                <c:pt idx="129">
                  <c:v>-9.1069999999999998E-2</c:v>
                </c:pt>
                <c:pt idx="130">
                  <c:v>-9.1869999999999993E-2</c:v>
                </c:pt>
                <c:pt idx="131">
                  <c:v>-9.2647999999999994E-2</c:v>
                </c:pt>
                <c:pt idx="132">
                  <c:v>-9.3403E-2</c:v>
                </c:pt>
                <c:pt idx="133">
                  <c:v>-9.4131000000000006E-2</c:v>
                </c:pt>
                <c:pt idx="134">
                  <c:v>-9.4832E-2</c:v>
                </c:pt>
                <c:pt idx="135">
                  <c:v>-9.5502000000000004E-2</c:v>
                </c:pt>
                <c:pt idx="136">
                  <c:v>-9.6139000000000002E-2</c:v>
                </c:pt>
                <c:pt idx="137">
                  <c:v>-9.6742999999999996E-2</c:v>
                </c:pt>
                <c:pt idx="138">
                  <c:v>-9.7310999999999995E-2</c:v>
                </c:pt>
                <c:pt idx="139">
                  <c:v>-9.7841999999999998E-2</c:v>
                </c:pt>
                <c:pt idx="140">
                  <c:v>-9.8336000000000007E-2</c:v>
                </c:pt>
                <c:pt idx="141">
                  <c:v>-9.8792000000000005E-2</c:v>
                </c:pt>
                <c:pt idx="142">
                  <c:v>-9.9209000000000006E-2</c:v>
                </c:pt>
                <c:pt idx="143">
                  <c:v>-9.9587999999999996E-2</c:v>
                </c:pt>
                <c:pt idx="144">
                  <c:v>-9.9929000000000004E-2</c:v>
                </c:pt>
                <c:pt idx="145" formatCode="General">
                  <c:v>-0.10023</c:v>
                </c:pt>
                <c:pt idx="146" formatCode="General">
                  <c:v>-0.10050000000000001</c:v>
                </c:pt>
                <c:pt idx="147" formatCode="General">
                  <c:v>-0.10073</c:v>
                </c:pt>
                <c:pt idx="148" formatCode="General">
                  <c:v>-0.10093000000000001</c:v>
                </c:pt>
                <c:pt idx="149" formatCode="General">
                  <c:v>-0.1011</c:v>
                </c:pt>
                <c:pt idx="150" formatCode="General">
                  <c:v>-0.10124</c:v>
                </c:pt>
                <c:pt idx="151" formatCode="General">
                  <c:v>-0.10136000000000001</c:v>
                </c:pt>
                <c:pt idx="152" formatCode="General">
                  <c:v>-0.10145</c:v>
                </c:pt>
                <c:pt idx="153" formatCode="General">
                  <c:v>-0.10152</c:v>
                </c:pt>
                <c:pt idx="154" formatCode="General">
                  <c:v>-0.10158</c:v>
                </c:pt>
                <c:pt idx="155" formatCode="General">
                  <c:v>-0.10162</c:v>
                </c:pt>
                <c:pt idx="156" formatCode="General">
                  <c:v>-0.10165</c:v>
                </c:pt>
                <c:pt idx="157" formatCode="General">
                  <c:v>-0.10168000000000001</c:v>
                </c:pt>
                <c:pt idx="158" formatCode="General">
                  <c:v>-0.10172</c:v>
                </c:pt>
                <c:pt idx="159" formatCode="General">
                  <c:v>-0.10174999999999999</c:v>
                </c:pt>
                <c:pt idx="160" formatCode="General">
                  <c:v>-0.10179000000000001</c:v>
                </c:pt>
                <c:pt idx="161" formatCode="General">
                  <c:v>-0.10185</c:v>
                </c:pt>
                <c:pt idx="162" formatCode="General">
                  <c:v>-0.10193000000000001</c:v>
                </c:pt>
                <c:pt idx="163" formatCode="General">
                  <c:v>-0.10202</c:v>
                </c:pt>
                <c:pt idx="164" formatCode="General">
                  <c:v>-0.10215</c:v>
                </c:pt>
                <c:pt idx="165" formatCode="General">
                  <c:v>-0.1023</c:v>
                </c:pt>
                <c:pt idx="166" formatCode="General">
                  <c:v>-0.10249</c:v>
                </c:pt>
                <c:pt idx="167" formatCode="General">
                  <c:v>-0.10272000000000001</c:v>
                </c:pt>
                <c:pt idx="168" formatCode="General">
                  <c:v>-0.10298</c:v>
                </c:pt>
                <c:pt idx="169" formatCode="General">
                  <c:v>-0.1033</c:v>
                </c:pt>
                <c:pt idx="170" formatCode="General">
                  <c:v>-0.10366</c:v>
                </c:pt>
                <c:pt idx="171" formatCode="General">
                  <c:v>-0.10407</c:v>
                </c:pt>
                <c:pt idx="172" formatCode="General">
                  <c:v>-0.10453999999999999</c:v>
                </c:pt>
                <c:pt idx="173" formatCode="General">
                  <c:v>-0.10506</c:v>
                </c:pt>
                <c:pt idx="174" formatCode="General">
                  <c:v>-0.10564</c:v>
                </c:pt>
                <c:pt idx="175" formatCode="General">
                  <c:v>-0.10627</c:v>
                </c:pt>
                <c:pt idx="176" formatCode="General">
                  <c:v>-0.10696</c:v>
                </c:pt>
                <c:pt idx="177" formatCode="General">
                  <c:v>-0.10771</c:v>
                </c:pt>
                <c:pt idx="178" formatCode="General">
                  <c:v>-0.10852000000000001</c:v>
                </c:pt>
                <c:pt idx="179" formatCode="General">
                  <c:v>-0.10938000000000001</c:v>
                </c:pt>
                <c:pt idx="180" formatCode="General">
                  <c:v>-0.1103</c:v>
                </c:pt>
                <c:pt idx="181" formatCode="General">
                  <c:v>-0.11128</c:v>
                </c:pt>
                <c:pt idx="182" formatCode="General">
                  <c:v>-0.1123</c:v>
                </c:pt>
                <c:pt idx="183" formatCode="General">
                  <c:v>-0.11337999999999999</c:v>
                </c:pt>
                <c:pt idx="184" formatCode="General">
                  <c:v>-0.1145</c:v>
                </c:pt>
                <c:pt idx="185" formatCode="General">
                  <c:v>-0.11567</c:v>
                </c:pt>
                <c:pt idx="186" formatCode="General">
                  <c:v>-0.11687</c:v>
                </c:pt>
                <c:pt idx="187" formatCode="General">
                  <c:v>-0.11811000000000001</c:v>
                </c:pt>
                <c:pt idx="188" formatCode="General">
                  <c:v>-0.11939</c:v>
                </c:pt>
                <c:pt idx="189" formatCode="General">
                  <c:v>-0.12069000000000001</c:v>
                </c:pt>
                <c:pt idx="190" formatCode="General">
                  <c:v>-0.12200999999999999</c:v>
                </c:pt>
                <c:pt idx="191" formatCode="General">
                  <c:v>-0.12335</c:v>
                </c:pt>
                <c:pt idx="192" formatCode="General">
                  <c:v>-0.12471</c:v>
                </c:pt>
                <c:pt idx="193" formatCode="General">
                  <c:v>-0.12606999999999999</c:v>
                </c:pt>
                <c:pt idx="194" formatCode="General">
                  <c:v>-0.12744</c:v>
                </c:pt>
                <c:pt idx="195" formatCode="General">
                  <c:v>-0.12881000000000001</c:v>
                </c:pt>
                <c:pt idx="196" formatCode="General">
                  <c:v>-0.13017000000000001</c:v>
                </c:pt>
                <c:pt idx="197" formatCode="General">
                  <c:v>-0.13153000000000001</c:v>
                </c:pt>
                <c:pt idx="198" formatCode="General">
                  <c:v>-0.13286999999999999</c:v>
                </c:pt>
                <c:pt idx="199" formatCode="General">
                  <c:v>-0.13419</c:v>
                </c:pt>
                <c:pt idx="200" formatCode="General">
                  <c:v>-0.13549</c:v>
                </c:pt>
                <c:pt idx="201" formatCode="General">
                  <c:v>-0.13675999999999999</c:v>
                </c:pt>
                <c:pt idx="202" formatCode="General">
                  <c:v>-0.13800000000000001</c:v>
                </c:pt>
                <c:pt idx="203" formatCode="General">
                  <c:v>-0.13921</c:v>
                </c:pt>
                <c:pt idx="204" formatCode="General">
                  <c:v>-0.14038</c:v>
                </c:pt>
                <c:pt idx="205" formatCode="General">
                  <c:v>-0.14152000000000001</c:v>
                </c:pt>
                <c:pt idx="206" formatCode="General">
                  <c:v>-0.14260999999999999</c:v>
                </c:pt>
                <c:pt idx="207" formatCode="General">
                  <c:v>-0.14366000000000001</c:v>
                </c:pt>
                <c:pt idx="208" formatCode="General">
                  <c:v>-0.14466999999999999</c:v>
                </c:pt>
                <c:pt idx="209" formatCode="General">
                  <c:v>-0.14563000000000001</c:v>
                </c:pt>
                <c:pt idx="210" formatCode="General">
                  <c:v>-0.14655000000000001</c:v>
                </c:pt>
                <c:pt idx="211" formatCode="General">
                  <c:v>-0.14742</c:v>
                </c:pt>
                <c:pt idx="212" formatCode="General">
                  <c:v>-0.14824999999999999</c:v>
                </c:pt>
                <c:pt idx="213" formatCode="General">
                  <c:v>-0.14903</c:v>
                </c:pt>
                <c:pt idx="214" formatCode="General">
                  <c:v>-0.14976999999999999</c:v>
                </c:pt>
                <c:pt idx="215" formatCode="General">
                  <c:v>-0.15046000000000001</c:v>
                </c:pt>
                <c:pt idx="216" formatCode="General">
                  <c:v>-0.15112</c:v>
                </c:pt>
                <c:pt idx="217" formatCode="General">
                  <c:v>-0.15173</c:v>
                </c:pt>
                <c:pt idx="218" formatCode="General">
                  <c:v>-0.15229999999999999</c:v>
                </c:pt>
                <c:pt idx="219" formatCode="General">
                  <c:v>-0.15284</c:v>
                </c:pt>
                <c:pt idx="220" formatCode="General">
                  <c:v>-0.15334</c:v>
                </c:pt>
                <c:pt idx="221" formatCode="General">
                  <c:v>-0.15382000000000001</c:v>
                </c:pt>
                <c:pt idx="222" formatCode="General">
                  <c:v>-0.15426000000000001</c:v>
                </c:pt>
                <c:pt idx="223" formatCode="General">
                  <c:v>-0.15467</c:v>
                </c:pt>
                <c:pt idx="224" formatCode="General">
                  <c:v>-0.15507000000000001</c:v>
                </c:pt>
                <c:pt idx="225" formatCode="General">
                  <c:v>-0.15543999999999999</c:v>
                </c:pt>
                <c:pt idx="226" formatCode="General">
                  <c:v>-0.15579000000000001</c:v>
                </c:pt>
                <c:pt idx="227" formatCode="General">
                  <c:v>-0.15612999999999999</c:v>
                </c:pt>
                <c:pt idx="228" formatCode="General">
                  <c:v>-0.15645000000000001</c:v>
                </c:pt>
                <c:pt idx="229" formatCode="General">
                  <c:v>-0.15676000000000001</c:v>
                </c:pt>
                <c:pt idx="230" formatCode="General">
                  <c:v>-0.15706999999999999</c:v>
                </c:pt>
                <c:pt idx="231" formatCode="General">
                  <c:v>-0.15737000000000001</c:v>
                </c:pt>
                <c:pt idx="232" formatCode="General">
                  <c:v>-0.15765999999999999</c:v>
                </c:pt>
                <c:pt idx="233" formatCode="General">
                  <c:v>-0.15795000000000001</c:v>
                </c:pt>
                <c:pt idx="234" formatCode="General">
                  <c:v>-0.15825</c:v>
                </c:pt>
                <c:pt idx="235" formatCode="General">
                  <c:v>-0.15853999999999999</c:v>
                </c:pt>
                <c:pt idx="236" formatCode="General">
                  <c:v>-0.15884000000000001</c:v>
                </c:pt>
                <c:pt idx="237" formatCode="General">
                  <c:v>-0.15915000000000001</c:v>
                </c:pt>
                <c:pt idx="238" formatCode="General">
                  <c:v>-0.15945999999999999</c:v>
                </c:pt>
                <c:pt idx="239" formatCode="General">
                  <c:v>-0.15977</c:v>
                </c:pt>
                <c:pt idx="240" formatCode="General">
                  <c:v>-0.16009999999999999</c:v>
                </c:pt>
                <c:pt idx="241" formatCode="General">
                  <c:v>-0.16042999999999999</c:v>
                </c:pt>
                <c:pt idx="242" formatCode="General">
                  <c:v>-0.16078000000000001</c:v>
                </c:pt>
                <c:pt idx="243" formatCode="General">
                  <c:v>-0.16113</c:v>
                </c:pt>
                <c:pt idx="244" formatCode="General">
                  <c:v>-0.1615</c:v>
                </c:pt>
                <c:pt idx="245" formatCode="General">
                  <c:v>-0.16188</c:v>
                </c:pt>
                <c:pt idx="246" formatCode="General">
                  <c:v>-0.16225999999999999</c:v>
                </c:pt>
                <c:pt idx="247" formatCode="General">
                  <c:v>-0.16266</c:v>
                </c:pt>
                <c:pt idx="248" formatCode="General">
                  <c:v>-0.16306999999999999</c:v>
                </c:pt>
                <c:pt idx="249" formatCode="General">
                  <c:v>-0.16349</c:v>
                </c:pt>
                <c:pt idx="250" formatCode="General">
                  <c:v>-0.16392000000000001</c:v>
                </c:pt>
                <c:pt idx="251" formatCode="General">
                  <c:v>-0.16436999999999999</c:v>
                </c:pt>
                <c:pt idx="252" formatCode="General">
                  <c:v>-0.16481999999999999</c:v>
                </c:pt>
                <c:pt idx="253" formatCode="General">
                  <c:v>-0.16528999999999999</c:v>
                </c:pt>
                <c:pt idx="254" formatCode="General">
                  <c:v>-0.16577</c:v>
                </c:pt>
                <c:pt idx="255" formatCode="General">
                  <c:v>-0.16625000000000001</c:v>
                </c:pt>
                <c:pt idx="256" formatCode="General">
                  <c:v>-0.16675000000000001</c:v>
                </c:pt>
                <c:pt idx="257" formatCode="General">
                  <c:v>-0.16725999999999999</c:v>
                </c:pt>
                <c:pt idx="258" formatCode="General">
                  <c:v>-0.16778999999999999</c:v>
                </c:pt>
                <c:pt idx="259" formatCode="General">
                  <c:v>-0.16832</c:v>
                </c:pt>
                <c:pt idx="260" formatCode="General">
                  <c:v>-0.16886999999999999</c:v>
                </c:pt>
                <c:pt idx="261" formatCode="General">
                  <c:v>-0.16943</c:v>
                </c:pt>
                <c:pt idx="262" formatCode="General">
                  <c:v>-0.17</c:v>
                </c:pt>
                <c:pt idx="263" formatCode="General">
                  <c:v>-0.17058999999999999</c:v>
                </c:pt>
                <c:pt idx="264" formatCode="General">
                  <c:v>-0.17119000000000001</c:v>
                </c:pt>
                <c:pt idx="265" formatCode="General">
                  <c:v>-0.17180000000000001</c:v>
                </c:pt>
                <c:pt idx="266" formatCode="General">
                  <c:v>-0.17243</c:v>
                </c:pt>
                <c:pt idx="267" formatCode="General">
                  <c:v>-0.17308000000000001</c:v>
                </c:pt>
                <c:pt idx="268" formatCode="General">
                  <c:v>-0.17374000000000001</c:v>
                </c:pt>
                <c:pt idx="269" formatCode="General">
                  <c:v>-0.17441999999999999</c:v>
                </c:pt>
                <c:pt idx="270" formatCode="General">
                  <c:v>-0.17510999999999999</c:v>
                </c:pt>
                <c:pt idx="271" formatCode="General">
                  <c:v>-0.17582999999999999</c:v>
                </c:pt>
                <c:pt idx="272" formatCode="General">
                  <c:v>-0.17655999999999999</c:v>
                </c:pt>
                <c:pt idx="273" formatCode="General">
                  <c:v>-0.17731</c:v>
                </c:pt>
                <c:pt idx="274" formatCode="General">
                  <c:v>-0.17807999999999999</c:v>
                </c:pt>
                <c:pt idx="275" formatCode="General">
                  <c:v>-0.17887</c:v>
                </c:pt>
                <c:pt idx="276" formatCode="General">
                  <c:v>-0.17968000000000001</c:v>
                </c:pt>
                <c:pt idx="277" formatCode="General">
                  <c:v>-0.18052000000000001</c:v>
                </c:pt>
                <c:pt idx="278" formatCode="General">
                  <c:v>-0.18137</c:v>
                </c:pt>
                <c:pt idx="279" formatCode="General">
                  <c:v>-0.18224000000000001</c:v>
                </c:pt>
                <c:pt idx="280" formatCode="General">
                  <c:v>-0.18314</c:v>
                </c:pt>
                <c:pt idx="281" formatCode="General">
                  <c:v>-0.18404999999999999</c:v>
                </c:pt>
                <c:pt idx="282" formatCode="General">
                  <c:v>-0.18498999999999999</c:v>
                </c:pt>
                <c:pt idx="283" formatCode="General">
                  <c:v>-0.18593999999999999</c:v>
                </c:pt>
                <c:pt idx="284" formatCode="General">
                  <c:v>-0.18692</c:v>
                </c:pt>
                <c:pt idx="285" formatCode="General">
                  <c:v>-0.18790999999999999</c:v>
                </c:pt>
                <c:pt idx="286" formatCode="General">
                  <c:v>-0.18892</c:v>
                </c:pt>
                <c:pt idx="287" formatCode="General">
                  <c:v>-0.18995000000000001</c:v>
                </c:pt>
                <c:pt idx="288" formatCode="General">
                  <c:v>-0.191</c:v>
                </c:pt>
                <c:pt idx="289" formatCode="General">
                  <c:v>-0.19206000000000001</c:v>
                </c:pt>
                <c:pt idx="290" formatCode="General">
                  <c:v>-0.19314000000000001</c:v>
                </c:pt>
                <c:pt idx="291" formatCode="General">
                  <c:v>-0.19423000000000001</c:v>
                </c:pt>
                <c:pt idx="292" formatCode="General">
                  <c:v>-0.19533</c:v>
                </c:pt>
                <c:pt idx="293" formatCode="General">
                  <c:v>-0.19645000000000001</c:v>
                </c:pt>
                <c:pt idx="294" formatCode="General">
                  <c:v>-0.19758000000000001</c:v>
                </c:pt>
                <c:pt idx="295" formatCode="General">
                  <c:v>-0.19871</c:v>
                </c:pt>
                <c:pt idx="296" formatCode="General">
                  <c:v>-0.19985</c:v>
                </c:pt>
                <c:pt idx="297" formatCode="General">
                  <c:v>-0.20100999999999999</c:v>
                </c:pt>
                <c:pt idx="298" formatCode="General">
                  <c:v>-0.20216000000000001</c:v>
                </c:pt>
                <c:pt idx="299" formatCode="General">
                  <c:v>-0.20332</c:v>
                </c:pt>
                <c:pt idx="300" formatCode="General">
                  <c:v>-0.20449000000000001</c:v>
                </c:pt>
                <c:pt idx="301" formatCode="General">
                  <c:v>-0.20565</c:v>
                </c:pt>
                <c:pt idx="302" formatCode="General">
                  <c:v>-0.20682</c:v>
                </c:pt>
                <c:pt idx="303" formatCode="General">
                  <c:v>-0.20799000000000001</c:v>
                </c:pt>
                <c:pt idx="304" formatCode="General">
                  <c:v>-0.20916000000000001</c:v>
                </c:pt>
                <c:pt idx="305" formatCode="General">
                  <c:v>-0.21032999999999999</c:v>
                </c:pt>
                <c:pt idx="306" formatCode="General">
                  <c:v>-0.21149000000000001</c:v>
                </c:pt>
                <c:pt idx="307" formatCode="General">
                  <c:v>-0.21265999999999999</c:v>
                </c:pt>
                <c:pt idx="308" formatCode="General">
                  <c:v>-0.21382000000000001</c:v>
                </c:pt>
                <c:pt idx="309" formatCode="General">
                  <c:v>-0.21498</c:v>
                </c:pt>
                <c:pt idx="310" formatCode="General">
                  <c:v>-0.21612999999999999</c:v>
                </c:pt>
                <c:pt idx="311" formatCode="General">
                  <c:v>-0.21728</c:v>
                </c:pt>
                <c:pt idx="312" formatCode="General">
                  <c:v>-0.21843000000000001</c:v>
                </c:pt>
                <c:pt idx="313" formatCode="General">
                  <c:v>-0.21956999999999999</c:v>
                </c:pt>
                <c:pt idx="314" formatCode="General">
                  <c:v>-0.22070999999999999</c:v>
                </c:pt>
                <c:pt idx="315" formatCode="General">
                  <c:v>-0.22184000000000001</c:v>
                </c:pt>
                <c:pt idx="316" formatCode="General">
                  <c:v>-0.22297</c:v>
                </c:pt>
                <c:pt idx="317" formatCode="General">
                  <c:v>-0.22409999999999999</c:v>
                </c:pt>
                <c:pt idx="318" formatCode="General">
                  <c:v>-0.22522</c:v>
                </c:pt>
                <c:pt idx="319" formatCode="General">
                  <c:v>-0.22635</c:v>
                </c:pt>
                <c:pt idx="320" formatCode="General">
                  <c:v>-0.22747000000000001</c:v>
                </c:pt>
                <c:pt idx="321" formatCode="General">
                  <c:v>-0.22858000000000001</c:v>
                </c:pt>
                <c:pt idx="322" formatCode="General">
                  <c:v>-0.22969999999999999</c:v>
                </c:pt>
                <c:pt idx="323" formatCode="General">
                  <c:v>-0.23080999999999999</c:v>
                </c:pt>
                <c:pt idx="324" formatCode="General">
                  <c:v>-0.23191999999999999</c:v>
                </c:pt>
                <c:pt idx="325" formatCode="General">
                  <c:v>-0.23302999999999999</c:v>
                </c:pt>
                <c:pt idx="326" formatCode="General">
                  <c:v>-0.23413999999999999</c:v>
                </c:pt>
                <c:pt idx="327" formatCode="General">
                  <c:v>-0.23524999999999999</c:v>
                </c:pt>
                <c:pt idx="328" formatCode="General">
                  <c:v>-0.23635999999999999</c:v>
                </c:pt>
                <c:pt idx="329" formatCode="General">
                  <c:v>-0.23746999999999999</c:v>
                </c:pt>
                <c:pt idx="330" formatCode="General">
                  <c:v>-0.23857999999999999</c:v>
                </c:pt>
                <c:pt idx="331" formatCode="General">
                  <c:v>-0.23968999999999999</c:v>
                </c:pt>
                <c:pt idx="332" formatCode="General">
                  <c:v>-0.24079999999999999</c:v>
                </c:pt>
                <c:pt idx="333" formatCode="General">
                  <c:v>-0.24190999999999999</c:v>
                </c:pt>
                <c:pt idx="334" formatCode="General">
                  <c:v>-0.24302000000000001</c:v>
                </c:pt>
                <c:pt idx="335" formatCode="General">
                  <c:v>-0.24413000000000001</c:v>
                </c:pt>
                <c:pt idx="336" formatCode="General">
                  <c:v>-0.24523</c:v>
                </c:pt>
                <c:pt idx="337" formatCode="General">
                  <c:v>-0.24632999999999999</c:v>
                </c:pt>
                <c:pt idx="338" formatCode="General">
                  <c:v>-0.24743000000000001</c:v>
                </c:pt>
                <c:pt idx="339" formatCode="General">
                  <c:v>-0.24853</c:v>
                </c:pt>
                <c:pt idx="340" formatCode="General">
                  <c:v>-0.24962000000000001</c:v>
                </c:pt>
                <c:pt idx="341" formatCode="General">
                  <c:v>-0.25070999999999999</c:v>
                </c:pt>
                <c:pt idx="342" formatCode="General">
                  <c:v>-0.25179000000000001</c:v>
                </c:pt>
                <c:pt idx="343" formatCode="General">
                  <c:v>-0.25285999999999997</c:v>
                </c:pt>
                <c:pt idx="344" formatCode="General">
                  <c:v>-0.25392999999999999</c:v>
                </c:pt>
                <c:pt idx="345" formatCode="General">
                  <c:v>-0.25498999999999999</c:v>
                </c:pt>
                <c:pt idx="346" formatCode="General">
                  <c:v>-0.25603999999999999</c:v>
                </c:pt>
                <c:pt idx="347" formatCode="General">
                  <c:v>-0.25707999999999998</c:v>
                </c:pt>
                <c:pt idx="348" formatCode="General">
                  <c:v>-0.2581</c:v>
                </c:pt>
                <c:pt idx="349" formatCode="General">
                  <c:v>-0.25912000000000002</c:v>
                </c:pt>
                <c:pt idx="350" formatCode="General">
                  <c:v>-0.26012000000000002</c:v>
                </c:pt>
                <c:pt idx="351" formatCode="General">
                  <c:v>-0.26111000000000001</c:v>
                </c:pt>
                <c:pt idx="352" formatCode="General">
                  <c:v>-0.26208999999999999</c:v>
                </c:pt>
                <c:pt idx="353" formatCode="General">
                  <c:v>-0.26305000000000001</c:v>
                </c:pt>
                <c:pt idx="354" formatCode="General">
                  <c:v>-0.26399</c:v>
                </c:pt>
                <c:pt idx="355" formatCode="General">
                  <c:v>-0.26491999999999999</c:v>
                </c:pt>
                <c:pt idx="356" formatCode="General">
                  <c:v>-0.26584000000000002</c:v>
                </c:pt>
                <c:pt idx="357" formatCode="General">
                  <c:v>-0.26673999999999998</c:v>
                </c:pt>
                <c:pt idx="358" formatCode="General">
                  <c:v>-0.26762000000000002</c:v>
                </c:pt>
                <c:pt idx="359" formatCode="General">
                  <c:v>-0.26849000000000001</c:v>
                </c:pt>
                <c:pt idx="360" formatCode="General">
                  <c:v>-0.26934000000000002</c:v>
                </c:pt>
                <c:pt idx="361" formatCode="General">
                  <c:v>-0.27017999999999998</c:v>
                </c:pt>
                <c:pt idx="362" formatCode="General">
                  <c:v>-0.27100000000000002</c:v>
                </c:pt>
                <c:pt idx="363" formatCode="General">
                  <c:v>-0.27181</c:v>
                </c:pt>
                <c:pt idx="364" formatCode="General">
                  <c:v>-0.27261000000000002</c:v>
                </c:pt>
                <c:pt idx="365" formatCode="General">
                  <c:v>-0.27339999999999998</c:v>
                </c:pt>
                <c:pt idx="366" formatCode="General">
                  <c:v>-0.27417000000000002</c:v>
                </c:pt>
                <c:pt idx="367" formatCode="General">
                  <c:v>-0.27494000000000002</c:v>
                </c:pt>
                <c:pt idx="368" formatCode="General">
                  <c:v>-0.27568999999999999</c:v>
                </c:pt>
                <c:pt idx="369" formatCode="General">
                  <c:v>-0.27644000000000002</c:v>
                </c:pt>
                <c:pt idx="370" formatCode="General">
                  <c:v>-0.27717999999999998</c:v>
                </c:pt>
                <c:pt idx="371" formatCode="General">
                  <c:v>-0.27792</c:v>
                </c:pt>
                <c:pt idx="372" formatCode="General">
                  <c:v>-0.27866000000000002</c:v>
                </c:pt>
                <c:pt idx="373" formatCode="General">
                  <c:v>-0.27939000000000003</c:v>
                </c:pt>
                <c:pt idx="374" formatCode="General">
                  <c:v>-0.28011999999999998</c:v>
                </c:pt>
                <c:pt idx="375" formatCode="General">
                  <c:v>-0.28086</c:v>
                </c:pt>
                <c:pt idx="376" formatCode="General">
                  <c:v>-0.28159000000000001</c:v>
                </c:pt>
                <c:pt idx="377" formatCode="General">
                  <c:v>-0.28233000000000003</c:v>
                </c:pt>
                <c:pt idx="378" formatCode="General">
                  <c:v>-0.28308</c:v>
                </c:pt>
                <c:pt idx="379" formatCode="General">
                  <c:v>-0.28383000000000003</c:v>
                </c:pt>
                <c:pt idx="380" formatCode="General">
                  <c:v>-0.28459000000000001</c:v>
                </c:pt>
                <c:pt idx="381" formatCode="General">
                  <c:v>-0.28534999999999999</c:v>
                </c:pt>
                <c:pt idx="382" formatCode="General">
                  <c:v>-0.28613</c:v>
                </c:pt>
                <c:pt idx="383" formatCode="General">
                  <c:v>-0.28692000000000001</c:v>
                </c:pt>
                <c:pt idx="384" formatCode="General">
                  <c:v>-0.28771999999999998</c:v>
                </c:pt>
                <c:pt idx="385" formatCode="General">
                  <c:v>-0.28854000000000002</c:v>
                </c:pt>
                <c:pt idx="386" formatCode="General">
                  <c:v>-0.28936000000000001</c:v>
                </c:pt>
                <c:pt idx="387" formatCode="General">
                  <c:v>-0.29020000000000001</c:v>
                </c:pt>
                <c:pt idx="388" formatCode="General">
                  <c:v>-0.29105999999999999</c:v>
                </c:pt>
                <c:pt idx="389" formatCode="General">
                  <c:v>-0.29193000000000002</c:v>
                </c:pt>
                <c:pt idx="390" formatCode="General">
                  <c:v>-0.29281000000000001</c:v>
                </c:pt>
                <c:pt idx="391" formatCode="General">
                  <c:v>-0.29371000000000003</c:v>
                </c:pt>
                <c:pt idx="392" formatCode="General">
                  <c:v>-0.29461999999999999</c:v>
                </c:pt>
                <c:pt idx="393" formatCode="General">
                  <c:v>-0.29554999999999998</c:v>
                </c:pt>
                <c:pt idx="394" formatCode="General">
                  <c:v>-0.29648999999999998</c:v>
                </c:pt>
                <c:pt idx="395" formatCode="General">
                  <c:v>-0.29744999999999999</c:v>
                </c:pt>
                <c:pt idx="396" formatCode="General">
                  <c:v>-0.29842000000000002</c:v>
                </c:pt>
                <c:pt idx="397" formatCode="General">
                  <c:v>-0.2994</c:v>
                </c:pt>
                <c:pt idx="398" formatCode="General">
                  <c:v>-0.30038999999999999</c:v>
                </c:pt>
                <c:pt idx="399" formatCode="General">
                  <c:v>-0.30138999999999999</c:v>
                </c:pt>
                <c:pt idx="400" formatCode="General">
                  <c:v>-0.3024</c:v>
                </c:pt>
                <c:pt idx="401" formatCode="General">
                  <c:v>-0.30342000000000002</c:v>
                </c:pt>
                <c:pt idx="402" formatCode="General">
                  <c:v>-0.30445</c:v>
                </c:pt>
                <c:pt idx="403" formatCode="General">
                  <c:v>-0.30547999999999997</c:v>
                </c:pt>
                <c:pt idx="404" formatCode="General">
                  <c:v>-0.30652000000000001</c:v>
                </c:pt>
                <c:pt idx="405" formatCode="General">
                  <c:v>-0.30756</c:v>
                </c:pt>
                <c:pt idx="406" formatCode="General">
                  <c:v>-0.30861</c:v>
                </c:pt>
                <c:pt idx="407" formatCode="General">
                  <c:v>-0.30965999999999999</c:v>
                </c:pt>
                <c:pt idx="408" formatCode="General">
                  <c:v>-0.31069999999999998</c:v>
                </c:pt>
                <c:pt idx="409" formatCode="General">
                  <c:v>-0.31175000000000003</c:v>
                </c:pt>
                <c:pt idx="410" formatCode="General">
                  <c:v>-0.31280000000000002</c:v>
                </c:pt>
                <c:pt idx="411" formatCode="General">
                  <c:v>-0.31384000000000001</c:v>
                </c:pt>
                <c:pt idx="412" formatCode="General">
                  <c:v>-0.31487999999999999</c:v>
                </c:pt>
                <c:pt idx="413" formatCode="General">
                  <c:v>-0.31591000000000002</c:v>
                </c:pt>
                <c:pt idx="414" formatCode="General">
                  <c:v>-0.31694</c:v>
                </c:pt>
                <c:pt idx="415" formatCode="General">
                  <c:v>-0.31796000000000002</c:v>
                </c:pt>
                <c:pt idx="416" formatCode="General">
                  <c:v>-0.31897999999999999</c:v>
                </c:pt>
                <c:pt idx="417" formatCode="General">
                  <c:v>-0.31997999999999999</c:v>
                </c:pt>
                <c:pt idx="418" formatCode="General">
                  <c:v>-0.32097999999999999</c:v>
                </c:pt>
                <c:pt idx="419" formatCode="General">
                  <c:v>-0.32196999999999998</c:v>
                </c:pt>
                <c:pt idx="420" formatCode="General">
                  <c:v>-0.32294</c:v>
                </c:pt>
                <c:pt idx="421" formatCode="General">
                  <c:v>-0.32390999999999998</c:v>
                </c:pt>
                <c:pt idx="422" formatCode="General">
                  <c:v>-0.32486999999999999</c:v>
                </c:pt>
                <c:pt idx="423" formatCode="General">
                  <c:v>-0.32580999999999999</c:v>
                </c:pt>
                <c:pt idx="424" formatCode="General">
                  <c:v>-0.32674999999999998</c:v>
                </c:pt>
                <c:pt idx="425" formatCode="General">
                  <c:v>-0.32767000000000002</c:v>
                </c:pt>
                <c:pt idx="426" formatCode="General">
                  <c:v>-0.32857999999999998</c:v>
                </c:pt>
                <c:pt idx="427" formatCode="General">
                  <c:v>-0.32948</c:v>
                </c:pt>
                <c:pt idx="428" formatCode="General">
                  <c:v>-0.33037</c:v>
                </c:pt>
                <c:pt idx="429" formatCode="General">
                  <c:v>-0.33124999999999999</c:v>
                </c:pt>
                <c:pt idx="430" formatCode="General">
                  <c:v>-0.33212000000000003</c:v>
                </c:pt>
                <c:pt idx="431" formatCode="General">
                  <c:v>-0.33298</c:v>
                </c:pt>
                <c:pt idx="432" formatCode="General">
                  <c:v>-0.33382000000000001</c:v>
                </c:pt>
                <c:pt idx="433" formatCode="General">
                  <c:v>-0.33466000000000001</c:v>
                </c:pt>
                <c:pt idx="434" formatCode="General">
                  <c:v>-0.33548</c:v>
                </c:pt>
                <c:pt idx="435" formatCode="General">
                  <c:v>-0.33629999999999999</c:v>
                </c:pt>
                <c:pt idx="436" formatCode="General">
                  <c:v>-0.33710000000000001</c:v>
                </c:pt>
                <c:pt idx="437" formatCode="General">
                  <c:v>-0.33789999999999998</c:v>
                </c:pt>
                <c:pt idx="438" formatCode="General">
                  <c:v>-0.33868999999999999</c:v>
                </c:pt>
                <c:pt idx="439" formatCode="General">
                  <c:v>-0.33945999999999998</c:v>
                </c:pt>
                <c:pt idx="440" formatCode="General">
                  <c:v>-0.34023999999999999</c:v>
                </c:pt>
                <c:pt idx="441" formatCode="General">
                  <c:v>-0.34100000000000003</c:v>
                </c:pt>
                <c:pt idx="442" formatCode="General">
                  <c:v>-0.34175</c:v>
                </c:pt>
                <c:pt idx="443" formatCode="General">
                  <c:v>-0.34250000000000003</c:v>
                </c:pt>
                <c:pt idx="444" formatCode="General">
                  <c:v>-0.34325</c:v>
                </c:pt>
                <c:pt idx="445" formatCode="General">
                  <c:v>-0.34398000000000001</c:v>
                </c:pt>
                <c:pt idx="446" formatCode="General">
                  <c:v>-0.34472000000000003</c:v>
                </c:pt>
                <c:pt idx="447" formatCode="General">
                  <c:v>-0.34544000000000002</c:v>
                </c:pt>
                <c:pt idx="448" formatCode="General">
                  <c:v>-0.34616999999999998</c:v>
                </c:pt>
                <c:pt idx="449" formatCode="General">
                  <c:v>-0.34688999999999998</c:v>
                </c:pt>
                <c:pt idx="450" formatCode="General">
                  <c:v>-0.34760000000000002</c:v>
                </c:pt>
                <c:pt idx="451" formatCode="General">
                  <c:v>-0.34832000000000002</c:v>
                </c:pt>
                <c:pt idx="452" formatCode="General">
                  <c:v>-0.34903000000000001</c:v>
                </c:pt>
                <c:pt idx="453" formatCode="General">
                  <c:v>-0.34974</c:v>
                </c:pt>
                <c:pt idx="454" formatCode="General">
                  <c:v>-0.35045999999999999</c:v>
                </c:pt>
                <c:pt idx="455" formatCode="General">
                  <c:v>-0.35116999999999998</c:v>
                </c:pt>
                <c:pt idx="456" formatCode="General">
                  <c:v>-0.35188000000000003</c:v>
                </c:pt>
                <c:pt idx="457" formatCode="General">
                  <c:v>-0.35260000000000002</c:v>
                </c:pt>
                <c:pt idx="458" formatCode="General">
                  <c:v>-0.35332000000000002</c:v>
                </c:pt>
                <c:pt idx="459" formatCode="General">
                  <c:v>-0.35404000000000002</c:v>
                </c:pt>
                <c:pt idx="460" formatCode="General">
                  <c:v>-0.35476999999999997</c:v>
                </c:pt>
                <c:pt idx="461" formatCode="General">
                  <c:v>-0.35549999999999998</c:v>
                </c:pt>
                <c:pt idx="462" formatCode="General">
                  <c:v>-0.35624</c:v>
                </c:pt>
                <c:pt idx="463" formatCode="General">
                  <c:v>-0.35698999999999997</c:v>
                </c:pt>
                <c:pt idx="464" formatCode="General">
                  <c:v>-0.35774</c:v>
                </c:pt>
                <c:pt idx="465" formatCode="General">
                  <c:v>-0.35849999999999999</c:v>
                </c:pt>
                <c:pt idx="466" formatCode="General">
                  <c:v>-0.35926999999999998</c:v>
                </c:pt>
                <c:pt idx="467" formatCode="General">
                  <c:v>-0.36004999999999998</c:v>
                </c:pt>
                <c:pt idx="468" formatCode="General">
                  <c:v>-0.36083999999999999</c:v>
                </c:pt>
                <c:pt idx="469" formatCode="General">
                  <c:v>-0.36164000000000002</c:v>
                </c:pt>
                <c:pt idx="470" formatCode="General">
                  <c:v>-0.36244999999999999</c:v>
                </c:pt>
                <c:pt idx="471" formatCode="General">
                  <c:v>-0.36326999999999998</c:v>
                </c:pt>
                <c:pt idx="472" formatCode="General">
                  <c:v>-0.36410999999999999</c:v>
                </c:pt>
                <c:pt idx="473" formatCode="General">
                  <c:v>-0.36495</c:v>
                </c:pt>
                <c:pt idx="474" formatCode="General">
                  <c:v>-0.36581000000000002</c:v>
                </c:pt>
                <c:pt idx="475" formatCode="General">
                  <c:v>-0.36667</c:v>
                </c:pt>
                <c:pt idx="476" formatCode="General">
                  <c:v>-0.36754999999999999</c:v>
                </c:pt>
                <c:pt idx="477" formatCode="General">
                  <c:v>-0.36843999999999999</c:v>
                </c:pt>
                <c:pt idx="478" formatCode="General">
                  <c:v>-0.36934</c:v>
                </c:pt>
                <c:pt idx="479" formatCode="General">
                  <c:v>-0.37025000000000002</c:v>
                </c:pt>
                <c:pt idx="480" formatCode="General">
                  <c:v>-0.37115999999999999</c:v>
                </c:pt>
                <c:pt idx="481" formatCode="General">
                  <c:v>-0.37208999999999998</c:v>
                </c:pt>
                <c:pt idx="482" formatCode="General">
                  <c:v>-0.37302000000000002</c:v>
                </c:pt>
                <c:pt idx="483" formatCode="General">
                  <c:v>-0.37396000000000001</c:v>
                </c:pt>
                <c:pt idx="484" formatCode="General">
                  <c:v>-0.37490000000000001</c:v>
                </c:pt>
                <c:pt idx="485" formatCode="General">
                  <c:v>-0.37585000000000002</c:v>
                </c:pt>
                <c:pt idx="486" formatCode="General">
                  <c:v>-0.37680000000000002</c:v>
                </c:pt>
                <c:pt idx="487" formatCode="General">
                  <c:v>-0.37774999999999997</c:v>
                </c:pt>
                <c:pt idx="488" formatCode="General">
                  <c:v>-0.37869999999999998</c:v>
                </c:pt>
                <c:pt idx="489" formatCode="General">
                  <c:v>-0.37963999999999998</c:v>
                </c:pt>
                <c:pt idx="490" formatCode="General">
                  <c:v>-0.38058999999999998</c:v>
                </c:pt>
                <c:pt idx="491" formatCode="General">
                  <c:v>-0.38152999999999998</c:v>
                </c:pt>
                <c:pt idx="492" formatCode="General">
                  <c:v>-0.38246000000000002</c:v>
                </c:pt>
                <c:pt idx="493" formatCode="General">
                  <c:v>-0.38338</c:v>
                </c:pt>
                <c:pt idx="494" formatCode="General">
                  <c:v>-0.38429999999999997</c:v>
                </c:pt>
                <c:pt idx="495" formatCode="General">
                  <c:v>-0.38519999999999999</c:v>
                </c:pt>
                <c:pt idx="496" formatCode="General">
                  <c:v>-0.38608999999999999</c:v>
                </c:pt>
                <c:pt idx="497" formatCode="General">
                  <c:v>-0.38696000000000003</c:v>
                </c:pt>
                <c:pt idx="498" formatCode="General">
                  <c:v>-0.38783000000000001</c:v>
                </c:pt>
                <c:pt idx="499" formatCode="General">
                  <c:v>-0.38867000000000002</c:v>
                </c:pt>
                <c:pt idx="500" formatCode="General">
                  <c:v>-0.38950000000000001</c:v>
                </c:pt>
                <c:pt idx="501" formatCode="General">
                  <c:v>-0.39029999999999998</c:v>
                </c:pt>
                <c:pt idx="502" formatCode="General">
                  <c:v>-0.39108999999999999</c:v>
                </c:pt>
                <c:pt idx="503" formatCode="General">
                  <c:v>-0.39185999999999999</c:v>
                </c:pt>
                <c:pt idx="504" formatCode="General">
                  <c:v>-0.3926</c:v>
                </c:pt>
                <c:pt idx="505" formatCode="General">
                  <c:v>-0.39332</c:v>
                </c:pt>
                <c:pt idx="506" formatCode="General">
                  <c:v>-0.39402999999999999</c:v>
                </c:pt>
                <c:pt idx="507" formatCode="General">
                  <c:v>-0.3947</c:v>
                </c:pt>
                <c:pt idx="508" formatCode="General">
                  <c:v>-0.39535999999999999</c:v>
                </c:pt>
                <c:pt idx="509" formatCode="General">
                  <c:v>-0.39599000000000001</c:v>
                </c:pt>
                <c:pt idx="510" formatCode="General">
                  <c:v>-0.39660000000000001</c:v>
                </c:pt>
                <c:pt idx="511" formatCode="General">
                  <c:v>-0.39718999999999999</c:v>
                </c:pt>
                <c:pt idx="512" formatCode="General">
                  <c:v>-0.39774999999999999</c:v>
                </c:pt>
                <c:pt idx="513" formatCode="General">
                  <c:v>-0.39829999999999999</c:v>
                </c:pt>
                <c:pt idx="514" formatCode="General">
                  <c:v>-0.39882000000000001</c:v>
                </c:pt>
                <c:pt idx="515" formatCode="General">
                  <c:v>-0.39932000000000001</c:v>
                </c:pt>
                <c:pt idx="516" formatCode="General">
                  <c:v>-0.39981</c:v>
                </c:pt>
                <c:pt idx="517" formatCode="General">
                  <c:v>-0.40027000000000001</c:v>
                </c:pt>
                <c:pt idx="518" formatCode="General">
                  <c:v>-0.40072000000000002</c:v>
                </c:pt>
                <c:pt idx="519" formatCode="General">
                  <c:v>-0.40115000000000001</c:v>
                </c:pt>
                <c:pt idx="520" formatCode="General">
                  <c:v>-0.40156999999999998</c:v>
                </c:pt>
                <c:pt idx="521" formatCode="General">
                  <c:v>-0.40196999999999999</c:v>
                </c:pt>
                <c:pt idx="522" formatCode="General">
                  <c:v>-0.40236</c:v>
                </c:pt>
                <c:pt idx="523" formatCode="General">
                  <c:v>-0.40273999999999999</c:v>
                </c:pt>
                <c:pt idx="524" formatCode="General">
                  <c:v>-0.40311000000000002</c:v>
                </c:pt>
                <c:pt idx="525" formatCode="General">
                  <c:v>-0.40347</c:v>
                </c:pt>
                <c:pt idx="526" formatCode="General">
                  <c:v>-0.40382000000000001</c:v>
                </c:pt>
                <c:pt idx="527" formatCode="General">
                  <c:v>-0.40416999999999997</c:v>
                </c:pt>
                <c:pt idx="528" formatCode="General">
                  <c:v>-0.40450999999999998</c:v>
                </c:pt>
                <c:pt idx="529" formatCode="General">
                  <c:v>-0.40483999999999998</c:v>
                </c:pt>
                <c:pt idx="530" formatCode="General">
                  <c:v>-0.40517999999999998</c:v>
                </c:pt>
                <c:pt idx="531" formatCode="General">
                  <c:v>-0.40550999999999998</c:v>
                </c:pt>
                <c:pt idx="532" formatCode="General">
                  <c:v>-0.40583999999999998</c:v>
                </c:pt>
                <c:pt idx="533" formatCode="General">
                  <c:v>-0.40616999999999998</c:v>
                </c:pt>
                <c:pt idx="534" formatCode="General">
                  <c:v>-0.40649999999999997</c:v>
                </c:pt>
                <c:pt idx="535" formatCode="General">
                  <c:v>-0.40683000000000002</c:v>
                </c:pt>
                <c:pt idx="536" formatCode="General">
                  <c:v>-0.40716999999999998</c:v>
                </c:pt>
                <c:pt idx="537" formatCode="General">
                  <c:v>-0.40749999999999997</c:v>
                </c:pt>
                <c:pt idx="538" formatCode="General">
                  <c:v>-0.40783999999999998</c:v>
                </c:pt>
                <c:pt idx="539" formatCode="General">
                  <c:v>-0.40819</c:v>
                </c:pt>
                <c:pt idx="540" formatCode="General">
                  <c:v>-0.40853</c:v>
                </c:pt>
                <c:pt idx="541" formatCode="General">
                  <c:v>-0.40888000000000002</c:v>
                </c:pt>
                <c:pt idx="542" formatCode="General">
                  <c:v>-0.40922999999999998</c:v>
                </c:pt>
                <c:pt idx="543" formatCode="General">
                  <c:v>-0.40959000000000001</c:v>
                </c:pt>
                <c:pt idx="544" formatCode="General">
                  <c:v>-0.40994999999999998</c:v>
                </c:pt>
                <c:pt idx="545" formatCode="General">
                  <c:v>-0.41031000000000001</c:v>
                </c:pt>
                <c:pt idx="546" formatCode="General">
                  <c:v>-0.41067999999999999</c:v>
                </c:pt>
                <c:pt idx="547" formatCode="General">
                  <c:v>-0.41104000000000002</c:v>
                </c:pt>
                <c:pt idx="548" formatCode="General">
                  <c:v>-0.41141</c:v>
                </c:pt>
                <c:pt idx="549" formatCode="General">
                  <c:v>-0.41178999999999999</c:v>
                </c:pt>
                <c:pt idx="550" formatCode="General">
                  <c:v>-0.41216000000000003</c:v>
                </c:pt>
                <c:pt idx="551" formatCode="General">
                  <c:v>-0.41254000000000002</c:v>
                </c:pt>
                <c:pt idx="552" formatCode="General">
                  <c:v>-0.41292000000000001</c:v>
                </c:pt>
                <c:pt idx="553" formatCode="General">
                  <c:v>-0.41328999999999999</c:v>
                </c:pt>
                <c:pt idx="554" formatCode="General">
                  <c:v>-0.41366999999999998</c:v>
                </c:pt>
                <c:pt idx="555" formatCode="General">
                  <c:v>-0.41404999999999997</c:v>
                </c:pt>
                <c:pt idx="556" formatCode="General">
                  <c:v>-0.41443000000000002</c:v>
                </c:pt>
                <c:pt idx="557" formatCode="General">
                  <c:v>-0.4148</c:v>
                </c:pt>
                <c:pt idx="558" formatCode="General">
                  <c:v>-0.41517999999999999</c:v>
                </c:pt>
                <c:pt idx="559" formatCode="General">
                  <c:v>-0.41554999999999997</c:v>
                </c:pt>
                <c:pt idx="560" formatCode="General">
                  <c:v>-0.41592000000000001</c:v>
                </c:pt>
                <c:pt idx="561" formatCode="General">
                  <c:v>-0.41628999999999999</c:v>
                </c:pt>
                <c:pt idx="562" formatCode="General">
                  <c:v>-0.41665999999999997</c:v>
                </c:pt>
                <c:pt idx="563" formatCode="General">
                  <c:v>-0.41702</c:v>
                </c:pt>
                <c:pt idx="564" formatCode="General">
                  <c:v>-0.41738999999999998</c:v>
                </c:pt>
                <c:pt idx="565" formatCode="General">
                  <c:v>-0.41774</c:v>
                </c:pt>
                <c:pt idx="566" formatCode="General">
                  <c:v>-0.41809000000000002</c:v>
                </c:pt>
                <c:pt idx="567" formatCode="General">
                  <c:v>-0.41843999999999998</c:v>
                </c:pt>
                <c:pt idx="568" formatCode="General">
                  <c:v>-0.41879</c:v>
                </c:pt>
                <c:pt idx="569" formatCode="General">
                  <c:v>-0.41913</c:v>
                </c:pt>
                <c:pt idx="570" formatCode="General">
                  <c:v>-0.41946</c:v>
                </c:pt>
                <c:pt idx="571" formatCode="General">
                  <c:v>-0.41979</c:v>
                </c:pt>
                <c:pt idx="572" formatCode="General">
                  <c:v>-0.42010999999999998</c:v>
                </c:pt>
                <c:pt idx="573" formatCode="General">
                  <c:v>-0.42042000000000002</c:v>
                </c:pt>
                <c:pt idx="574" formatCode="General">
                  <c:v>-0.42071999999999998</c:v>
                </c:pt>
                <c:pt idx="575" formatCode="General">
                  <c:v>-0.42102000000000001</c:v>
                </c:pt>
                <c:pt idx="576" formatCode="General">
                  <c:v>-0.42131000000000002</c:v>
                </c:pt>
                <c:pt idx="577" formatCode="General">
                  <c:v>-0.42158000000000001</c:v>
                </c:pt>
                <c:pt idx="578" formatCode="General">
                  <c:v>-0.42185</c:v>
                </c:pt>
                <c:pt idx="579" formatCode="General">
                  <c:v>-0.42209999999999998</c:v>
                </c:pt>
                <c:pt idx="580" formatCode="General">
                  <c:v>-0.42233999999999999</c:v>
                </c:pt>
                <c:pt idx="581" formatCode="General">
                  <c:v>-0.42257</c:v>
                </c:pt>
                <c:pt idx="582" formatCode="General">
                  <c:v>-0.42277999999999999</c:v>
                </c:pt>
                <c:pt idx="583" formatCode="General">
                  <c:v>-0.42297000000000001</c:v>
                </c:pt>
                <c:pt idx="584" formatCode="General">
                  <c:v>-0.42315000000000003</c:v>
                </c:pt>
                <c:pt idx="585" formatCode="General">
                  <c:v>-0.42331000000000002</c:v>
                </c:pt>
                <c:pt idx="586" formatCode="General">
                  <c:v>-0.42344999999999999</c:v>
                </c:pt>
                <c:pt idx="587" formatCode="General">
                  <c:v>-0.42357</c:v>
                </c:pt>
                <c:pt idx="588" formatCode="General">
                  <c:v>-0.42366999999999999</c:v>
                </c:pt>
                <c:pt idx="589" formatCode="General">
                  <c:v>-0.42374000000000001</c:v>
                </c:pt>
                <c:pt idx="590" formatCode="General">
                  <c:v>-0.42379</c:v>
                </c:pt>
                <c:pt idx="591" formatCode="General">
                  <c:v>-0.42381999999999997</c:v>
                </c:pt>
                <c:pt idx="592" formatCode="General">
                  <c:v>-0.42381999999999997</c:v>
                </c:pt>
                <c:pt idx="593" formatCode="General">
                  <c:v>-0.42379</c:v>
                </c:pt>
                <c:pt idx="594" formatCode="General">
                  <c:v>-0.42374000000000001</c:v>
                </c:pt>
                <c:pt idx="595" formatCode="General">
                  <c:v>-0.42365000000000003</c:v>
                </c:pt>
                <c:pt idx="596" formatCode="General">
                  <c:v>-0.42354000000000003</c:v>
                </c:pt>
                <c:pt idx="597" formatCode="General">
                  <c:v>-0.4234</c:v>
                </c:pt>
                <c:pt idx="598" formatCode="General">
                  <c:v>-0.42321999999999999</c:v>
                </c:pt>
                <c:pt idx="599" formatCode="General">
                  <c:v>-0.42302000000000001</c:v>
                </c:pt>
                <c:pt idx="600" formatCode="General">
                  <c:v>-0.42277999999999999</c:v>
                </c:pt>
                <c:pt idx="601" formatCode="General">
                  <c:v>-0.42251</c:v>
                </c:pt>
                <c:pt idx="602" formatCode="General">
                  <c:v>-0.42220999999999997</c:v>
                </c:pt>
                <c:pt idx="603" formatCode="General">
                  <c:v>-0.42187999999999998</c:v>
                </c:pt>
                <c:pt idx="604" formatCode="General">
                  <c:v>-0.42152000000000001</c:v>
                </c:pt>
                <c:pt idx="605" formatCode="General">
                  <c:v>-0.42111999999999999</c:v>
                </c:pt>
                <c:pt idx="606" formatCode="General">
                  <c:v>-0.42069000000000001</c:v>
                </c:pt>
                <c:pt idx="607" formatCode="General">
                  <c:v>-0.42022999999999999</c:v>
                </c:pt>
                <c:pt idx="608" formatCode="General">
                  <c:v>-0.41974</c:v>
                </c:pt>
                <c:pt idx="609" formatCode="General">
                  <c:v>-0.41921000000000003</c:v>
                </c:pt>
                <c:pt idx="610" formatCode="General">
                  <c:v>-0.41865999999999998</c:v>
                </c:pt>
                <c:pt idx="611" formatCode="General">
                  <c:v>-0.41807</c:v>
                </c:pt>
                <c:pt idx="612" formatCode="General">
                  <c:v>-0.41746</c:v>
                </c:pt>
                <c:pt idx="613" formatCode="General">
                  <c:v>-0.41681000000000001</c:v>
                </c:pt>
                <c:pt idx="614" formatCode="General">
                  <c:v>-0.41614000000000001</c:v>
                </c:pt>
                <c:pt idx="615" formatCode="General">
                  <c:v>-0.41543999999999998</c:v>
                </c:pt>
                <c:pt idx="616" formatCode="General">
                  <c:v>-0.41471999999999998</c:v>
                </c:pt>
                <c:pt idx="617" formatCode="General">
                  <c:v>-0.41397</c:v>
                </c:pt>
                <c:pt idx="618" formatCode="General">
                  <c:v>-0.41319</c:v>
                </c:pt>
                <c:pt idx="619" formatCode="General">
                  <c:v>-0.41239999999999999</c:v>
                </c:pt>
                <c:pt idx="620" formatCode="General">
                  <c:v>-0.41158</c:v>
                </c:pt>
                <c:pt idx="621" formatCode="General">
                  <c:v>-0.41073999999999999</c:v>
                </c:pt>
                <c:pt idx="622" formatCode="General">
                  <c:v>-0.40988999999999998</c:v>
                </c:pt>
                <c:pt idx="623" formatCode="General">
                  <c:v>-0.40901999999999999</c:v>
                </c:pt>
                <c:pt idx="624" formatCode="General">
                  <c:v>-0.40812999999999999</c:v>
                </c:pt>
                <c:pt idx="625" formatCode="General">
                  <c:v>-0.40722999999999998</c:v>
                </c:pt>
                <c:pt idx="626" formatCode="General">
                  <c:v>-0.40632000000000001</c:v>
                </c:pt>
                <c:pt idx="627" formatCode="General">
                  <c:v>-0.40539999999999998</c:v>
                </c:pt>
                <c:pt idx="628" formatCode="General">
                  <c:v>-0.40448000000000001</c:v>
                </c:pt>
                <c:pt idx="629" formatCode="General">
                  <c:v>-0.40355000000000002</c:v>
                </c:pt>
                <c:pt idx="630" formatCode="General">
                  <c:v>-0.40261999999999998</c:v>
                </c:pt>
                <c:pt idx="631" formatCode="General">
                  <c:v>-0.40168999999999999</c:v>
                </c:pt>
                <c:pt idx="632" formatCode="General">
                  <c:v>-0.40076000000000001</c:v>
                </c:pt>
                <c:pt idx="633" formatCode="General">
                  <c:v>-0.39983999999999997</c:v>
                </c:pt>
                <c:pt idx="634" formatCode="General">
                  <c:v>-0.39893000000000001</c:v>
                </c:pt>
                <c:pt idx="635" formatCode="General">
                  <c:v>-0.39802999999999999</c:v>
                </c:pt>
                <c:pt idx="636" formatCode="General">
                  <c:v>-0.39713999999999999</c:v>
                </c:pt>
                <c:pt idx="637" formatCode="General">
                  <c:v>-0.39627000000000001</c:v>
                </c:pt>
                <c:pt idx="638" formatCode="General">
                  <c:v>-0.39541999999999999</c:v>
                </c:pt>
                <c:pt idx="639" formatCode="General">
                  <c:v>-0.39459</c:v>
                </c:pt>
                <c:pt idx="640" formatCode="General">
                  <c:v>-0.39378000000000002</c:v>
                </c:pt>
                <c:pt idx="641" formatCode="General">
                  <c:v>-0.39300000000000002</c:v>
                </c:pt>
                <c:pt idx="642" formatCode="General">
                  <c:v>-0.39224999999999999</c:v>
                </c:pt>
                <c:pt idx="643" formatCode="General">
                  <c:v>-0.39154</c:v>
                </c:pt>
                <c:pt idx="644" formatCode="General">
                  <c:v>-0.39084999999999998</c:v>
                </c:pt>
                <c:pt idx="645" formatCode="General">
                  <c:v>-0.39019999999999999</c:v>
                </c:pt>
                <c:pt idx="646" formatCode="General">
                  <c:v>-0.38957999999999998</c:v>
                </c:pt>
                <c:pt idx="647" formatCode="General">
                  <c:v>-0.38900000000000001</c:v>
                </c:pt>
                <c:pt idx="648" formatCode="General">
                  <c:v>-0.38846000000000003</c:v>
                </c:pt>
                <c:pt idx="649" formatCode="General">
                  <c:v>-0.38796000000000003</c:v>
                </c:pt>
                <c:pt idx="650" formatCode="General">
                  <c:v>-0.38750000000000001</c:v>
                </c:pt>
                <c:pt idx="651" formatCode="General">
                  <c:v>-0.38707999999999998</c:v>
                </c:pt>
                <c:pt idx="652" formatCode="General">
                  <c:v>-0.38669999999999999</c:v>
                </c:pt>
                <c:pt idx="653" formatCode="General">
                  <c:v>-0.38635999999999998</c:v>
                </c:pt>
                <c:pt idx="654" formatCode="General">
                  <c:v>-0.38605</c:v>
                </c:pt>
                <c:pt idx="655" formatCode="General">
                  <c:v>-0.38578000000000001</c:v>
                </c:pt>
                <c:pt idx="656" formatCode="General">
                  <c:v>-0.38555</c:v>
                </c:pt>
                <c:pt idx="657" formatCode="General">
                  <c:v>-0.38535000000000003</c:v>
                </c:pt>
                <c:pt idx="658" formatCode="General">
                  <c:v>-0.38518999999999998</c:v>
                </c:pt>
                <c:pt idx="659" formatCode="General">
                  <c:v>-0.38505</c:v>
                </c:pt>
                <c:pt idx="660" formatCode="General">
                  <c:v>-0.38495000000000001</c:v>
                </c:pt>
                <c:pt idx="661" formatCode="General">
                  <c:v>-0.38485999999999998</c:v>
                </c:pt>
                <c:pt idx="662" formatCode="General">
                  <c:v>-0.38479999999999998</c:v>
                </c:pt>
                <c:pt idx="663" formatCode="General">
                  <c:v>-0.38475999999999999</c:v>
                </c:pt>
                <c:pt idx="664" formatCode="General">
                  <c:v>-0.38474000000000003</c:v>
                </c:pt>
                <c:pt idx="665" formatCode="General">
                  <c:v>-0.38473000000000002</c:v>
                </c:pt>
                <c:pt idx="666" formatCode="General">
                  <c:v>-0.38473000000000002</c:v>
                </c:pt>
                <c:pt idx="667" formatCode="General">
                  <c:v>-0.38473000000000002</c:v>
                </c:pt>
                <c:pt idx="668" formatCode="General">
                  <c:v>-0.38474000000000003</c:v>
                </c:pt>
                <c:pt idx="669" formatCode="General">
                  <c:v>-0.38474999999999998</c:v>
                </c:pt>
                <c:pt idx="670" formatCode="General">
                  <c:v>-0.38474999999999998</c:v>
                </c:pt>
                <c:pt idx="671" formatCode="General">
                  <c:v>-0.38474999999999998</c:v>
                </c:pt>
                <c:pt idx="672" formatCode="General">
                  <c:v>-0.38474000000000003</c:v>
                </c:pt>
                <c:pt idx="673" formatCode="General">
                  <c:v>-0.38472000000000001</c:v>
                </c:pt>
                <c:pt idx="674" formatCode="General">
                  <c:v>-0.38468000000000002</c:v>
                </c:pt>
                <c:pt idx="675" formatCode="General">
                  <c:v>-0.38463000000000003</c:v>
                </c:pt>
                <c:pt idx="676" formatCode="General">
                  <c:v>-0.38456000000000001</c:v>
                </c:pt>
                <c:pt idx="677" formatCode="General">
                  <c:v>-0.38446000000000002</c:v>
                </c:pt>
                <c:pt idx="678" formatCode="General">
                  <c:v>-0.38435000000000002</c:v>
                </c:pt>
                <c:pt idx="679" formatCode="General">
                  <c:v>-0.38419999999999999</c:v>
                </c:pt>
                <c:pt idx="680" formatCode="General">
                  <c:v>-0.38403999999999999</c:v>
                </c:pt>
                <c:pt idx="681" formatCode="General">
                  <c:v>-0.38384000000000001</c:v>
                </c:pt>
                <c:pt idx="682" formatCode="General">
                  <c:v>-0.38362000000000002</c:v>
                </c:pt>
                <c:pt idx="683" formatCode="General">
                  <c:v>-0.38336999999999999</c:v>
                </c:pt>
                <c:pt idx="684" formatCode="General">
                  <c:v>-0.3831</c:v>
                </c:pt>
                <c:pt idx="685" formatCode="General">
                  <c:v>-0.38279000000000002</c:v>
                </c:pt>
                <c:pt idx="686" formatCode="General">
                  <c:v>-0.38246000000000002</c:v>
                </c:pt>
                <c:pt idx="687" formatCode="General">
                  <c:v>-0.38211000000000001</c:v>
                </c:pt>
                <c:pt idx="688" formatCode="General">
                  <c:v>-0.38173000000000001</c:v>
                </c:pt>
                <c:pt idx="689" formatCode="General">
                  <c:v>-0.38131999999999999</c:v>
                </c:pt>
                <c:pt idx="690" formatCode="General">
                  <c:v>-0.38089000000000001</c:v>
                </c:pt>
                <c:pt idx="691" formatCode="General">
                  <c:v>-0.38044</c:v>
                </c:pt>
                <c:pt idx="692" formatCode="General">
                  <c:v>-0.37996999999999997</c:v>
                </c:pt>
                <c:pt idx="693" formatCode="General">
                  <c:v>-0.37947999999999998</c:v>
                </c:pt>
                <c:pt idx="694" formatCode="General">
                  <c:v>-0.37896999999999997</c:v>
                </c:pt>
                <c:pt idx="695" formatCode="General">
                  <c:v>-0.37845000000000001</c:v>
                </c:pt>
                <c:pt idx="696" formatCode="General">
                  <c:v>-0.37791000000000002</c:v>
                </c:pt>
                <c:pt idx="697" formatCode="General">
                  <c:v>-0.37735999999999997</c:v>
                </c:pt>
                <c:pt idx="698" formatCode="General">
                  <c:v>-0.37680999999999998</c:v>
                </c:pt>
                <c:pt idx="699" formatCode="General">
                  <c:v>-0.37624000000000002</c:v>
                </c:pt>
                <c:pt idx="700" formatCode="General">
                  <c:v>-0.37567</c:v>
                </c:pt>
                <c:pt idx="701" formatCode="General">
                  <c:v>-0.37509999999999999</c:v>
                </c:pt>
                <c:pt idx="702" formatCode="General">
                  <c:v>-0.37452000000000002</c:v>
                </c:pt>
                <c:pt idx="703" formatCode="General">
                  <c:v>-0.37393999999999999</c:v>
                </c:pt>
                <c:pt idx="704" formatCode="General">
                  <c:v>-0.37335000000000002</c:v>
                </c:pt>
                <c:pt idx="705" formatCode="General">
                  <c:v>-0.37276999999999999</c:v>
                </c:pt>
                <c:pt idx="706" formatCode="General">
                  <c:v>-0.37219000000000002</c:v>
                </c:pt>
                <c:pt idx="707" formatCode="General">
                  <c:v>-0.37162000000000001</c:v>
                </c:pt>
                <c:pt idx="708" formatCode="General">
                  <c:v>-0.37103999999999998</c:v>
                </c:pt>
                <c:pt idx="709" formatCode="General">
                  <c:v>-0.37047000000000002</c:v>
                </c:pt>
                <c:pt idx="710" formatCode="General">
                  <c:v>-0.36991000000000002</c:v>
                </c:pt>
                <c:pt idx="711" formatCode="General">
                  <c:v>-0.36934</c:v>
                </c:pt>
                <c:pt idx="712" formatCode="General">
                  <c:v>-0.36878</c:v>
                </c:pt>
                <c:pt idx="713" formatCode="General">
                  <c:v>-0.36821999999999999</c:v>
                </c:pt>
                <c:pt idx="714" formatCode="General">
                  <c:v>-0.36767</c:v>
                </c:pt>
                <c:pt idx="715" formatCode="General">
                  <c:v>-0.36712</c:v>
                </c:pt>
                <c:pt idx="716" formatCode="General">
                  <c:v>-0.36657000000000001</c:v>
                </c:pt>
                <c:pt idx="717" formatCode="General">
                  <c:v>-0.36602000000000001</c:v>
                </c:pt>
                <c:pt idx="718" formatCode="General">
                  <c:v>-0.36546000000000001</c:v>
                </c:pt>
                <c:pt idx="719" formatCode="General">
                  <c:v>-0.36491000000000001</c:v>
                </c:pt>
                <c:pt idx="720" formatCode="General">
                  <c:v>-0.36435000000000001</c:v>
                </c:pt>
                <c:pt idx="721" formatCode="General">
                  <c:v>-0.36379</c:v>
                </c:pt>
                <c:pt idx="722" formatCode="General">
                  <c:v>-0.36323</c:v>
                </c:pt>
                <c:pt idx="723" formatCode="General">
                  <c:v>-0.36265999999999998</c:v>
                </c:pt>
                <c:pt idx="724" formatCode="General">
                  <c:v>-0.36207</c:v>
                </c:pt>
                <c:pt idx="725" formatCode="General">
                  <c:v>-0.36148000000000002</c:v>
                </c:pt>
                <c:pt idx="726" formatCode="General">
                  <c:v>-0.36087999999999998</c:v>
                </c:pt>
                <c:pt idx="727" formatCode="General">
                  <c:v>-0.36026999999999998</c:v>
                </c:pt>
                <c:pt idx="728" formatCode="General">
                  <c:v>-0.35964000000000002</c:v>
                </c:pt>
                <c:pt idx="729" formatCode="General">
                  <c:v>-0.35899999999999999</c:v>
                </c:pt>
                <c:pt idx="730" formatCode="General">
                  <c:v>-0.35833999999999999</c:v>
                </c:pt>
                <c:pt idx="731" formatCode="General">
                  <c:v>-0.35765999999999998</c:v>
                </c:pt>
                <c:pt idx="732" formatCode="General">
                  <c:v>-0.35697000000000001</c:v>
                </c:pt>
                <c:pt idx="733" formatCode="General">
                  <c:v>-0.35625000000000001</c:v>
                </c:pt>
                <c:pt idx="734" formatCode="General">
                  <c:v>-0.35552</c:v>
                </c:pt>
                <c:pt idx="735" formatCode="General">
                  <c:v>-0.35476999999999997</c:v>
                </c:pt>
                <c:pt idx="736" formatCode="General">
                  <c:v>-0.35399999999999998</c:v>
                </c:pt>
                <c:pt idx="737" formatCode="General">
                  <c:v>-0.35321000000000002</c:v>
                </c:pt>
                <c:pt idx="738" formatCode="General">
                  <c:v>-0.35238999999999998</c:v>
                </c:pt>
                <c:pt idx="739" formatCode="General">
                  <c:v>-0.35155999999999998</c:v>
                </c:pt>
                <c:pt idx="740" formatCode="General">
                  <c:v>-0.35071000000000002</c:v>
                </c:pt>
                <c:pt idx="741" formatCode="General">
                  <c:v>-0.34983999999999998</c:v>
                </c:pt>
                <c:pt idx="742" formatCode="General">
                  <c:v>-0.34894999999999998</c:v>
                </c:pt>
                <c:pt idx="743" formatCode="General">
                  <c:v>-0.34804000000000002</c:v>
                </c:pt>
                <c:pt idx="744" formatCode="General">
                  <c:v>-0.34710999999999997</c:v>
                </c:pt>
                <c:pt idx="745" formatCode="General">
                  <c:v>-0.34616999999999998</c:v>
                </c:pt>
                <c:pt idx="746" formatCode="General">
                  <c:v>-0.34522000000000003</c:v>
                </c:pt>
                <c:pt idx="747" formatCode="General">
                  <c:v>-0.34425</c:v>
                </c:pt>
                <c:pt idx="748" formatCode="General">
                  <c:v>-0.34327000000000002</c:v>
                </c:pt>
                <c:pt idx="749" formatCode="General">
                  <c:v>-0.34227000000000002</c:v>
                </c:pt>
                <c:pt idx="750" formatCode="General">
                  <c:v>-0.34127000000000002</c:v>
                </c:pt>
                <c:pt idx="751" formatCode="General">
                  <c:v>-0.34026000000000001</c:v>
                </c:pt>
                <c:pt idx="752" formatCode="General">
                  <c:v>-0.33923999999999999</c:v>
                </c:pt>
                <c:pt idx="753" formatCode="General">
                  <c:v>-0.33822000000000002</c:v>
                </c:pt>
                <c:pt idx="754" formatCode="General">
                  <c:v>-0.33718999999999999</c:v>
                </c:pt>
                <c:pt idx="755" formatCode="General">
                  <c:v>-0.33616000000000001</c:v>
                </c:pt>
                <c:pt idx="756" formatCode="General">
                  <c:v>-0.33512999999999998</c:v>
                </c:pt>
                <c:pt idx="757" formatCode="General">
                  <c:v>-0.33410000000000001</c:v>
                </c:pt>
                <c:pt idx="758" formatCode="General">
                  <c:v>-0.33306999999999998</c:v>
                </c:pt>
                <c:pt idx="759" formatCode="General">
                  <c:v>-0.33204</c:v>
                </c:pt>
                <c:pt idx="760" formatCode="General">
                  <c:v>-0.33101000000000003</c:v>
                </c:pt>
                <c:pt idx="761" formatCode="General">
                  <c:v>-0.32999000000000001</c:v>
                </c:pt>
                <c:pt idx="762" formatCode="General">
                  <c:v>-0.32896999999999998</c:v>
                </c:pt>
                <c:pt idx="763" formatCode="General">
                  <c:v>-0.32795000000000002</c:v>
                </c:pt>
                <c:pt idx="764" formatCode="General">
                  <c:v>-0.32694000000000001</c:v>
                </c:pt>
                <c:pt idx="765" formatCode="General">
                  <c:v>-0.32593</c:v>
                </c:pt>
                <c:pt idx="766" formatCode="General">
                  <c:v>-0.32493</c:v>
                </c:pt>
                <c:pt idx="767" formatCode="General">
                  <c:v>-0.32394000000000001</c:v>
                </c:pt>
                <c:pt idx="768" formatCode="General">
                  <c:v>-0.32295000000000001</c:v>
                </c:pt>
                <c:pt idx="769" formatCode="General">
                  <c:v>-0.32196000000000002</c:v>
                </c:pt>
                <c:pt idx="770" formatCode="General">
                  <c:v>-0.32097999999999999</c:v>
                </c:pt>
                <c:pt idx="771" formatCode="General">
                  <c:v>-0.32001000000000002</c:v>
                </c:pt>
                <c:pt idx="772" formatCode="General">
                  <c:v>-0.31903999999999999</c:v>
                </c:pt>
                <c:pt idx="773" formatCode="General">
                  <c:v>-0.31807000000000002</c:v>
                </c:pt>
                <c:pt idx="774" formatCode="General">
                  <c:v>-0.31709999999999999</c:v>
                </c:pt>
                <c:pt idx="775" formatCode="General">
                  <c:v>-0.31613999999999998</c:v>
                </c:pt>
                <c:pt idx="776" formatCode="General">
                  <c:v>-0.31518000000000002</c:v>
                </c:pt>
                <c:pt idx="777" formatCode="General">
                  <c:v>-0.31422</c:v>
                </c:pt>
                <c:pt idx="778" formatCode="General">
                  <c:v>-0.31325999999999998</c:v>
                </c:pt>
                <c:pt idx="779" formatCode="General">
                  <c:v>-0.31230000000000002</c:v>
                </c:pt>
                <c:pt idx="780" formatCode="General">
                  <c:v>-0.31135000000000002</c:v>
                </c:pt>
                <c:pt idx="781" formatCode="General">
                  <c:v>-0.31039</c:v>
                </c:pt>
                <c:pt idx="782" formatCode="General">
                  <c:v>-0.30942999999999998</c:v>
                </c:pt>
                <c:pt idx="783" formatCode="General">
                  <c:v>-0.30847000000000002</c:v>
                </c:pt>
                <c:pt idx="784" formatCode="General">
                  <c:v>-0.3075</c:v>
                </c:pt>
                <c:pt idx="785" formatCode="General">
                  <c:v>-0.30653999999999998</c:v>
                </c:pt>
                <c:pt idx="786" formatCode="General">
                  <c:v>-0.30558000000000002</c:v>
                </c:pt>
                <c:pt idx="787" formatCode="General">
                  <c:v>-0.30460999999999999</c:v>
                </c:pt>
                <c:pt idx="788" formatCode="General">
                  <c:v>-0.30364999999999998</c:v>
                </c:pt>
                <c:pt idx="789" formatCode="General">
                  <c:v>-0.30268</c:v>
                </c:pt>
                <c:pt idx="790" formatCode="General">
                  <c:v>-0.30170999999999998</c:v>
                </c:pt>
                <c:pt idx="791" formatCode="General">
                  <c:v>-0.30075000000000002</c:v>
                </c:pt>
                <c:pt idx="792" formatCode="General">
                  <c:v>-0.29977999999999999</c:v>
                </c:pt>
                <c:pt idx="793" formatCode="General">
                  <c:v>-0.29881999999999997</c:v>
                </c:pt>
                <c:pt idx="794" formatCode="General">
                  <c:v>-0.29786000000000001</c:v>
                </c:pt>
                <c:pt idx="795" formatCode="General">
                  <c:v>-0.29691000000000001</c:v>
                </c:pt>
                <c:pt idx="796" formatCode="General">
                  <c:v>-0.29596</c:v>
                </c:pt>
                <c:pt idx="797" formatCode="General">
                  <c:v>-0.29502</c:v>
                </c:pt>
                <c:pt idx="798" formatCode="General">
                  <c:v>-0.29408000000000001</c:v>
                </c:pt>
                <c:pt idx="799" formatCode="General">
                  <c:v>-0.29315000000000002</c:v>
                </c:pt>
                <c:pt idx="800" formatCode="General">
                  <c:v>-0.29222999999999999</c:v>
                </c:pt>
                <c:pt idx="801" formatCode="General">
                  <c:v>-0.29132000000000002</c:v>
                </c:pt>
                <c:pt idx="802" formatCode="General">
                  <c:v>-0.29042000000000001</c:v>
                </c:pt>
                <c:pt idx="803" formatCode="General">
                  <c:v>-0.28954000000000002</c:v>
                </c:pt>
                <c:pt idx="804" formatCode="General">
                  <c:v>-0.28866999999999998</c:v>
                </c:pt>
                <c:pt idx="805" formatCode="General">
                  <c:v>-0.28781000000000001</c:v>
                </c:pt>
                <c:pt idx="806" formatCode="General">
                  <c:v>-0.28695999999999999</c:v>
                </c:pt>
                <c:pt idx="807" formatCode="General">
                  <c:v>-0.28614000000000001</c:v>
                </c:pt>
                <c:pt idx="808" formatCode="General">
                  <c:v>-0.28532000000000002</c:v>
                </c:pt>
                <c:pt idx="809" formatCode="General">
                  <c:v>-0.28453000000000001</c:v>
                </c:pt>
                <c:pt idx="810" formatCode="General">
                  <c:v>-0.28376000000000001</c:v>
                </c:pt>
                <c:pt idx="811" formatCode="General">
                  <c:v>-0.28299999999999997</c:v>
                </c:pt>
                <c:pt idx="812" formatCode="General">
                  <c:v>-0.28227000000000002</c:v>
                </c:pt>
                <c:pt idx="813" formatCode="General">
                  <c:v>-0.28155000000000002</c:v>
                </c:pt>
                <c:pt idx="814" formatCode="General">
                  <c:v>-0.28084999999999999</c:v>
                </c:pt>
                <c:pt idx="815" formatCode="General">
                  <c:v>-0.28017999999999998</c:v>
                </c:pt>
                <c:pt idx="816" formatCode="General">
                  <c:v>-0.27951999999999999</c:v>
                </c:pt>
                <c:pt idx="817" formatCode="General">
                  <c:v>-0.27889000000000003</c:v>
                </c:pt>
                <c:pt idx="818" formatCode="General">
                  <c:v>-0.27828000000000003</c:v>
                </c:pt>
                <c:pt idx="819" formatCode="General">
                  <c:v>-0.27767999999999998</c:v>
                </c:pt>
                <c:pt idx="820" formatCode="General">
                  <c:v>-0.27711000000000002</c:v>
                </c:pt>
                <c:pt idx="821" formatCode="General">
                  <c:v>-0.27655999999999997</c:v>
                </c:pt>
                <c:pt idx="822" formatCode="General">
                  <c:v>-0.27603</c:v>
                </c:pt>
                <c:pt idx="823" formatCode="General">
                  <c:v>-0.27553</c:v>
                </c:pt>
                <c:pt idx="824" formatCode="General">
                  <c:v>-0.27504000000000001</c:v>
                </c:pt>
                <c:pt idx="825" formatCode="General">
                  <c:v>-0.27456999999999998</c:v>
                </c:pt>
                <c:pt idx="826" formatCode="General">
                  <c:v>-0.27411000000000002</c:v>
                </c:pt>
                <c:pt idx="827" formatCode="General">
                  <c:v>-0.27367999999999998</c:v>
                </c:pt>
                <c:pt idx="828" formatCode="General">
                  <c:v>-0.27326</c:v>
                </c:pt>
                <c:pt idx="829" formatCode="General">
                  <c:v>-0.27285999999999999</c:v>
                </c:pt>
                <c:pt idx="830" formatCode="General">
                  <c:v>-0.27248</c:v>
                </c:pt>
                <c:pt idx="831" formatCode="General">
                  <c:v>-0.27211000000000002</c:v>
                </c:pt>
                <c:pt idx="832" formatCode="General">
                  <c:v>-0.27174999999999999</c:v>
                </c:pt>
                <c:pt idx="833" formatCode="General">
                  <c:v>-0.27139999999999997</c:v>
                </c:pt>
                <c:pt idx="834" formatCode="General">
                  <c:v>-0.27106999999999998</c:v>
                </c:pt>
                <c:pt idx="835" formatCode="General">
                  <c:v>-0.27073999999999998</c:v>
                </c:pt>
                <c:pt idx="836" formatCode="General">
                  <c:v>-0.27041999999999999</c:v>
                </c:pt>
                <c:pt idx="837" formatCode="General">
                  <c:v>-0.27011000000000002</c:v>
                </c:pt>
                <c:pt idx="838" formatCode="General">
                  <c:v>-0.26979999999999998</c:v>
                </c:pt>
                <c:pt idx="839" formatCode="General">
                  <c:v>-0.26950000000000002</c:v>
                </c:pt>
                <c:pt idx="840" formatCode="General">
                  <c:v>-0.26919999999999999</c:v>
                </c:pt>
                <c:pt idx="841" formatCode="General">
                  <c:v>-0.26889999999999997</c:v>
                </c:pt>
                <c:pt idx="842" formatCode="General">
                  <c:v>-0.26859</c:v>
                </c:pt>
                <c:pt idx="843" formatCode="General">
                  <c:v>-0.26828000000000002</c:v>
                </c:pt>
                <c:pt idx="844" formatCode="General">
                  <c:v>-0.26796999999999999</c:v>
                </c:pt>
                <c:pt idx="845" formatCode="General">
                  <c:v>-0.26765</c:v>
                </c:pt>
                <c:pt idx="846" formatCode="General">
                  <c:v>-0.26733000000000001</c:v>
                </c:pt>
                <c:pt idx="847" formatCode="General">
                  <c:v>-0.26699000000000001</c:v>
                </c:pt>
                <c:pt idx="848" formatCode="General">
                  <c:v>-0.26663999999999999</c:v>
                </c:pt>
                <c:pt idx="849" formatCode="General">
                  <c:v>-0.26628000000000002</c:v>
                </c:pt>
                <c:pt idx="850" formatCode="General">
                  <c:v>-0.26590000000000003</c:v>
                </c:pt>
                <c:pt idx="851" formatCode="General">
                  <c:v>-0.26551000000000002</c:v>
                </c:pt>
                <c:pt idx="852" formatCode="General">
                  <c:v>-0.26508999999999999</c:v>
                </c:pt>
                <c:pt idx="853" formatCode="General">
                  <c:v>-0.26467000000000002</c:v>
                </c:pt>
                <c:pt idx="854" formatCode="General">
                  <c:v>-0.26422000000000001</c:v>
                </c:pt>
                <c:pt idx="855" formatCode="General">
                  <c:v>-0.26374999999999998</c:v>
                </c:pt>
                <c:pt idx="856" formatCode="General">
                  <c:v>-0.26325999999999999</c:v>
                </c:pt>
                <c:pt idx="857" formatCode="General">
                  <c:v>-0.26274999999999998</c:v>
                </c:pt>
                <c:pt idx="858" formatCode="General">
                  <c:v>-0.26222000000000001</c:v>
                </c:pt>
                <c:pt idx="859" formatCode="General">
                  <c:v>-0.26167000000000001</c:v>
                </c:pt>
                <c:pt idx="860" formatCode="General">
                  <c:v>-0.26108999999999999</c:v>
                </c:pt>
                <c:pt idx="861" formatCode="General">
                  <c:v>-0.26050000000000001</c:v>
                </c:pt>
                <c:pt idx="862" formatCode="General">
                  <c:v>-0.25988</c:v>
                </c:pt>
                <c:pt idx="863" formatCode="General">
                  <c:v>-0.25924000000000003</c:v>
                </c:pt>
                <c:pt idx="864" formatCode="General">
                  <c:v>-0.25858999999999999</c:v>
                </c:pt>
                <c:pt idx="865" formatCode="General">
                  <c:v>-0.25790999999999997</c:v>
                </c:pt>
                <c:pt idx="866" formatCode="General">
                  <c:v>-0.25720999999999999</c:v>
                </c:pt>
                <c:pt idx="867" formatCode="General">
                  <c:v>-0.25650000000000001</c:v>
                </c:pt>
                <c:pt idx="868" formatCode="General">
                  <c:v>-0.25577</c:v>
                </c:pt>
                <c:pt idx="869" formatCode="General">
                  <c:v>-0.25502999999999998</c:v>
                </c:pt>
                <c:pt idx="870" formatCode="General">
                  <c:v>-0.25428000000000001</c:v>
                </c:pt>
                <c:pt idx="871" formatCode="General">
                  <c:v>-0.25351000000000001</c:v>
                </c:pt>
                <c:pt idx="872" formatCode="General">
                  <c:v>-0.25273000000000001</c:v>
                </c:pt>
                <c:pt idx="873" formatCode="General">
                  <c:v>-0.25195000000000001</c:v>
                </c:pt>
                <c:pt idx="874" formatCode="General">
                  <c:v>-0.25114999999999998</c:v>
                </c:pt>
                <c:pt idx="875" formatCode="General">
                  <c:v>-0.25036000000000003</c:v>
                </c:pt>
                <c:pt idx="876" formatCode="General">
                  <c:v>-0.24954999999999999</c:v>
                </c:pt>
                <c:pt idx="877" formatCode="General">
                  <c:v>-0.24875</c:v>
                </c:pt>
                <c:pt idx="878" formatCode="General">
                  <c:v>-0.24793999999999999</c:v>
                </c:pt>
                <c:pt idx="879" formatCode="General">
                  <c:v>-0.24712999999999999</c:v>
                </c:pt>
                <c:pt idx="880" formatCode="General">
                  <c:v>-0.24632999999999999</c:v>
                </c:pt>
                <c:pt idx="881" formatCode="General">
                  <c:v>-0.24551999999999999</c:v>
                </c:pt>
                <c:pt idx="882" formatCode="General">
                  <c:v>-0.24473</c:v>
                </c:pt>
                <c:pt idx="883" formatCode="General">
                  <c:v>-0.24393000000000001</c:v>
                </c:pt>
                <c:pt idx="884" formatCode="General">
                  <c:v>-0.24314</c:v>
                </c:pt>
                <c:pt idx="885" formatCode="General">
                  <c:v>-0.24235999999999999</c:v>
                </c:pt>
                <c:pt idx="886" formatCode="General">
                  <c:v>-0.24157999999999999</c:v>
                </c:pt>
                <c:pt idx="887" formatCode="General">
                  <c:v>-0.24081</c:v>
                </c:pt>
                <c:pt idx="888" formatCode="General">
                  <c:v>-0.24005000000000001</c:v>
                </c:pt>
                <c:pt idx="889" formatCode="General">
                  <c:v>-0.23930000000000001</c:v>
                </c:pt>
                <c:pt idx="890" formatCode="General">
                  <c:v>-0.23855000000000001</c:v>
                </c:pt>
                <c:pt idx="891" formatCode="General">
                  <c:v>-0.23782</c:v>
                </c:pt>
                <c:pt idx="892" formatCode="General">
                  <c:v>-0.23709</c:v>
                </c:pt>
                <c:pt idx="893" formatCode="General">
                  <c:v>-0.23635999999999999</c:v>
                </c:pt>
                <c:pt idx="894" formatCode="General">
                  <c:v>-0.23565</c:v>
                </c:pt>
                <c:pt idx="895" formatCode="General">
                  <c:v>-0.23494000000000001</c:v>
                </c:pt>
                <c:pt idx="896" formatCode="General">
                  <c:v>-0.23424</c:v>
                </c:pt>
                <c:pt idx="897" formatCode="General">
                  <c:v>-0.23354</c:v>
                </c:pt>
                <c:pt idx="898" formatCode="General">
                  <c:v>-0.23283999999999999</c:v>
                </c:pt>
                <c:pt idx="899" formatCode="General">
                  <c:v>-0.23216000000000001</c:v>
                </c:pt>
                <c:pt idx="900" formatCode="General">
                  <c:v>-0.23147000000000001</c:v>
                </c:pt>
                <c:pt idx="901" formatCode="General">
                  <c:v>-0.23079</c:v>
                </c:pt>
                <c:pt idx="902" formatCode="General">
                  <c:v>-0.2301</c:v>
                </c:pt>
                <c:pt idx="903" formatCode="General">
                  <c:v>-0.22942000000000001</c:v>
                </c:pt>
                <c:pt idx="904" formatCode="General">
                  <c:v>-0.22874</c:v>
                </c:pt>
                <c:pt idx="905" formatCode="General">
                  <c:v>-0.22806000000000001</c:v>
                </c:pt>
                <c:pt idx="906" formatCode="General">
                  <c:v>-0.22738</c:v>
                </c:pt>
                <c:pt idx="907" formatCode="General">
                  <c:v>-0.22669</c:v>
                </c:pt>
                <c:pt idx="908" formatCode="General">
                  <c:v>-0.22600000000000001</c:v>
                </c:pt>
                <c:pt idx="909" formatCode="General">
                  <c:v>-0.22531000000000001</c:v>
                </c:pt>
                <c:pt idx="910" formatCode="General">
                  <c:v>-0.22461</c:v>
                </c:pt>
                <c:pt idx="911" formatCode="General">
                  <c:v>-0.22389999999999999</c:v>
                </c:pt>
                <c:pt idx="912" formatCode="General">
                  <c:v>-0.22319</c:v>
                </c:pt>
                <c:pt idx="913" formatCode="General">
                  <c:v>-0.22248000000000001</c:v>
                </c:pt>
                <c:pt idx="914" formatCode="General">
                  <c:v>-0.22175</c:v>
                </c:pt>
                <c:pt idx="915" formatCode="General">
                  <c:v>-0.22101999999999999</c:v>
                </c:pt>
                <c:pt idx="916" formatCode="General">
                  <c:v>-0.22028</c:v>
                </c:pt>
                <c:pt idx="917" formatCode="General">
                  <c:v>-0.21954000000000001</c:v>
                </c:pt>
                <c:pt idx="918" formatCode="General">
                  <c:v>-0.21879000000000001</c:v>
                </c:pt>
                <c:pt idx="919" formatCode="General">
                  <c:v>-0.21803</c:v>
                </c:pt>
                <c:pt idx="920" formatCode="General">
                  <c:v>-0.21726000000000001</c:v>
                </c:pt>
                <c:pt idx="921" formatCode="General">
                  <c:v>-0.21648999999999999</c:v>
                </c:pt>
                <c:pt idx="922" formatCode="General">
                  <c:v>-0.2157</c:v>
                </c:pt>
                <c:pt idx="923" formatCode="General">
                  <c:v>-0.21492</c:v>
                </c:pt>
                <c:pt idx="924" formatCode="General">
                  <c:v>-0.21412999999999999</c:v>
                </c:pt>
                <c:pt idx="925" formatCode="General">
                  <c:v>-0.21332999999999999</c:v>
                </c:pt>
                <c:pt idx="926" formatCode="General">
                  <c:v>-0.21253</c:v>
                </c:pt>
                <c:pt idx="927" formatCode="General">
                  <c:v>-0.21171999999999999</c:v>
                </c:pt>
                <c:pt idx="928" formatCode="General">
                  <c:v>-0.21092</c:v>
                </c:pt>
                <c:pt idx="929" formatCode="General">
                  <c:v>-0.21010999999999999</c:v>
                </c:pt>
                <c:pt idx="930" formatCode="General">
                  <c:v>-0.20930000000000001</c:v>
                </c:pt>
                <c:pt idx="931" formatCode="General">
                  <c:v>-0.20849999999999999</c:v>
                </c:pt>
                <c:pt idx="932" formatCode="General">
                  <c:v>-0.2077</c:v>
                </c:pt>
                <c:pt idx="933" formatCode="General">
                  <c:v>-0.2069</c:v>
                </c:pt>
                <c:pt idx="934" formatCode="General">
                  <c:v>-0.20610999999999999</c:v>
                </c:pt>
                <c:pt idx="935" formatCode="General">
                  <c:v>-0.20532</c:v>
                </c:pt>
                <c:pt idx="936" formatCode="General">
                  <c:v>-0.20455000000000001</c:v>
                </c:pt>
                <c:pt idx="937" formatCode="General">
                  <c:v>-0.20377999999999999</c:v>
                </c:pt>
                <c:pt idx="938" formatCode="General">
                  <c:v>-0.20302999999999999</c:v>
                </c:pt>
                <c:pt idx="939" formatCode="General">
                  <c:v>-0.20229</c:v>
                </c:pt>
                <c:pt idx="940" formatCode="General">
                  <c:v>-0.20157</c:v>
                </c:pt>
                <c:pt idx="941" formatCode="General">
                  <c:v>-0.20086000000000001</c:v>
                </c:pt>
                <c:pt idx="942" formatCode="General">
                  <c:v>-0.20018</c:v>
                </c:pt>
                <c:pt idx="943" formatCode="General">
                  <c:v>-0.19950999999999999</c:v>
                </c:pt>
                <c:pt idx="944" formatCode="General">
                  <c:v>-0.19886999999999999</c:v>
                </c:pt>
                <c:pt idx="945" formatCode="General">
                  <c:v>-0.19825000000000001</c:v>
                </c:pt>
                <c:pt idx="946" formatCode="General">
                  <c:v>-0.19766</c:v>
                </c:pt>
                <c:pt idx="947" formatCode="General">
                  <c:v>-0.1971</c:v>
                </c:pt>
                <c:pt idx="948" formatCode="General">
                  <c:v>-0.19656000000000001</c:v>
                </c:pt>
                <c:pt idx="949" formatCode="General">
                  <c:v>-0.19605</c:v>
                </c:pt>
                <c:pt idx="950" formatCode="General">
                  <c:v>-0.19556999999999999</c:v>
                </c:pt>
                <c:pt idx="951" formatCode="General">
                  <c:v>-0.19511999999999999</c:v>
                </c:pt>
                <c:pt idx="952" formatCode="General">
                  <c:v>-0.19470000000000001</c:v>
                </c:pt>
                <c:pt idx="953" formatCode="General">
                  <c:v>-0.19431000000000001</c:v>
                </c:pt>
                <c:pt idx="954" formatCode="General">
                  <c:v>-0.19395000000000001</c:v>
                </c:pt>
                <c:pt idx="955" formatCode="General">
                  <c:v>-0.19363</c:v>
                </c:pt>
                <c:pt idx="956" formatCode="General">
                  <c:v>-0.19333</c:v>
                </c:pt>
                <c:pt idx="957" formatCode="General">
                  <c:v>-0.19306999999999999</c:v>
                </c:pt>
                <c:pt idx="958" formatCode="General">
                  <c:v>-0.19283</c:v>
                </c:pt>
                <c:pt idx="959" formatCode="General">
                  <c:v>-0.19263</c:v>
                </c:pt>
                <c:pt idx="960" formatCode="General">
                  <c:v>-0.19245000000000001</c:v>
                </c:pt>
                <c:pt idx="961" formatCode="General">
                  <c:v>-0.1923</c:v>
                </c:pt>
                <c:pt idx="962" formatCode="General">
                  <c:v>-0.19217000000000001</c:v>
                </c:pt>
                <c:pt idx="963" formatCode="General">
                  <c:v>-0.19206999999999999</c:v>
                </c:pt>
                <c:pt idx="964" formatCode="General">
                  <c:v>-0.19198000000000001</c:v>
                </c:pt>
                <c:pt idx="965" formatCode="General">
                  <c:v>-0.19192000000000001</c:v>
                </c:pt>
                <c:pt idx="966" formatCode="General">
                  <c:v>-0.19187000000000001</c:v>
                </c:pt>
                <c:pt idx="967" formatCode="General">
                  <c:v>-0.19183</c:v>
                </c:pt>
                <c:pt idx="968" formatCode="General">
                  <c:v>-0.19181000000000001</c:v>
                </c:pt>
                <c:pt idx="969" formatCode="General">
                  <c:v>-0.19178999999999999</c:v>
                </c:pt>
                <c:pt idx="970" formatCode="General">
                  <c:v>-0.19178000000000001</c:v>
                </c:pt>
                <c:pt idx="971" formatCode="General">
                  <c:v>-0.19178000000000001</c:v>
                </c:pt>
                <c:pt idx="972" formatCode="General">
                  <c:v>-0.19177</c:v>
                </c:pt>
                <c:pt idx="973" formatCode="General">
                  <c:v>-0.19176000000000001</c:v>
                </c:pt>
                <c:pt idx="974" formatCode="General">
                  <c:v>-0.19175</c:v>
                </c:pt>
                <c:pt idx="975" formatCode="General">
                  <c:v>-0.19172</c:v>
                </c:pt>
                <c:pt idx="976" formatCode="General">
                  <c:v>-0.19169</c:v>
                </c:pt>
                <c:pt idx="977" formatCode="General">
                  <c:v>-0.19164</c:v>
                </c:pt>
                <c:pt idx="978" formatCode="General">
                  <c:v>-0.19158</c:v>
                </c:pt>
                <c:pt idx="979" formatCode="General">
                  <c:v>-0.19148999999999999</c:v>
                </c:pt>
                <c:pt idx="980" formatCode="General">
                  <c:v>-0.19139</c:v>
                </c:pt>
                <c:pt idx="981" formatCode="General">
                  <c:v>-0.19126000000000001</c:v>
                </c:pt>
                <c:pt idx="982" formatCode="General">
                  <c:v>-0.19109999999999999</c:v>
                </c:pt>
                <c:pt idx="983" formatCode="General">
                  <c:v>-0.19092000000000001</c:v>
                </c:pt>
                <c:pt idx="984" formatCode="General">
                  <c:v>-0.19070999999999999</c:v>
                </c:pt>
                <c:pt idx="985" formatCode="General">
                  <c:v>-0.19045999999999999</c:v>
                </c:pt>
                <c:pt idx="986" formatCode="General">
                  <c:v>-0.19019</c:v>
                </c:pt>
                <c:pt idx="987" formatCode="General">
                  <c:v>-0.18987999999999999</c:v>
                </c:pt>
                <c:pt idx="988" formatCode="General">
                  <c:v>-0.18953</c:v>
                </c:pt>
                <c:pt idx="989" formatCode="General">
                  <c:v>-0.18915999999999999</c:v>
                </c:pt>
                <c:pt idx="990" formatCode="General">
                  <c:v>-0.18873999999999999</c:v>
                </c:pt>
                <c:pt idx="991" formatCode="General">
                  <c:v>-0.1883</c:v>
                </c:pt>
                <c:pt idx="992" formatCode="General">
                  <c:v>-0.18781</c:v>
                </c:pt>
                <c:pt idx="993" formatCode="General">
                  <c:v>-0.18729999999999999</c:v>
                </c:pt>
                <c:pt idx="994" formatCode="General">
                  <c:v>-0.18675</c:v>
                </c:pt>
                <c:pt idx="995" formatCode="General">
                  <c:v>-0.18615999999999999</c:v>
                </c:pt>
                <c:pt idx="996" formatCode="General">
                  <c:v>-0.18554000000000001</c:v>
                </c:pt>
                <c:pt idx="997" formatCode="General">
                  <c:v>-0.18490000000000001</c:v>
                </c:pt>
                <c:pt idx="998" formatCode="General">
                  <c:v>-0.18421999999999999</c:v>
                </c:pt>
                <c:pt idx="999" formatCode="General">
                  <c:v>-0.18351000000000001</c:v>
                </c:pt>
                <c:pt idx="1000" formatCode="General">
                  <c:v>-0.18276999999999999</c:v>
                </c:pt>
                <c:pt idx="1001" formatCode="General">
                  <c:v>-0.18201000000000001</c:v>
                </c:pt>
                <c:pt idx="1002" formatCode="General">
                  <c:v>-0.18123</c:v>
                </c:pt>
                <c:pt idx="1003" formatCode="General">
                  <c:v>-0.18042</c:v>
                </c:pt>
                <c:pt idx="1004" formatCode="General">
                  <c:v>-0.17960000000000001</c:v>
                </c:pt>
                <c:pt idx="1005" formatCode="General">
                  <c:v>-0.17874999999999999</c:v>
                </c:pt>
                <c:pt idx="1006" formatCode="General">
                  <c:v>-0.17788999999999999</c:v>
                </c:pt>
                <c:pt idx="1007" formatCode="General">
                  <c:v>-0.17702000000000001</c:v>
                </c:pt>
                <c:pt idx="1008" formatCode="General">
                  <c:v>-0.17613000000000001</c:v>
                </c:pt>
                <c:pt idx="1009" formatCode="General">
                  <c:v>-0.17523</c:v>
                </c:pt>
                <c:pt idx="1010" formatCode="General">
                  <c:v>-0.17432</c:v>
                </c:pt>
                <c:pt idx="1011" formatCode="General">
                  <c:v>-0.17341000000000001</c:v>
                </c:pt>
                <c:pt idx="1012" formatCode="General">
                  <c:v>-0.17249</c:v>
                </c:pt>
                <c:pt idx="1013" formatCode="General">
                  <c:v>-0.17157</c:v>
                </c:pt>
                <c:pt idx="1014" formatCode="General">
                  <c:v>-0.17065</c:v>
                </c:pt>
                <c:pt idx="1015" formatCode="General">
                  <c:v>-0.16972000000000001</c:v>
                </c:pt>
                <c:pt idx="1016" formatCode="General">
                  <c:v>-0.16880000000000001</c:v>
                </c:pt>
                <c:pt idx="1017" formatCode="General">
                  <c:v>-0.16788</c:v>
                </c:pt>
                <c:pt idx="1018" formatCode="General">
                  <c:v>-0.16697000000000001</c:v>
                </c:pt>
                <c:pt idx="1019" formatCode="General">
                  <c:v>-0.16606000000000001</c:v>
                </c:pt>
                <c:pt idx="1020" formatCode="General">
                  <c:v>-0.16516</c:v>
                </c:pt>
                <c:pt idx="1021" formatCode="General">
                  <c:v>-0.16425999999999999</c:v>
                </c:pt>
                <c:pt idx="1022" formatCode="General">
                  <c:v>-0.16338</c:v>
                </c:pt>
                <c:pt idx="1023" formatCode="General">
                  <c:v>-0.16250000000000001</c:v>
                </c:pt>
                <c:pt idx="1024" formatCode="General">
                  <c:v>-0.16163</c:v>
                </c:pt>
                <c:pt idx="1025" formatCode="General">
                  <c:v>-0.16078000000000001</c:v>
                </c:pt>
                <c:pt idx="1026" formatCode="General">
                  <c:v>-0.15992999999999999</c:v>
                </c:pt>
                <c:pt idx="1027" formatCode="General">
                  <c:v>-0.15909999999999999</c:v>
                </c:pt>
                <c:pt idx="1028" formatCode="General">
                  <c:v>-0.15828</c:v>
                </c:pt>
                <c:pt idx="1029" formatCode="General">
                  <c:v>-0.15747</c:v>
                </c:pt>
                <c:pt idx="1030" formatCode="General">
                  <c:v>-0.15667</c:v>
                </c:pt>
                <c:pt idx="1031" formatCode="General">
                  <c:v>-0.15589</c:v>
                </c:pt>
                <c:pt idx="1032" formatCode="General">
                  <c:v>-0.15512000000000001</c:v>
                </c:pt>
                <c:pt idx="1033" formatCode="General">
                  <c:v>-0.15436</c:v>
                </c:pt>
                <c:pt idx="1034" formatCode="General">
                  <c:v>-0.15361</c:v>
                </c:pt>
                <c:pt idx="1035" formatCode="General">
                  <c:v>-0.15287999999999999</c:v>
                </c:pt>
                <c:pt idx="1036" formatCode="General">
                  <c:v>-0.15215999999999999</c:v>
                </c:pt>
                <c:pt idx="1037" formatCode="General">
                  <c:v>-0.15145</c:v>
                </c:pt>
                <c:pt idx="1038" formatCode="General">
                  <c:v>-0.15075</c:v>
                </c:pt>
                <c:pt idx="1039" formatCode="General">
                  <c:v>-0.15006</c:v>
                </c:pt>
                <c:pt idx="1040" formatCode="General">
                  <c:v>-0.14938000000000001</c:v>
                </c:pt>
                <c:pt idx="1041" formatCode="General">
                  <c:v>-0.14871999999999999</c:v>
                </c:pt>
                <c:pt idx="1042" formatCode="General">
                  <c:v>-0.14806</c:v>
                </c:pt>
                <c:pt idx="1043" formatCode="General">
                  <c:v>-0.14741000000000001</c:v>
                </c:pt>
                <c:pt idx="1044" formatCode="General">
                  <c:v>-0.14677000000000001</c:v>
                </c:pt>
                <c:pt idx="1045" formatCode="General">
                  <c:v>-0.14613000000000001</c:v>
                </c:pt>
                <c:pt idx="1046" formatCode="General">
                  <c:v>-0.14551</c:v>
                </c:pt>
                <c:pt idx="1047" formatCode="General">
                  <c:v>-0.14488999999999999</c:v>
                </c:pt>
                <c:pt idx="1048" formatCode="General">
                  <c:v>-0.14427000000000001</c:v>
                </c:pt>
                <c:pt idx="1049" formatCode="General">
                  <c:v>-0.14366000000000001</c:v>
                </c:pt>
                <c:pt idx="1050" formatCode="General">
                  <c:v>-0.14305000000000001</c:v>
                </c:pt>
                <c:pt idx="1051" formatCode="General">
                  <c:v>-0.14244999999999999</c:v>
                </c:pt>
                <c:pt idx="1052" formatCode="General">
                  <c:v>-0.14185</c:v>
                </c:pt>
                <c:pt idx="1053" formatCode="General">
                  <c:v>-0.14126</c:v>
                </c:pt>
                <c:pt idx="1054" formatCode="General">
                  <c:v>-0.14066000000000001</c:v>
                </c:pt>
                <c:pt idx="1055" formatCode="General">
                  <c:v>-0.14007</c:v>
                </c:pt>
                <c:pt idx="1056" formatCode="General">
                  <c:v>-0.13947999999999999</c:v>
                </c:pt>
                <c:pt idx="1057" formatCode="General">
                  <c:v>-0.13889000000000001</c:v>
                </c:pt>
                <c:pt idx="1058" formatCode="General">
                  <c:v>-0.13830000000000001</c:v>
                </c:pt>
                <c:pt idx="1059" formatCode="General">
                  <c:v>-0.13771</c:v>
                </c:pt>
                <c:pt idx="1060" formatCode="General">
                  <c:v>-0.13711999999999999</c:v>
                </c:pt>
                <c:pt idx="1061" formatCode="General">
                  <c:v>-0.13653999999999999</c:v>
                </c:pt>
                <c:pt idx="1062" formatCode="General">
                  <c:v>-0.13596</c:v>
                </c:pt>
                <c:pt idx="1063" formatCode="General">
                  <c:v>-0.13538</c:v>
                </c:pt>
                <c:pt idx="1064" formatCode="General">
                  <c:v>-0.13481000000000001</c:v>
                </c:pt>
                <c:pt idx="1065" formatCode="General">
                  <c:v>-0.13424</c:v>
                </c:pt>
                <c:pt idx="1066" formatCode="General">
                  <c:v>-0.13367999999999999</c:v>
                </c:pt>
                <c:pt idx="1067" formatCode="General">
                  <c:v>-0.13311999999999999</c:v>
                </c:pt>
                <c:pt idx="1068" formatCode="General">
                  <c:v>-0.13258</c:v>
                </c:pt>
                <c:pt idx="1069" formatCode="General">
                  <c:v>-0.13203999999999999</c:v>
                </c:pt>
                <c:pt idx="1070" formatCode="General">
                  <c:v>-0.13152</c:v>
                </c:pt>
                <c:pt idx="1071" formatCode="General">
                  <c:v>-0.13100999999999999</c:v>
                </c:pt>
                <c:pt idx="1072" formatCode="General">
                  <c:v>-0.13052</c:v>
                </c:pt>
                <c:pt idx="1073" formatCode="General">
                  <c:v>-0.13003999999999999</c:v>
                </c:pt>
                <c:pt idx="1074" formatCode="General">
                  <c:v>-0.12959000000000001</c:v>
                </c:pt>
                <c:pt idx="1075" formatCode="General">
                  <c:v>-0.12916</c:v>
                </c:pt>
                <c:pt idx="1076" formatCode="General">
                  <c:v>-0.12875</c:v>
                </c:pt>
                <c:pt idx="1077" formatCode="General">
                  <c:v>-0.12837000000000001</c:v>
                </c:pt>
                <c:pt idx="1078" formatCode="General">
                  <c:v>-0.12801999999999999</c:v>
                </c:pt>
                <c:pt idx="1079" formatCode="General">
                  <c:v>-0.12770000000000001</c:v>
                </c:pt>
                <c:pt idx="1080" formatCode="General">
                  <c:v>-0.12741</c:v>
                </c:pt>
                <c:pt idx="1081" formatCode="General">
                  <c:v>-0.12716</c:v>
                </c:pt>
                <c:pt idx="1082" formatCode="General">
                  <c:v>-0.12694</c:v>
                </c:pt>
                <c:pt idx="1083" formatCode="General">
                  <c:v>-0.12676000000000001</c:v>
                </c:pt>
                <c:pt idx="1084" formatCode="General">
                  <c:v>-0.12662000000000001</c:v>
                </c:pt>
                <c:pt idx="1085" formatCode="General">
                  <c:v>-0.12651999999999999</c:v>
                </c:pt>
                <c:pt idx="1086" formatCode="General">
                  <c:v>-0.12645999999999999</c:v>
                </c:pt>
                <c:pt idx="1087" formatCode="General">
                  <c:v>-0.12644</c:v>
                </c:pt>
                <c:pt idx="1088" formatCode="General">
                  <c:v>-0.12645999999999999</c:v>
                </c:pt>
                <c:pt idx="1089" formatCode="General">
                  <c:v>-0.12653</c:v>
                </c:pt>
                <c:pt idx="1090" formatCode="General">
                  <c:v>-0.12662999999999999</c:v>
                </c:pt>
                <c:pt idx="1091" formatCode="General">
                  <c:v>-0.12676999999999999</c:v>
                </c:pt>
                <c:pt idx="1092" formatCode="General">
                  <c:v>-0.12695000000000001</c:v>
                </c:pt>
                <c:pt idx="1093" formatCode="General">
                  <c:v>-0.12716</c:v>
                </c:pt>
                <c:pt idx="1094" formatCode="General">
                  <c:v>-0.12741</c:v>
                </c:pt>
                <c:pt idx="1095" formatCode="General">
                  <c:v>-0.12767999999999999</c:v>
                </c:pt>
                <c:pt idx="1096" formatCode="General">
                  <c:v>-0.12798999999999999</c:v>
                </c:pt>
                <c:pt idx="1097" formatCode="General">
                  <c:v>-0.12831999999999999</c:v>
                </c:pt>
                <c:pt idx="1098" formatCode="General">
                  <c:v>-0.12867000000000001</c:v>
                </c:pt>
                <c:pt idx="1099" formatCode="General">
                  <c:v>-0.12903999999999999</c:v>
                </c:pt>
                <c:pt idx="1100" formatCode="General">
                  <c:v>-0.12942999999999999</c:v>
                </c:pt>
                <c:pt idx="1101" formatCode="General">
                  <c:v>-0.12981999999999999</c:v>
                </c:pt>
                <c:pt idx="1102" formatCode="General">
                  <c:v>-0.13023000000000001</c:v>
                </c:pt>
                <c:pt idx="1103" formatCode="General">
                  <c:v>-0.13063</c:v>
                </c:pt>
                <c:pt idx="1104" formatCode="General">
                  <c:v>-0.13103000000000001</c:v>
                </c:pt>
                <c:pt idx="1105" formatCode="General">
                  <c:v>-0.13142000000000001</c:v>
                </c:pt>
                <c:pt idx="1106" formatCode="General">
                  <c:v>-0.1318</c:v>
                </c:pt>
                <c:pt idx="1107" formatCode="General">
                  <c:v>-0.13217000000000001</c:v>
                </c:pt>
                <c:pt idx="1108" formatCode="General">
                  <c:v>-0.13252</c:v>
                </c:pt>
                <c:pt idx="1109" formatCode="General">
                  <c:v>-0.13284000000000001</c:v>
                </c:pt>
                <c:pt idx="1110" formatCode="General">
                  <c:v>-0.13314000000000001</c:v>
                </c:pt>
                <c:pt idx="1111" formatCode="General">
                  <c:v>-0.13341</c:v>
                </c:pt>
                <c:pt idx="1112" formatCode="General">
                  <c:v>-0.13364000000000001</c:v>
                </c:pt>
                <c:pt idx="1113" formatCode="General">
                  <c:v>-0.13383999999999999</c:v>
                </c:pt>
                <c:pt idx="1114" formatCode="General">
                  <c:v>-0.13400000000000001</c:v>
                </c:pt>
                <c:pt idx="1115" formatCode="General">
                  <c:v>-0.13411999999999999</c:v>
                </c:pt>
                <c:pt idx="1116" formatCode="General">
                  <c:v>-0.13419</c:v>
                </c:pt>
                <c:pt idx="1117" formatCode="General">
                  <c:v>-0.13422999999999999</c:v>
                </c:pt>
                <c:pt idx="1118" formatCode="General">
                  <c:v>-0.13422000000000001</c:v>
                </c:pt>
                <c:pt idx="1119" formatCode="General">
                  <c:v>-0.13416</c:v>
                </c:pt>
                <c:pt idx="1120" formatCode="General">
                  <c:v>-0.13406000000000001</c:v>
                </c:pt>
                <c:pt idx="1121" formatCode="General">
                  <c:v>-0.13392000000000001</c:v>
                </c:pt>
                <c:pt idx="1122" formatCode="General">
                  <c:v>-0.13372999999999999</c:v>
                </c:pt>
                <c:pt idx="1123" formatCode="General">
                  <c:v>-0.13350999999999999</c:v>
                </c:pt>
                <c:pt idx="1124" formatCode="General">
                  <c:v>-0.13325000000000001</c:v>
                </c:pt>
                <c:pt idx="1125" formatCode="General">
                  <c:v>-0.13295000000000001</c:v>
                </c:pt>
                <c:pt idx="1126" formatCode="General">
                  <c:v>-0.13261000000000001</c:v>
                </c:pt>
                <c:pt idx="1127" formatCode="General">
                  <c:v>-0.13225000000000001</c:v>
                </c:pt>
                <c:pt idx="1128" formatCode="General">
                  <c:v>-0.13186</c:v>
                </c:pt>
                <c:pt idx="1129" formatCode="General">
                  <c:v>-0.13144</c:v>
                </c:pt>
                <c:pt idx="1130" formatCode="General">
                  <c:v>-0.13100999999999999</c:v>
                </c:pt>
                <c:pt idx="1131" formatCode="General">
                  <c:v>-0.13056000000000001</c:v>
                </c:pt>
                <c:pt idx="1132" formatCode="General">
                  <c:v>-0.13009999999999999</c:v>
                </c:pt>
                <c:pt idx="1133" formatCode="General">
                  <c:v>-0.12963</c:v>
                </c:pt>
                <c:pt idx="1134" formatCode="General">
                  <c:v>-0.12914999999999999</c:v>
                </c:pt>
                <c:pt idx="1135" formatCode="General">
                  <c:v>-0.12867999999999999</c:v>
                </c:pt>
                <c:pt idx="1136" formatCode="General">
                  <c:v>-0.12822</c:v>
                </c:pt>
                <c:pt idx="1137" formatCode="General">
                  <c:v>-0.12776000000000001</c:v>
                </c:pt>
                <c:pt idx="1138" formatCode="General">
                  <c:v>-0.12731999999999999</c:v>
                </c:pt>
                <c:pt idx="1139" formatCode="General">
                  <c:v>-0.12689</c:v>
                </c:pt>
                <c:pt idx="1140" formatCode="General">
                  <c:v>-0.12648999999999999</c:v>
                </c:pt>
                <c:pt idx="1141" formatCode="General">
                  <c:v>-0.12611</c:v>
                </c:pt>
                <c:pt idx="1142" formatCode="General">
                  <c:v>-0.12575</c:v>
                </c:pt>
                <c:pt idx="1143" formatCode="General">
                  <c:v>-0.12543000000000001</c:v>
                </c:pt>
                <c:pt idx="1144" formatCode="General">
                  <c:v>-0.12514</c:v>
                </c:pt>
                <c:pt idx="1145" formatCode="General">
                  <c:v>-0.12489</c:v>
                </c:pt>
                <c:pt idx="1146" formatCode="General">
                  <c:v>-0.12468</c:v>
                </c:pt>
                <c:pt idx="1147" formatCode="General">
                  <c:v>-0.12451</c:v>
                </c:pt>
                <c:pt idx="1148" formatCode="General">
                  <c:v>-0.12436999999999999</c:v>
                </c:pt>
                <c:pt idx="1149" formatCode="General">
                  <c:v>-0.12428</c:v>
                </c:pt>
                <c:pt idx="1150" formatCode="General">
                  <c:v>-0.12424</c:v>
                </c:pt>
                <c:pt idx="1151" formatCode="General">
                  <c:v>-0.12422999999999999</c:v>
                </c:pt>
                <c:pt idx="1152" formatCode="General">
                  <c:v>-0.12427000000000001</c:v>
                </c:pt>
                <c:pt idx="1153" formatCode="General">
                  <c:v>-0.12436</c:v>
                </c:pt>
                <c:pt idx="1154" formatCode="General">
                  <c:v>-0.12447999999999999</c:v>
                </c:pt>
                <c:pt idx="1155" formatCode="General">
                  <c:v>-0.12465</c:v>
                </c:pt>
                <c:pt idx="1156" formatCode="General">
                  <c:v>-0.12486</c:v>
                </c:pt>
                <c:pt idx="1157" formatCode="General">
                  <c:v>-0.12511</c:v>
                </c:pt>
                <c:pt idx="1158" formatCode="General">
                  <c:v>-0.12540000000000001</c:v>
                </c:pt>
                <c:pt idx="1159" formatCode="General">
                  <c:v>-0.12573000000000001</c:v>
                </c:pt>
                <c:pt idx="1160" formatCode="General">
                  <c:v>-0.12609000000000001</c:v>
                </c:pt>
                <c:pt idx="1161" formatCode="General">
                  <c:v>-0.12648000000000001</c:v>
                </c:pt>
                <c:pt idx="1162" formatCode="General">
                  <c:v>-0.12690000000000001</c:v>
                </c:pt>
                <c:pt idx="1163" formatCode="General">
                  <c:v>-0.12734999999999999</c:v>
                </c:pt>
                <c:pt idx="1164" formatCode="General">
                  <c:v>-0.12781999999999999</c:v>
                </c:pt>
                <c:pt idx="1165" formatCode="General">
                  <c:v>-0.12831999999999999</c:v>
                </c:pt>
                <c:pt idx="1166" formatCode="General">
                  <c:v>-0.12883</c:v>
                </c:pt>
                <c:pt idx="1167" formatCode="General">
                  <c:v>-0.12936</c:v>
                </c:pt>
                <c:pt idx="1168" formatCode="General">
                  <c:v>-0.12989999999999999</c:v>
                </c:pt>
                <c:pt idx="1169" formatCode="General">
                  <c:v>-0.13045999999999999</c:v>
                </c:pt>
                <c:pt idx="1170" formatCode="General">
                  <c:v>-0.13102</c:v>
                </c:pt>
                <c:pt idx="1171" formatCode="General">
                  <c:v>-0.13158</c:v>
                </c:pt>
                <c:pt idx="1172" formatCode="General">
                  <c:v>-0.13214000000000001</c:v>
                </c:pt>
                <c:pt idx="1173" formatCode="General">
                  <c:v>-0.13270999999999999</c:v>
                </c:pt>
                <c:pt idx="1174" formatCode="General">
                  <c:v>-0.13325999999999999</c:v>
                </c:pt>
                <c:pt idx="1175" formatCode="General">
                  <c:v>-0.13381000000000001</c:v>
                </c:pt>
                <c:pt idx="1176" formatCode="General">
                  <c:v>-0.13435</c:v>
                </c:pt>
                <c:pt idx="1177" formatCode="General">
                  <c:v>-0.13486999999999999</c:v>
                </c:pt>
                <c:pt idx="1178" formatCode="General">
                  <c:v>-0.13538</c:v>
                </c:pt>
                <c:pt idx="1179" formatCode="General">
                  <c:v>-0.13586999999999999</c:v>
                </c:pt>
                <c:pt idx="1180" formatCode="General">
                  <c:v>-0.13633000000000001</c:v>
                </c:pt>
                <c:pt idx="1181" formatCode="General">
                  <c:v>-0.13677</c:v>
                </c:pt>
                <c:pt idx="1182" formatCode="General">
                  <c:v>-0.13718</c:v>
                </c:pt>
                <c:pt idx="1183" formatCode="General">
                  <c:v>-0.13757</c:v>
                </c:pt>
                <c:pt idx="1184" formatCode="General">
                  <c:v>-0.13791999999999999</c:v>
                </c:pt>
                <c:pt idx="1185" formatCode="General">
                  <c:v>-0.13824</c:v>
                </c:pt>
                <c:pt idx="1186" formatCode="General">
                  <c:v>-0.13852999999999999</c:v>
                </c:pt>
                <c:pt idx="1187" formatCode="General">
                  <c:v>-0.13877999999999999</c:v>
                </c:pt>
                <c:pt idx="1188" formatCode="General">
                  <c:v>-0.13899</c:v>
                </c:pt>
                <c:pt idx="1189" formatCode="General">
                  <c:v>-0.13916999999999999</c:v>
                </c:pt>
                <c:pt idx="1190" formatCode="General">
                  <c:v>-0.13930000000000001</c:v>
                </c:pt>
                <c:pt idx="1191" formatCode="General">
                  <c:v>-0.13938999999999999</c:v>
                </c:pt>
                <c:pt idx="1192" formatCode="General">
                  <c:v>-0.13944000000000001</c:v>
                </c:pt>
                <c:pt idx="1193" formatCode="General">
                  <c:v>-0.13944999999999999</c:v>
                </c:pt>
                <c:pt idx="1194" formatCode="General">
                  <c:v>-0.13941999999999999</c:v>
                </c:pt>
                <c:pt idx="1195" formatCode="General">
                  <c:v>-0.13935</c:v>
                </c:pt>
                <c:pt idx="1196" formatCode="General">
                  <c:v>-0.13922999999999999</c:v>
                </c:pt>
                <c:pt idx="1197" formatCode="General">
                  <c:v>-0.13907</c:v>
                </c:pt>
                <c:pt idx="1198" formatCode="General">
                  <c:v>-0.13886999999999999</c:v>
                </c:pt>
                <c:pt idx="1199" formatCode="General">
                  <c:v>-0.13863</c:v>
                </c:pt>
                <c:pt idx="1200" formatCode="General">
                  <c:v>-0.13835</c:v>
                </c:pt>
                <c:pt idx="1201" formatCode="General">
                  <c:v>-0.13803000000000001</c:v>
                </c:pt>
                <c:pt idx="1202" formatCode="General">
                  <c:v>-0.13766999999999999</c:v>
                </c:pt>
                <c:pt idx="1203" formatCode="General">
                  <c:v>-0.13728000000000001</c:v>
                </c:pt>
                <c:pt idx="1204" formatCode="General">
                  <c:v>-0.13685</c:v>
                </c:pt>
                <c:pt idx="1205" formatCode="General">
                  <c:v>-0.13639000000000001</c:v>
                </c:pt>
                <c:pt idx="1206" formatCode="General">
                  <c:v>-0.13589000000000001</c:v>
                </c:pt>
                <c:pt idx="1207" formatCode="General">
                  <c:v>-0.13536000000000001</c:v>
                </c:pt>
                <c:pt idx="1208" formatCode="General">
                  <c:v>-0.13481000000000001</c:v>
                </c:pt>
                <c:pt idx="1209" formatCode="General">
                  <c:v>-0.13422999999999999</c:v>
                </c:pt>
                <c:pt idx="1210" formatCode="General">
                  <c:v>-0.13361999999999999</c:v>
                </c:pt>
                <c:pt idx="1211" formatCode="General">
                  <c:v>-0.13299</c:v>
                </c:pt>
                <c:pt idx="1212" formatCode="General">
                  <c:v>-0.13234000000000001</c:v>
                </c:pt>
                <c:pt idx="1213" formatCode="General">
                  <c:v>-0.13167000000000001</c:v>
                </c:pt>
                <c:pt idx="1214" formatCode="General">
                  <c:v>-0.13099</c:v>
                </c:pt>
                <c:pt idx="1215" formatCode="General">
                  <c:v>-0.13028000000000001</c:v>
                </c:pt>
                <c:pt idx="1216" formatCode="General">
                  <c:v>-0.12956999999999999</c:v>
                </c:pt>
                <c:pt idx="1217" formatCode="General">
                  <c:v>-0.12884000000000001</c:v>
                </c:pt>
                <c:pt idx="1218" formatCode="General">
                  <c:v>-0.12811</c:v>
                </c:pt>
                <c:pt idx="1219" formatCode="General">
                  <c:v>-0.12737000000000001</c:v>
                </c:pt>
                <c:pt idx="1220" formatCode="General">
                  <c:v>-0.12662000000000001</c:v>
                </c:pt>
                <c:pt idx="1221" formatCode="General">
                  <c:v>-0.12586</c:v>
                </c:pt>
                <c:pt idx="1222" formatCode="General">
                  <c:v>-0.12511</c:v>
                </c:pt>
                <c:pt idx="1223" formatCode="General">
                  <c:v>-0.12435</c:v>
                </c:pt>
                <c:pt idx="1224" formatCode="General">
                  <c:v>-0.12359000000000001</c:v>
                </c:pt>
                <c:pt idx="1225" formatCode="General">
                  <c:v>-0.12282999999999999</c:v>
                </c:pt>
                <c:pt idx="1226" formatCode="General">
                  <c:v>-0.12207</c:v>
                </c:pt>
                <c:pt idx="1227" formatCode="General">
                  <c:v>-0.12131</c:v>
                </c:pt>
                <c:pt idx="1228" formatCode="General">
                  <c:v>-0.12056</c:v>
                </c:pt>
                <c:pt idx="1229" formatCode="General">
                  <c:v>-0.11981</c:v>
                </c:pt>
                <c:pt idx="1230" formatCode="General">
                  <c:v>-0.11906</c:v>
                </c:pt>
                <c:pt idx="1231" formatCode="General">
                  <c:v>-0.11831999999999999</c:v>
                </c:pt>
                <c:pt idx="1232" formatCode="General">
                  <c:v>-0.11758</c:v>
                </c:pt>
                <c:pt idx="1233" formatCode="General">
                  <c:v>-0.11685</c:v>
                </c:pt>
                <c:pt idx="1234" formatCode="General">
                  <c:v>-0.11612</c:v>
                </c:pt>
                <c:pt idx="1235" formatCode="General">
                  <c:v>-0.11539000000000001</c:v>
                </c:pt>
                <c:pt idx="1236" formatCode="General">
                  <c:v>-0.11466999999999999</c:v>
                </c:pt>
                <c:pt idx="1237" formatCode="General">
                  <c:v>-0.11395</c:v>
                </c:pt>
                <c:pt idx="1238" formatCode="General">
                  <c:v>-0.11323999999999999</c:v>
                </c:pt>
                <c:pt idx="1239" formatCode="General">
                  <c:v>-0.11253000000000001</c:v>
                </c:pt>
                <c:pt idx="1240" formatCode="General">
                  <c:v>-0.11183</c:v>
                </c:pt>
                <c:pt idx="1241" formatCode="General">
                  <c:v>-0.11113000000000001</c:v>
                </c:pt>
                <c:pt idx="1242" formatCode="General">
                  <c:v>-0.11043</c:v>
                </c:pt>
                <c:pt idx="1243" formatCode="General">
                  <c:v>-0.10972999999999999</c:v>
                </c:pt>
                <c:pt idx="1244" formatCode="General">
                  <c:v>-0.10904</c:v>
                </c:pt>
                <c:pt idx="1245" formatCode="General">
                  <c:v>-0.10835</c:v>
                </c:pt>
                <c:pt idx="1246" formatCode="General">
                  <c:v>-0.10767</c:v>
                </c:pt>
                <c:pt idx="1247" formatCode="General">
                  <c:v>-0.10698000000000001</c:v>
                </c:pt>
                <c:pt idx="1248" formatCode="General">
                  <c:v>-0.10630000000000001</c:v>
                </c:pt>
                <c:pt idx="1249" formatCode="General">
                  <c:v>-0.10562000000000001</c:v>
                </c:pt>
                <c:pt idx="1250" formatCode="General">
                  <c:v>-0.10495</c:v>
                </c:pt>
                <c:pt idx="1251" formatCode="General">
                  <c:v>-0.10427</c:v>
                </c:pt>
                <c:pt idx="1252" formatCode="General">
                  <c:v>-0.1036</c:v>
                </c:pt>
                <c:pt idx="1253" formatCode="General">
                  <c:v>-0.10292999999999999</c:v>
                </c:pt>
                <c:pt idx="1254" formatCode="General">
                  <c:v>-0.10227</c:v>
                </c:pt>
                <c:pt idx="1255" formatCode="General">
                  <c:v>-0.10161000000000001</c:v>
                </c:pt>
                <c:pt idx="1256" formatCode="General">
                  <c:v>-0.10094</c:v>
                </c:pt>
                <c:pt idx="1257" formatCode="General">
                  <c:v>-0.10029</c:v>
                </c:pt>
                <c:pt idx="1258">
                  <c:v>-9.9635000000000001E-2</c:v>
                </c:pt>
                <c:pt idx="1259">
                  <c:v>-9.8986000000000005E-2</c:v>
                </c:pt>
                <c:pt idx="1260">
                  <c:v>-9.8339999999999997E-2</c:v>
                </c:pt>
                <c:pt idx="1261">
                  <c:v>-9.7698999999999994E-2</c:v>
                </c:pt>
                <c:pt idx="1262">
                  <c:v>-9.7062999999999997E-2</c:v>
                </c:pt>
                <c:pt idx="1263">
                  <c:v>-9.6432000000000004E-2</c:v>
                </c:pt>
                <c:pt idx="1264">
                  <c:v>-9.5806000000000002E-2</c:v>
                </c:pt>
                <c:pt idx="1265">
                  <c:v>-9.5186000000000007E-2</c:v>
                </c:pt>
                <c:pt idx="1266">
                  <c:v>-9.4571000000000002E-2</c:v>
                </c:pt>
                <c:pt idx="1267">
                  <c:v>-9.3963000000000005E-2</c:v>
                </c:pt>
                <c:pt idx="1268">
                  <c:v>-9.3361E-2</c:v>
                </c:pt>
                <c:pt idx="1269">
                  <c:v>-9.2766000000000001E-2</c:v>
                </c:pt>
                <c:pt idx="1270">
                  <c:v>-9.2177999999999996E-2</c:v>
                </c:pt>
                <c:pt idx="1271">
                  <c:v>-9.1597999999999999E-2</c:v>
                </c:pt>
                <c:pt idx="1272">
                  <c:v>-9.1024999999999995E-2</c:v>
                </c:pt>
                <c:pt idx="1273">
                  <c:v>-9.0459999999999999E-2</c:v>
                </c:pt>
                <c:pt idx="1274">
                  <c:v>-8.9903999999999998E-2</c:v>
                </c:pt>
                <c:pt idx="1275">
                  <c:v>-8.9357000000000006E-2</c:v>
                </c:pt>
                <c:pt idx="1276">
                  <c:v>-8.8818999999999995E-2</c:v>
                </c:pt>
                <c:pt idx="1277">
                  <c:v>-8.8290999999999994E-2</c:v>
                </c:pt>
                <c:pt idx="1278">
                  <c:v>-8.7773000000000004E-2</c:v>
                </c:pt>
                <c:pt idx="1279">
                  <c:v>-8.7264999999999995E-2</c:v>
                </c:pt>
                <c:pt idx="1280">
                  <c:v>-8.6768999999999999E-2</c:v>
                </c:pt>
                <c:pt idx="1281">
                  <c:v>-8.6285000000000001E-2</c:v>
                </c:pt>
                <c:pt idx="1282">
                  <c:v>-8.5813E-2</c:v>
                </c:pt>
                <c:pt idx="1283">
                  <c:v>-8.5355E-2</c:v>
                </c:pt>
                <c:pt idx="1284">
                  <c:v>-8.4909999999999999E-2</c:v>
                </c:pt>
                <c:pt idx="1285">
                  <c:v>-8.4481000000000001E-2</c:v>
                </c:pt>
                <c:pt idx="1286">
                  <c:v>-8.4067000000000003E-2</c:v>
                </c:pt>
                <c:pt idx="1287">
                  <c:v>-8.3668999999999993E-2</c:v>
                </c:pt>
                <c:pt idx="1288">
                  <c:v>-8.3289000000000002E-2</c:v>
                </c:pt>
                <c:pt idx="1289">
                  <c:v>-8.2927000000000001E-2</c:v>
                </c:pt>
                <c:pt idx="1290">
                  <c:v>-8.2585000000000006E-2</c:v>
                </c:pt>
                <c:pt idx="1291">
                  <c:v>-8.2263000000000003E-2</c:v>
                </c:pt>
                <c:pt idx="1292">
                  <c:v>-8.1961999999999993E-2</c:v>
                </c:pt>
                <c:pt idx="1293">
                  <c:v>-8.1683000000000006E-2</c:v>
                </c:pt>
                <c:pt idx="1294">
                  <c:v>-8.1428E-2</c:v>
                </c:pt>
                <c:pt idx="1295">
                  <c:v>-8.1197000000000005E-2</c:v>
                </c:pt>
                <c:pt idx="1296">
                  <c:v>-8.0990999999999994E-2</c:v>
                </c:pt>
                <c:pt idx="1297">
                  <c:v>-8.0810999999999994E-2</c:v>
                </c:pt>
                <c:pt idx="1298">
                  <c:v>-8.0657999999999994E-2</c:v>
                </c:pt>
                <c:pt idx="1299">
                  <c:v>-8.0532999999999993E-2</c:v>
                </c:pt>
                <c:pt idx="1300">
                  <c:v>-8.0435000000000006E-2</c:v>
                </c:pt>
                <c:pt idx="1301">
                  <c:v>-8.0366999999999994E-2</c:v>
                </c:pt>
                <c:pt idx="1302">
                  <c:v>-8.0327999999999997E-2</c:v>
                </c:pt>
                <c:pt idx="1303">
                  <c:v>-8.0319000000000002E-2</c:v>
                </c:pt>
                <c:pt idx="1304">
                  <c:v>-8.0339999999999995E-2</c:v>
                </c:pt>
                <c:pt idx="1305">
                  <c:v>-8.0391000000000004E-2</c:v>
                </c:pt>
                <c:pt idx="1306">
                  <c:v>-8.0472000000000002E-2</c:v>
                </c:pt>
                <c:pt idx="1307">
                  <c:v>-8.0584000000000003E-2</c:v>
                </c:pt>
                <c:pt idx="1308">
                  <c:v>-8.0725000000000005E-2</c:v>
                </c:pt>
                <c:pt idx="1309">
                  <c:v>-8.0896999999999997E-2</c:v>
                </c:pt>
                <c:pt idx="1310">
                  <c:v>-8.1097000000000002E-2</c:v>
                </c:pt>
                <c:pt idx="1311">
                  <c:v>-8.1325999999999996E-2</c:v>
                </c:pt>
                <c:pt idx="1312">
                  <c:v>-8.1583000000000003E-2</c:v>
                </c:pt>
                <c:pt idx="1313">
                  <c:v>-8.1865999999999994E-2</c:v>
                </c:pt>
                <c:pt idx="1314">
                  <c:v>-8.2175999999999999E-2</c:v>
                </c:pt>
                <c:pt idx="1315">
                  <c:v>-8.251E-2</c:v>
                </c:pt>
                <c:pt idx="1316">
                  <c:v>-8.2867999999999997E-2</c:v>
                </c:pt>
                <c:pt idx="1317">
                  <c:v>-8.3248000000000003E-2</c:v>
                </c:pt>
                <c:pt idx="1318">
                  <c:v>-8.3648E-2</c:v>
                </c:pt>
                <c:pt idx="1319">
                  <c:v>-8.4068000000000004E-2</c:v>
                </c:pt>
                <c:pt idx="1320">
                  <c:v>-8.4503999999999996E-2</c:v>
                </c:pt>
                <c:pt idx="1321">
                  <c:v>-8.4956000000000004E-2</c:v>
                </c:pt>
                <c:pt idx="1322">
                  <c:v>-8.5421999999999998E-2</c:v>
                </c:pt>
                <c:pt idx="1323">
                  <c:v>-8.5899000000000003E-2</c:v>
                </c:pt>
                <c:pt idx="1324">
                  <c:v>-8.6385000000000003E-2</c:v>
                </c:pt>
                <c:pt idx="1325">
                  <c:v>-8.6878999999999998E-2</c:v>
                </c:pt>
                <c:pt idx="1326">
                  <c:v>-8.7377999999999997E-2</c:v>
                </c:pt>
                <c:pt idx="1327">
                  <c:v>-8.7878999999999999E-2</c:v>
                </c:pt>
                <c:pt idx="1328">
                  <c:v>-8.8381000000000001E-2</c:v>
                </c:pt>
                <c:pt idx="1329">
                  <c:v>-8.8881000000000002E-2</c:v>
                </c:pt>
                <c:pt idx="1330">
                  <c:v>-8.9376999999999998E-2</c:v>
                </c:pt>
                <c:pt idx="1331">
                  <c:v>-8.9867000000000002E-2</c:v>
                </c:pt>
                <c:pt idx="1332">
                  <c:v>-9.0346999999999997E-2</c:v>
                </c:pt>
                <c:pt idx="1333">
                  <c:v>-9.0815999999999994E-2</c:v>
                </c:pt>
                <c:pt idx="1334">
                  <c:v>-9.1271000000000005E-2</c:v>
                </c:pt>
                <c:pt idx="1335">
                  <c:v>-9.1711000000000001E-2</c:v>
                </c:pt>
                <c:pt idx="1336">
                  <c:v>-9.2131000000000005E-2</c:v>
                </c:pt>
                <c:pt idx="1337">
                  <c:v>-9.2531000000000002E-2</c:v>
                </c:pt>
                <c:pt idx="1338">
                  <c:v>-9.2908000000000004E-2</c:v>
                </c:pt>
                <c:pt idx="1339">
                  <c:v>-9.3258999999999995E-2</c:v>
                </c:pt>
                <c:pt idx="1340">
                  <c:v>-9.3584000000000001E-2</c:v>
                </c:pt>
                <c:pt idx="1341">
                  <c:v>-9.3879000000000004E-2</c:v>
                </c:pt>
                <c:pt idx="1342">
                  <c:v>-9.4142000000000003E-2</c:v>
                </c:pt>
                <c:pt idx="1343">
                  <c:v>-9.4371999999999998E-2</c:v>
                </c:pt>
                <c:pt idx="1344">
                  <c:v>-9.4567999999999999E-2</c:v>
                </c:pt>
                <c:pt idx="1345">
                  <c:v>-9.4727000000000006E-2</c:v>
                </c:pt>
                <c:pt idx="1346">
                  <c:v>-9.4848000000000002E-2</c:v>
                </c:pt>
                <c:pt idx="1347">
                  <c:v>-9.4931000000000001E-2</c:v>
                </c:pt>
                <c:pt idx="1348">
                  <c:v>-9.4973000000000002E-2</c:v>
                </c:pt>
                <c:pt idx="1349">
                  <c:v>-9.4974000000000003E-2</c:v>
                </c:pt>
                <c:pt idx="1350">
                  <c:v>-9.4934000000000004E-2</c:v>
                </c:pt>
                <c:pt idx="1351">
                  <c:v>-9.4851000000000005E-2</c:v>
                </c:pt>
                <c:pt idx="1352">
                  <c:v>-9.4727000000000006E-2</c:v>
                </c:pt>
                <c:pt idx="1353">
                  <c:v>-9.4560000000000005E-2</c:v>
                </c:pt>
                <c:pt idx="1354">
                  <c:v>-9.4351000000000004E-2</c:v>
                </c:pt>
                <c:pt idx="1355">
                  <c:v>-9.4100000000000003E-2</c:v>
                </c:pt>
                <c:pt idx="1356">
                  <c:v>-9.3808000000000002E-2</c:v>
                </c:pt>
                <c:pt idx="1357">
                  <c:v>-9.3477000000000005E-2</c:v>
                </c:pt>
                <c:pt idx="1358">
                  <c:v>-9.3105999999999994E-2</c:v>
                </c:pt>
                <c:pt idx="1359">
                  <c:v>-9.2699000000000004E-2</c:v>
                </c:pt>
                <c:pt idx="1360">
                  <c:v>-9.2256000000000005E-2</c:v>
                </c:pt>
                <c:pt idx="1361">
                  <c:v>-9.178E-2</c:v>
                </c:pt>
                <c:pt idx="1362">
                  <c:v>-9.1272000000000006E-2</c:v>
                </c:pt>
                <c:pt idx="1363">
                  <c:v>-9.0735999999999997E-2</c:v>
                </c:pt>
                <c:pt idx="1364">
                  <c:v>-9.0173000000000003E-2</c:v>
                </c:pt>
                <c:pt idx="1365">
                  <c:v>-8.9587E-2</c:v>
                </c:pt>
                <c:pt idx="1366">
                  <c:v>-8.8981000000000005E-2</c:v>
                </c:pt>
                <c:pt idx="1367">
                  <c:v>-8.8358000000000006E-2</c:v>
                </c:pt>
                <c:pt idx="1368">
                  <c:v>-8.7720999999999993E-2</c:v>
                </c:pt>
                <c:pt idx="1369">
                  <c:v>-8.7073999999999999E-2</c:v>
                </c:pt>
                <c:pt idx="1370">
                  <c:v>-8.6420999999999998E-2</c:v>
                </c:pt>
                <c:pt idx="1371">
                  <c:v>-8.5764999999999994E-2</c:v>
                </c:pt>
                <c:pt idx="1372">
                  <c:v>-8.5110000000000005E-2</c:v>
                </c:pt>
                <c:pt idx="1373">
                  <c:v>-8.4459999999999993E-2</c:v>
                </c:pt>
                <c:pt idx="1374">
                  <c:v>-8.3818000000000004E-2</c:v>
                </c:pt>
                <c:pt idx="1375">
                  <c:v>-8.3188999999999999E-2</c:v>
                </c:pt>
                <c:pt idx="1376">
                  <c:v>-8.2575999999999997E-2</c:v>
                </c:pt>
                <c:pt idx="1377">
                  <c:v>-8.1983E-2</c:v>
                </c:pt>
                <c:pt idx="1378">
                  <c:v>-8.1414E-2</c:v>
                </c:pt>
                <c:pt idx="1379">
                  <c:v>-8.0871999999999999E-2</c:v>
                </c:pt>
                <c:pt idx="1380">
                  <c:v>-8.0359E-2</c:v>
                </c:pt>
                <c:pt idx="1381">
                  <c:v>-7.9880999999999994E-2</c:v>
                </c:pt>
                <c:pt idx="1382">
                  <c:v>-7.9437999999999995E-2</c:v>
                </c:pt>
                <c:pt idx="1383">
                  <c:v>-7.9034999999999994E-2</c:v>
                </c:pt>
                <c:pt idx="1384">
                  <c:v>-7.8673000000000007E-2</c:v>
                </c:pt>
                <c:pt idx="1385">
                  <c:v>-7.8354999999999994E-2</c:v>
                </c:pt>
                <c:pt idx="1386">
                  <c:v>-7.8083E-2</c:v>
                </c:pt>
                <c:pt idx="1387">
                  <c:v>-7.7856999999999996E-2</c:v>
                </c:pt>
                <c:pt idx="1388">
                  <c:v>-7.7679999999999999E-2</c:v>
                </c:pt>
                <c:pt idx="1389">
                  <c:v>-7.7552999999999997E-2</c:v>
                </c:pt>
                <c:pt idx="1390">
                  <c:v>-7.7476000000000003E-2</c:v>
                </c:pt>
                <c:pt idx="1391">
                  <c:v>-7.7449000000000004E-2</c:v>
                </c:pt>
                <c:pt idx="1392">
                  <c:v>-7.7473E-2</c:v>
                </c:pt>
                <c:pt idx="1393">
                  <c:v>-7.7548000000000006E-2</c:v>
                </c:pt>
                <c:pt idx="1394">
                  <c:v>-7.7672000000000005E-2</c:v>
                </c:pt>
                <c:pt idx="1395">
                  <c:v>-7.7843999999999997E-2</c:v>
                </c:pt>
                <c:pt idx="1396">
                  <c:v>-7.8063999999999995E-2</c:v>
                </c:pt>
                <c:pt idx="1397">
                  <c:v>-7.8330999999999998E-2</c:v>
                </c:pt>
                <c:pt idx="1398">
                  <c:v>-7.8641000000000003E-2</c:v>
                </c:pt>
                <c:pt idx="1399">
                  <c:v>-7.8993999999999995E-2</c:v>
                </c:pt>
                <c:pt idx="1400">
                  <c:v>-7.9385999999999998E-2</c:v>
                </c:pt>
                <c:pt idx="1401">
                  <c:v>-7.9816999999999999E-2</c:v>
                </c:pt>
                <c:pt idx="1402">
                  <c:v>-8.0282000000000006E-2</c:v>
                </c:pt>
                <c:pt idx="1403">
                  <c:v>-8.0779000000000004E-2</c:v>
                </c:pt>
                <c:pt idx="1404">
                  <c:v>-8.1306000000000003E-2</c:v>
                </c:pt>
                <c:pt idx="1405">
                  <c:v>-8.1858E-2</c:v>
                </c:pt>
                <c:pt idx="1406">
                  <c:v>-8.2433999999999993E-2</c:v>
                </c:pt>
                <c:pt idx="1407">
                  <c:v>-8.3030000000000007E-2</c:v>
                </c:pt>
                <c:pt idx="1408">
                  <c:v>-8.3642999999999995E-2</c:v>
                </c:pt>
                <c:pt idx="1409">
                  <c:v>-8.4268999999999997E-2</c:v>
                </c:pt>
                <c:pt idx="1410">
                  <c:v>-8.4905999999999995E-2</c:v>
                </c:pt>
                <c:pt idx="1411">
                  <c:v>-8.5551000000000002E-2</c:v>
                </c:pt>
                <c:pt idx="1412">
                  <c:v>-8.6199999999999999E-2</c:v>
                </c:pt>
                <c:pt idx="1413">
                  <c:v>-8.6849999999999997E-2</c:v>
                </c:pt>
                <c:pt idx="1414">
                  <c:v>-8.7498999999999993E-2</c:v>
                </c:pt>
                <c:pt idx="1415">
                  <c:v>-8.8142999999999999E-2</c:v>
                </c:pt>
                <c:pt idx="1416">
                  <c:v>-8.8780999999999999E-2</c:v>
                </c:pt>
                <c:pt idx="1417">
                  <c:v>-8.9410000000000003E-2</c:v>
                </c:pt>
                <c:pt idx="1418">
                  <c:v>-9.0027999999999997E-2</c:v>
                </c:pt>
                <c:pt idx="1419">
                  <c:v>-9.0631000000000003E-2</c:v>
                </c:pt>
                <c:pt idx="1420">
                  <c:v>-9.1218999999999995E-2</c:v>
                </c:pt>
                <c:pt idx="1421">
                  <c:v>-9.1788999999999996E-2</c:v>
                </c:pt>
                <c:pt idx="1422">
                  <c:v>-9.2340000000000005E-2</c:v>
                </c:pt>
                <c:pt idx="1423">
                  <c:v>-9.2869999999999994E-2</c:v>
                </c:pt>
                <c:pt idx="1424">
                  <c:v>-9.3378000000000003E-2</c:v>
                </c:pt>
                <c:pt idx="1425">
                  <c:v>-9.3862000000000001E-2</c:v>
                </c:pt>
                <c:pt idx="1426">
                  <c:v>-9.4321000000000002E-2</c:v>
                </c:pt>
                <c:pt idx="1427">
                  <c:v>-9.4754000000000005E-2</c:v>
                </c:pt>
                <c:pt idx="1428">
                  <c:v>-9.5159999999999995E-2</c:v>
                </c:pt>
                <c:pt idx="1429">
                  <c:v>-9.5537999999999998E-2</c:v>
                </c:pt>
                <c:pt idx="1430">
                  <c:v>-9.5885999999999999E-2</c:v>
                </c:pt>
                <c:pt idx="1431">
                  <c:v>-9.6204999999999999E-2</c:v>
                </c:pt>
                <c:pt idx="1432">
                  <c:v>-9.6493999999999996E-2</c:v>
                </c:pt>
                <c:pt idx="1433">
                  <c:v>-9.6751000000000004E-2</c:v>
                </c:pt>
                <c:pt idx="1434">
                  <c:v>-9.6976999999999994E-2</c:v>
                </c:pt>
                <c:pt idx="1435">
                  <c:v>-9.7170000000000006E-2</c:v>
                </c:pt>
                <c:pt idx="1436">
                  <c:v>-9.7328999999999999E-2</c:v>
                </c:pt>
                <c:pt idx="1437">
                  <c:v>-9.7455E-2</c:v>
                </c:pt>
                <c:pt idx="1438">
                  <c:v>-9.7545999999999994E-2</c:v>
                </c:pt>
                <c:pt idx="1439">
                  <c:v>-9.7601999999999994E-2</c:v>
                </c:pt>
                <c:pt idx="1440">
                  <c:v>-9.7622E-2</c:v>
                </c:pt>
                <c:pt idx="1441">
                  <c:v>-9.7605999999999998E-2</c:v>
                </c:pt>
                <c:pt idx="1442">
                  <c:v>-9.7553000000000001E-2</c:v>
                </c:pt>
                <c:pt idx="1443">
                  <c:v>-9.7461999999999993E-2</c:v>
                </c:pt>
                <c:pt idx="1444">
                  <c:v>-9.7334000000000004E-2</c:v>
                </c:pt>
                <c:pt idx="1445">
                  <c:v>-9.7167000000000003E-2</c:v>
                </c:pt>
                <c:pt idx="1446">
                  <c:v>-9.6961000000000006E-2</c:v>
                </c:pt>
                <c:pt idx="1447">
                  <c:v>-9.6715999999999996E-2</c:v>
                </c:pt>
                <c:pt idx="1448">
                  <c:v>-9.6432000000000004E-2</c:v>
                </c:pt>
                <c:pt idx="1449">
                  <c:v>-9.6109E-2</c:v>
                </c:pt>
                <c:pt idx="1450">
                  <c:v>-9.5745999999999998E-2</c:v>
                </c:pt>
                <c:pt idx="1451">
                  <c:v>-9.5343999999999998E-2</c:v>
                </c:pt>
                <c:pt idx="1452">
                  <c:v>-9.4903000000000001E-2</c:v>
                </c:pt>
                <c:pt idx="1453">
                  <c:v>-9.4423999999999994E-2</c:v>
                </c:pt>
                <c:pt idx="1454">
                  <c:v>-9.3908000000000005E-2</c:v>
                </c:pt>
                <c:pt idx="1455">
                  <c:v>-9.3354000000000006E-2</c:v>
                </c:pt>
                <c:pt idx="1456">
                  <c:v>-9.2765E-2</c:v>
                </c:pt>
                <c:pt idx="1457">
                  <c:v>-9.2142000000000002E-2</c:v>
                </c:pt>
                <c:pt idx="1458">
                  <c:v>-9.1485999999999998E-2</c:v>
                </c:pt>
                <c:pt idx="1459">
                  <c:v>-9.0799000000000005E-2</c:v>
                </c:pt>
                <c:pt idx="1460">
                  <c:v>-9.0082999999999996E-2</c:v>
                </c:pt>
                <c:pt idx="1461">
                  <c:v>-8.9340000000000003E-2</c:v>
                </c:pt>
                <c:pt idx="1462">
                  <c:v>-8.8571999999999998E-2</c:v>
                </c:pt>
                <c:pt idx="1463">
                  <c:v>-8.7783E-2</c:v>
                </c:pt>
                <c:pt idx="1464">
                  <c:v>-8.6973999999999996E-2</c:v>
                </c:pt>
                <c:pt idx="1465">
                  <c:v>-8.6150000000000004E-2</c:v>
                </c:pt>
                <c:pt idx="1466">
                  <c:v>-8.5313E-2</c:v>
                </c:pt>
                <c:pt idx="1467">
                  <c:v>-8.4467E-2</c:v>
                </c:pt>
                <c:pt idx="1468">
                  <c:v>-8.3613999999999994E-2</c:v>
                </c:pt>
                <c:pt idx="1469">
                  <c:v>-8.2758999999999999E-2</c:v>
                </c:pt>
                <c:pt idx="1470">
                  <c:v>-8.1906000000000007E-2</c:v>
                </c:pt>
                <c:pt idx="1471">
                  <c:v>-8.1057000000000004E-2</c:v>
                </c:pt>
                <c:pt idx="1472">
                  <c:v>-8.0216999999999997E-2</c:v>
                </c:pt>
                <c:pt idx="1473">
                  <c:v>-7.9389000000000001E-2</c:v>
                </c:pt>
                <c:pt idx="1474">
                  <c:v>-7.8577999999999995E-2</c:v>
                </c:pt>
                <c:pt idx="1475">
                  <c:v>-7.7785999999999994E-2</c:v>
                </c:pt>
                <c:pt idx="1476">
                  <c:v>-7.7017000000000002E-2</c:v>
                </c:pt>
                <c:pt idx="1477">
                  <c:v>-7.6274999999999996E-2</c:v>
                </c:pt>
                <c:pt idx="1478">
                  <c:v>-7.5563000000000005E-2</c:v>
                </c:pt>
                <c:pt idx="1479">
                  <c:v>-7.4884000000000006E-2</c:v>
                </c:pt>
                <c:pt idx="1480">
                  <c:v>-7.4241000000000001E-2</c:v>
                </c:pt>
                <c:pt idx="1481">
                  <c:v>-7.3635999999999993E-2</c:v>
                </c:pt>
                <c:pt idx="1482">
                  <c:v>-7.3070999999999997E-2</c:v>
                </c:pt>
                <c:pt idx="1483">
                  <c:v>-7.2550000000000003E-2</c:v>
                </c:pt>
                <c:pt idx="1484">
                  <c:v>-7.2072999999999998E-2</c:v>
                </c:pt>
                <c:pt idx="1485">
                  <c:v>-7.1641999999999997E-2</c:v>
                </c:pt>
                <c:pt idx="1486">
                  <c:v>-7.1257000000000001E-2</c:v>
                </c:pt>
                <c:pt idx="1487">
                  <c:v>-7.0920999999999998E-2</c:v>
                </c:pt>
                <c:pt idx="1488">
                  <c:v>-7.0633000000000001E-2</c:v>
                </c:pt>
                <c:pt idx="1489">
                  <c:v>-7.0392999999999997E-2</c:v>
                </c:pt>
                <c:pt idx="1490">
                  <c:v>-7.0201E-2</c:v>
                </c:pt>
                <c:pt idx="1491">
                  <c:v>-7.0055999999999993E-2</c:v>
                </c:pt>
                <c:pt idx="1492">
                  <c:v>-6.9957000000000005E-2</c:v>
                </c:pt>
                <c:pt idx="1493">
                  <c:v>-6.9903000000000007E-2</c:v>
                </c:pt>
                <c:pt idx="1494">
                  <c:v>-6.9891999999999996E-2</c:v>
                </c:pt>
                <c:pt idx="1495">
                  <c:v>-6.9922999999999999E-2</c:v>
                </c:pt>
                <c:pt idx="1496">
                  <c:v>-6.9991999999999999E-2</c:v>
                </c:pt>
                <c:pt idx="1497">
                  <c:v>-7.0097000000000007E-2</c:v>
                </c:pt>
                <c:pt idx="1498">
                  <c:v>-7.0236000000000007E-2</c:v>
                </c:pt>
                <c:pt idx="1499">
                  <c:v>-7.0405999999999996E-2</c:v>
                </c:pt>
                <c:pt idx="1500">
                  <c:v>-7.0602999999999999E-2</c:v>
                </c:pt>
                <c:pt idx="1501">
                  <c:v>-7.0823999999999998E-2</c:v>
                </c:pt>
                <c:pt idx="1502">
                  <c:v>-7.1066000000000004E-2</c:v>
                </c:pt>
                <c:pt idx="1503">
                  <c:v>-7.1323999999999999E-2</c:v>
                </c:pt>
                <c:pt idx="1504">
                  <c:v>-7.1596999999999994E-2</c:v>
                </c:pt>
                <c:pt idx="1505">
                  <c:v>-7.1878999999999998E-2</c:v>
                </c:pt>
                <c:pt idx="1506">
                  <c:v>-7.2166999999999995E-2</c:v>
                </c:pt>
                <c:pt idx="1507">
                  <c:v>-7.2457999999999995E-2</c:v>
                </c:pt>
                <c:pt idx="1508">
                  <c:v>-7.2747999999999993E-2</c:v>
                </c:pt>
                <c:pt idx="1509">
                  <c:v>-7.3034000000000002E-2</c:v>
                </c:pt>
                <c:pt idx="1510">
                  <c:v>-7.3312000000000002E-2</c:v>
                </c:pt>
                <c:pt idx="1511">
                  <c:v>-7.3580000000000007E-2</c:v>
                </c:pt>
                <c:pt idx="1512">
                  <c:v>-7.3833999999999997E-2</c:v>
                </c:pt>
                <c:pt idx="1513">
                  <c:v>-7.4071999999999999E-2</c:v>
                </c:pt>
                <c:pt idx="1514">
                  <c:v>-7.4291999999999997E-2</c:v>
                </c:pt>
                <c:pt idx="1515">
                  <c:v>-7.4491000000000002E-2</c:v>
                </c:pt>
                <c:pt idx="1516">
                  <c:v>-7.4666999999999997E-2</c:v>
                </c:pt>
                <c:pt idx="1517">
                  <c:v>-7.4817999999999996E-2</c:v>
                </c:pt>
                <c:pt idx="1518">
                  <c:v>-7.4944999999999998E-2</c:v>
                </c:pt>
                <c:pt idx="1519">
                  <c:v>-7.5044E-2</c:v>
                </c:pt>
                <c:pt idx="1520">
                  <c:v>-7.5116000000000002E-2</c:v>
                </c:pt>
                <c:pt idx="1521">
                  <c:v>-7.5160000000000005E-2</c:v>
                </c:pt>
                <c:pt idx="1522">
                  <c:v>-7.5176000000000007E-2</c:v>
                </c:pt>
                <c:pt idx="1523">
                  <c:v>-7.5164999999999996E-2</c:v>
                </c:pt>
                <c:pt idx="1524">
                  <c:v>-7.5126999999999999E-2</c:v>
                </c:pt>
                <c:pt idx="1525">
                  <c:v>-7.5062000000000004E-2</c:v>
                </c:pt>
                <c:pt idx="1526">
                  <c:v>-7.4971999999999997E-2</c:v>
                </c:pt>
                <c:pt idx="1527">
                  <c:v>-7.4857999999999994E-2</c:v>
                </c:pt>
                <c:pt idx="1528">
                  <c:v>-7.4721999999999997E-2</c:v>
                </c:pt>
                <c:pt idx="1529">
                  <c:v>-7.4565000000000006E-2</c:v>
                </c:pt>
                <c:pt idx="1530">
                  <c:v>-7.4390999999999999E-2</c:v>
                </c:pt>
                <c:pt idx="1531">
                  <c:v>-7.4199000000000001E-2</c:v>
                </c:pt>
                <c:pt idx="1532">
                  <c:v>-7.3995000000000005E-2</c:v>
                </c:pt>
                <c:pt idx="1533">
                  <c:v>-7.3778999999999997E-2</c:v>
                </c:pt>
                <c:pt idx="1534">
                  <c:v>-7.3553999999999994E-2</c:v>
                </c:pt>
                <c:pt idx="1535">
                  <c:v>-7.3324E-2</c:v>
                </c:pt>
                <c:pt idx="1536">
                  <c:v>-7.3090000000000002E-2</c:v>
                </c:pt>
                <c:pt idx="1537">
                  <c:v>-7.2857000000000005E-2</c:v>
                </c:pt>
                <c:pt idx="1538">
                  <c:v>-7.2626999999999997E-2</c:v>
                </c:pt>
                <c:pt idx="1539">
                  <c:v>-7.2401999999999994E-2</c:v>
                </c:pt>
                <c:pt idx="1540">
                  <c:v>-7.2186E-2</c:v>
                </c:pt>
                <c:pt idx="1541">
                  <c:v>-7.1981000000000003E-2</c:v>
                </c:pt>
                <c:pt idx="1542">
                  <c:v>-7.1790000000000007E-2</c:v>
                </c:pt>
                <c:pt idx="1543">
                  <c:v>-7.1615999999999999E-2</c:v>
                </c:pt>
                <c:pt idx="1544">
                  <c:v>-7.1460999999999997E-2</c:v>
                </c:pt>
                <c:pt idx="1545">
                  <c:v>-7.1327000000000002E-2</c:v>
                </c:pt>
                <c:pt idx="1546">
                  <c:v>-7.1218000000000004E-2</c:v>
                </c:pt>
                <c:pt idx="1547">
                  <c:v>-7.1134000000000003E-2</c:v>
                </c:pt>
                <c:pt idx="1548">
                  <c:v>-7.1078000000000002E-2</c:v>
                </c:pt>
                <c:pt idx="1549">
                  <c:v>-7.1051000000000003E-2</c:v>
                </c:pt>
                <c:pt idx="1550">
                  <c:v>-7.1054999999999993E-2</c:v>
                </c:pt>
                <c:pt idx="1551">
                  <c:v>-7.109E-2</c:v>
                </c:pt>
                <c:pt idx="1552">
                  <c:v>-7.1159E-2</c:v>
                </c:pt>
                <c:pt idx="1553">
                  <c:v>-7.1261000000000005E-2</c:v>
                </c:pt>
                <c:pt idx="1554">
                  <c:v>-7.1396000000000001E-2</c:v>
                </c:pt>
                <c:pt idx="1555">
                  <c:v>-7.1566000000000005E-2</c:v>
                </c:pt>
                <c:pt idx="1556">
                  <c:v>-7.177E-2</c:v>
                </c:pt>
                <c:pt idx="1557">
                  <c:v>-7.2008000000000003E-2</c:v>
                </c:pt>
                <c:pt idx="1558">
                  <c:v>-7.2278999999999996E-2</c:v>
                </c:pt>
                <c:pt idx="1559">
                  <c:v>-7.2581999999999994E-2</c:v>
                </c:pt>
                <c:pt idx="1560">
                  <c:v>-7.2915999999999995E-2</c:v>
                </c:pt>
                <c:pt idx="1561">
                  <c:v>-7.3279999999999998E-2</c:v>
                </c:pt>
                <c:pt idx="1562">
                  <c:v>-7.3673000000000002E-2</c:v>
                </c:pt>
                <c:pt idx="1563">
                  <c:v>-7.4091000000000004E-2</c:v>
                </c:pt>
                <c:pt idx="1564">
                  <c:v>-7.4534000000000003E-2</c:v>
                </c:pt>
                <c:pt idx="1565">
                  <c:v>-7.4998999999999996E-2</c:v>
                </c:pt>
                <c:pt idx="1566">
                  <c:v>-7.5482999999999995E-2</c:v>
                </c:pt>
                <c:pt idx="1567">
                  <c:v>-7.5983999999999996E-2</c:v>
                </c:pt>
                <c:pt idx="1568">
                  <c:v>-7.6498999999999998E-2</c:v>
                </c:pt>
                <c:pt idx="1569">
                  <c:v>-7.7025999999999997E-2</c:v>
                </c:pt>
                <c:pt idx="1570">
                  <c:v>-7.7560000000000004E-2</c:v>
                </c:pt>
                <c:pt idx="1571">
                  <c:v>-7.8099000000000002E-2</c:v>
                </c:pt>
                <c:pt idx="1572">
                  <c:v>-7.8640000000000002E-2</c:v>
                </c:pt>
                <c:pt idx="1573">
                  <c:v>-7.9177999999999998E-2</c:v>
                </c:pt>
                <c:pt idx="1574">
                  <c:v>-7.9712000000000005E-2</c:v>
                </c:pt>
                <c:pt idx="1575">
                  <c:v>-8.0236000000000002E-2</c:v>
                </c:pt>
                <c:pt idx="1576">
                  <c:v>-8.0749000000000001E-2</c:v>
                </c:pt>
                <c:pt idx="1577">
                  <c:v>-8.1245999999999999E-2</c:v>
                </c:pt>
                <c:pt idx="1578">
                  <c:v>-8.1724000000000005E-2</c:v>
                </c:pt>
                <c:pt idx="1579">
                  <c:v>-8.2180000000000003E-2</c:v>
                </c:pt>
                <c:pt idx="1580">
                  <c:v>-8.2611000000000004E-2</c:v>
                </c:pt>
                <c:pt idx="1581">
                  <c:v>-8.3013000000000003E-2</c:v>
                </c:pt>
                <c:pt idx="1582">
                  <c:v>-8.3382999999999999E-2</c:v>
                </c:pt>
                <c:pt idx="1583">
                  <c:v>-8.3719000000000002E-2</c:v>
                </c:pt>
                <c:pt idx="1584">
                  <c:v>-8.4017999999999995E-2</c:v>
                </c:pt>
                <c:pt idx="1585">
                  <c:v>-8.4278000000000006E-2</c:v>
                </c:pt>
                <c:pt idx="1586">
                  <c:v>-8.4496000000000002E-2</c:v>
                </c:pt>
                <c:pt idx="1587">
                  <c:v>-8.4669999999999995E-2</c:v>
                </c:pt>
                <c:pt idx="1588">
                  <c:v>-8.4798999999999999E-2</c:v>
                </c:pt>
                <c:pt idx="1589">
                  <c:v>-8.4879999999999997E-2</c:v>
                </c:pt>
                <c:pt idx="1590">
                  <c:v>-8.4913000000000002E-2</c:v>
                </c:pt>
                <c:pt idx="1591">
                  <c:v>-8.4895999999999999E-2</c:v>
                </c:pt>
                <c:pt idx="1592">
                  <c:v>-8.4829000000000002E-2</c:v>
                </c:pt>
                <c:pt idx="1593">
                  <c:v>-8.4709999999999994E-2</c:v>
                </c:pt>
                <c:pt idx="1594">
                  <c:v>-8.4541000000000005E-2</c:v>
                </c:pt>
                <c:pt idx="1595">
                  <c:v>-8.4320000000000006E-2</c:v>
                </c:pt>
                <c:pt idx="1596">
                  <c:v>-8.4048999999999999E-2</c:v>
                </c:pt>
                <c:pt idx="1597">
                  <c:v>-8.3725999999999995E-2</c:v>
                </c:pt>
                <c:pt idx="1598">
                  <c:v>-8.3354999999999999E-2</c:v>
                </c:pt>
                <c:pt idx="1599">
                  <c:v>-8.2934999999999995E-2</c:v>
                </c:pt>
                <c:pt idx="1600">
                  <c:v>-8.2468E-2</c:v>
                </c:pt>
                <c:pt idx="1601">
                  <c:v>-8.1956000000000001E-2</c:v>
                </c:pt>
                <c:pt idx="1602">
                  <c:v>-8.14E-2</c:v>
                </c:pt>
                <c:pt idx="1603">
                  <c:v>-8.0803E-2</c:v>
                </c:pt>
                <c:pt idx="1604">
                  <c:v>-8.0167000000000002E-2</c:v>
                </c:pt>
                <c:pt idx="1605">
                  <c:v>-7.9494999999999996E-2</c:v>
                </c:pt>
                <c:pt idx="1606">
                  <c:v>-7.8788999999999998E-2</c:v>
                </c:pt>
                <c:pt idx="1607">
                  <c:v>-7.8052999999999997E-2</c:v>
                </c:pt>
                <c:pt idx="1608">
                  <c:v>-7.7289999999999998E-2</c:v>
                </c:pt>
                <c:pt idx="1609">
                  <c:v>-7.6503000000000002E-2</c:v>
                </c:pt>
                <c:pt idx="1610">
                  <c:v>-7.5697E-2</c:v>
                </c:pt>
                <c:pt idx="1611">
                  <c:v>-7.4873999999999996E-2</c:v>
                </c:pt>
                <c:pt idx="1612">
                  <c:v>-7.4038999999999994E-2</c:v>
                </c:pt>
                <c:pt idx="1613">
                  <c:v>-7.3194999999999996E-2</c:v>
                </c:pt>
                <c:pt idx="1614">
                  <c:v>-7.2347999999999996E-2</c:v>
                </c:pt>
                <c:pt idx="1615">
                  <c:v>-7.1499999999999994E-2</c:v>
                </c:pt>
                <c:pt idx="1616">
                  <c:v>-7.0656999999999998E-2</c:v>
                </c:pt>
                <c:pt idx="1617">
                  <c:v>-6.9822999999999996E-2</c:v>
                </c:pt>
                <c:pt idx="1618">
                  <c:v>-6.9001999999999994E-2</c:v>
                </c:pt>
                <c:pt idx="1619">
                  <c:v>-6.8198999999999996E-2</c:v>
                </c:pt>
                <c:pt idx="1620">
                  <c:v>-6.7417000000000005E-2</c:v>
                </c:pt>
                <c:pt idx="1621">
                  <c:v>-6.6661999999999999E-2</c:v>
                </c:pt>
                <c:pt idx="1622">
                  <c:v>-6.5937999999999997E-2</c:v>
                </c:pt>
                <c:pt idx="1623">
                  <c:v>-6.5248E-2</c:v>
                </c:pt>
                <c:pt idx="1624">
                  <c:v>-6.4597000000000002E-2</c:v>
                </c:pt>
                <c:pt idx="1625">
                  <c:v>-6.3990000000000005E-2</c:v>
                </c:pt>
                <c:pt idx="1626">
                  <c:v>-6.3428999999999999E-2</c:v>
                </c:pt>
                <c:pt idx="1627">
                  <c:v>-6.2918000000000002E-2</c:v>
                </c:pt>
                <c:pt idx="1628">
                  <c:v>-6.2461999999999997E-2</c:v>
                </c:pt>
                <c:pt idx="1629">
                  <c:v>-6.2061999999999999E-2</c:v>
                </c:pt>
                <c:pt idx="1630">
                  <c:v>-6.1723E-2</c:v>
                </c:pt>
                <c:pt idx="1631">
                  <c:v>-6.1446000000000001E-2</c:v>
                </c:pt>
                <c:pt idx="1632">
                  <c:v>-6.1233999999999997E-2</c:v>
                </c:pt>
                <c:pt idx="1633">
                  <c:v>-6.1089999999999998E-2</c:v>
                </c:pt>
                <c:pt idx="1634">
                  <c:v>-6.1013999999999999E-2</c:v>
                </c:pt>
                <c:pt idx="1635">
                  <c:v>-6.1009000000000001E-2</c:v>
                </c:pt>
                <c:pt idx="1636">
                  <c:v>-6.1075999999999998E-2</c:v>
                </c:pt>
                <c:pt idx="1637">
                  <c:v>-6.1213999999999998E-2</c:v>
                </c:pt>
                <c:pt idx="1638">
                  <c:v>-6.1423999999999999E-2</c:v>
                </c:pt>
                <c:pt idx="1639">
                  <c:v>-6.1705999999999997E-2</c:v>
                </c:pt>
                <c:pt idx="1640">
                  <c:v>-6.2059000000000003E-2</c:v>
                </c:pt>
                <c:pt idx="1641">
                  <c:v>-6.2482999999999997E-2</c:v>
                </c:pt>
                <c:pt idx="1642">
                  <c:v>-6.2975000000000003E-2</c:v>
                </c:pt>
                <c:pt idx="1643">
                  <c:v>-6.3533999999999993E-2</c:v>
                </c:pt>
                <c:pt idx="1644">
                  <c:v>-6.4158000000000007E-2</c:v>
                </c:pt>
                <c:pt idx="1645">
                  <c:v>-6.4842999999999998E-2</c:v>
                </c:pt>
                <c:pt idx="1646">
                  <c:v>-6.5587000000000006E-2</c:v>
                </c:pt>
                <c:pt idx="1647">
                  <c:v>-6.6387000000000002E-2</c:v>
                </c:pt>
                <c:pt idx="1648">
                  <c:v>-6.7237000000000005E-2</c:v>
                </c:pt>
                <c:pt idx="1649">
                  <c:v>-6.8135000000000001E-2</c:v>
                </c:pt>
                <c:pt idx="1650">
                  <c:v>-6.9074999999999998E-2</c:v>
                </c:pt>
                <c:pt idx="1651">
                  <c:v>-7.0053000000000004E-2</c:v>
                </c:pt>
                <c:pt idx="1652">
                  <c:v>-7.1064000000000002E-2</c:v>
                </c:pt>
                <c:pt idx="1653">
                  <c:v>-7.2101999999999999E-2</c:v>
                </c:pt>
                <c:pt idx="1654">
                  <c:v>-7.3161000000000004E-2</c:v>
                </c:pt>
                <c:pt idx="1655">
                  <c:v>-7.4236999999999997E-2</c:v>
                </c:pt>
                <c:pt idx="1656">
                  <c:v>-7.5322E-2</c:v>
                </c:pt>
                <c:pt idx="1657">
                  <c:v>-7.6411999999999994E-2</c:v>
                </c:pt>
                <c:pt idx="1658">
                  <c:v>-7.7499999999999999E-2</c:v>
                </c:pt>
                <c:pt idx="1659">
                  <c:v>-7.8579999999999997E-2</c:v>
                </c:pt>
                <c:pt idx="1660">
                  <c:v>-7.9645999999999995E-2</c:v>
                </c:pt>
                <c:pt idx="1661">
                  <c:v>-8.0692E-2</c:v>
                </c:pt>
                <c:pt idx="1662">
                  <c:v>-8.1712999999999994E-2</c:v>
                </c:pt>
                <c:pt idx="1663">
                  <c:v>-8.2702999999999999E-2</c:v>
                </c:pt>
                <c:pt idx="1664">
                  <c:v>-8.3655999999999994E-2</c:v>
                </c:pt>
                <c:pt idx="1665">
                  <c:v>-8.4566000000000002E-2</c:v>
                </c:pt>
                <c:pt idx="1666">
                  <c:v>-8.5430000000000006E-2</c:v>
                </c:pt>
                <c:pt idx="1667">
                  <c:v>-8.6241999999999999E-2</c:v>
                </c:pt>
                <c:pt idx="1668">
                  <c:v>-8.6998000000000006E-2</c:v>
                </c:pt>
                <c:pt idx="1669">
                  <c:v>-8.7693999999999994E-2</c:v>
                </c:pt>
                <c:pt idx="1670">
                  <c:v>-8.8326000000000002E-2</c:v>
                </c:pt>
                <c:pt idx="1671">
                  <c:v>-8.8889999999999997E-2</c:v>
                </c:pt>
                <c:pt idx="1672">
                  <c:v>-8.9385000000000006E-2</c:v>
                </c:pt>
                <c:pt idx="1673">
                  <c:v>-8.9807999999999999E-2</c:v>
                </c:pt>
                <c:pt idx="1674">
                  <c:v>-9.0156E-2</c:v>
                </c:pt>
                <c:pt idx="1675">
                  <c:v>-9.0428999999999995E-2</c:v>
                </c:pt>
                <c:pt idx="1676">
                  <c:v>-9.0624999999999997E-2</c:v>
                </c:pt>
                <c:pt idx="1677">
                  <c:v>-9.0743000000000004E-2</c:v>
                </c:pt>
                <c:pt idx="1678">
                  <c:v>-9.0785000000000005E-2</c:v>
                </c:pt>
                <c:pt idx="1679">
                  <c:v>-9.0748999999999996E-2</c:v>
                </c:pt>
                <c:pt idx="1680">
                  <c:v>-9.0637999999999996E-2</c:v>
                </c:pt>
                <c:pt idx="1681">
                  <c:v>-9.0451000000000004E-2</c:v>
                </c:pt>
                <c:pt idx="1682">
                  <c:v>-9.0191999999999994E-2</c:v>
                </c:pt>
                <c:pt idx="1683">
                  <c:v>-8.9861999999999997E-2</c:v>
                </c:pt>
                <c:pt idx="1684">
                  <c:v>-8.9464000000000002E-2</c:v>
                </c:pt>
                <c:pt idx="1685">
                  <c:v>-8.8999999999999996E-2</c:v>
                </c:pt>
                <c:pt idx="1686">
                  <c:v>-8.8473999999999997E-2</c:v>
                </c:pt>
                <c:pt idx="1687">
                  <c:v>-8.7888999999999995E-2</c:v>
                </c:pt>
                <c:pt idx="1688">
                  <c:v>-8.7249999999999994E-2</c:v>
                </c:pt>
                <c:pt idx="1689">
                  <c:v>-8.6559999999999998E-2</c:v>
                </c:pt>
                <c:pt idx="1690">
                  <c:v>-8.5822999999999997E-2</c:v>
                </c:pt>
                <c:pt idx="1691">
                  <c:v>-8.5043999999999995E-2</c:v>
                </c:pt>
                <c:pt idx="1692">
                  <c:v>-8.4227999999999997E-2</c:v>
                </c:pt>
                <c:pt idx="1693">
                  <c:v>-8.3378999999999995E-2</c:v>
                </c:pt>
                <c:pt idx="1694">
                  <c:v>-8.2501000000000005E-2</c:v>
                </c:pt>
                <c:pt idx="1695">
                  <c:v>-8.1600000000000006E-2</c:v>
                </c:pt>
                <c:pt idx="1696">
                  <c:v>-8.0681000000000003E-2</c:v>
                </c:pt>
                <c:pt idx="1697">
                  <c:v>-7.9746999999999998E-2</c:v>
                </c:pt>
                <c:pt idx="1698">
                  <c:v>-7.8802999999999998E-2</c:v>
                </c:pt>
                <c:pt idx="1699">
                  <c:v>-7.7854999999999994E-2</c:v>
                </c:pt>
                <c:pt idx="1700">
                  <c:v>-7.6905000000000001E-2</c:v>
                </c:pt>
                <c:pt idx="1701">
                  <c:v>-7.5958999999999999E-2</c:v>
                </c:pt>
                <c:pt idx="1702">
                  <c:v>-7.5021000000000004E-2</c:v>
                </c:pt>
                <c:pt idx="1703">
                  <c:v>-7.4093000000000006E-2</c:v>
                </c:pt>
                <c:pt idx="1704">
                  <c:v>-7.3179999999999995E-2</c:v>
                </c:pt>
                <c:pt idx="1705">
                  <c:v>-7.2285000000000002E-2</c:v>
                </c:pt>
                <c:pt idx="1706">
                  <c:v>-7.1411000000000002E-2</c:v>
                </c:pt>
                <c:pt idx="1707">
                  <c:v>-7.0559999999999998E-2</c:v>
                </c:pt>
                <c:pt idx="1708">
                  <c:v>-6.9735000000000005E-2</c:v>
                </c:pt>
                <c:pt idx="1709">
                  <c:v>-6.8939E-2</c:v>
                </c:pt>
                <c:pt idx="1710">
                  <c:v>-6.8172999999999997E-2</c:v>
                </c:pt>
                <c:pt idx="1711">
                  <c:v>-6.7437999999999998E-2</c:v>
                </c:pt>
                <c:pt idx="1712">
                  <c:v>-6.6737000000000005E-2</c:v>
                </c:pt>
                <c:pt idx="1713">
                  <c:v>-6.6070000000000004E-2</c:v>
                </c:pt>
                <c:pt idx="1714">
                  <c:v>-6.5436999999999995E-2</c:v>
                </c:pt>
                <c:pt idx="1715">
                  <c:v>-6.4840999999999996E-2</c:v>
                </c:pt>
                <c:pt idx="1716">
                  <c:v>-6.4280000000000004E-2</c:v>
                </c:pt>
                <c:pt idx="1717">
                  <c:v>-6.3755000000000006E-2</c:v>
                </c:pt>
                <c:pt idx="1718">
                  <c:v>-6.3266000000000003E-2</c:v>
                </c:pt>
                <c:pt idx="1719">
                  <c:v>-6.2812999999999994E-2</c:v>
                </c:pt>
                <c:pt idx="1720">
                  <c:v>-6.2396E-2</c:v>
                </c:pt>
                <c:pt idx="1721">
                  <c:v>-6.2011999999999998E-2</c:v>
                </c:pt>
                <c:pt idx="1722">
                  <c:v>-6.1663000000000003E-2</c:v>
                </c:pt>
                <c:pt idx="1723">
                  <c:v>-6.1346999999999999E-2</c:v>
                </c:pt>
                <c:pt idx="1724">
                  <c:v>-6.1062999999999999E-2</c:v>
                </c:pt>
                <c:pt idx="1725">
                  <c:v>-6.0810000000000003E-2</c:v>
                </c:pt>
                <c:pt idx="1726">
                  <c:v>-6.0587000000000002E-2</c:v>
                </c:pt>
                <c:pt idx="1727">
                  <c:v>-6.0392000000000001E-2</c:v>
                </c:pt>
                <c:pt idx="1728">
                  <c:v>-6.0226000000000002E-2</c:v>
                </c:pt>
                <c:pt idx="1729">
                  <c:v>-6.0085E-2</c:v>
                </c:pt>
                <c:pt idx="1730">
                  <c:v>-5.9970000000000002E-2</c:v>
                </c:pt>
                <c:pt idx="1731">
                  <c:v>-5.9879000000000002E-2</c:v>
                </c:pt>
                <c:pt idx="1732">
                  <c:v>-5.9810000000000002E-2</c:v>
                </c:pt>
                <c:pt idx="1733">
                  <c:v>-5.9762000000000003E-2</c:v>
                </c:pt>
                <c:pt idx="1734">
                  <c:v>-5.9734000000000002E-2</c:v>
                </c:pt>
                <c:pt idx="1735">
                  <c:v>-5.9726000000000001E-2</c:v>
                </c:pt>
                <c:pt idx="1736">
                  <c:v>-5.9734000000000002E-2</c:v>
                </c:pt>
                <c:pt idx="1737">
                  <c:v>-5.9760000000000001E-2</c:v>
                </c:pt>
                <c:pt idx="1738">
                  <c:v>-5.9801E-2</c:v>
                </c:pt>
                <c:pt idx="1739">
                  <c:v>-5.9855999999999999E-2</c:v>
                </c:pt>
                <c:pt idx="1740">
                  <c:v>-5.9924999999999999E-2</c:v>
                </c:pt>
                <c:pt idx="1741">
                  <c:v>-6.0005000000000003E-2</c:v>
                </c:pt>
                <c:pt idx="1742">
                  <c:v>-6.0097999999999999E-2</c:v>
                </c:pt>
                <c:pt idx="1743">
                  <c:v>-6.0199999999999997E-2</c:v>
                </c:pt>
                <c:pt idx="1744">
                  <c:v>-6.0311999999999998E-2</c:v>
                </c:pt>
                <c:pt idx="1745">
                  <c:v>-6.0433000000000001E-2</c:v>
                </c:pt>
                <c:pt idx="1746">
                  <c:v>-6.0560999999999997E-2</c:v>
                </c:pt>
                <c:pt idx="1747">
                  <c:v>-6.0697000000000001E-2</c:v>
                </c:pt>
                <c:pt idx="1748">
                  <c:v>-6.0838999999999997E-2</c:v>
                </c:pt>
                <c:pt idx="1749">
                  <c:v>-6.0985999999999999E-2</c:v>
                </c:pt>
                <c:pt idx="1750">
                  <c:v>-6.1137999999999998E-2</c:v>
                </c:pt>
                <c:pt idx="1751">
                  <c:v>-6.1293E-2</c:v>
                </c:pt>
                <c:pt idx="1752">
                  <c:v>-6.1452E-2</c:v>
                </c:pt>
                <c:pt idx="1753">
                  <c:v>-6.1614000000000002E-2</c:v>
                </c:pt>
                <c:pt idx="1754">
                  <c:v>-6.1778E-2</c:v>
                </c:pt>
                <c:pt idx="1755">
                  <c:v>-6.1942999999999998E-2</c:v>
                </c:pt>
                <c:pt idx="1756">
                  <c:v>-6.2107999999999997E-2</c:v>
                </c:pt>
                <c:pt idx="1757">
                  <c:v>-6.2274000000000003E-2</c:v>
                </c:pt>
                <c:pt idx="1758">
                  <c:v>-6.2439000000000001E-2</c:v>
                </c:pt>
                <c:pt idx="1759">
                  <c:v>-6.2603000000000006E-2</c:v>
                </c:pt>
                <c:pt idx="1760">
                  <c:v>-6.2765000000000001E-2</c:v>
                </c:pt>
                <c:pt idx="1761">
                  <c:v>-6.2924999999999995E-2</c:v>
                </c:pt>
                <c:pt idx="1762">
                  <c:v>-6.3081999999999999E-2</c:v>
                </c:pt>
                <c:pt idx="1763">
                  <c:v>-6.3236000000000001E-2</c:v>
                </c:pt>
                <c:pt idx="1764">
                  <c:v>-6.3385999999999998E-2</c:v>
                </c:pt>
                <c:pt idx="1765">
                  <c:v>-6.3532000000000005E-2</c:v>
                </c:pt>
                <c:pt idx="1766">
                  <c:v>-6.3672999999999993E-2</c:v>
                </c:pt>
                <c:pt idx="1767">
                  <c:v>-6.3809000000000005E-2</c:v>
                </c:pt>
                <c:pt idx="1768">
                  <c:v>-6.3939999999999997E-2</c:v>
                </c:pt>
                <c:pt idx="1769">
                  <c:v>-6.4064999999999997E-2</c:v>
                </c:pt>
                <c:pt idx="1770">
                  <c:v>-6.4184000000000005E-2</c:v>
                </c:pt>
                <c:pt idx="1771">
                  <c:v>-6.4297000000000007E-2</c:v>
                </c:pt>
                <c:pt idx="1772">
                  <c:v>-6.4404000000000003E-2</c:v>
                </c:pt>
                <c:pt idx="1773">
                  <c:v>-6.4504000000000006E-2</c:v>
                </c:pt>
                <c:pt idx="1774">
                  <c:v>-6.4597000000000002E-2</c:v>
                </c:pt>
                <c:pt idx="1775">
                  <c:v>-6.4684000000000005E-2</c:v>
                </c:pt>
                <c:pt idx="1776">
                  <c:v>-6.4764000000000002E-2</c:v>
                </c:pt>
                <c:pt idx="1777">
                  <c:v>-6.4837000000000006E-2</c:v>
                </c:pt>
                <c:pt idx="1778">
                  <c:v>-6.4904000000000003E-2</c:v>
                </c:pt>
                <c:pt idx="1779">
                  <c:v>-6.4964999999999995E-2</c:v>
                </c:pt>
                <c:pt idx="1780">
                  <c:v>-6.5020999999999995E-2</c:v>
                </c:pt>
                <c:pt idx="1781">
                  <c:v>-6.5070000000000003E-2</c:v>
                </c:pt>
                <c:pt idx="1782">
                  <c:v>-6.5115000000000006E-2</c:v>
                </c:pt>
                <c:pt idx="1783">
                  <c:v>-6.5155000000000005E-2</c:v>
                </c:pt>
                <c:pt idx="1784">
                  <c:v>-6.5189999999999998E-2</c:v>
                </c:pt>
                <c:pt idx="1785">
                  <c:v>-6.5222000000000002E-2</c:v>
                </c:pt>
                <c:pt idx="1786">
                  <c:v>-6.5251000000000003E-2</c:v>
                </c:pt>
                <c:pt idx="1787">
                  <c:v>-6.5277000000000002E-2</c:v>
                </c:pt>
                <c:pt idx="1788">
                  <c:v>-6.5301999999999999E-2</c:v>
                </c:pt>
                <c:pt idx="1789">
                  <c:v>-6.5325999999999995E-2</c:v>
                </c:pt>
                <c:pt idx="1790">
                  <c:v>-6.5350000000000005E-2</c:v>
                </c:pt>
                <c:pt idx="1791">
                  <c:v>-6.5374000000000002E-2</c:v>
                </c:pt>
                <c:pt idx="1792">
                  <c:v>-6.54E-2</c:v>
                </c:pt>
                <c:pt idx="1793">
                  <c:v>-6.5428E-2</c:v>
                </c:pt>
                <c:pt idx="1794">
                  <c:v>-6.5459000000000003E-2</c:v>
                </c:pt>
                <c:pt idx="1795">
                  <c:v>-6.5492999999999996E-2</c:v>
                </c:pt>
                <c:pt idx="1796">
                  <c:v>-6.5532999999999994E-2</c:v>
                </c:pt>
                <c:pt idx="1797">
                  <c:v>-6.5576999999999996E-2</c:v>
                </c:pt>
                <c:pt idx="1798">
                  <c:v>-6.5628000000000006E-2</c:v>
                </c:pt>
                <c:pt idx="1799">
                  <c:v>-6.5685999999999994E-2</c:v>
                </c:pt>
                <c:pt idx="1800">
                  <c:v>-6.5751000000000004E-2</c:v>
                </c:pt>
                <c:pt idx="1801">
                  <c:v>-6.5823999999999994E-2</c:v>
                </c:pt>
                <c:pt idx="1802">
                  <c:v>-6.5905000000000005E-2</c:v>
                </c:pt>
                <c:pt idx="1803">
                  <c:v>-6.5995999999999999E-2</c:v>
                </c:pt>
                <c:pt idx="1804">
                  <c:v>-6.6096000000000002E-2</c:v>
                </c:pt>
                <c:pt idx="1805">
                  <c:v>-6.6205E-2</c:v>
                </c:pt>
                <c:pt idx="1806">
                  <c:v>-6.6324999999999995E-2</c:v>
                </c:pt>
                <c:pt idx="1807">
                  <c:v>-6.6453999999999999E-2</c:v>
                </c:pt>
                <c:pt idx="1808">
                  <c:v>-6.6591999999999998E-2</c:v>
                </c:pt>
                <c:pt idx="1809">
                  <c:v>-6.6740999999999995E-2</c:v>
                </c:pt>
                <c:pt idx="1810">
                  <c:v>-6.6897999999999999E-2</c:v>
                </c:pt>
                <c:pt idx="1811">
                  <c:v>-6.7065E-2</c:v>
                </c:pt>
                <c:pt idx="1812">
                  <c:v>-6.7239999999999994E-2</c:v>
                </c:pt>
                <c:pt idx="1813">
                  <c:v>-6.7422999999999997E-2</c:v>
                </c:pt>
                <c:pt idx="1814">
                  <c:v>-6.7612000000000005E-2</c:v>
                </c:pt>
                <c:pt idx="1815">
                  <c:v>-6.7807999999999993E-2</c:v>
                </c:pt>
                <c:pt idx="1816">
                  <c:v>-6.8009E-2</c:v>
                </c:pt>
                <c:pt idx="1817">
                  <c:v>-6.8213999999999997E-2</c:v>
                </c:pt>
                <c:pt idx="1818">
                  <c:v>-6.8421999999999997E-2</c:v>
                </c:pt>
                <c:pt idx="1819">
                  <c:v>-6.8631999999999999E-2</c:v>
                </c:pt>
                <c:pt idx="1820">
                  <c:v>-6.8842E-2</c:v>
                </c:pt>
                <c:pt idx="1821">
                  <c:v>-6.905E-2</c:v>
                </c:pt>
                <c:pt idx="1822">
                  <c:v>-6.9255999999999998E-2</c:v>
                </c:pt>
                <c:pt idx="1823">
                  <c:v>-6.9457000000000005E-2</c:v>
                </c:pt>
                <c:pt idx="1824">
                  <c:v>-6.9652000000000006E-2</c:v>
                </c:pt>
                <c:pt idx="1825">
                  <c:v>-6.9838999999999998E-2</c:v>
                </c:pt>
                <c:pt idx="1826">
                  <c:v>-7.0016999999999996E-2</c:v>
                </c:pt>
                <c:pt idx="1827">
                  <c:v>-7.0183999999999996E-2</c:v>
                </c:pt>
                <c:pt idx="1828">
                  <c:v>-7.0337999999999998E-2</c:v>
                </c:pt>
                <c:pt idx="1829">
                  <c:v>-7.0475999999999997E-2</c:v>
                </c:pt>
                <c:pt idx="1830">
                  <c:v>-7.0598999999999995E-2</c:v>
                </c:pt>
                <c:pt idx="1831">
                  <c:v>-7.0703000000000002E-2</c:v>
                </c:pt>
                <c:pt idx="1832">
                  <c:v>-7.0788000000000004E-2</c:v>
                </c:pt>
                <c:pt idx="1833">
                  <c:v>-7.0851999999999998E-2</c:v>
                </c:pt>
                <c:pt idx="1834">
                  <c:v>-7.0891999999999997E-2</c:v>
                </c:pt>
                <c:pt idx="1835">
                  <c:v>-7.0909E-2</c:v>
                </c:pt>
                <c:pt idx="1836">
                  <c:v>-7.0900000000000005E-2</c:v>
                </c:pt>
                <c:pt idx="1837">
                  <c:v>-7.0863999999999996E-2</c:v>
                </c:pt>
                <c:pt idx="1838">
                  <c:v>-7.0801000000000003E-2</c:v>
                </c:pt>
                <c:pt idx="1839">
                  <c:v>-7.0708999999999994E-2</c:v>
                </c:pt>
                <c:pt idx="1840">
                  <c:v>-7.0587999999999998E-2</c:v>
                </c:pt>
                <c:pt idx="1841">
                  <c:v>-7.0437E-2</c:v>
                </c:pt>
                <c:pt idx="1842">
                  <c:v>-7.0254999999999998E-2</c:v>
                </c:pt>
                <c:pt idx="1843">
                  <c:v>-7.0042999999999994E-2</c:v>
                </c:pt>
                <c:pt idx="1844">
                  <c:v>-6.9799E-2</c:v>
                </c:pt>
                <c:pt idx="1845">
                  <c:v>-6.9525000000000003E-2</c:v>
                </c:pt>
                <c:pt idx="1846">
                  <c:v>-6.9220000000000004E-2</c:v>
                </c:pt>
                <c:pt idx="1847">
                  <c:v>-6.8884000000000001E-2</c:v>
                </c:pt>
                <c:pt idx="1848">
                  <c:v>-6.8517999999999996E-2</c:v>
                </c:pt>
                <c:pt idx="1849">
                  <c:v>-6.8124000000000004E-2</c:v>
                </c:pt>
                <c:pt idx="1850">
                  <c:v>-6.7700999999999997E-2</c:v>
                </c:pt>
                <c:pt idx="1851">
                  <c:v>-6.7250000000000004E-2</c:v>
                </c:pt>
                <c:pt idx="1852">
                  <c:v>-6.6774E-2</c:v>
                </c:pt>
                <c:pt idx="1853">
                  <c:v>-6.6272999999999999E-2</c:v>
                </c:pt>
                <c:pt idx="1854">
                  <c:v>-6.5748000000000001E-2</c:v>
                </c:pt>
                <c:pt idx="1855">
                  <c:v>-6.5201999999999996E-2</c:v>
                </c:pt>
                <c:pt idx="1856">
                  <c:v>-6.4635999999999999E-2</c:v>
                </c:pt>
                <c:pt idx="1857">
                  <c:v>-6.4050999999999997E-2</c:v>
                </c:pt>
                <c:pt idx="1858">
                  <c:v>-6.3450999999999994E-2</c:v>
                </c:pt>
                <c:pt idx="1859">
                  <c:v>-6.2837000000000004E-2</c:v>
                </c:pt>
                <c:pt idx="1860">
                  <c:v>-6.2211000000000002E-2</c:v>
                </c:pt>
                <c:pt idx="1861">
                  <c:v>-6.1574999999999998E-2</c:v>
                </c:pt>
                <c:pt idx="1862">
                  <c:v>-6.0932E-2</c:v>
                </c:pt>
                <c:pt idx="1863">
                  <c:v>-6.0283999999999997E-2</c:v>
                </c:pt>
                <c:pt idx="1864">
                  <c:v>-5.9634E-2</c:v>
                </c:pt>
                <c:pt idx="1865">
                  <c:v>-5.8984000000000002E-2</c:v>
                </c:pt>
                <c:pt idx="1866">
                  <c:v>-5.8335999999999999E-2</c:v>
                </c:pt>
                <c:pt idx="1867">
                  <c:v>-5.7693000000000001E-2</c:v>
                </c:pt>
                <c:pt idx="1868">
                  <c:v>-5.7057999999999998E-2</c:v>
                </c:pt>
                <c:pt idx="1869">
                  <c:v>-5.6432000000000003E-2</c:v>
                </c:pt>
                <c:pt idx="1870">
                  <c:v>-5.5819000000000001E-2</c:v>
                </c:pt>
                <c:pt idx="1871">
                  <c:v>-5.5220999999999999E-2</c:v>
                </c:pt>
                <c:pt idx="1872">
                  <c:v>-5.4640000000000001E-2</c:v>
                </c:pt>
                <c:pt idx="1873">
                  <c:v>-5.4079000000000002E-2</c:v>
                </c:pt>
                <c:pt idx="1874">
                  <c:v>-5.3539999999999997E-2</c:v>
                </c:pt>
                <c:pt idx="1875">
                  <c:v>-5.3025000000000003E-2</c:v>
                </c:pt>
                <c:pt idx="1876">
                  <c:v>-5.2535999999999999E-2</c:v>
                </c:pt>
                <c:pt idx="1877">
                  <c:v>-5.2076999999999998E-2</c:v>
                </c:pt>
                <c:pt idx="1878">
                  <c:v>-5.1646999999999998E-2</c:v>
                </c:pt>
                <c:pt idx="1879">
                  <c:v>-5.1250999999999998E-2</c:v>
                </c:pt>
                <c:pt idx="1880">
                  <c:v>-5.0888999999999997E-2</c:v>
                </c:pt>
                <c:pt idx="1881">
                  <c:v>-5.0563999999999998E-2</c:v>
                </c:pt>
                <c:pt idx="1882">
                  <c:v>-5.0277000000000002E-2</c:v>
                </c:pt>
                <c:pt idx="1883">
                  <c:v>-5.0029999999999998E-2</c:v>
                </c:pt>
                <c:pt idx="1884">
                  <c:v>-4.9824E-2</c:v>
                </c:pt>
                <c:pt idx="1885">
                  <c:v>-4.9660999999999997E-2</c:v>
                </c:pt>
                <c:pt idx="1886">
                  <c:v>-4.9542000000000003E-2</c:v>
                </c:pt>
                <c:pt idx="1887">
                  <c:v>-4.9467999999999998E-2</c:v>
                </c:pt>
                <c:pt idx="1888">
                  <c:v>-4.9440999999999999E-2</c:v>
                </c:pt>
                <c:pt idx="1889">
                  <c:v>-4.9460999999999998E-2</c:v>
                </c:pt>
                <c:pt idx="1890">
                  <c:v>-4.9528999999999997E-2</c:v>
                </c:pt>
                <c:pt idx="1891">
                  <c:v>-4.9646999999999997E-2</c:v>
                </c:pt>
                <c:pt idx="1892">
                  <c:v>-4.9813999999999997E-2</c:v>
                </c:pt>
                <c:pt idx="1893">
                  <c:v>-5.0030999999999999E-2</c:v>
                </c:pt>
                <c:pt idx="1894">
                  <c:v>-5.0298000000000002E-2</c:v>
                </c:pt>
                <c:pt idx="1895">
                  <c:v>-5.0617000000000002E-2</c:v>
                </c:pt>
                <c:pt idx="1896">
                  <c:v>-5.0985000000000003E-2</c:v>
                </c:pt>
                <c:pt idx="1897">
                  <c:v>-5.1404999999999999E-2</c:v>
                </c:pt>
                <c:pt idx="1898">
                  <c:v>-5.1874999999999998E-2</c:v>
                </c:pt>
                <c:pt idx="1899">
                  <c:v>-5.2394000000000003E-2</c:v>
                </c:pt>
                <c:pt idx="1900">
                  <c:v>-5.2963000000000003E-2</c:v>
                </c:pt>
                <c:pt idx="1901">
                  <c:v>-5.3580999999999997E-2</c:v>
                </c:pt>
                <c:pt idx="1902">
                  <c:v>-5.4246000000000003E-2</c:v>
                </c:pt>
                <c:pt idx="1903">
                  <c:v>-5.4958E-2</c:v>
                </c:pt>
                <c:pt idx="1904">
                  <c:v>-5.5716000000000002E-2</c:v>
                </c:pt>
                <c:pt idx="1905">
                  <c:v>-5.6517999999999999E-2</c:v>
                </c:pt>
                <c:pt idx="1906">
                  <c:v>-5.7362000000000003E-2</c:v>
                </c:pt>
                <c:pt idx="1907">
                  <c:v>-5.8247E-2</c:v>
                </c:pt>
                <c:pt idx="1908">
                  <c:v>-5.917E-2</c:v>
                </c:pt>
                <c:pt idx="1909">
                  <c:v>-6.0130999999999997E-2</c:v>
                </c:pt>
                <c:pt idx="1910">
                  <c:v>-6.1126E-2</c:v>
                </c:pt>
                <c:pt idx="1911">
                  <c:v>-6.2153E-2</c:v>
                </c:pt>
                <c:pt idx="1912">
                  <c:v>-6.3210000000000002E-2</c:v>
                </c:pt>
                <c:pt idx="1913">
                  <c:v>-6.4294000000000004E-2</c:v>
                </c:pt>
                <c:pt idx="1914">
                  <c:v>-6.5401000000000001E-2</c:v>
                </c:pt>
                <c:pt idx="1915">
                  <c:v>-6.6530000000000006E-2</c:v>
                </c:pt>
                <c:pt idx="1916">
                  <c:v>-6.7676E-2</c:v>
                </c:pt>
                <c:pt idx="1917">
                  <c:v>-6.8836999999999995E-2</c:v>
                </c:pt>
                <c:pt idx="1918">
                  <c:v>-7.0008000000000001E-2</c:v>
                </c:pt>
                <c:pt idx="1919">
                  <c:v>-7.1188000000000001E-2</c:v>
                </c:pt>
                <c:pt idx="1920">
                  <c:v>-7.2371000000000005E-2</c:v>
                </c:pt>
                <c:pt idx="1921">
                  <c:v>-7.3554999999999995E-2</c:v>
                </c:pt>
                <c:pt idx="1922">
                  <c:v>-7.4735999999999997E-2</c:v>
                </c:pt>
                <c:pt idx="1923">
                  <c:v>-7.5909000000000004E-2</c:v>
                </c:pt>
                <c:pt idx="1924">
                  <c:v>-7.7072000000000002E-2</c:v>
                </c:pt>
                <c:pt idx="1925">
                  <c:v>-7.8218999999999997E-2</c:v>
                </c:pt>
                <c:pt idx="1926">
                  <c:v>-7.9349000000000003E-2</c:v>
                </c:pt>
                <c:pt idx="1927">
                  <c:v>-8.0456E-2</c:v>
                </c:pt>
                <c:pt idx="1928">
                  <c:v>-8.1537999999999999E-2</c:v>
                </c:pt>
                <c:pt idx="1929">
                  <c:v>-8.2589999999999997E-2</c:v>
                </c:pt>
                <c:pt idx="1930">
                  <c:v>-8.3610000000000004E-2</c:v>
                </c:pt>
                <c:pt idx="1931">
                  <c:v>-8.4593000000000002E-2</c:v>
                </c:pt>
                <c:pt idx="1932">
                  <c:v>-8.5537000000000002E-2</c:v>
                </c:pt>
                <c:pt idx="1933">
                  <c:v>-8.6438000000000001E-2</c:v>
                </c:pt>
                <c:pt idx="1934">
                  <c:v>-8.7293999999999997E-2</c:v>
                </c:pt>
                <c:pt idx="1935">
                  <c:v>-8.8102E-2</c:v>
                </c:pt>
                <c:pt idx="1936">
                  <c:v>-8.8859999999999995E-2</c:v>
                </c:pt>
                <c:pt idx="1937">
                  <c:v>-8.9564000000000005E-2</c:v>
                </c:pt>
                <c:pt idx="1938">
                  <c:v>-9.0214000000000003E-2</c:v>
                </c:pt>
                <c:pt idx="1939">
                  <c:v>-9.0808E-2</c:v>
                </c:pt>
                <c:pt idx="1940">
                  <c:v>-9.1342999999999994E-2</c:v>
                </c:pt>
                <c:pt idx="1941">
                  <c:v>-9.1818999999999998E-2</c:v>
                </c:pt>
                <c:pt idx="1942">
                  <c:v>-9.2235999999999999E-2</c:v>
                </c:pt>
                <c:pt idx="1943">
                  <c:v>-9.2591000000000007E-2</c:v>
                </c:pt>
                <c:pt idx="1944">
                  <c:v>-9.2885999999999996E-2</c:v>
                </c:pt>
                <c:pt idx="1945">
                  <c:v>-9.3118999999999993E-2</c:v>
                </c:pt>
                <c:pt idx="1946">
                  <c:v>-9.3292E-2</c:v>
                </c:pt>
                <c:pt idx="1947">
                  <c:v>-9.3405000000000002E-2</c:v>
                </c:pt>
                <c:pt idx="1948">
                  <c:v>-9.3457999999999999E-2</c:v>
                </c:pt>
                <c:pt idx="1949">
                  <c:v>-9.3452999999999994E-2</c:v>
                </c:pt>
                <c:pt idx="1950">
                  <c:v>-9.3391000000000002E-2</c:v>
                </c:pt>
                <c:pt idx="1951">
                  <c:v>-9.3273999999999996E-2</c:v>
                </c:pt>
                <c:pt idx="1952">
                  <c:v>-9.3104000000000006E-2</c:v>
                </c:pt>
                <c:pt idx="1953">
                  <c:v>-9.2882000000000006E-2</c:v>
                </c:pt>
                <c:pt idx="1954">
                  <c:v>-9.2610999999999999E-2</c:v>
                </c:pt>
                <c:pt idx="1955">
                  <c:v>-9.2293E-2</c:v>
                </c:pt>
                <c:pt idx="1956">
                  <c:v>-9.1932E-2</c:v>
                </c:pt>
                <c:pt idx="1957">
                  <c:v>-9.1528999999999999E-2</c:v>
                </c:pt>
                <c:pt idx="1958">
                  <c:v>-9.1087000000000001E-2</c:v>
                </c:pt>
                <c:pt idx="1959">
                  <c:v>-9.0610999999999997E-2</c:v>
                </c:pt>
                <c:pt idx="1960">
                  <c:v>-9.0101000000000001E-2</c:v>
                </c:pt>
                <c:pt idx="1961">
                  <c:v>-8.9563000000000004E-2</c:v>
                </c:pt>
                <c:pt idx="1962">
                  <c:v>-8.8997999999999994E-2</c:v>
                </c:pt>
                <c:pt idx="1963">
                  <c:v>-8.8410000000000002E-2</c:v>
                </c:pt>
                <c:pt idx="1964">
                  <c:v>-8.7801000000000004E-2</c:v>
                </c:pt>
                <c:pt idx="1965">
                  <c:v>-8.7175000000000002E-2</c:v>
                </c:pt>
                <c:pt idx="1966">
                  <c:v>-8.6536000000000002E-2</c:v>
                </c:pt>
                <c:pt idx="1967">
                  <c:v>-8.5885000000000003E-2</c:v>
                </c:pt>
                <c:pt idx="1968">
                  <c:v>-8.5224999999999995E-2</c:v>
                </c:pt>
                <c:pt idx="1969">
                  <c:v>-8.4558999999999995E-2</c:v>
                </c:pt>
                <c:pt idx="1970">
                  <c:v>-8.3890000000000006E-2</c:v>
                </c:pt>
                <c:pt idx="1971">
                  <c:v>-8.3220000000000002E-2</c:v>
                </c:pt>
                <c:pt idx="1972">
                  <c:v>-8.2552E-2</c:v>
                </c:pt>
                <c:pt idx="1973">
                  <c:v>-8.1886E-2</c:v>
                </c:pt>
                <c:pt idx="1974">
                  <c:v>-8.1226999999999994E-2</c:v>
                </c:pt>
                <c:pt idx="1975">
                  <c:v>-8.0574000000000007E-2</c:v>
                </c:pt>
                <c:pt idx="1976">
                  <c:v>-7.9930000000000001E-2</c:v>
                </c:pt>
                <c:pt idx="1977">
                  <c:v>-7.9295000000000004E-2</c:v>
                </c:pt>
                <c:pt idx="1978">
                  <c:v>-7.8673000000000007E-2</c:v>
                </c:pt>
                <c:pt idx="1979">
                  <c:v>-7.8062000000000006E-2</c:v>
                </c:pt>
                <c:pt idx="1980">
                  <c:v>-7.7465000000000006E-2</c:v>
                </c:pt>
                <c:pt idx="1981">
                  <c:v>-7.6882000000000006E-2</c:v>
                </c:pt>
                <c:pt idx="1982">
                  <c:v>-7.6314000000000007E-2</c:v>
                </c:pt>
                <c:pt idx="1983">
                  <c:v>-7.5759999999999994E-2</c:v>
                </c:pt>
                <c:pt idx="1984">
                  <c:v>-7.5221999999999997E-2</c:v>
                </c:pt>
                <c:pt idx="1985">
                  <c:v>-7.4700000000000003E-2</c:v>
                </c:pt>
                <c:pt idx="1986">
                  <c:v>-7.4192999999999995E-2</c:v>
                </c:pt>
                <c:pt idx="1987">
                  <c:v>-7.3701000000000003E-2</c:v>
                </c:pt>
                <c:pt idx="1988">
                  <c:v>-7.3224999999999998E-2</c:v>
                </c:pt>
                <c:pt idx="1989">
                  <c:v>-7.2763999999999995E-2</c:v>
                </c:pt>
                <c:pt idx="1990">
                  <c:v>-7.2317999999999993E-2</c:v>
                </c:pt>
                <c:pt idx="1991">
                  <c:v>-7.1886000000000005E-2</c:v>
                </c:pt>
                <c:pt idx="1992">
                  <c:v>-7.1468000000000004E-2</c:v>
                </c:pt>
                <c:pt idx="1993">
                  <c:v>-7.1064000000000002E-2</c:v>
                </c:pt>
                <c:pt idx="1994">
                  <c:v>-7.0674000000000001E-2</c:v>
                </c:pt>
                <c:pt idx="1995">
                  <c:v>-7.0295999999999997E-2</c:v>
                </c:pt>
                <c:pt idx="1996">
                  <c:v>-6.9930000000000006E-2</c:v>
                </c:pt>
                <c:pt idx="1997">
                  <c:v>-6.9577E-2</c:v>
                </c:pt>
                <c:pt idx="1998">
                  <c:v>-6.9235000000000005E-2</c:v>
                </c:pt>
                <c:pt idx="1999">
                  <c:v>-6.8904999999999994E-2</c:v>
                </c:pt>
                <c:pt idx="2000">
                  <c:v>-6.8585999999999994E-2</c:v>
                </c:pt>
                <c:pt idx="2001">
                  <c:v>-6.8278000000000005E-2</c:v>
                </c:pt>
                <c:pt idx="2002">
                  <c:v>-6.7979999999999999E-2</c:v>
                </c:pt>
                <c:pt idx="2003">
                  <c:v>-6.7694000000000004E-2</c:v>
                </c:pt>
                <c:pt idx="2004">
                  <c:v>-6.7419000000000007E-2</c:v>
                </c:pt>
                <c:pt idx="2005">
                  <c:v>-6.7154000000000005E-2</c:v>
                </c:pt>
                <c:pt idx="2006">
                  <c:v>-6.6902000000000003E-2</c:v>
                </c:pt>
                <c:pt idx="2007">
                  <c:v>-6.6660999999999998E-2</c:v>
                </c:pt>
                <c:pt idx="2008">
                  <c:v>-6.6432000000000005E-2</c:v>
                </c:pt>
                <c:pt idx="2009">
                  <c:v>-6.6216999999999998E-2</c:v>
                </c:pt>
                <c:pt idx="2010">
                  <c:v>-6.6015000000000004E-2</c:v>
                </c:pt>
                <c:pt idx="2011">
                  <c:v>-6.5827999999999998E-2</c:v>
                </c:pt>
                <c:pt idx="2012">
                  <c:v>-6.5656000000000006E-2</c:v>
                </c:pt>
                <c:pt idx="2013">
                  <c:v>-6.5500000000000003E-2</c:v>
                </c:pt>
                <c:pt idx="2014">
                  <c:v>-6.5362000000000003E-2</c:v>
                </c:pt>
                <c:pt idx="2015">
                  <c:v>-6.5242999999999995E-2</c:v>
                </c:pt>
                <c:pt idx="2016">
                  <c:v>-6.5143000000000006E-2</c:v>
                </c:pt>
                <c:pt idx="2017">
                  <c:v>-6.5064999999999998E-2</c:v>
                </c:pt>
                <c:pt idx="2018">
                  <c:v>-6.5009999999999998E-2</c:v>
                </c:pt>
                <c:pt idx="2019">
                  <c:v>-6.4978999999999995E-2</c:v>
                </c:pt>
                <c:pt idx="2020">
                  <c:v>-6.4974000000000004E-2</c:v>
                </c:pt>
                <c:pt idx="2021">
                  <c:v>-6.4994999999999997E-2</c:v>
                </c:pt>
                <c:pt idx="2022">
                  <c:v>-6.5046000000000007E-2</c:v>
                </c:pt>
                <c:pt idx="2023">
                  <c:v>-6.5126000000000003E-2</c:v>
                </c:pt>
                <c:pt idx="2024">
                  <c:v>-6.5238000000000004E-2</c:v>
                </c:pt>
                <c:pt idx="2025">
                  <c:v>-6.5382999999999997E-2</c:v>
                </c:pt>
                <c:pt idx="2026">
                  <c:v>-6.5562999999999996E-2</c:v>
                </c:pt>
                <c:pt idx="2027">
                  <c:v>-6.5778000000000003E-2</c:v>
                </c:pt>
                <c:pt idx="2028">
                  <c:v>-6.6030000000000005E-2</c:v>
                </c:pt>
                <c:pt idx="2029">
                  <c:v>-6.6321000000000005E-2</c:v>
                </c:pt>
                <c:pt idx="2030">
                  <c:v>-6.6651000000000002E-2</c:v>
                </c:pt>
                <c:pt idx="2031">
                  <c:v>-6.7020999999999997E-2</c:v>
                </c:pt>
                <c:pt idx="2032">
                  <c:v>-6.7432000000000006E-2</c:v>
                </c:pt>
                <c:pt idx="2033">
                  <c:v>-6.7884E-2</c:v>
                </c:pt>
                <c:pt idx="2034">
                  <c:v>-6.8378999999999995E-2</c:v>
                </c:pt>
                <c:pt idx="2035">
                  <c:v>-6.8915000000000004E-2</c:v>
                </c:pt>
                <c:pt idx="2036">
                  <c:v>-6.9494E-2</c:v>
                </c:pt>
                <c:pt idx="2037">
                  <c:v>-7.0114999999999997E-2</c:v>
                </c:pt>
                <c:pt idx="2038">
                  <c:v>-7.0777999999999994E-2</c:v>
                </c:pt>
                <c:pt idx="2039">
                  <c:v>-7.1483000000000005E-2</c:v>
                </c:pt>
                <c:pt idx="2040">
                  <c:v>-7.2227E-2</c:v>
                </c:pt>
                <c:pt idx="2041">
                  <c:v>-7.3011999999999994E-2</c:v>
                </c:pt>
                <c:pt idx="2042">
                  <c:v>-7.3833999999999997E-2</c:v>
                </c:pt>
                <c:pt idx="2043">
                  <c:v>-7.4692999999999996E-2</c:v>
                </c:pt>
                <c:pt idx="2044">
                  <c:v>-7.5588000000000002E-2</c:v>
                </c:pt>
                <c:pt idx="2045">
                  <c:v>-7.6515E-2</c:v>
                </c:pt>
                <c:pt idx="2046">
                  <c:v>-7.7473E-2</c:v>
                </c:pt>
                <c:pt idx="2047">
                  <c:v>-7.8460000000000002E-2</c:v>
                </c:pt>
                <c:pt idx="2048">
                  <c:v>-7.9473000000000002E-2</c:v>
                </c:pt>
                <c:pt idx="2049">
                  <c:v>-8.0509999999999998E-2</c:v>
                </c:pt>
                <c:pt idx="2050">
                  <c:v>-8.1567000000000001E-2</c:v>
                </c:pt>
                <c:pt idx="2051">
                  <c:v>-8.2641000000000006E-2</c:v>
                </c:pt>
                <c:pt idx="2052">
                  <c:v>-8.3728999999999998E-2</c:v>
                </c:pt>
                <c:pt idx="2053">
                  <c:v>-8.4827E-2</c:v>
                </c:pt>
                <c:pt idx="2054">
                  <c:v>-8.5932999999999995E-2</c:v>
                </c:pt>
                <c:pt idx="2055">
                  <c:v>-8.7042999999999995E-2</c:v>
                </c:pt>
                <c:pt idx="2056">
                  <c:v>-8.8152999999999995E-2</c:v>
                </c:pt>
                <c:pt idx="2057">
                  <c:v>-8.9259000000000005E-2</c:v>
                </c:pt>
                <c:pt idx="2058">
                  <c:v>-9.0358999999999995E-2</c:v>
                </c:pt>
                <c:pt idx="2059">
                  <c:v>-9.1448000000000002E-2</c:v>
                </c:pt>
                <c:pt idx="2060">
                  <c:v>-9.2521999999999993E-2</c:v>
                </c:pt>
                <c:pt idx="2061">
                  <c:v>-9.3578999999999996E-2</c:v>
                </c:pt>
                <c:pt idx="2062">
                  <c:v>-9.4616000000000006E-2</c:v>
                </c:pt>
                <c:pt idx="2063">
                  <c:v>-9.5628000000000005E-2</c:v>
                </c:pt>
                <c:pt idx="2064">
                  <c:v>-9.6613000000000004E-2</c:v>
                </c:pt>
                <c:pt idx="2065">
                  <c:v>-9.7568000000000002E-2</c:v>
                </c:pt>
                <c:pt idx="2066">
                  <c:v>-9.8490999999999995E-2</c:v>
                </c:pt>
                <c:pt idx="2067">
                  <c:v>-9.9377999999999994E-2</c:v>
                </c:pt>
                <c:pt idx="2068" formatCode="General">
                  <c:v>-0.10023</c:v>
                </c:pt>
                <c:pt idx="2069" formatCode="General">
                  <c:v>-0.10104</c:v>
                </c:pt>
                <c:pt idx="2070" formatCode="General">
                  <c:v>-0.10181</c:v>
                </c:pt>
                <c:pt idx="2071" formatCode="General">
                  <c:v>-0.10254000000000001</c:v>
                </c:pt>
                <c:pt idx="2072" formatCode="General">
                  <c:v>-0.10323</c:v>
                </c:pt>
                <c:pt idx="2073" formatCode="General">
                  <c:v>-0.10387</c:v>
                </c:pt>
                <c:pt idx="2074" formatCode="General">
                  <c:v>-0.10446999999999999</c:v>
                </c:pt>
                <c:pt idx="2075" formatCode="General">
                  <c:v>-0.10503</c:v>
                </c:pt>
                <c:pt idx="2076" formatCode="General">
                  <c:v>-0.10553999999999999</c:v>
                </c:pt>
                <c:pt idx="2077" formatCode="General">
                  <c:v>-0.10600999999999999</c:v>
                </c:pt>
                <c:pt idx="2078" formatCode="General">
                  <c:v>-0.10644000000000001</c:v>
                </c:pt>
                <c:pt idx="2079" formatCode="General">
                  <c:v>-0.10682999999999999</c:v>
                </c:pt>
                <c:pt idx="2080" formatCode="General">
                  <c:v>-0.10718</c:v>
                </c:pt>
                <c:pt idx="2081" formatCode="General">
                  <c:v>-0.10749</c:v>
                </c:pt>
                <c:pt idx="2082" formatCode="General">
                  <c:v>-0.10777</c:v>
                </c:pt>
                <c:pt idx="2083" formatCode="General">
                  <c:v>-0.10802</c:v>
                </c:pt>
                <c:pt idx="2084" formatCode="General">
                  <c:v>-0.10823000000000001</c:v>
                </c:pt>
                <c:pt idx="2085" formatCode="General">
                  <c:v>-0.10842</c:v>
                </c:pt>
                <c:pt idx="2086" formatCode="General">
                  <c:v>-0.10859000000000001</c:v>
                </c:pt>
                <c:pt idx="2087" formatCode="General">
                  <c:v>-0.10874</c:v>
                </c:pt>
                <c:pt idx="2088" formatCode="General">
                  <c:v>-0.10886999999999999</c:v>
                </c:pt>
                <c:pt idx="2089" formatCode="General">
                  <c:v>-0.10897999999999999</c:v>
                </c:pt>
                <c:pt idx="2090" formatCode="General">
                  <c:v>-0.10909000000000001</c:v>
                </c:pt>
                <c:pt idx="2091" formatCode="General">
                  <c:v>-0.10918</c:v>
                </c:pt>
                <c:pt idx="2092" formatCode="General">
                  <c:v>-0.10928</c:v>
                </c:pt>
                <c:pt idx="2093" formatCode="General">
                  <c:v>-0.10936999999999999</c:v>
                </c:pt>
                <c:pt idx="2094" formatCode="General">
                  <c:v>-0.10947</c:v>
                </c:pt>
                <c:pt idx="2095" formatCode="General">
                  <c:v>-0.10957</c:v>
                </c:pt>
                <c:pt idx="2096" formatCode="General">
                  <c:v>-0.10968</c:v>
                </c:pt>
                <c:pt idx="2097" formatCode="General">
                  <c:v>-0.10979999999999999</c:v>
                </c:pt>
                <c:pt idx="2098" formatCode="General">
                  <c:v>-0.10993</c:v>
                </c:pt>
                <c:pt idx="2099" formatCode="General">
                  <c:v>-0.11008</c:v>
                </c:pt>
                <c:pt idx="2100" formatCode="General">
                  <c:v>-0.11025</c:v>
                </c:pt>
                <c:pt idx="2101" formatCode="General">
                  <c:v>-0.11044</c:v>
                </c:pt>
                <c:pt idx="2102" formatCode="General">
                  <c:v>-0.11065</c:v>
                </c:pt>
                <c:pt idx="2103" formatCode="General">
                  <c:v>-0.11089</c:v>
                </c:pt>
                <c:pt idx="2104" formatCode="General">
                  <c:v>-0.11115</c:v>
                </c:pt>
                <c:pt idx="2105" formatCode="General">
                  <c:v>-0.11143</c:v>
                </c:pt>
                <c:pt idx="2106" formatCode="General">
                  <c:v>-0.11174000000000001</c:v>
                </c:pt>
                <c:pt idx="2107" formatCode="General">
                  <c:v>-0.11207</c:v>
                </c:pt>
                <c:pt idx="2108" formatCode="General">
                  <c:v>-0.11243</c:v>
                </c:pt>
                <c:pt idx="2109" formatCode="General">
                  <c:v>-0.11280999999999999</c:v>
                </c:pt>
                <c:pt idx="2110" formatCode="General">
                  <c:v>-0.11322</c:v>
                </c:pt>
                <c:pt idx="2111" formatCode="General">
                  <c:v>-0.11365</c:v>
                </c:pt>
                <c:pt idx="2112" formatCode="General">
                  <c:v>-0.11411</c:v>
                </c:pt>
                <c:pt idx="2113" formatCode="General">
                  <c:v>-0.11458</c:v>
                </c:pt>
                <c:pt idx="2114" formatCode="General">
                  <c:v>-0.11507000000000001</c:v>
                </c:pt>
                <c:pt idx="2115" formatCode="General">
                  <c:v>-0.11557000000000001</c:v>
                </c:pt>
                <c:pt idx="2116" formatCode="General">
                  <c:v>-0.11609</c:v>
                </c:pt>
                <c:pt idx="2117" formatCode="General">
                  <c:v>-0.11662</c:v>
                </c:pt>
                <c:pt idx="2118" formatCode="General">
                  <c:v>-0.11716</c:v>
                </c:pt>
                <c:pt idx="2119" formatCode="General">
                  <c:v>-0.11771</c:v>
                </c:pt>
                <c:pt idx="2120" formatCode="General">
                  <c:v>-0.11826</c:v>
                </c:pt>
                <c:pt idx="2121" formatCode="General">
                  <c:v>-0.11881</c:v>
                </c:pt>
                <c:pt idx="2122" formatCode="General">
                  <c:v>-0.11935</c:v>
                </c:pt>
                <c:pt idx="2123" formatCode="General">
                  <c:v>-0.11989</c:v>
                </c:pt>
                <c:pt idx="2124" formatCode="General">
                  <c:v>-0.12042</c:v>
                </c:pt>
                <c:pt idx="2125" formatCode="General">
                  <c:v>-0.12094000000000001</c:v>
                </c:pt>
                <c:pt idx="2126" formatCode="General">
                  <c:v>-0.12144000000000001</c:v>
                </c:pt>
                <c:pt idx="2127" formatCode="General">
                  <c:v>-0.12192</c:v>
                </c:pt>
                <c:pt idx="2128" formatCode="General">
                  <c:v>-0.12238</c:v>
                </c:pt>
                <c:pt idx="2129" formatCode="General">
                  <c:v>-0.12282</c:v>
                </c:pt>
                <c:pt idx="2130" formatCode="General">
                  <c:v>-0.12323000000000001</c:v>
                </c:pt>
                <c:pt idx="2131" formatCode="General">
                  <c:v>-0.12361</c:v>
                </c:pt>
                <c:pt idx="2132" formatCode="General">
                  <c:v>-0.12395</c:v>
                </c:pt>
                <c:pt idx="2133" formatCode="General">
                  <c:v>-0.12426</c:v>
                </c:pt>
                <c:pt idx="2134" formatCode="General">
                  <c:v>-0.12453</c:v>
                </c:pt>
                <c:pt idx="2135" formatCode="General">
                  <c:v>-0.12476</c:v>
                </c:pt>
                <c:pt idx="2136" formatCode="General">
                  <c:v>-0.12496</c:v>
                </c:pt>
                <c:pt idx="2137" formatCode="General">
                  <c:v>-0.12509999999999999</c:v>
                </c:pt>
                <c:pt idx="2138" formatCode="General">
                  <c:v>-0.12520999999999999</c:v>
                </c:pt>
                <c:pt idx="2139" formatCode="General">
                  <c:v>-0.12526000000000001</c:v>
                </c:pt>
                <c:pt idx="2140" formatCode="General">
                  <c:v>-0.12526999999999999</c:v>
                </c:pt>
                <c:pt idx="2141" formatCode="General">
                  <c:v>-0.12523999999999999</c:v>
                </c:pt>
                <c:pt idx="2142" formatCode="General">
                  <c:v>-0.12515000000000001</c:v>
                </c:pt>
                <c:pt idx="2143" formatCode="General">
                  <c:v>-0.12501999999999999</c:v>
                </c:pt>
                <c:pt idx="2144" formatCode="General">
                  <c:v>-0.12484000000000001</c:v>
                </c:pt>
                <c:pt idx="2145" formatCode="General">
                  <c:v>-0.12461999999999999</c:v>
                </c:pt>
                <c:pt idx="2146" formatCode="General">
                  <c:v>-0.12435</c:v>
                </c:pt>
                <c:pt idx="2147" formatCode="General">
                  <c:v>-0.12403</c:v>
                </c:pt>
                <c:pt idx="2148" formatCode="General">
                  <c:v>-0.12367</c:v>
                </c:pt>
                <c:pt idx="2149" formatCode="General">
                  <c:v>-0.12327</c:v>
                </c:pt>
                <c:pt idx="2150" formatCode="General">
                  <c:v>-0.12282999999999999</c:v>
                </c:pt>
                <c:pt idx="2151" formatCode="General">
                  <c:v>-0.12235</c:v>
                </c:pt>
                <c:pt idx="2152" formatCode="General">
                  <c:v>-0.12184</c:v>
                </c:pt>
                <c:pt idx="2153" formatCode="General">
                  <c:v>-0.12130000000000001</c:v>
                </c:pt>
                <c:pt idx="2154" formatCode="General">
                  <c:v>-0.12074</c:v>
                </c:pt>
                <c:pt idx="2155" formatCode="General">
                  <c:v>-0.12014</c:v>
                </c:pt>
                <c:pt idx="2156" formatCode="General">
                  <c:v>-0.11953</c:v>
                </c:pt>
                <c:pt idx="2157" formatCode="General">
                  <c:v>-0.11891</c:v>
                </c:pt>
                <c:pt idx="2158" formatCode="General">
                  <c:v>-0.11827</c:v>
                </c:pt>
                <c:pt idx="2159" formatCode="General">
                  <c:v>-0.11762</c:v>
                </c:pt>
                <c:pt idx="2160" formatCode="General">
                  <c:v>-0.11698</c:v>
                </c:pt>
                <c:pt idx="2161" formatCode="General">
                  <c:v>-0.11634</c:v>
                </c:pt>
                <c:pt idx="2162" formatCode="General">
                  <c:v>-0.1157</c:v>
                </c:pt>
                <c:pt idx="2163" formatCode="General">
                  <c:v>-0.11508</c:v>
                </c:pt>
                <c:pt idx="2164" formatCode="General">
                  <c:v>-0.11448</c:v>
                </c:pt>
                <c:pt idx="2165" formatCode="General">
                  <c:v>-0.1139</c:v>
                </c:pt>
                <c:pt idx="2166" formatCode="General">
                  <c:v>-0.11335000000000001</c:v>
                </c:pt>
                <c:pt idx="2167" formatCode="General">
                  <c:v>-0.11283</c:v>
                </c:pt>
                <c:pt idx="2168" formatCode="General">
                  <c:v>-0.11236</c:v>
                </c:pt>
                <c:pt idx="2169" formatCode="General">
                  <c:v>-0.11192000000000001</c:v>
                </c:pt>
                <c:pt idx="2170" formatCode="General">
                  <c:v>-0.11154</c:v>
                </c:pt>
                <c:pt idx="2171" formatCode="General">
                  <c:v>-0.11121</c:v>
                </c:pt>
                <c:pt idx="2172" formatCode="General">
                  <c:v>-0.11093</c:v>
                </c:pt>
                <c:pt idx="2173" formatCode="General">
                  <c:v>-0.11072</c:v>
                </c:pt>
                <c:pt idx="2174" formatCode="General">
                  <c:v>-0.11057</c:v>
                </c:pt>
                <c:pt idx="2175" formatCode="General">
                  <c:v>-0.11049</c:v>
                </c:pt>
                <c:pt idx="2176" formatCode="General">
                  <c:v>-0.11047999999999999</c:v>
                </c:pt>
                <c:pt idx="2177" formatCode="General">
                  <c:v>-0.11053</c:v>
                </c:pt>
                <c:pt idx="2178" formatCode="General">
                  <c:v>-0.11065999999999999</c:v>
                </c:pt>
                <c:pt idx="2179" formatCode="General">
                  <c:v>-0.11087</c:v>
                </c:pt>
                <c:pt idx="2180" formatCode="General">
                  <c:v>-0.11115</c:v>
                </c:pt>
                <c:pt idx="2181" formatCode="General">
                  <c:v>-0.1115</c:v>
                </c:pt>
                <c:pt idx="2182" formatCode="General">
                  <c:v>-0.11192000000000001</c:v>
                </c:pt>
                <c:pt idx="2183" formatCode="General">
                  <c:v>-0.11242000000000001</c:v>
                </c:pt>
                <c:pt idx="2184" formatCode="General">
                  <c:v>-0.11298999999999999</c:v>
                </c:pt>
                <c:pt idx="2185" formatCode="General">
                  <c:v>-0.11362</c:v>
                </c:pt>
                <c:pt idx="2186" formatCode="General">
                  <c:v>-0.11432</c:v>
                </c:pt>
                <c:pt idx="2187" formatCode="General">
                  <c:v>-0.11508</c:v>
                </c:pt>
                <c:pt idx="2188" formatCode="General">
                  <c:v>-0.11589000000000001</c:v>
                </c:pt>
                <c:pt idx="2189" formatCode="General">
                  <c:v>-0.11676</c:v>
                </c:pt>
                <c:pt idx="2190" formatCode="General">
                  <c:v>-0.11767</c:v>
                </c:pt>
                <c:pt idx="2191" formatCode="General">
                  <c:v>-0.11862</c:v>
                </c:pt>
                <c:pt idx="2192" formatCode="General">
                  <c:v>-0.11960999999999999</c:v>
                </c:pt>
                <c:pt idx="2193" formatCode="General">
                  <c:v>-0.12063</c:v>
                </c:pt>
                <c:pt idx="2194" formatCode="General">
                  <c:v>-0.12166</c:v>
                </c:pt>
                <c:pt idx="2195" formatCode="General">
                  <c:v>-0.12272</c:v>
                </c:pt>
                <c:pt idx="2196" formatCode="General">
                  <c:v>-0.12378</c:v>
                </c:pt>
                <c:pt idx="2197" formatCode="General">
                  <c:v>-0.12484000000000001</c:v>
                </c:pt>
                <c:pt idx="2198" formatCode="General">
                  <c:v>-0.12590000000000001</c:v>
                </c:pt>
                <c:pt idx="2199" formatCode="General">
                  <c:v>-0.12695000000000001</c:v>
                </c:pt>
                <c:pt idx="2200" formatCode="General">
                  <c:v>-0.12797</c:v>
                </c:pt>
                <c:pt idx="2201" formatCode="General">
                  <c:v>-0.12897</c:v>
                </c:pt>
                <c:pt idx="2202" formatCode="General">
                  <c:v>-0.12994</c:v>
                </c:pt>
                <c:pt idx="2203" formatCode="General">
                  <c:v>-0.13086999999999999</c:v>
                </c:pt>
                <c:pt idx="2204" formatCode="General">
                  <c:v>-0.13175999999999999</c:v>
                </c:pt>
                <c:pt idx="2205" formatCode="General">
                  <c:v>-0.13259000000000001</c:v>
                </c:pt>
                <c:pt idx="2206" formatCode="General">
                  <c:v>-0.13336999999999999</c:v>
                </c:pt>
                <c:pt idx="2207" formatCode="General">
                  <c:v>-0.13408999999999999</c:v>
                </c:pt>
                <c:pt idx="2208" formatCode="General">
                  <c:v>-0.13475000000000001</c:v>
                </c:pt>
                <c:pt idx="2209" formatCode="General">
                  <c:v>-0.13533999999999999</c:v>
                </c:pt>
                <c:pt idx="2210" formatCode="General">
                  <c:v>-0.13586000000000001</c:v>
                </c:pt>
                <c:pt idx="2211" formatCode="General">
                  <c:v>-0.13630999999999999</c:v>
                </c:pt>
                <c:pt idx="2212" formatCode="General">
                  <c:v>-0.13668</c:v>
                </c:pt>
                <c:pt idx="2213" formatCode="General">
                  <c:v>-0.13697999999999999</c:v>
                </c:pt>
                <c:pt idx="2214" formatCode="General">
                  <c:v>-0.13719999999999999</c:v>
                </c:pt>
                <c:pt idx="2215" formatCode="General">
                  <c:v>-0.13735</c:v>
                </c:pt>
                <c:pt idx="2216" formatCode="General">
                  <c:v>-0.13741999999999999</c:v>
                </c:pt>
                <c:pt idx="2217" formatCode="General">
                  <c:v>-0.13741999999999999</c:v>
                </c:pt>
                <c:pt idx="2218" formatCode="General">
                  <c:v>-0.13735</c:v>
                </c:pt>
                <c:pt idx="2219" formatCode="General">
                  <c:v>-0.13721</c:v>
                </c:pt>
                <c:pt idx="2220" formatCode="General">
                  <c:v>-0.13700999999999999</c:v>
                </c:pt>
                <c:pt idx="2221" formatCode="General">
                  <c:v>-0.13674</c:v>
                </c:pt>
                <c:pt idx="2222" formatCode="General">
                  <c:v>-0.13641</c:v>
                </c:pt>
                <c:pt idx="2223" formatCode="General">
                  <c:v>-0.13603999999999999</c:v>
                </c:pt>
                <c:pt idx="2224" formatCode="General">
                  <c:v>-0.13561000000000001</c:v>
                </c:pt>
                <c:pt idx="2225" formatCode="General">
                  <c:v>-0.13514999999999999</c:v>
                </c:pt>
                <c:pt idx="2226" formatCode="General">
                  <c:v>-0.13464000000000001</c:v>
                </c:pt>
                <c:pt idx="2227" formatCode="General">
                  <c:v>-0.13411000000000001</c:v>
                </c:pt>
                <c:pt idx="2228" formatCode="General">
                  <c:v>-0.13356000000000001</c:v>
                </c:pt>
                <c:pt idx="2229" formatCode="General">
                  <c:v>-0.13297999999999999</c:v>
                </c:pt>
                <c:pt idx="2230" formatCode="General">
                  <c:v>-0.13239999999999999</c:v>
                </c:pt>
                <c:pt idx="2231" formatCode="General">
                  <c:v>-0.13181000000000001</c:v>
                </c:pt>
                <c:pt idx="2232" formatCode="General">
                  <c:v>-0.13123000000000001</c:v>
                </c:pt>
                <c:pt idx="2233" formatCode="General">
                  <c:v>-0.13066</c:v>
                </c:pt>
                <c:pt idx="2234" formatCode="General">
                  <c:v>-0.13009999999999999</c:v>
                </c:pt>
                <c:pt idx="2235" formatCode="General">
                  <c:v>-0.12956999999999999</c:v>
                </c:pt>
                <c:pt idx="2236" formatCode="General">
                  <c:v>-0.12906999999999999</c:v>
                </c:pt>
                <c:pt idx="2237" formatCode="General">
                  <c:v>-0.12859999999999999</c:v>
                </c:pt>
                <c:pt idx="2238" formatCode="General">
                  <c:v>-0.12817999999999999</c:v>
                </c:pt>
                <c:pt idx="2239" formatCode="General">
                  <c:v>-0.12781000000000001</c:v>
                </c:pt>
                <c:pt idx="2240" formatCode="General">
                  <c:v>-0.12748999999999999</c:v>
                </c:pt>
                <c:pt idx="2241" formatCode="General">
                  <c:v>-0.12722</c:v>
                </c:pt>
                <c:pt idx="2242" formatCode="General">
                  <c:v>-0.12701999999999999</c:v>
                </c:pt>
                <c:pt idx="2243" formatCode="General">
                  <c:v>-0.12689</c:v>
                </c:pt>
                <c:pt idx="2244" formatCode="General">
                  <c:v>-0.12683</c:v>
                </c:pt>
                <c:pt idx="2245" formatCode="General">
                  <c:v>-0.12684999999999999</c:v>
                </c:pt>
                <c:pt idx="2246" formatCode="General">
                  <c:v>-0.12694</c:v>
                </c:pt>
                <c:pt idx="2247" formatCode="General">
                  <c:v>-0.12709999999999999</c:v>
                </c:pt>
                <c:pt idx="2248" formatCode="General">
                  <c:v>-0.12734999999999999</c:v>
                </c:pt>
                <c:pt idx="2249" formatCode="General">
                  <c:v>-0.12767999999999999</c:v>
                </c:pt>
                <c:pt idx="2250" formatCode="General">
                  <c:v>-0.12809999999999999</c:v>
                </c:pt>
                <c:pt idx="2251" formatCode="General">
                  <c:v>-0.12859000000000001</c:v>
                </c:pt>
                <c:pt idx="2252" formatCode="General">
                  <c:v>-0.12916</c:v>
                </c:pt>
                <c:pt idx="2253" formatCode="General">
                  <c:v>-0.12981999999999999</c:v>
                </c:pt>
                <c:pt idx="2254" formatCode="General">
                  <c:v>-0.13055</c:v>
                </c:pt>
                <c:pt idx="2255" formatCode="General">
                  <c:v>-0.13134999999999999</c:v>
                </c:pt>
                <c:pt idx="2256" formatCode="General">
                  <c:v>-0.13222999999999999</c:v>
                </c:pt>
                <c:pt idx="2257" formatCode="General">
                  <c:v>-0.13317999999999999</c:v>
                </c:pt>
                <c:pt idx="2258" formatCode="General">
                  <c:v>-0.13419</c:v>
                </c:pt>
                <c:pt idx="2259" formatCode="General">
                  <c:v>-0.13525999999999999</c:v>
                </c:pt>
                <c:pt idx="2260" formatCode="General">
                  <c:v>-0.13639000000000001</c:v>
                </c:pt>
                <c:pt idx="2261" formatCode="General">
                  <c:v>-0.13755999999999999</c:v>
                </c:pt>
                <c:pt idx="2262" formatCode="General">
                  <c:v>-0.13879</c:v>
                </c:pt>
                <c:pt idx="2263" formatCode="General">
                  <c:v>-0.14005999999999999</c:v>
                </c:pt>
                <c:pt idx="2264" formatCode="General">
                  <c:v>-0.14136000000000001</c:v>
                </c:pt>
                <c:pt idx="2265" formatCode="General">
                  <c:v>-0.14269000000000001</c:v>
                </c:pt>
                <c:pt idx="2266" formatCode="General">
                  <c:v>-0.14404</c:v>
                </c:pt>
                <c:pt idx="2267" formatCode="General">
                  <c:v>-0.14541000000000001</c:v>
                </c:pt>
                <c:pt idx="2268" formatCode="General">
                  <c:v>-0.14679</c:v>
                </c:pt>
                <c:pt idx="2269" formatCode="General">
                  <c:v>-0.14817</c:v>
                </c:pt>
                <c:pt idx="2270" formatCode="General">
                  <c:v>-0.14956</c:v>
                </c:pt>
                <c:pt idx="2271" formatCode="General">
                  <c:v>-0.15093999999999999</c:v>
                </c:pt>
                <c:pt idx="2272" formatCode="General">
                  <c:v>-0.15229999999999999</c:v>
                </c:pt>
                <c:pt idx="2273" formatCode="General">
                  <c:v>-0.15365000000000001</c:v>
                </c:pt>
                <c:pt idx="2274" formatCode="General">
                  <c:v>-0.15498000000000001</c:v>
                </c:pt>
                <c:pt idx="2275" formatCode="General">
                  <c:v>-0.15628</c:v>
                </c:pt>
                <c:pt idx="2276" formatCode="General">
                  <c:v>-0.15755</c:v>
                </c:pt>
                <c:pt idx="2277" formatCode="General">
                  <c:v>-0.15878</c:v>
                </c:pt>
                <c:pt idx="2278" formatCode="General">
                  <c:v>-0.15997</c:v>
                </c:pt>
                <c:pt idx="2279" formatCode="General">
                  <c:v>-0.16112000000000001</c:v>
                </c:pt>
                <c:pt idx="2280" formatCode="General">
                  <c:v>-0.16222</c:v>
                </c:pt>
                <c:pt idx="2281" formatCode="General">
                  <c:v>-0.16327</c:v>
                </c:pt>
                <c:pt idx="2282" formatCode="General">
                  <c:v>-0.16428000000000001</c:v>
                </c:pt>
                <c:pt idx="2283" formatCode="General">
                  <c:v>-0.16522999999999999</c:v>
                </c:pt>
                <c:pt idx="2284" formatCode="General">
                  <c:v>-0.16611999999999999</c:v>
                </c:pt>
                <c:pt idx="2285" formatCode="General">
                  <c:v>-0.16697000000000001</c:v>
                </c:pt>
                <c:pt idx="2286" formatCode="General">
                  <c:v>-0.16775999999999999</c:v>
                </c:pt>
                <c:pt idx="2287" formatCode="General">
                  <c:v>-0.16849</c:v>
                </c:pt>
                <c:pt idx="2288" formatCode="General">
                  <c:v>-0.16918</c:v>
                </c:pt>
                <c:pt idx="2289" formatCode="General">
                  <c:v>-0.16980999999999999</c:v>
                </c:pt>
                <c:pt idx="2290" formatCode="General">
                  <c:v>-0.17039000000000001</c:v>
                </c:pt>
                <c:pt idx="2291" formatCode="General">
                  <c:v>-0.17091999999999999</c:v>
                </c:pt>
                <c:pt idx="2292" formatCode="General">
                  <c:v>-0.17141000000000001</c:v>
                </c:pt>
                <c:pt idx="2293" formatCode="General">
                  <c:v>-0.17185</c:v>
                </c:pt>
                <c:pt idx="2294" formatCode="General">
                  <c:v>-0.17226</c:v>
                </c:pt>
                <c:pt idx="2295" formatCode="General">
                  <c:v>-0.17262</c:v>
                </c:pt>
                <c:pt idx="2296" formatCode="General">
                  <c:v>-0.17294999999999999</c:v>
                </c:pt>
                <c:pt idx="2297" formatCode="General">
                  <c:v>-0.17326</c:v>
                </c:pt>
                <c:pt idx="2298" formatCode="General">
                  <c:v>-0.17352999999999999</c:v>
                </c:pt>
                <c:pt idx="2299" formatCode="General">
                  <c:v>-0.17379</c:v>
                </c:pt>
                <c:pt idx="2300" formatCode="General">
                  <c:v>-0.17402000000000001</c:v>
                </c:pt>
                <c:pt idx="2301" formatCode="General">
                  <c:v>-0.17424000000000001</c:v>
                </c:pt>
                <c:pt idx="2302" formatCode="General">
                  <c:v>-0.17444999999999999</c:v>
                </c:pt>
                <c:pt idx="2303" formatCode="General">
                  <c:v>-0.17465</c:v>
                </c:pt>
                <c:pt idx="2304" formatCode="General">
                  <c:v>-0.17485000000000001</c:v>
                </c:pt>
                <c:pt idx="2305" formatCode="General">
                  <c:v>-0.17505000000000001</c:v>
                </c:pt>
                <c:pt idx="2306" formatCode="General">
                  <c:v>-0.17526</c:v>
                </c:pt>
                <c:pt idx="2307" formatCode="General">
                  <c:v>-0.17546999999999999</c:v>
                </c:pt>
                <c:pt idx="2308" formatCode="General">
                  <c:v>-0.1757</c:v>
                </c:pt>
                <c:pt idx="2309" formatCode="General">
                  <c:v>-0.17594000000000001</c:v>
                </c:pt>
                <c:pt idx="2310" formatCode="General">
                  <c:v>-0.1762</c:v>
                </c:pt>
                <c:pt idx="2311" formatCode="General">
                  <c:v>-0.17646999999999999</c:v>
                </c:pt>
                <c:pt idx="2312" formatCode="General">
                  <c:v>-0.17677000000000001</c:v>
                </c:pt>
                <c:pt idx="2313" formatCode="General">
                  <c:v>-0.17709</c:v>
                </c:pt>
                <c:pt idx="2314" formatCode="General">
                  <c:v>-0.17743999999999999</c:v>
                </c:pt>
                <c:pt idx="2315" formatCode="General">
                  <c:v>-0.17782000000000001</c:v>
                </c:pt>
                <c:pt idx="2316" formatCode="General">
                  <c:v>-0.17821999999999999</c:v>
                </c:pt>
                <c:pt idx="2317" formatCode="General">
                  <c:v>-0.17865</c:v>
                </c:pt>
                <c:pt idx="2318" formatCode="General">
                  <c:v>-0.17910999999999999</c:v>
                </c:pt>
                <c:pt idx="2319" formatCode="General">
                  <c:v>-0.17959</c:v>
                </c:pt>
                <c:pt idx="2320" formatCode="General">
                  <c:v>-0.18010000000000001</c:v>
                </c:pt>
                <c:pt idx="2321" formatCode="General">
                  <c:v>-0.18064</c:v>
                </c:pt>
                <c:pt idx="2322" formatCode="General">
                  <c:v>-0.18121000000000001</c:v>
                </c:pt>
                <c:pt idx="2323" formatCode="General">
                  <c:v>-0.18179999999999999</c:v>
                </c:pt>
                <c:pt idx="2324" formatCode="General">
                  <c:v>-0.18240999999999999</c:v>
                </c:pt>
                <c:pt idx="2325" formatCode="General">
                  <c:v>-0.18304000000000001</c:v>
                </c:pt>
                <c:pt idx="2326" formatCode="General">
                  <c:v>-0.18368999999999999</c:v>
                </c:pt>
                <c:pt idx="2327" formatCode="General">
                  <c:v>-0.18436</c:v>
                </c:pt>
                <c:pt idx="2328" formatCode="General">
                  <c:v>-0.18504000000000001</c:v>
                </c:pt>
                <c:pt idx="2329" formatCode="General">
                  <c:v>-0.18572</c:v>
                </c:pt>
                <c:pt idx="2330" formatCode="General">
                  <c:v>-0.18642</c:v>
                </c:pt>
                <c:pt idx="2331" formatCode="General">
                  <c:v>-0.18712000000000001</c:v>
                </c:pt>
                <c:pt idx="2332" formatCode="General">
                  <c:v>-0.18781999999999999</c:v>
                </c:pt>
                <c:pt idx="2333" formatCode="General">
                  <c:v>-0.18851000000000001</c:v>
                </c:pt>
                <c:pt idx="2334" formatCode="General">
                  <c:v>-0.18920000000000001</c:v>
                </c:pt>
                <c:pt idx="2335" formatCode="General">
                  <c:v>-0.18987999999999999</c:v>
                </c:pt>
                <c:pt idx="2336" formatCode="General">
                  <c:v>-0.19055</c:v>
                </c:pt>
                <c:pt idx="2337" formatCode="General">
                  <c:v>-0.19120000000000001</c:v>
                </c:pt>
                <c:pt idx="2338" formatCode="General">
                  <c:v>-0.19183</c:v>
                </c:pt>
                <c:pt idx="2339" formatCode="General">
                  <c:v>-0.19244</c:v>
                </c:pt>
                <c:pt idx="2340" formatCode="General">
                  <c:v>-0.19303000000000001</c:v>
                </c:pt>
                <c:pt idx="2341" formatCode="General">
                  <c:v>-0.19359000000000001</c:v>
                </c:pt>
                <c:pt idx="2342" formatCode="General">
                  <c:v>-0.19411</c:v>
                </c:pt>
                <c:pt idx="2343" formatCode="General">
                  <c:v>-0.19461000000000001</c:v>
                </c:pt>
                <c:pt idx="2344" formatCode="General">
                  <c:v>-0.19506000000000001</c:v>
                </c:pt>
                <c:pt idx="2345" formatCode="General">
                  <c:v>-0.19547999999999999</c:v>
                </c:pt>
                <c:pt idx="2346" formatCode="General">
                  <c:v>-0.19586999999999999</c:v>
                </c:pt>
                <c:pt idx="2347" formatCode="General">
                  <c:v>-0.19621</c:v>
                </c:pt>
                <c:pt idx="2348" formatCode="General">
                  <c:v>-0.19650999999999999</c:v>
                </c:pt>
                <c:pt idx="2349" formatCode="General">
                  <c:v>-0.19675999999999999</c:v>
                </c:pt>
                <c:pt idx="2350" formatCode="General">
                  <c:v>-0.19697000000000001</c:v>
                </c:pt>
                <c:pt idx="2351" formatCode="General">
                  <c:v>-0.19714000000000001</c:v>
                </c:pt>
                <c:pt idx="2352" formatCode="General">
                  <c:v>-0.19725999999999999</c:v>
                </c:pt>
                <c:pt idx="2353" formatCode="General">
                  <c:v>-0.19733999999999999</c:v>
                </c:pt>
                <c:pt idx="2354" formatCode="General">
                  <c:v>-0.19738</c:v>
                </c:pt>
                <c:pt idx="2355" formatCode="General">
                  <c:v>-0.19736999999999999</c:v>
                </c:pt>
                <c:pt idx="2356" formatCode="General">
                  <c:v>-0.19732</c:v>
                </c:pt>
                <c:pt idx="2357" formatCode="General">
                  <c:v>-0.19722000000000001</c:v>
                </c:pt>
                <c:pt idx="2358" formatCode="General">
                  <c:v>-0.19708999999999999</c:v>
                </c:pt>
                <c:pt idx="2359" formatCode="General">
                  <c:v>-0.19692000000000001</c:v>
                </c:pt>
                <c:pt idx="2360" formatCode="General">
                  <c:v>-0.19671</c:v>
                </c:pt>
                <c:pt idx="2361" formatCode="General">
                  <c:v>-0.19647000000000001</c:v>
                </c:pt>
                <c:pt idx="2362" formatCode="General">
                  <c:v>-0.19619</c:v>
                </c:pt>
                <c:pt idx="2363" formatCode="General">
                  <c:v>-0.19589000000000001</c:v>
                </c:pt>
                <c:pt idx="2364" formatCode="General">
                  <c:v>-0.19555</c:v>
                </c:pt>
                <c:pt idx="2365" formatCode="General">
                  <c:v>-0.19519</c:v>
                </c:pt>
                <c:pt idx="2366" formatCode="General">
                  <c:v>-0.19481000000000001</c:v>
                </c:pt>
                <c:pt idx="2367" formatCode="General">
                  <c:v>-0.19441</c:v>
                </c:pt>
                <c:pt idx="2368" formatCode="General">
                  <c:v>-0.19399</c:v>
                </c:pt>
                <c:pt idx="2369" formatCode="General">
                  <c:v>-0.19356000000000001</c:v>
                </c:pt>
                <c:pt idx="2370" formatCode="General">
                  <c:v>-0.19311</c:v>
                </c:pt>
                <c:pt idx="2371" formatCode="General">
                  <c:v>-0.19266</c:v>
                </c:pt>
                <c:pt idx="2372" formatCode="General">
                  <c:v>-0.19220000000000001</c:v>
                </c:pt>
                <c:pt idx="2373" formatCode="General">
                  <c:v>-0.19173999999999999</c:v>
                </c:pt>
                <c:pt idx="2374" formatCode="General">
                  <c:v>-0.19128000000000001</c:v>
                </c:pt>
                <c:pt idx="2375" formatCode="General">
                  <c:v>-0.19081999999999999</c:v>
                </c:pt>
                <c:pt idx="2376" formatCode="General">
                  <c:v>-0.19037000000000001</c:v>
                </c:pt>
                <c:pt idx="2377" formatCode="General">
                  <c:v>-0.18992000000000001</c:v>
                </c:pt>
                <c:pt idx="2378" formatCode="General">
                  <c:v>-0.18948000000000001</c:v>
                </c:pt>
                <c:pt idx="2379" formatCode="General">
                  <c:v>-0.18906000000000001</c:v>
                </c:pt>
                <c:pt idx="2380" formatCode="General">
                  <c:v>-0.18865000000000001</c:v>
                </c:pt>
                <c:pt idx="2381" formatCode="General">
                  <c:v>-0.18825</c:v>
                </c:pt>
                <c:pt idx="2382" formatCode="General">
                  <c:v>-0.18787000000000001</c:v>
                </c:pt>
                <c:pt idx="2383" formatCode="General">
                  <c:v>-0.18751000000000001</c:v>
                </c:pt>
                <c:pt idx="2384" formatCode="General">
                  <c:v>-0.18717</c:v>
                </c:pt>
                <c:pt idx="2385" formatCode="General">
                  <c:v>-0.18684999999999999</c:v>
                </c:pt>
                <c:pt idx="2386" formatCode="General">
                  <c:v>-0.18654999999999999</c:v>
                </c:pt>
                <c:pt idx="2387" formatCode="General">
                  <c:v>-0.18626999999999999</c:v>
                </c:pt>
                <c:pt idx="2388" formatCode="General">
                  <c:v>-0.18601999999999999</c:v>
                </c:pt>
                <c:pt idx="2389" formatCode="General">
                  <c:v>-0.18579000000000001</c:v>
                </c:pt>
                <c:pt idx="2390" formatCode="General">
                  <c:v>-0.18559</c:v>
                </c:pt>
                <c:pt idx="2391" formatCode="General">
                  <c:v>-0.18540999999999999</c:v>
                </c:pt>
                <c:pt idx="2392" formatCode="General">
                  <c:v>-0.18525</c:v>
                </c:pt>
                <c:pt idx="2393" formatCode="General">
                  <c:v>-0.18512000000000001</c:v>
                </c:pt>
                <c:pt idx="2394" formatCode="General">
                  <c:v>-0.18501999999999999</c:v>
                </c:pt>
                <c:pt idx="2395" formatCode="General">
                  <c:v>-0.18493999999999999</c:v>
                </c:pt>
                <c:pt idx="2396" formatCode="General">
                  <c:v>-0.18489</c:v>
                </c:pt>
                <c:pt idx="2397" formatCode="General">
                  <c:v>-0.18486</c:v>
                </c:pt>
                <c:pt idx="2398" formatCode="General">
                  <c:v>-0.18484999999999999</c:v>
                </c:pt>
                <c:pt idx="2399" formatCode="General">
                  <c:v>-0.18487000000000001</c:v>
                </c:pt>
                <c:pt idx="2400" formatCode="General">
                  <c:v>-0.18492</c:v>
                </c:pt>
                <c:pt idx="2401" formatCode="General">
                  <c:v>-0.18498999999999999</c:v>
                </c:pt>
                <c:pt idx="2402" formatCode="General">
                  <c:v>-0.18509</c:v>
                </c:pt>
                <c:pt idx="2403" formatCode="General">
                  <c:v>-0.18521000000000001</c:v>
                </c:pt>
                <c:pt idx="2404" formatCode="General">
                  <c:v>-0.18536</c:v>
                </c:pt>
                <c:pt idx="2405" formatCode="General">
                  <c:v>-0.18554000000000001</c:v>
                </c:pt>
                <c:pt idx="2406" formatCode="General">
                  <c:v>-0.18575</c:v>
                </c:pt>
                <c:pt idx="2407" formatCode="General">
                  <c:v>-0.18598000000000001</c:v>
                </c:pt>
                <c:pt idx="2408" formatCode="General">
                  <c:v>-0.18625</c:v>
                </c:pt>
                <c:pt idx="2409" formatCode="General">
                  <c:v>-0.18654999999999999</c:v>
                </c:pt>
                <c:pt idx="2410" formatCode="General">
                  <c:v>-0.18687999999999999</c:v>
                </c:pt>
                <c:pt idx="2411" formatCode="General">
                  <c:v>-0.18723999999999999</c:v>
                </c:pt>
                <c:pt idx="2412" formatCode="General">
                  <c:v>-0.18764</c:v>
                </c:pt>
                <c:pt idx="2413" formatCode="General">
                  <c:v>-0.18806999999999999</c:v>
                </c:pt>
                <c:pt idx="2414" formatCode="General">
                  <c:v>-0.18855</c:v>
                </c:pt>
                <c:pt idx="2415" formatCode="General">
                  <c:v>-0.18906999999999999</c:v>
                </c:pt>
                <c:pt idx="2416" formatCode="General">
                  <c:v>-0.18962999999999999</c:v>
                </c:pt>
                <c:pt idx="2417" formatCode="General">
                  <c:v>-0.19023000000000001</c:v>
                </c:pt>
                <c:pt idx="2418" formatCode="General">
                  <c:v>-0.19087999999999999</c:v>
                </c:pt>
                <c:pt idx="2419" formatCode="General">
                  <c:v>-0.19158</c:v>
                </c:pt>
                <c:pt idx="2420" formatCode="General">
                  <c:v>-0.19231999999999999</c:v>
                </c:pt>
                <c:pt idx="2421" formatCode="General">
                  <c:v>-0.19312000000000001</c:v>
                </c:pt>
                <c:pt idx="2422" formatCode="General">
                  <c:v>-0.19397</c:v>
                </c:pt>
                <c:pt idx="2423" formatCode="General">
                  <c:v>-0.19486999999999999</c:v>
                </c:pt>
                <c:pt idx="2424" formatCode="General">
                  <c:v>-0.19583</c:v>
                </c:pt>
                <c:pt idx="2425" formatCode="General">
                  <c:v>-0.19683999999999999</c:v>
                </c:pt>
                <c:pt idx="2426" formatCode="General">
                  <c:v>-0.19791</c:v>
                </c:pt>
                <c:pt idx="2427" formatCode="General">
                  <c:v>-0.19903000000000001</c:v>
                </c:pt>
                <c:pt idx="2428" formatCode="General">
                  <c:v>-0.20021</c:v>
                </c:pt>
                <c:pt idx="2429" formatCode="General">
                  <c:v>-0.20144000000000001</c:v>
                </c:pt>
                <c:pt idx="2430" formatCode="General">
                  <c:v>-0.20272000000000001</c:v>
                </c:pt>
                <c:pt idx="2431" formatCode="General">
                  <c:v>-0.20405999999999999</c:v>
                </c:pt>
                <c:pt idx="2432" formatCode="General">
                  <c:v>-0.20544000000000001</c:v>
                </c:pt>
                <c:pt idx="2433" formatCode="General">
                  <c:v>-0.20688000000000001</c:v>
                </c:pt>
                <c:pt idx="2434" formatCode="General">
                  <c:v>-0.20835999999999999</c:v>
                </c:pt>
                <c:pt idx="2435" formatCode="General">
                  <c:v>-0.20988000000000001</c:v>
                </c:pt>
                <c:pt idx="2436" formatCode="General">
                  <c:v>-0.21143999999999999</c:v>
                </c:pt>
                <c:pt idx="2437" formatCode="General">
                  <c:v>-0.21303</c:v>
                </c:pt>
                <c:pt idx="2438" formatCode="General">
                  <c:v>-0.21465999999999999</c:v>
                </c:pt>
                <c:pt idx="2439" formatCode="General">
                  <c:v>-0.21632000000000001</c:v>
                </c:pt>
                <c:pt idx="2440" formatCode="General">
                  <c:v>-0.21798999999999999</c:v>
                </c:pt>
                <c:pt idx="2441" formatCode="General">
                  <c:v>-0.21969</c:v>
                </c:pt>
                <c:pt idx="2442" formatCode="General">
                  <c:v>-0.22139</c:v>
                </c:pt>
                <c:pt idx="2443" formatCode="General">
                  <c:v>-0.22311</c:v>
                </c:pt>
                <c:pt idx="2444" formatCode="General">
                  <c:v>-0.22483</c:v>
                </c:pt>
                <c:pt idx="2445" formatCode="General">
                  <c:v>-0.22653999999999999</c:v>
                </c:pt>
                <c:pt idx="2446" formatCode="General">
                  <c:v>-0.22825000000000001</c:v>
                </c:pt>
                <c:pt idx="2447" formatCode="General">
                  <c:v>-0.22994000000000001</c:v>
                </c:pt>
                <c:pt idx="2448" formatCode="General">
                  <c:v>-0.23161000000000001</c:v>
                </c:pt>
                <c:pt idx="2449" formatCode="General">
                  <c:v>-0.23325000000000001</c:v>
                </c:pt>
                <c:pt idx="2450" formatCode="General">
                  <c:v>-0.23486000000000001</c:v>
                </c:pt>
                <c:pt idx="2451" formatCode="General">
                  <c:v>-0.23644000000000001</c:v>
                </c:pt>
                <c:pt idx="2452" formatCode="General">
                  <c:v>-0.23798</c:v>
                </c:pt>
                <c:pt idx="2453" formatCode="General">
                  <c:v>-0.23946999999999999</c:v>
                </c:pt>
                <c:pt idx="2454" formatCode="General">
                  <c:v>-0.2409</c:v>
                </c:pt>
                <c:pt idx="2455" formatCode="General">
                  <c:v>-0.24228</c:v>
                </c:pt>
                <c:pt idx="2456" formatCode="General">
                  <c:v>-0.24360000000000001</c:v>
                </c:pt>
                <c:pt idx="2457" formatCode="General">
                  <c:v>-0.24485999999999999</c:v>
                </c:pt>
                <c:pt idx="2458" formatCode="General">
                  <c:v>-0.24604999999999999</c:v>
                </c:pt>
                <c:pt idx="2459" formatCode="General">
                  <c:v>-0.24717</c:v>
                </c:pt>
                <c:pt idx="2460" formatCode="General">
                  <c:v>-0.24820999999999999</c:v>
                </c:pt>
                <c:pt idx="2461" formatCode="General">
                  <c:v>-0.24917</c:v>
                </c:pt>
                <c:pt idx="2462" formatCode="General">
                  <c:v>-0.25006</c:v>
                </c:pt>
                <c:pt idx="2463" formatCode="General">
                  <c:v>-0.25086000000000003</c:v>
                </c:pt>
                <c:pt idx="2464" formatCode="General">
                  <c:v>-0.25158999999999998</c:v>
                </c:pt>
                <c:pt idx="2465" formatCode="General">
                  <c:v>-0.25222</c:v>
                </c:pt>
                <c:pt idx="2466" formatCode="General">
                  <c:v>-0.25278</c:v>
                </c:pt>
                <c:pt idx="2467" formatCode="General">
                  <c:v>-0.25324000000000002</c:v>
                </c:pt>
                <c:pt idx="2468" formatCode="General">
                  <c:v>-0.25362000000000001</c:v>
                </c:pt>
                <c:pt idx="2469" formatCode="General">
                  <c:v>-0.25391999999999998</c:v>
                </c:pt>
                <c:pt idx="2470" formatCode="General">
                  <c:v>-0.25413000000000002</c:v>
                </c:pt>
                <c:pt idx="2471" formatCode="General">
                  <c:v>-0.25424999999999998</c:v>
                </c:pt>
                <c:pt idx="2472" formatCode="General">
                  <c:v>-0.25430000000000003</c:v>
                </c:pt>
                <c:pt idx="2473" formatCode="General">
                  <c:v>-0.25425999999999999</c:v>
                </c:pt>
                <c:pt idx="2474" formatCode="General">
                  <c:v>-0.25413999999999998</c:v>
                </c:pt>
                <c:pt idx="2475" formatCode="General">
                  <c:v>-0.25394</c:v>
                </c:pt>
                <c:pt idx="2476" formatCode="General">
                  <c:v>-0.25367000000000001</c:v>
                </c:pt>
                <c:pt idx="2477" formatCode="General">
                  <c:v>-0.25333</c:v>
                </c:pt>
                <c:pt idx="2478" formatCode="General">
                  <c:v>-0.25291999999999998</c:v>
                </c:pt>
                <c:pt idx="2479" formatCode="General">
                  <c:v>-0.25244</c:v>
                </c:pt>
                <c:pt idx="2480" formatCode="General">
                  <c:v>-0.25191000000000002</c:v>
                </c:pt>
                <c:pt idx="2481" formatCode="General">
                  <c:v>-0.25130999999999998</c:v>
                </c:pt>
                <c:pt idx="2482" formatCode="General">
                  <c:v>-0.25067</c:v>
                </c:pt>
                <c:pt idx="2483" formatCode="General">
                  <c:v>-0.24998000000000001</c:v>
                </c:pt>
                <c:pt idx="2484" formatCode="General">
                  <c:v>-0.24923999999999999</c:v>
                </c:pt>
                <c:pt idx="2485" formatCode="General">
                  <c:v>-0.24847</c:v>
                </c:pt>
                <c:pt idx="2486" formatCode="General">
                  <c:v>-0.24765999999999999</c:v>
                </c:pt>
                <c:pt idx="2487" formatCode="General">
                  <c:v>-0.24682999999999999</c:v>
                </c:pt>
                <c:pt idx="2488" formatCode="General">
                  <c:v>-0.24598</c:v>
                </c:pt>
                <c:pt idx="2489" formatCode="General">
                  <c:v>-0.24512</c:v>
                </c:pt>
                <c:pt idx="2490" formatCode="General">
                  <c:v>-0.24424999999999999</c:v>
                </c:pt>
                <c:pt idx="2491" formatCode="General">
                  <c:v>-0.24337</c:v>
                </c:pt>
                <c:pt idx="2492" formatCode="General">
                  <c:v>-0.24251</c:v>
                </c:pt>
                <c:pt idx="2493" formatCode="General">
                  <c:v>-0.24166000000000001</c:v>
                </c:pt>
                <c:pt idx="2494" formatCode="General">
                  <c:v>-0.24082999999999999</c:v>
                </c:pt>
                <c:pt idx="2495" formatCode="General">
                  <c:v>-0.24002000000000001</c:v>
                </c:pt>
                <c:pt idx="2496" formatCode="General">
                  <c:v>-0.23926</c:v>
                </c:pt>
                <c:pt idx="2497" formatCode="General">
                  <c:v>-0.23852999999999999</c:v>
                </c:pt>
                <c:pt idx="2498" formatCode="General">
                  <c:v>-0.23785000000000001</c:v>
                </c:pt>
                <c:pt idx="2499" formatCode="General">
                  <c:v>-0.23721999999999999</c:v>
                </c:pt>
                <c:pt idx="2500" formatCode="General">
                  <c:v>-0.23666000000000001</c:v>
                </c:pt>
                <c:pt idx="2501" formatCode="General">
                  <c:v>-0.23616999999999999</c:v>
                </c:pt>
                <c:pt idx="2502" formatCode="General">
                  <c:v>-0.23574999999999999</c:v>
                </c:pt>
                <c:pt idx="2503" formatCode="General">
                  <c:v>-0.2354</c:v>
                </c:pt>
                <c:pt idx="2504" formatCode="General">
                  <c:v>-0.23515</c:v>
                </c:pt>
                <c:pt idx="2505" formatCode="General">
                  <c:v>-0.23497999999999999</c:v>
                </c:pt>
                <c:pt idx="2506" formatCode="General">
                  <c:v>-0.23491000000000001</c:v>
                </c:pt>
                <c:pt idx="2507" formatCode="General">
                  <c:v>-0.23493</c:v>
                </c:pt>
                <c:pt idx="2508" formatCode="General">
                  <c:v>-0.23505999999999999</c:v>
                </c:pt>
                <c:pt idx="2509" formatCode="General">
                  <c:v>-0.23529</c:v>
                </c:pt>
                <c:pt idx="2510" formatCode="General">
                  <c:v>-0.23563000000000001</c:v>
                </c:pt>
                <c:pt idx="2511" formatCode="General">
                  <c:v>-0.23608000000000001</c:v>
                </c:pt>
                <c:pt idx="2512" formatCode="General">
                  <c:v>-0.23663000000000001</c:v>
                </c:pt>
                <c:pt idx="2513" formatCode="General">
                  <c:v>-0.23730000000000001</c:v>
                </c:pt>
                <c:pt idx="2514" formatCode="General">
                  <c:v>-0.23807</c:v>
                </c:pt>
                <c:pt idx="2515" formatCode="General">
                  <c:v>-0.23895</c:v>
                </c:pt>
                <c:pt idx="2516" formatCode="General">
                  <c:v>-0.23993999999999999</c:v>
                </c:pt>
                <c:pt idx="2517" formatCode="General">
                  <c:v>-0.24102999999999999</c:v>
                </c:pt>
                <c:pt idx="2518" formatCode="General">
                  <c:v>-0.24221999999999999</c:v>
                </c:pt>
                <c:pt idx="2519" formatCode="General">
                  <c:v>-0.24349999999999999</c:v>
                </c:pt>
                <c:pt idx="2520" formatCode="General">
                  <c:v>-0.24487999999999999</c:v>
                </c:pt>
                <c:pt idx="2521" formatCode="General">
                  <c:v>-0.24635000000000001</c:v>
                </c:pt>
                <c:pt idx="2522" formatCode="General">
                  <c:v>-0.24789</c:v>
                </c:pt>
                <c:pt idx="2523" formatCode="General">
                  <c:v>-0.24951000000000001</c:v>
                </c:pt>
                <c:pt idx="2524" formatCode="General">
                  <c:v>-0.25119999999999998</c:v>
                </c:pt>
                <c:pt idx="2525" formatCode="General">
                  <c:v>-0.25295000000000001</c:v>
                </c:pt>
                <c:pt idx="2526" formatCode="General">
                  <c:v>-0.25474999999999998</c:v>
                </c:pt>
                <c:pt idx="2527" formatCode="General">
                  <c:v>-0.25659999999999999</c:v>
                </c:pt>
                <c:pt idx="2528" formatCode="General">
                  <c:v>-0.25849</c:v>
                </c:pt>
                <c:pt idx="2529" formatCode="General">
                  <c:v>-0.26040999999999997</c:v>
                </c:pt>
                <c:pt idx="2530" formatCode="General">
                  <c:v>-0.26235000000000003</c:v>
                </c:pt>
                <c:pt idx="2531" formatCode="General">
                  <c:v>-0.26430999999999999</c:v>
                </c:pt>
                <c:pt idx="2532" formatCode="General">
                  <c:v>-0.26627000000000001</c:v>
                </c:pt>
                <c:pt idx="2533" formatCode="General">
                  <c:v>-0.26823000000000002</c:v>
                </c:pt>
                <c:pt idx="2534" formatCode="General">
                  <c:v>-0.27017999999999998</c:v>
                </c:pt>
                <c:pt idx="2535" formatCode="General">
                  <c:v>-0.27211000000000002</c:v>
                </c:pt>
                <c:pt idx="2536" formatCode="General">
                  <c:v>-0.27400999999999998</c:v>
                </c:pt>
                <c:pt idx="2537" formatCode="General">
                  <c:v>-0.27589000000000002</c:v>
                </c:pt>
                <c:pt idx="2538" formatCode="General">
                  <c:v>-0.27772000000000002</c:v>
                </c:pt>
                <c:pt idx="2539" formatCode="General">
                  <c:v>-0.27950999999999998</c:v>
                </c:pt>
                <c:pt idx="2540" formatCode="General">
                  <c:v>-0.28125</c:v>
                </c:pt>
                <c:pt idx="2541" formatCode="General">
                  <c:v>-0.28293000000000001</c:v>
                </c:pt>
                <c:pt idx="2542" formatCode="General">
                  <c:v>-0.28455000000000003</c:v>
                </c:pt>
                <c:pt idx="2543" formatCode="General">
                  <c:v>-0.28610999999999998</c:v>
                </c:pt>
                <c:pt idx="2544" formatCode="General">
                  <c:v>-0.28759000000000001</c:v>
                </c:pt>
                <c:pt idx="2545" formatCode="General">
                  <c:v>-0.28900999999999999</c:v>
                </c:pt>
                <c:pt idx="2546" formatCode="General">
                  <c:v>-0.29035</c:v>
                </c:pt>
                <c:pt idx="2547" formatCode="General">
                  <c:v>-0.29161999999999999</c:v>
                </c:pt>
                <c:pt idx="2548" formatCode="General">
                  <c:v>-0.29281000000000001</c:v>
                </c:pt>
                <c:pt idx="2549" formatCode="General">
                  <c:v>-0.29393000000000002</c:v>
                </c:pt>
                <c:pt idx="2550" formatCode="General">
                  <c:v>-0.29497000000000001</c:v>
                </c:pt>
                <c:pt idx="2551" formatCode="General">
                  <c:v>-0.29593000000000003</c:v>
                </c:pt>
                <c:pt idx="2552" formatCode="General">
                  <c:v>-0.29681999999999997</c:v>
                </c:pt>
                <c:pt idx="2553" formatCode="General">
                  <c:v>-0.29764000000000002</c:v>
                </c:pt>
                <c:pt idx="2554" formatCode="General">
                  <c:v>-0.29838999999999999</c:v>
                </c:pt>
                <c:pt idx="2555" formatCode="General">
                  <c:v>-0.29908000000000001</c:v>
                </c:pt>
                <c:pt idx="2556" formatCode="General">
                  <c:v>-0.29970000000000002</c:v>
                </c:pt>
                <c:pt idx="2557" formatCode="General">
                  <c:v>-0.30026000000000003</c:v>
                </c:pt>
                <c:pt idx="2558" formatCode="General">
                  <c:v>-0.30076999999999998</c:v>
                </c:pt>
                <c:pt idx="2559" formatCode="General">
                  <c:v>-0.30123</c:v>
                </c:pt>
                <c:pt idx="2560" formatCode="General">
                  <c:v>-0.30164999999999997</c:v>
                </c:pt>
                <c:pt idx="2561" formatCode="General">
                  <c:v>-0.30202000000000001</c:v>
                </c:pt>
                <c:pt idx="2562" formatCode="General">
                  <c:v>-0.30236000000000002</c:v>
                </c:pt>
                <c:pt idx="2563" formatCode="General">
                  <c:v>-0.30266999999999999</c:v>
                </c:pt>
                <c:pt idx="2564" formatCode="General">
                  <c:v>-0.30295</c:v>
                </c:pt>
                <c:pt idx="2565" formatCode="General">
                  <c:v>-0.30321999999999999</c:v>
                </c:pt>
                <c:pt idx="2566" formatCode="General">
                  <c:v>-0.30347000000000002</c:v>
                </c:pt>
                <c:pt idx="2567" formatCode="General">
                  <c:v>-0.30370999999999998</c:v>
                </c:pt>
                <c:pt idx="2568" formatCode="General">
                  <c:v>-0.30395</c:v>
                </c:pt>
                <c:pt idx="2569" formatCode="General">
                  <c:v>-0.30419000000000002</c:v>
                </c:pt>
                <c:pt idx="2570" formatCode="General">
                  <c:v>-0.30442999999999998</c:v>
                </c:pt>
                <c:pt idx="2571" formatCode="General">
                  <c:v>-0.30469000000000002</c:v>
                </c:pt>
                <c:pt idx="2572" formatCode="General">
                  <c:v>-0.30496000000000001</c:v>
                </c:pt>
                <c:pt idx="2573" formatCode="General">
                  <c:v>-0.30524000000000001</c:v>
                </c:pt>
                <c:pt idx="2574" formatCode="General">
                  <c:v>-0.30554999999999999</c:v>
                </c:pt>
                <c:pt idx="2575" formatCode="General">
                  <c:v>-0.30587999999999999</c:v>
                </c:pt>
                <c:pt idx="2576" formatCode="General">
                  <c:v>-0.30623</c:v>
                </c:pt>
                <c:pt idx="2577" formatCode="General">
                  <c:v>-0.30662</c:v>
                </c:pt>
                <c:pt idx="2578" formatCode="General">
                  <c:v>-0.30703999999999998</c:v>
                </c:pt>
                <c:pt idx="2579" formatCode="General">
                  <c:v>-0.30748999999999999</c:v>
                </c:pt>
                <c:pt idx="2580" formatCode="General">
                  <c:v>-0.30797000000000002</c:v>
                </c:pt>
                <c:pt idx="2581" formatCode="General">
                  <c:v>-0.3085</c:v>
                </c:pt>
                <c:pt idx="2582" formatCode="General">
                  <c:v>-0.30904999999999999</c:v>
                </c:pt>
                <c:pt idx="2583" formatCode="General">
                  <c:v>-0.30964999999999998</c:v>
                </c:pt>
                <c:pt idx="2584" formatCode="General">
                  <c:v>-0.31028</c:v>
                </c:pt>
                <c:pt idx="2585" formatCode="General">
                  <c:v>-0.31093999999999999</c:v>
                </c:pt>
                <c:pt idx="2586" formatCode="General">
                  <c:v>-0.31164999999999998</c:v>
                </c:pt>
                <c:pt idx="2587" formatCode="General">
                  <c:v>-0.31237999999999999</c:v>
                </c:pt>
                <c:pt idx="2588" formatCode="General">
                  <c:v>-0.31314999999999998</c:v>
                </c:pt>
                <c:pt idx="2589" formatCode="General">
                  <c:v>-0.31396000000000002</c:v>
                </c:pt>
                <c:pt idx="2590" formatCode="General">
                  <c:v>-0.31479000000000001</c:v>
                </c:pt>
                <c:pt idx="2591" formatCode="General">
                  <c:v>-0.31566</c:v>
                </c:pt>
                <c:pt idx="2592" formatCode="General">
                  <c:v>-0.31655</c:v>
                </c:pt>
                <c:pt idx="2593" formatCode="General">
                  <c:v>-0.31746999999999997</c:v>
                </c:pt>
                <c:pt idx="2594" formatCode="General">
                  <c:v>-0.31841000000000003</c:v>
                </c:pt>
                <c:pt idx="2595" formatCode="General">
                  <c:v>-0.31936999999999999</c:v>
                </c:pt>
                <c:pt idx="2596" formatCode="General">
                  <c:v>-0.32035000000000002</c:v>
                </c:pt>
                <c:pt idx="2597" formatCode="General">
                  <c:v>-0.32135000000000002</c:v>
                </c:pt>
                <c:pt idx="2598" formatCode="General">
                  <c:v>-0.32236999999999999</c:v>
                </c:pt>
                <c:pt idx="2599" formatCode="General">
                  <c:v>-0.32339000000000001</c:v>
                </c:pt>
                <c:pt idx="2600" formatCode="General">
                  <c:v>-0.32443</c:v>
                </c:pt>
                <c:pt idx="2601" formatCode="General">
                  <c:v>-0.32546999999999998</c:v>
                </c:pt>
                <c:pt idx="2602" formatCode="General">
                  <c:v>-0.32651999999999998</c:v>
                </c:pt>
                <c:pt idx="2603" formatCode="General">
                  <c:v>-0.32757999999999998</c:v>
                </c:pt>
                <c:pt idx="2604" formatCode="General">
                  <c:v>-0.32862999999999998</c:v>
                </c:pt>
                <c:pt idx="2605" formatCode="General">
                  <c:v>-0.32967999999999997</c:v>
                </c:pt>
                <c:pt idx="2606" formatCode="General">
                  <c:v>-0.33073000000000002</c:v>
                </c:pt>
                <c:pt idx="2607" formatCode="General">
                  <c:v>-0.33177000000000001</c:v>
                </c:pt>
                <c:pt idx="2608" formatCode="General">
                  <c:v>-0.33280999999999999</c:v>
                </c:pt>
                <c:pt idx="2609" formatCode="General">
                  <c:v>-0.33383000000000002</c:v>
                </c:pt>
                <c:pt idx="2610" formatCode="General">
                  <c:v>-0.33484000000000003</c:v>
                </c:pt>
                <c:pt idx="2611" formatCode="General">
                  <c:v>-0.33584000000000003</c:v>
                </c:pt>
                <c:pt idx="2612" formatCode="General">
                  <c:v>-0.33682000000000001</c:v>
                </c:pt>
                <c:pt idx="2613" formatCode="General">
                  <c:v>-0.33778999999999998</c:v>
                </c:pt>
                <c:pt idx="2614" formatCode="General">
                  <c:v>-0.33872999999999998</c:v>
                </c:pt>
                <c:pt idx="2615" formatCode="General">
                  <c:v>-0.33965000000000001</c:v>
                </c:pt>
                <c:pt idx="2616" formatCode="General">
                  <c:v>-0.34055000000000002</c:v>
                </c:pt>
                <c:pt idx="2617" formatCode="General">
                  <c:v>-0.34143000000000001</c:v>
                </c:pt>
                <c:pt idx="2618" formatCode="General">
                  <c:v>-0.34227999999999997</c:v>
                </c:pt>
                <c:pt idx="2619" formatCode="General">
                  <c:v>-0.34310000000000002</c:v>
                </c:pt>
                <c:pt idx="2620" formatCode="General">
                  <c:v>-0.34388999999999997</c:v>
                </c:pt>
                <c:pt idx="2621" formatCode="General">
                  <c:v>-0.34465000000000001</c:v>
                </c:pt>
                <c:pt idx="2622" formatCode="General">
                  <c:v>-0.34538999999999997</c:v>
                </c:pt>
                <c:pt idx="2623" formatCode="General">
                  <c:v>-0.34609000000000001</c:v>
                </c:pt>
                <c:pt idx="2624" formatCode="General">
                  <c:v>-0.34675</c:v>
                </c:pt>
                <c:pt idx="2625" formatCode="General">
                  <c:v>-0.34738999999999998</c:v>
                </c:pt>
                <c:pt idx="2626" formatCode="General">
                  <c:v>-0.34799000000000002</c:v>
                </c:pt>
                <c:pt idx="2627" formatCode="General">
                  <c:v>-0.34855000000000003</c:v>
                </c:pt>
                <c:pt idx="2628" formatCode="General">
                  <c:v>-0.34908</c:v>
                </c:pt>
                <c:pt idx="2629" formatCode="General">
                  <c:v>-0.34956999999999999</c:v>
                </c:pt>
                <c:pt idx="2630" formatCode="General">
                  <c:v>-0.35003000000000001</c:v>
                </c:pt>
                <c:pt idx="2631" formatCode="General">
                  <c:v>-0.35045999999999999</c:v>
                </c:pt>
                <c:pt idx="2632" formatCode="General">
                  <c:v>-0.35085</c:v>
                </c:pt>
                <c:pt idx="2633" formatCode="General">
                  <c:v>-0.35121000000000002</c:v>
                </c:pt>
                <c:pt idx="2634" formatCode="General">
                  <c:v>-0.35153000000000001</c:v>
                </c:pt>
                <c:pt idx="2635" formatCode="General">
                  <c:v>-0.35182999999999998</c:v>
                </c:pt>
                <c:pt idx="2636" formatCode="General">
                  <c:v>-0.35209000000000001</c:v>
                </c:pt>
                <c:pt idx="2637" formatCode="General">
                  <c:v>-0.35232000000000002</c:v>
                </c:pt>
                <c:pt idx="2638" formatCode="General">
                  <c:v>-0.35253000000000001</c:v>
                </c:pt>
                <c:pt idx="2639" formatCode="General">
                  <c:v>-0.35271000000000002</c:v>
                </c:pt>
                <c:pt idx="2640" formatCode="General">
                  <c:v>-0.35287000000000002</c:v>
                </c:pt>
                <c:pt idx="2641" formatCode="General">
                  <c:v>-0.35299999999999998</c:v>
                </c:pt>
                <c:pt idx="2642" formatCode="General">
                  <c:v>-0.35311999999999999</c:v>
                </c:pt>
                <c:pt idx="2643" formatCode="General">
                  <c:v>-0.35321999999999998</c:v>
                </c:pt>
                <c:pt idx="2644" formatCode="General">
                  <c:v>-0.3533</c:v>
                </c:pt>
                <c:pt idx="2645" formatCode="General">
                  <c:v>-0.35337000000000002</c:v>
                </c:pt>
                <c:pt idx="2646" formatCode="General">
                  <c:v>-0.35343999999999998</c:v>
                </c:pt>
                <c:pt idx="2647" formatCode="General">
                  <c:v>-0.35349999999999998</c:v>
                </c:pt>
                <c:pt idx="2648" formatCode="General">
                  <c:v>-0.35354999999999998</c:v>
                </c:pt>
                <c:pt idx="2649" formatCode="General">
                  <c:v>-0.35360999999999998</c:v>
                </c:pt>
                <c:pt idx="2650" formatCode="General">
                  <c:v>-0.35366999999999998</c:v>
                </c:pt>
                <c:pt idx="2651" formatCode="General">
                  <c:v>-0.35372999999999999</c:v>
                </c:pt>
                <c:pt idx="2652" formatCode="General">
                  <c:v>-0.3538</c:v>
                </c:pt>
                <c:pt idx="2653" formatCode="General">
                  <c:v>-0.35388999999999998</c:v>
                </c:pt>
                <c:pt idx="2654" formatCode="General">
                  <c:v>-0.35399000000000003</c:v>
                </c:pt>
                <c:pt idx="2655" formatCode="General">
                  <c:v>-0.35410000000000003</c:v>
                </c:pt>
                <c:pt idx="2656" formatCode="General">
                  <c:v>-0.35424</c:v>
                </c:pt>
                <c:pt idx="2657" formatCode="General">
                  <c:v>-0.35439999999999999</c:v>
                </c:pt>
                <c:pt idx="2658" formatCode="General">
                  <c:v>-0.35458000000000001</c:v>
                </c:pt>
                <c:pt idx="2659" formatCode="General">
                  <c:v>-0.35478999999999999</c:v>
                </c:pt>
                <c:pt idx="2660" formatCode="General">
                  <c:v>-0.35503000000000001</c:v>
                </c:pt>
                <c:pt idx="2661" formatCode="General">
                  <c:v>-0.3553</c:v>
                </c:pt>
                <c:pt idx="2662" formatCode="General">
                  <c:v>-0.35560999999999998</c:v>
                </c:pt>
                <c:pt idx="2663" formatCode="General">
                  <c:v>-0.35594999999999999</c:v>
                </c:pt>
                <c:pt idx="2664" formatCode="General">
                  <c:v>-0.35632999999999998</c:v>
                </c:pt>
                <c:pt idx="2665" formatCode="General">
                  <c:v>-0.35675000000000001</c:v>
                </c:pt>
                <c:pt idx="2666" formatCode="General">
                  <c:v>-0.35721000000000003</c:v>
                </c:pt>
                <c:pt idx="2667" formatCode="General">
                  <c:v>-0.35770999999999997</c:v>
                </c:pt>
                <c:pt idx="2668" formatCode="General">
                  <c:v>-0.35825000000000001</c:v>
                </c:pt>
                <c:pt idx="2669" formatCode="General">
                  <c:v>-0.35883999999999999</c:v>
                </c:pt>
                <c:pt idx="2670" formatCode="General">
                  <c:v>-0.35948000000000002</c:v>
                </c:pt>
                <c:pt idx="2671" formatCode="General">
                  <c:v>-0.36015999999999998</c:v>
                </c:pt>
                <c:pt idx="2672" formatCode="General">
                  <c:v>-0.36087999999999998</c:v>
                </c:pt>
                <c:pt idx="2673" formatCode="General">
                  <c:v>-0.36165000000000003</c:v>
                </c:pt>
                <c:pt idx="2674" formatCode="General">
                  <c:v>-0.36247000000000001</c:v>
                </c:pt>
                <c:pt idx="2675" formatCode="General">
                  <c:v>-0.36334</c:v>
                </c:pt>
                <c:pt idx="2676" formatCode="General">
                  <c:v>-0.36425999999999997</c:v>
                </c:pt>
                <c:pt idx="2677" formatCode="General">
                  <c:v>-0.36521999999999999</c:v>
                </c:pt>
                <c:pt idx="2678" formatCode="General">
                  <c:v>-0.36624000000000001</c:v>
                </c:pt>
                <c:pt idx="2679" formatCode="General">
                  <c:v>-0.36730000000000002</c:v>
                </c:pt>
                <c:pt idx="2680" formatCode="General">
                  <c:v>-0.36841000000000002</c:v>
                </c:pt>
                <c:pt idx="2681" formatCode="General">
                  <c:v>-0.36957000000000001</c:v>
                </c:pt>
                <c:pt idx="2682" formatCode="General">
                  <c:v>-0.37078</c:v>
                </c:pt>
                <c:pt idx="2683" formatCode="General">
                  <c:v>-0.37203000000000003</c:v>
                </c:pt>
                <c:pt idx="2684" formatCode="General">
                  <c:v>-0.37333</c:v>
                </c:pt>
                <c:pt idx="2685" formatCode="General">
                  <c:v>-0.37468000000000001</c:v>
                </c:pt>
                <c:pt idx="2686" formatCode="General">
                  <c:v>-0.37607000000000002</c:v>
                </c:pt>
                <c:pt idx="2687" formatCode="General">
                  <c:v>-0.37751000000000001</c:v>
                </c:pt>
                <c:pt idx="2688" formatCode="General">
                  <c:v>-0.379</c:v>
                </c:pt>
                <c:pt idx="2689" formatCode="General">
                  <c:v>-0.38052999999999998</c:v>
                </c:pt>
                <c:pt idx="2690" formatCode="General">
                  <c:v>-0.3821</c:v>
                </c:pt>
                <c:pt idx="2691" formatCode="General">
                  <c:v>-0.38371</c:v>
                </c:pt>
                <c:pt idx="2692" formatCode="General">
                  <c:v>-0.38535999999999998</c:v>
                </c:pt>
                <c:pt idx="2693" formatCode="General">
                  <c:v>-0.38706000000000002</c:v>
                </c:pt>
                <c:pt idx="2694" formatCode="General">
                  <c:v>-0.38879000000000002</c:v>
                </c:pt>
                <c:pt idx="2695" formatCode="General">
                  <c:v>-0.39056000000000002</c:v>
                </c:pt>
                <c:pt idx="2696" formatCode="General">
                  <c:v>-0.39235999999999999</c:v>
                </c:pt>
                <c:pt idx="2697" formatCode="General">
                  <c:v>-0.39418999999999998</c:v>
                </c:pt>
                <c:pt idx="2698" formatCode="General">
                  <c:v>-0.39606000000000002</c:v>
                </c:pt>
                <c:pt idx="2699" formatCode="General">
                  <c:v>-0.39795999999999998</c:v>
                </c:pt>
                <c:pt idx="2700" formatCode="General">
                  <c:v>-0.39988000000000001</c:v>
                </c:pt>
                <c:pt idx="2701" formatCode="General">
                  <c:v>-0.40183000000000002</c:v>
                </c:pt>
                <c:pt idx="2702" formatCode="General">
                  <c:v>-0.40379999999999999</c:v>
                </c:pt>
                <c:pt idx="2703" formatCode="General">
                  <c:v>-0.40579999999999999</c:v>
                </c:pt>
                <c:pt idx="2704" formatCode="General">
                  <c:v>-0.40781000000000001</c:v>
                </c:pt>
                <c:pt idx="2705" formatCode="General">
                  <c:v>-0.40983999999999998</c:v>
                </c:pt>
                <c:pt idx="2706" formatCode="General">
                  <c:v>-0.41188999999999998</c:v>
                </c:pt>
                <c:pt idx="2707" formatCode="General">
                  <c:v>-0.41393999999999997</c:v>
                </c:pt>
                <c:pt idx="2708" formatCode="General">
                  <c:v>-0.41600999999999999</c:v>
                </c:pt>
                <c:pt idx="2709" formatCode="General">
                  <c:v>-0.41808000000000001</c:v>
                </c:pt>
                <c:pt idx="2710" formatCode="General">
                  <c:v>-0.42015999999999998</c:v>
                </c:pt>
                <c:pt idx="2711" formatCode="General">
                  <c:v>-0.42225000000000001</c:v>
                </c:pt>
                <c:pt idx="2712" formatCode="General">
                  <c:v>-0.42432999999999998</c:v>
                </c:pt>
                <c:pt idx="2713" formatCode="General">
                  <c:v>-0.42641000000000001</c:v>
                </c:pt>
                <c:pt idx="2714" formatCode="General">
                  <c:v>-0.42848999999999998</c:v>
                </c:pt>
                <c:pt idx="2715" formatCode="General">
                  <c:v>-0.43056</c:v>
                </c:pt>
                <c:pt idx="2716" formatCode="General">
                  <c:v>-0.43263000000000001</c:v>
                </c:pt>
                <c:pt idx="2717" formatCode="General">
                  <c:v>-0.43469000000000002</c:v>
                </c:pt>
                <c:pt idx="2718" formatCode="General">
                  <c:v>-0.43674000000000002</c:v>
                </c:pt>
                <c:pt idx="2719" formatCode="General">
                  <c:v>-0.43876999999999999</c:v>
                </c:pt>
                <c:pt idx="2720" formatCode="General">
                  <c:v>-0.44079000000000002</c:v>
                </c:pt>
                <c:pt idx="2721" formatCode="General">
                  <c:v>-0.44280000000000003</c:v>
                </c:pt>
                <c:pt idx="2722" formatCode="General">
                  <c:v>-0.44479000000000002</c:v>
                </c:pt>
                <c:pt idx="2723" formatCode="General">
                  <c:v>-0.44677</c:v>
                </c:pt>
                <c:pt idx="2724" formatCode="General">
                  <c:v>-0.44872000000000001</c:v>
                </c:pt>
                <c:pt idx="2725" formatCode="General">
                  <c:v>-0.45066000000000001</c:v>
                </c:pt>
                <c:pt idx="2726" formatCode="General">
                  <c:v>-0.45257999999999998</c:v>
                </c:pt>
                <c:pt idx="2727" formatCode="General">
                  <c:v>-0.45448</c:v>
                </c:pt>
                <c:pt idx="2728" formatCode="General">
                  <c:v>-0.45637</c:v>
                </c:pt>
                <c:pt idx="2729" formatCode="General">
                  <c:v>-0.45823000000000003</c:v>
                </c:pt>
                <c:pt idx="2730" formatCode="General">
                  <c:v>-0.46007999999999999</c:v>
                </c:pt>
                <c:pt idx="2731" formatCode="General">
                  <c:v>-0.46190999999999999</c:v>
                </c:pt>
                <c:pt idx="2732" formatCode="General">
                  <c:v>-0.46372000000000002</c:v>
                </c:pt>
                <c:pt idx="2733" formatCode="General">
                  <c:v>-0.46551999999999999</c:v>
                </c:pt>
                <c:pt idx="2734" formatCode="General">
                  <c:v>-0.46729999999999999</c:v>
                </c:pt>
                <c:pt idx="2735" formatCode="General">
                  <c:v>-0.46905999999999998</c:v>
                </c:pt>
                <c:pt idx="2736" formatCode="General">
                  <c:v>-0.47082000000000002</c:v>
                </c:pt>
                <c:pt idx="2737" formatCode="General">
                  <c:v>-0.47255999999999998</c:v>
                </c:pt>
                <c:pt idx="2738" formatCode="General">
                  <c:v>-0.47428999999999999</c:v>
                </c:pt>
                <c:pt idx="2739" formatCode="General">
                  <c:v>-0.47600999999999999</c:v>
                </c:pt>
                <c:pt idx="2740" formatCode="General">
                  <c:v>-0.47771999999999998</c:v>
                </c:pt>
                <c:pt idx="2741" formatCode="General">
                  <c:v>-0.47943000000000002</c:v>
                </c:pt>
                <c:pt idx="2742" formatCode="General">
                  <c:v>-0.48114000000000001</c:v>
                </c:pt>
                <c:pt idx="2743" formatCode="General">
                  <c:v>-0.48283999999999999</c:v>
                </c:pt>
                <c:pt idx="2744" formatCode="General">
                  <c:v>-0.48454000000000003</c:v>
                </c:pt>
                <c:pt idx="2745" formatCode="General">
                  <c:v>-0.48624000000000001</c:v>
                </c:pt>
                <c:pt idx="2746" formatCode="General">
                  <c:v>-0.48793999999999998</c:v>
                </c:pt>
                <c:pt idx="2747" formatCode="General">
                  <c:v>-0.48964999999999997</c:v>
                </c:pt>
                <c:pt idx="2748" formatCode="General">
                  <c:v>-0.49136000000000002</c:v>
                </c:pt>
                <c:pt idx="2749" formatCode="General">
                  <c:v>-0.49307000000000001</c:v>
                </c:pt>
                <c:pt idx="2750" formatCode="General">
                  <c:v>-0.49480000000000002</c:v>
                </c:pt>
                <c:pt idx="2751" formatCode="General">
                  <c:v>-0.49653000000000003</c:v>
                </c:pt>
                <c:pt idx="2752" formatCode="General">
                  <c:v>-0.49826999999999999</c:v>
                </c:pt>
                <c:pt idx="2753" formatCode="General">
                  <c:v>-0.50002000000000002</c:v>
                </c:pt>
                <c:pt idx="2754" formatCode="General">
                  <c:v>-0.50178</c:v>
                </c:pt>
                <c:pt idx="2755" formatCode="General">
                  <c:v>-0.50355000000000005</c:v>
                </c:pt>
                <c:pt idx="2756" formatCode="General">
                  <c:v>-0.50534000000000001</c:v>
                </c:pt>
                <c:pt idx="2757" formatCode="General">
                  <c:v>-0.50712999999999997</c:v>
                </c:pt>
                <c:pt idx="2758" formatCode="General">
                  <c:v>-0.50893999999999995</c:v>
                </c:pt>
                <c:pt idx="2759" formatCode="General">
                  <c:v>-0.51075999999999999</c:v>
                </c:pt>
                <c:pt idx="2760" formatCode="General">
                  <c:v>-0.51259999999999994</c:v>
                </c:pt>
                <c:pt idx="2761" formatCode="General">
                  <c:v>-0.51444000000000001</c:v>
                </c:pt>
                <c:pt idx="2762" formatCode="General">
                  <c:v>-0.51629000000000003</c:v>
                </c:pt>
                <c:pt idx="2763" formatCode="General">
                  <c:v>-0.51815999999999995</c:v>
                </c:pt>
                <c:pt idx="2764" formatCode="General">
                  <c:v>-0.52002999999999999</c:v>
                </c:pt>
                <c:pt idx="2765" formatCode="General">
                  <c:v>-0.52192000000000005</c:v>
                </c:pt>
                <c:pt idx="2766" formatCode="General">
                  <c:v>-0.52381</c:v>
                </c:pt>
                <c:pt idx="2767" formatCode="General">
                  <c:v>-0.52571000000000001</c:v>
                </c:pt>
                <c:pt idx="2768" formatCode="General">
                  <c:v>-0.52761000000000002</c:v>
                </c:pt>
                <c:pt idx="2769" formatCode="General">
                  <c:v>-0.52951999999999999</c:v>
                </c:pt>
                <c:pt idx="2770" formatCode="General">
                  <c:v>-0.53144000000000002</c:v>
                </c:pt>
                <c:pt idx="2771" formatCode="General">
                  <c:v>-0.53335999999999995</c:v>
                </c:pt>
                <c:pt idx="2772" formatCode="General">
                  <c:v>-0.53527999999999998</c:v>
                </c:pt>
                <c:pt idx="2773" formatCode="General">
                  <c:v>-0.53720999999999997</c:v>
                </c:pt>
                <c:pt idx="2774" formatCode="General">
                  <c:v>-0.53913999999999995</c:v>
                </c:pt>
                <c:pt idx="2775" formatCode="General">
                  <c:v>-0.54107000000000005</c:v>
                </c:pt>
                <c:pt idx="2776" formatCode="General">
                  <c:v>-0.54300000000000004</c:v>
                </c:pt>
                <c:pt idx="2777" formatCode="General">
                  <c:v>-0.54493000000000003</c:v>
                </c:pt>
                <c:pt idx="2778" formatCode="General">
                  <c:v>-0.54686000000000001</c:v>
                </c:pt>
                <c:pt idx="2779" formatCode="General">
                  <c:v>-0.54879</c:v>
                </c:pt>
                <c:pt idx="2780" formatCode="General">
                  <c:v>-0.55071999999999999</c:v>
                </c:pt>
                <c:pt idx="2781" formatCode="General">
                  <c:v>-0.55266000000000004</c:v>
                </c:pt>
                <c:pt idx="2782" formatCode="General">
                  <c:v>-0.55459000000000003</c:v>
                </c:pt>
                <c:pt idx="2783" formatCode="General">
                  <c:v>-0.55652999999999997</c:v>
                </c:pt>
                <c:pt idx="2784" formatCode="General">
                  <c:v>-0.55847000000000002</c:v>
                </c:pt>
                <c:pt idx="2785" formatCode="General">
                  <c:v>-0.56040999999999996</c:v>
                </c:pt>
                <c:pt idx="2786" formatCode="General">
                  <c:v>-0.56235999999999997</c:v>
                </c:pt>
                <c:pt idx="2787" formatCode="General">
                  <c:v>-0.56430999999999998</c:v>
                </c:pt>
                <c:pt idx="2788" formatCode="General">
                  <c:v>-0.56627000000000005</c:v>
                </c:pt>
                <c:pt idx="2789" formatCode="General">
                  <c:v>-0.56823999999999997</c:v>
                </c:pt>
                <c:pt idx="2790" formatCode="General">
                  <c:v>-0.57021999999999995</c:v>
                </c:pt>
                <c:pt idx="2791" formatCode="General">
                  <c:v>-0.57221</c:v>
                </c:pt>
                <c:pt idx="2792" formatCode="General">
                  <c:v>-0.57421999999999995</c:v>
                </c:pt>
                <c:pt idx="2793" formatCode="General">
                  <c:v>-0.57623000000000002</c:v>
                </c:pt>
                <c:pt idx="2794" formatCode="General">
                  <c:v>-0.57826999999999995</c:v>
                </c:pt>
                <c:pt idx="2795" formatCode="General">
                  <c:v>-0.58033000000000001</c:v>
                </c:pt>
                <c:pt idx="2796" formatCode="General">
                  <c:v>-0.58240000000000003</c:v>
                </c:pt>
                <c:pt idx="2797" formatCode="General">
                  <c:v>-0.58450000000000002</c:v>
                </c:pt>
                <c:pt idx="2798" formatCode="General">
                  <c:v>-0.58662000000000003</c:v>
                </c:pt>
                <c:pt idx="2799" formatCode="General">
                  <c:v>-0.58877000000000002</c:v>
                </c:pt>
                <c:pt idx="2800" formatCode="General">
                  <c:v>-0.59094000000000002</c:v>
                </c:pt>
                <c:pt idx="2801" formatCode="General">
                  <c:v>-0.59314999999999996</c:v>
                </c:pt>
                <c:pt idx="2802" formatCode="General">
                  <c:v>-0.59538000000000002</c:v>
                </c:pt>
                <c:pt idx="2803" formatCode="General">
                  <c:v>-0.59765000000000001</c:v>
                </c:pt>
                <c:pt idx="2804" formatCode="General">
                  <c:v>-0.59994999999999998</c:v>
                </c:pt>
                <c:pt idx="2805" formatCode="General">
                  <c:v>-0.60228000000000004</c:v>
                </c:pt>
                <c:pt idx="2806" formatCode="General">
                  <c:v>-0.60465000000000002</c:v>
                </c:pt>
                <c:pt idx="2807" formatCode="General">
                  <c:v>-0.60706000000000004</c:v>
                </c:pt>
                <c:pt idx="2808" formatCode="General">
                  <c:v>-0.60951</c:v>
                </c:pt>
                <c:pt idx="2809" formatCode="General">
                  <c:v>-0.61199000000000003</c:v>
                </c:pt>
                <c:pt idx="2810" formatCode="General">
                  <c:v>-0.61451999999999996</c:v>
                </c:pt>
                <c:pt idx="2811" formatCode="General">
                  <c:v>-0.61707999999999996</c:v>
                </c:pt>
                <c:pt idx="2812" formatCode="General">
                  <c:v>-0.61968999999999996</c:v>
                </c:pt>
                <c:pt idx="2813" formatCode="General">
                  <c:v>-0.62234</c:v>
                </c:pt>
                <c:pt idx="2814" formatCode="General">
                  <c:v>-0.62502999999999997</c:v>
                </c:pt>
                <c:pt idx="2815" formatCode="General">
                  <c:v>-0.62777000000000005</c:v>
                </c:pt>
                <c:pt idx="2816" formatCode="General">
                  <c:v>-0.63055000000000005</c:v>
                </c:pt>
                <c:pt idx="2817" formatCode="General">
                  <c:v>-0.63336999999999999</c:v>
                </c:pt>
                <c:pt idx="2818" formatCode="General">
                  <c:v>-0.63624000000000003</c:v>
                </c:pt>
                <c:pt idx="2819" formatCode="General">
                  <c:v>-0.63915999999999995</c:v>
                </c:pt>
                <c:pt idx="2820" formatCode="General">
                  <c:v>-0.64212999999999998</c:v>
                </c:pt>
                <c:pt idx="2821" formatCode="General">
                  <c:v>-0.64515</c:v>
                </c:pt>
                <c:pt idx="2822" formatCode="General">
                  <c:v>-0.64820999999999995</c:v>
                </c:pt>
                <c:pt idx="2823" formatCode="General">
                  <c:v>-0.65132999999999996</c:v>
                </c:pt>
                <c:pt idx="2824" formatCode="General">
                  <c:v>-0.65449999999999997</c:v>
                </c:pt>
                <c:pt idx="2825" formatCode="General">
                  <c:v>-0.65773000000000004</c:v>
                </c:pt>
                <c:pt idx="2826" formatCode="General">
                  <c:v>-0.66102000000000005</c:v>
                </c:pt>
                <c:pt idx="2827" formatCode="General">
                  <c:v>-0.66435999999999995</c:v>
                </c:pt>
                <c:pt idx="2828" formatCode="General">
                  <c:v>-0.66776999999999997</c:v>
                </c:pt>
                <c:pt idx="2829" formatCode="General">
                  <c:v>-0.67123999999999995</c:v>
                </c:pt>
                <c:pt idx="2830" formatCode="General">
                  <c:v>-0.67478000000000005</c:v>
                </c:pt>
                <c:pt idx="2831" formatCode="General">
                  <c:v>-0.6784</c:v>
                </c:pt>
                <c:pt idx="2832" formatCode="General">
                  <c:v>-0.68208000000000002</c:v>
                </c:pt>
                <c:pt idx="2833" formatCode="General">
                  <c:v>-0.68584999999999996</c:v>
                </c:pt>
                <c:pt idx="2834" formatCode="General">
                  <c:v>-0.68969999999999998</c:v>
                </c:pt>
                <c:pt idx="2835" formatCode="General">
                  <c:v>-0.69362999999999997</c:v>
                </c:pt>
                <c:pt idx="2836" formatCode="General">
                  <c:v>-0.69765999999999995</c:v>
                </c:pt>
                <c:pt idx="2837" formatCode="General">
                  <c:v>-0.70177999999999996</c:v>
                </c:pt>
                <c:pt idx="2838" formatCode="General">
                  <c:v>-0.70601000000000003</c:v>
                </c:pt>
                <c:pt idx="2839" formatCode="General">
                  <c:v>-0.71033000000000002</c:v>
                </c:pt>
                <c:pt idx="2840" formatCode="General">
                  <c:v>-0.71477000000000002</c:v>
                </c:pt>
                <c:pt idx="2841" formatCode="General">
                  <c:v>-0.71933000000000002</c:v>
                </c:pt>
                <c:pt idx="2842" formatCode="General">
                  <c:v>-0.72399999999999998</c:v>
                </c:pt>
                <c:pt idx="2843" formatCode="General">
                  <c:v>-0.7288</c:v>
                </c:pt>
                <c:pt idx="2844" formatCode="General">
                  <c:v>-0.73372999999999999</c:v>
                </c:pt>
                <c:pt idx="2845" formatCode="General">
                  <c:v>-0.73878999999999995</c:v>
                </c:pt>
                <c:pt idx="2846" formatCode="General">
                  <c:v>-0.74399000000000004</c:v>
                </c:pt>
                <c:pt idx="2847" formatCode="General">
                  <c:v>-0.74933000000000005</c:v>
                </c:pt>
                <c:pt idx="2848" formatCode="General">
                  <c:v>-0.75480999999999998</c:v>
                </c:pt>
                <c:pt idx="2849" formatCode="General">
                  <c:v>-0.76044999999999996</c:v>
                </c:pt>
                <c:pt idx="2850" formatCode="General">
                  <c:v>-0.76622999999999997</c:v>
                </c:pt>
                <c:pt idx="2851" formatCode="General">
                  <c:v>-0.77217000000000002</c:v>
                </c:pt>
                <c:pt idx="2852" formatCode="General">
                  <c:v>-0.77825</c:v>
                </c:pt>
                <c:pt idx="2853" formatCode="General">
                  <c:v>-0.78449999999999998</c:v>
                </c:pt>
                <c:pt idx="2854" formatCode="General">
                  <c:v>-0.79088999999999998</c:v>
                </c:pt>
                <c:pt idx="2855" formatCode="General">
                  <c:v>-0.79742999999999997</c:v>
                </c:pt>
                <c:pt idx="2856" formatCode="General">
                  <c:v>-0.80413000000000001</c:v>
                </c:pt>
                <c:pt idx="2857" formatCode="General">
                  <c:v>-0.81096999999999997</c:v>
                </c:pt>
                <c:pt idx="2858" formatCode="General">
                  <c:v>-0.81794999999999995</c:v>
                </c:pt>
                <c:pt idx="2859" formatCode="General">
                  <c:v>-0.82506999999999997</c:v>
                </c:pt>
                <c:pt idx="2860" formatCode="General">
                  <c:v>-0.83231999999999995</c:v>
                </c:pt>
                <c:pt idx="2861" formatCode="General">
                  <c:v>-0.83969000000000005</c:v>
                </c:pt>
                <c:pt idx="2862" formatCode="General">
                  <c:v>-0.84718000000000004</c:v>
                </c:pt>
                <c:pt idx="2863" formatCode="General">
                  <c:v>-0.85477000000000003</c:v>
                </c:pt>
                <c:pt idx="2864" formatCode="General">
                  <c:v>-0.86246</c:v>
                </c:pt>
                <c:pt idx="2865" formatCode="General">
                  <c:v>-0.87024000000000001</c:v>
                </c:pt>
                <c:pt idx="2866" formatCode="General">
                  <c:v>-0.87807999999999997</c:v>
                </c:pt>
                <c:pt idx="2867" formatCode="General">
                  <c:v>-0.88599000000000006</c:v>
                </c:pt>
                <c:pt idx="2868" formatCode="General">
                  <c:v>-0.89393999999999996</c:v>
                </c:pt>
                <c:pt idx="2869" formatCode="General">
                  <c:v>-0.90192000000000005</c:v>
                </c:pt>
                <c:pt idx="2870" formatCode="General">
                  <c:v>-0.90991</c:v>
                </c:pt>
                <c:pt idx="2871" formatCode="General">
                  <c:v>-0.91791</c:v>
                </c:pt>
                <c:pt idx="2872" formatCode="General">
                  <c:v>-0.92588000000000004</c:v>
                </c:pt>
                <c:pt idx="2873" formatCode="General">
                  <c:v>-0.93383000000000005</c:v>
                </c:pt>
                <c:pt idx="2874" formatCode="General">
                  <c:v>-0.94172</c:v>
                </c:pt>
                <c:pt idx="2875" formatCode="General">
                  <c:v>-0.94954000000000005</c:v>
                </c:pt>
                <c:pt idx="2876" formatCode="General">
                  <c:v>-0.95728000000000002</c:v>
                </c:pt>
                <c:pt idx="2877" formatCode="General">
                  <c:v>-0.96492</c:v>
                </c:pt>
                <c:pt idx="2878" formatCode="General">
                  <c:v>-0.97243999999999997</c:v>
                </c:pt>
                <c:pt idx="2879" formatCode="General">
                  <c:v>-0.97982000000000002</c:v>
                </c:pt>
                <c:pt idx="2880" formatCode="General">
                  <c:v>-0.98704999999999998</c:v>
                </c:pt>
                <c:pt idx="2881" formatCode="General">
                  <c:v>-0.99411000000000005</c:v>
                </c:pt>
                <c:pt idx="2882" formatCode="General">
                  <c:v>-1.00099</c:v>
                </c:pt>
                <c:pt idx="2883" formatCode="General">
                  <c:v>-1.0076799999999999</c:v>
                </c:pt>
                <c:pt idx="2884" formatCode="General">
                  <c:v>-1.0141500000000001</c:v>
                </c:pt>
                <c:pt idx="2885" formatCode="General">
                  <c:v>-1.02041</c:v>
                </c:pt>
                <c:pt idx="2886" formatCode="General">
                  <c:v>-1.02644</c:v>
                </c:pt>
                <c:pt idx="2887" formatCode="General">
                  <c:v>-1.0322199999999999</c:v>
                </c:pt>
                <c:pt idx="2888" formatCode="General">
                  <c:v>-1.03776</c:v>
                </c:pt>
                <c:pt idx="2889" formatCode="General">
                  <c:v>-1.04305</c:v>
                </c:pt>
                <c:pt idx="2890" formatCode="General">
                  <c:v>-1.0480799999999999</c:v>
                </c:pt>
                <c:pt idx="2891" formatCode="General">
                  <c:v>-1.05284</c:v>
                </c:pt>
                <c:pt idx="2892" formatCode="General">
                  <c:v>-1.05735</c:v>
                </c:pt>
                <c:pt idx="2893" formatCode="General">
                  <c:v>-1.06158</c:v>
                </c:pt>
                <c:pt idx="2894" formatCode="General">
                  <c:v>-1.06555</c:v>
                </c:pt>
                <c:pt idx="2895" formatCode="General">
                  <c:v>-1.0692600000000001</c:v>
                </c:pt>
                <c:pt idx="2896" formatCode="General">
                  <c:v>-1.0727199999999999</c:v>
                </c:pt>
                <c:pt idx="2897" formatCode="General">
                  <c:v>-1.07592</c:v>
                </c:pt>
                <c:pt idx="2898" formatCode="General">
                  <c:v>-1.07887</c:v>
                </c:pt>
                <c:pt idx="2899" formatCode="General">
                  <c:v>-1.0815900000000001</c:v>
                </c:pt>
                <c:pt idx="2900" formatCode="General">
                  <c:v>-1.0840799999999999</c:v>
                </c:pt>
                <c:pt idx="2901" formatCode="General">
                  <c:v>-1.0863400000000001</c:v>
                </c:pt>
                <c:pt idx="2902" formatCode="General">
                  <c:v>-1.0884100000000001</c:v>
                </c:pt>
                <c:pt idx="2903" formatCode="General">
                  <c:v>-1.0902700000000001</c:v>
                </c:pt>
                <c:pt idx="2904" formatCode="General">
                  <c:v>-1.09195</c:v>
                </c:pt>
                <c:pt idx="2905" formatCode="General">
                  <c:v>-1.0934600000000001</c:v>
                </c:pt>
                <c:pt idx="2906" formatCode="General">
                  <c:v>-1.0948199999999999</c:v>
                </c:pt>
                <c:pt idx="2907" formatCode="General">
                  <c:v>-1.0960399999999999</c:v>
                </c:pt>
                <c:pt idx="2908" formatCode="General">
                  <c:v>-1.0971200000000001</c:v>
                </c:pt>
                <c:pt idx="2909" formatCode="General">
                  <c:v>-1.0981000000000001</c:v>
                </c:pt>
                <c:pt idx="2910" formatCode="General">
                  <c:v>-1.0989800000000001</c:v>
                </c:pt>
                <c:pt idx="2911" formatCode="General">
                  <c:v>-1.0997699999999999</c:v>
                </c:pt>
                <c:pt idx="2912" formatCode="General">
                  <c:v>-1.1005</c:v>
                </c:pt>
                <c:pt idx="2913" formatCode="General">
                  <c:v>-1.10117</c:v>
                </c:pt>
                <c:pt idx="2914" formatCode="General">
                  <c:v>-1.10181</c:v>
                </c:pt>
                <c:pt idx="2915" formatCode="General">
                  <c:v>-1.1024099999999999</c:v>
                </c:pt>
                <c:pt idx="2916" formatCode="General">
                  <c:v>-1.103</c:v>
                </c:pt>
                <c:pt idx="2917" formatCode="General">
                  <c:v>-1.1035900000000001</c:v>
                </c:pt>
                <c:pt idx="2918" formatCode="General">
                  <c:v>-1.10419</c:v>
                </c:pt>
                <c:pt idx="2919" formatCode="General">
                  <c:v>-1.1048100000000001</c:v>
                </c:pt>
                <c:pt idx="2920" formatCode="General">
                  <c:v>-1.1054600000000001</c:v>
                </c:pt>
                <c:pt idx="2921" formatCode="General">
                  <c:v>-1.10615</c:v>
                </c:pt>
                <c:pt idx="2922" formatCode="General">
                  <c:v>-1.1068899999999999</c:v>
                </c:pt>
                <c:pt idx="2923" formatCode="General">
                  <c:v>-1.10768</c:v>
                </c:pt>
                <c:pt idx="2924" formatCode="General">
                  <c:v>-1.1085400000000001</c:v>
                </c:pt>
                <c:pt idx="2925" formatCode="General">
                  <c:v>-1.10947</c:v>
                </c:pt>
                <c:pt idx="2926" formatCode="General">
                  <c:v>-1.1104700000000001</c:v>
                </c:pt>
                <c:pt idx="2927" formatCode="General">
                  <c:v>-1.11155</c:v>
                </c:pt>
                <c:pt idx="2928" formatCode="General">
                  <c:v>-1.1127100000000001</c:v>
                </c:pt>
                <c:pt idx="2929" formatCode="General">
                  <c:v>-1.1139600000000001</c:v>
                </c:pt>
                <c:pt idx="2930" formatCode="General">
                  <c:v>-1.1153</c:v>
                </c:pt>
                <c:pt idx="2931" formatCode="General">
                  <c:v>-1.1167400000000001</c:v>
                </c:pt>
                <c:pt idx="2932" formatCode="General">
                  <c:v>-1.11826</c:v>
                </c:pt>
                <c:pt idx="2933" formatCode="General">
                  <c:v>-1.1198900000000001</c:v>
                </c:pt>
                <c:pt idx="2934" formatCode="General">
                  <c:v>-1.12161</c:v>
                </c:pt>
                <c:pt idx="2935" formatCode="General">
                  <c:v>-1.1234200000000001</c:v>
                </c:pt>
                <c:pt idx="2936" formatCode="General">
                  <c:v>-1.12534</c:v>
                </c:pt>
                <c:pt idx="2937" formatCode="General">
                  <c:v>-1.1273500000000001</c:v>
                </c:pt>
                <c:pt idx="2938" formatCode="General">
                  <c:v>-1.1294599999999999</c:v>
                </c:pt>
                <c:pt idx="2939" formatCode="General">
                  <c:v>-1.1316600000000001</c:v>
                </c:pt>
                <c:pt idx="2940" formatCode="General">
                  <c:v>-1.1339699999999999</c:v>
                </c:pt>
                <c:pt idx="2941" formatCode="General">
                  <c:v>-1.1363700000000001</c:v>
                </c:pt>
                <c:pt idx="2942" formatCode="General">
                  <c:v>-1.13886</c:v>
                </c:pt>
                <c:pt idx="2943" formatCode="General">
                  <c:v>-1.1414500000000001</c:v>
                </c:pt>
                <c:pt idx="2944" formatCode="General">
                  <c:v>-1.1441399999999999</c:v>
                </c:pt>
                <c:pt idx="2945" formatCode="General">
                  <c:v>-1.1469199999999999</c:v>
                </c:pt>
                <c:pt idx="2946" formatCode="General">
                  <c:v>-1.1497999999999999</c:v>
                </c:pt>
                <c:pt idx="2947" formatCode="General">
                  <c:v>-1.15276</c:v>
                </c:pt>
                <c:pt idx="2948" formatCode="General">
                  <c:v>-1.1558200000000001</c:v>
                </c:pt>
                <c:pt idx="2949" formatCode="General">
                  <c:v>-1.1589700000000001</c:v>
                </c:pt>
                <c:pt idx="2950" formatCode="General">
                  <c:v>-1.16221</c:v>
                </c:pt>
                <c:pt idx="2951" formatCode="General">
                  <c:v>-1.1655500000000001</c:v>
                </c:pt>
                <c:pt idx="2952" formatCode="General">
                  <c:v>-1.16896</c:v>
                </c:pt>
                <c:pt idx="2953" formatCode="General">
                  <c:v>-1.1724699999999999</c:v>
                </c:pt>
                <c:pt idx="2954" formatCode="General">
                  <c:v>-1.1760600000000001</c:v>
                </c:pt>
                <c:pt idx="2955" formatCode="General">
                  <c:v>-1.17974</c:v>
                </c:pt>
                <c:pt idx="2956" formatCode="General">
                  <c:v>-1.1835</c:v>
                </c:pt>
                <c:pt idx="2957" formatCode="General">
                  <c:v>-1.1873400000000001</c:v>
                </c:pt>
                <c:pt idx="2958" formatCode="General">
                  <c:v>-1.1912700000000001</c:v>
                </c:pt>
                <c:pt idx="2959" formatCode="General">
                  <c:v>-1.1952700000000001</c:v>
                </c:pt>
                <c:pt idx="2960" formatCode="General">
                  <c:v>-1.1993499999999999</c:v>
                </c:pt>
                <c:pt idx="2961" formatCode="General">
                  <c:v>-1.2035100000000001</c:v>
                </c:pt>
                <c:pt idx="2962" formatCode="General">
                  <c:v>-1.20774</c:v>
                </c:pt>
                <c:pt idx="2963" formatCode="General">
                  <c:v>-1.2120500000000001</c:v>
                </c:pt>
                <c:pt idx="2964" formatCode="General">
                  <c:v>-1.2164299999999999</c:v>
                </c:pt>
                <c:pt idx="2965" formatCode="General">
                  <c:v>-1.22088</c:v>
                </c:pt>
                <c:pt idx="2966" formatCode="General">
                  <c:v>-1.22539</c:v>
                </c:pt>
                <c:pt idx="2967" formatCode="General">
                  <c:v>-1.2299800000000001</c:v>
                </c:pt>
                <c:pt idx="2968" formatCode="General">
                  <c:v>-1.2346299999999999</c:v>
                </c:pt>
                <c:pt idx="2969" formatCode="General">
                  <c:v>-1.23935</c:v>
                </c:pt>
                <c:pt idx="2970" formatCode="General">
                  <c:v>-1.24413</c:v>
                </c:pt>
                <c:pt idx="2971" formatCode="General">
                  <c:v>-1.24899</c:v>
                </c:pt>
                <c:pt idx="2972" formatCode="General">
                  <c:v>-1.2539</c:v>
                </c:pt>
                <c:pt idx="2973" formatCode="General">
                  <c:v>-1.2588900000000001</c:v>
                </c:pt>
                <c:pt idx="2974" formatCode="General">
                  <c:v>-1.2639400000000001</c:v>
                </c:pt>
                <c:pt idx="2975" formatCode="General">
                  <c:v>-1.2690699999999999</c:v>
                </c:pt>
                <c:pt idx="2976" formatCode="General">
                  <c:v>-1.27427</c:v>
                </c:pt>
                <c:pt idx="2977" formatCode="General">
                  <c:v>-1.2795399999999999</c:v>
                </c:pt>
                <c:pt idx="2978" formatCode="General">
                  <c:v>-1.2848900000000001</c:v>
                </c:pt>
                <c:pt idx="2979" formatCode="General">
                  <c:v>-1.29033</c:v>
                </c:pt>
                <c:pt idx="2980" formatCode="General">
                  <c:v>-1.29586</c:v>
                </c:pt>
                <c:pt idx="2981" formatCode="General">
                  <c:v>-1.30148</c:v>
                </c:pt>
                <c:pt idx="2982" formatCode="General">
                  <c:v>-1.3071900000000001</c:v>
                </c:pt>
                <c:pt idx="2983" formatCode="General">
                  <c:v>-1.3130200000000001</c:v>
                </c:pt>
                <c:pt idx="2984" formatCode="General">
                  <c:v>-1.3189500000000001</c:v>
                </c:pt>
                <c:pt idx="2985" formatCode="General">
                  <c:v>-1.325</c:v>
                </c:pt>
                <c:pt idx="2986" formatCode="General">
                  <c:v>-1.33118</c:v>
                </c:pt>
                <c:pt idx="2987" formatCode="General">
                  <c:v>-1.3374900000000001</c:v>
                </c:pt>
                <c:pt idx="2988" formatCode="General">
                  <c:v>-1.3439300000000001</c:v>
                </c:pt>
                <c:pt idx="2989" formatCode="General">
                  <c:v>-1.35053</c:v>
                </c:pt>
                <c:pt idx="2990" formatCode="General">
                  <c:v>-1.35727</c:v>
                </c:pt>
                <c:pt idx="2991" formatCode="General">
                  <c:v>-1.3641700000000001</c:v>
                </c:pt>
                <c:pt idx="2992" formatCode="General">
                  <c:v>-1.3712299999999999</c:v>
                </c:pt>
                <c:pt idx="2993" formatCode="General">
                  <c:v>-1.37846</c:v>
                </c:pt>
                <c:pt idx="2994" formatCode="General">
                  <c:v>-1.3858600000000001</c:v>
                </c:pt>
                <c:pt idx="2995" formatCode="General">
                  <c:v>-1.39344</c:v>
                </c:pt>
                <c:pt idx="2996" formatCode="General">
                  <c:v>-1.4011899999999999</c:v>
                </c:pt>
                <c:pt idx="2997" formatCode="General">
                  <c:v>-1.4091100000000001</c:v>
                </c:pt>
                <c:pt idx="2998" formatCode="General">
                  <c:v>-1.4172100000000001</c:v>
                </c:pt>
                <c:pt idx="2999" formatCode="General">
                  <c:v>-1.4254800000000001</c:v>
                </c:pt>
                <c:pt idx="3000" formatCode="General">
                  <c:v>-1.43391</c:v>
                </c:pt>
                <c:pt idx="3001" formatCode="General">
                  <c:v>-1.4424999999999999</c:v>
                </c:pt>
                <c:pt idx="3002" formatCode="General">
                  <c:v>-1.4512400000000001</c:v>
                </c:pt>
                <c:pt idx="3003" formatCode="General">
                  <c:v>-1.46011</c:v>
                </c:pt>
                <c:pt idx="3004" formatCode="General">
                  <c:v>-1.4691099999999999</c:v>
                </c:pt>
                <c:pt idx="3005" formatCode="General">
                  <c:v>-1.4782200000000001</c:v>
                </c:pt>
                <c:pt idx="3006" formatCode="General">
                  <c:v>-1.48742</c:v>
                </c:pt>
                <c:pt idx="3007" formatCode="General">
                  <c:v>-1.49668</c:v>
                </c:pt>
                <c:pt idx="3008" formatCode="General">
                  <c:v>-1.506</c:v>
                </c:pt>
                <c:pt idx="3009" formatCode="General">
                  <c:v>-1.5153399999999999</c:v>
                </c:pt>
                <c:pt idx="3010" formatCode="General">
                  <c:v>-1.52467</c:v>
                </c:pt>
                <c:pt idx="3011" formatCode="General">
                  <c:v>-1.5339700000000001</c:v>
                </c:pt>
                <c:pt idx="3012" formatCode="General">
                  <c:v>-1.54321</c:v>
                </c:pt>
                <c:pt idx="3013" formatCode="General">
                  <c:v>-1.5523499999999999</c:v>
                </c:pt>
                <c:pt idx="3014" formatCode="General">
                  <c:v>-1.5613699999999999</c:v>
                </c:pt>
                <c:pt idx="3015" formatCode="General">
                  <c:v>-1.57023</c:v>
                </c:pt>
                <c:pt idx="3016" formatCode="General">
                  <c:v>-1.5788899999999999</c:v>
                </c:pt>
                <c:pt idx="3017" formatCode="General">
                  <c:v>-1.58731</c:v>
                </c:pt>
                <c:pt idx="3018" formatCode="General">
                  <c:v>-1.59548</c:v>
                </c:pt>
                <c:pt idx="3019" formatCode="General">
                  <c:v>-1.60334</c:v>
                </c:pt>
                <c:pt idx="3020" formatCode="General">
                  <c:v>-1.61086</c:v>
                </c:pt>
                <c:pt idx="3021" formatCode="General">
                  <c:v>-1.61802</c:v>
                </c:pt>
                <c:pt idx="3022" formatCode="General">
                  <c:v>-1.62477</c:v>
                </c:pt>
                <c:pt idx="3023" formatCode="General">
                  <c:v>-1.6310899999999999</c:v>
                </c:pt>
                <c:pt idx="3024" formatCode="General">
                  <c:v>-1.6369400000000001</c:v>
                </c:pt>
                <c:pt idx="3025" formatCode="General">
                  <c:v>-1.6423099999999999</c:v>
                </c:pt>
                <c:pt idx="3026" formatCode="General">
                  <c:v>-1.64716</c:v>
                </c:pt>
                <c:pt idx="3027" formatCode="General">
                  <c:v>-1.65147</c:v>
                </c:pt>
                <c:pt idx="3028" formatCode="General">
                  <c:v>-1.65524</c:v>
                </c:pt>
                <c:pt idx="3029" formatCode="General">
                  <c:v>-1.6584300000000001</c:v>
                </c:pt>
                <c:pt idx="3030" formatCode="General">
                  <c:v>-1.6610400000000001</c:v>
                </c:pt>
                <c:pt idx="3031" formatCode="General">
                  <c:v>-1.66307</c:v>
                </c:pt>
                <c:pt idx="3032" formatCode="General">
                  <c:v>-1.6645099999999999</c:v>
                </c:pt>
                <c:pt idx="3033" formatCode="General">
                  <c:v>-1.6653500000000001</c:v>
                </c:pt>
                <c:pt idx="3034" formatCode="General">
                  <c:v>-1.66561</c:v>
                </c:pt>
                <c:pt idx="3035" formatCode="General">
                  <c:v>-1.6652899999999999</c:v>
                </c:pt>
                <c:pt idx="3036" formatCode="General">
                  <c:v>-1.6644000000000001</c:v>
                </c:pt>
                <c:pt idx="3037" formatCode="General">
                  <c:v>-1.6629700000000001</c:v>
                </c:pt>
                <c:pt idx="3038" formatCode="General">
                  <c:v>-1.661</c:v>
                </c:pt>
                <c:pt idx="3039" formatCode="General">
                  <c:v>-1.6585300000000001</c:v>
                </c:pt>
                <c:pt idx="3040" formatCode="General">
                  <c:v>-1.6555800000000001</c:v>
                </c:pt>
                <c:pt idx="3041" formatCode="General">
                  <c:v>-1.65218</c:v>
                </c:pt>
                <c:pt idx="3042" formatCode="General">
                  <c:v>-1.64836</c:v>
                </c:pt>
                <c:pt idx="3043" formatCode="General">
                  <c:v>-1.6441699999999999</c:v>
                </c:pt>
                <c:pt idx="3044" formatCode="General">
                  <c:v>-1.6396299999999999</c:v>
                </c:pt>
                <c:pt idx="3045" formatCode="General">
                  <c:v>-1.6347799999999999</c:v>
                </c:pt>
                <c:pt idx="3046" formatCode="General">
                  <c:v>-1.62967</c:v>
                </c:pt>
                <c:pt idx="3047" formatCode="General">
                  <c:v>-1.6243399999999999</c:v>
                </c:pt>
                <c:pt idx="3048" formatCode="General">
                  <c:v>-1.6188400000000001</c:v>
                </c:pt>
                <c:pt idx="3049" formatCode="General">
                  <c:v>-1.6131899999999999</c:v>
                </c:pt>
                <c:pt idx="3050" formatCode="General">
                  <c:v>-1.60745</c:v>
                </c:pt>
                <c:pt idx="3051" formatCode="General">
                  <c:v>-1.6016600000000001</c:v>
                </c:pt>
                <c:pt idx="3052" formatCode="General">
                  <c:v>-1.5958600000000001</c:v>
                </c:pt>
                <c:pt idx="3053" formatCode="General">
                  <c:v>-1.5900799999999999</c:v>
                </c:pt>
                <c:pt idx="3054" formatCode="General">
                  <c:v>-1.5843799999999999</c:v>
                </c:pt>
                <c:pt idx="3055" formatCode="General">
                  <c:v>-1.57877</c:v>
                </c:pt>
                <c:pt idx="3056" formatCode="General">
                  <c:v>-1.5732999999999999</c:v>
                </c:pt>
                <c:pt idx="3057" formatCode="General">
                  <c:v>-1.5680099999999999</c:v>
                </c:pt>
                <c:pt idx="3058" formatCode="General">
                  <c:v>-1.56291</c:v>
                </c:pt>
                <c:pt idx="3059" formatCode="General">
                  <c:v>-1.55803</c:v>
                </c:pt>
                <c:pt idx="3060" formatCode="General">
                  <c:v>-1.55341</c:v>
                </c:pt>
                <c:pt idx="3061" formatCode="General">
                  <c:v>-1.54905</c:v>
                </c:pt>
                <c:pt idx="3062" formatCode="General">
                  <c:v>-1.54498</c:v>
                </c:pt>
                <c:pt idx="3063" formatCode="General">
                  <c:v>-1.54121</c:v>
                </c:pt>
                <c:pt idx="3064" formatCode="General">
                  <c:v>-1.53776</c:v>
                </c:pt>
                <c:pt idx="3065" formatCode="General">
                  <c:v>-1.5346299999999999</c:v>
                </c:pt>
                <c:pt idx="3066" formatCode="General">
                  <c:v>-1.53182</c:v>
                </c:pt>
                <c:pt idx="3067" formatCode="General">
                  <c:v>-1.52935</c:v>
                </c:pt>
                <c:pt idx="3068" formatCode="General">
                  <c:v>-1.52721</c:v>
                </c:pt>
                <c:pt idx="3069" formatCode="General">
                  <c:v>-1.5254000000000001</c:v>
                </c:pt>
                <c:pt idx="3070" formatCode="General">
                  <c:v>-1.5239199999999999</c:v>
                </c:pt>
                <c:pt idx="3071" formatCode="General">
                  <c:v>-1.52275</c:v>
                </c:pt>
                <c:pt idx="3072" formatCode="General">
                  <c:v>-1.5219</c:v>
                </c:pt>
                <c:pt idx="3073" formatCode="General">
                  <c:v>-1.52136</c:v>
                </c:pt>
                <c:pt idx="3074" formatCode="General">
                  <c:v>-1.5210999999999999</c:v>
                </c:pt>
                <c:pt idx="3075" formatCode="General">
                  <c:v>-1.5211300000000001</c:v>
                </c:pt>
                <c:pt idx="3076" formatCode="General">
                  <c:v>-1.52142</c:v>
                </c:pt>
                <c:pt idx="3077" formatCode="General">
                  <c:v>-1.52196</c:v>
                </c:pt>
                <c:pt idx="3078" formatCode="General">
                  <c:v>-1.52274</c:v>
                </c:pt>
                <c:pt idx="3079" formatCode="General">
                  <c:v>-1.5237499999999999</c:v>
                </c:pt>
                <c:pt idx="3080" formatCode="General">
                  <c:v>-1.5249600000000001</c:v>
                </c:pt>
                <c:pt idx="3081" formatCode="General">
                  <c:v>-1.52637</c:v>
                </c:pt>
                <c:pt idx="3082" formatCode="General">
                  <c:v>-1.5279499999999999</c:v>
                </c:pt>
                <c:pt idx="3083" formatCode="General">
                  <c:v>-1.5297000000000001</c:v>
                </c:pt>
                <c:pt idx="3084" formatCode="General">
                  <c:v>-1.53159</c:v>
                </c:pt>
                <c:pt idx="3085" formatCode="General">
                  <c:v>-1.53362</c:v>
                </c:pt>
                <c:pt idx="3086" formatCode="General">
                  <c:v>-1.53576</c:v>
                </c:pt>
                <c:pt idx="3087" formatCode="General">
                  <c:v>-1.5380199999999999</c:v>
                </c:pt>
                <c:pt idx="3088" formatCode="General">
                  <c:v>-1.54036</c:v>
                </c:pt>
                <c:pt idx="3089" formatCode="General">
                  <c:v>-1.5427900000000001</c:v>
                </c:pt>
                <c:pt idx="3090" formatCode="General">
                  <c:v>-1.5452900000000001</c:v>
                </c:pt>
                <c:pt idx="3091" formatCode="General">
                  <c:v>-1.5478499999999999</c:v>
                </c:pt>
                <c:pt idx="3092" formatCode="General">
                  <c:v>-1.5504500000000001</c:v>
                </c:pt>
                <c:pt idx="3093" formatCode="General">
                  <c:v>-1.5530999999999999</c:v>
                </c:pt>
                <c:pt idx="3094" formatCode="General">
                  <c:v>-1.5557799999999999</c:v>
                </c:pt>
                <c:pt idx="3095" formatCode="General">
                  <c:v>-1.5584800000000001</c:v>
                </c:pt>
                <c:pt idx="3096" formatCode="General">
                  <c:v>-1.5611999999999999</c:v>
                </c:pt>
                <c:pt idx="3097" formatCode="General">
                  <c:v>-1.5639400000000001</c:v>
                </c:pt>
                <c:pt idx="3098" formatCode="General">
                  <c:v>-1.56667</c:v>
                </c:pt>
                <c:pt idx="3099" formatCode="General">
                  <c:v>-1.5693999999999999</c:v>
                </c:pt>
                <c:pt idx="3100" formatCode="General">
                  <c:v>-1.57213</c:v>
                </c:pt>
                <c:pt idx="3101" formatCode="General">
                  <c:v>-1.57484</c:v>
                </c:pt>
                <c:pt idx="3102" formatCode="General">
                  <c:v>-1.5775399999999999</c:v>
                </c:pt>
                <c:pt idx="3103" formatCode="General">
                  <c:v>-1.5802099999999999</c:v>
                </c:pt>
                <c:pt idx="3104" formatCode="General">
                  <c:v>-1.58287</c:v>
                </c:pt>
                <c:pt idx="3105" formatCode="General">
                  <c:v>-1.5854900000000001</c:v>
                </c:pt>
                <c:pt idx="3106" formatCode="General">
                  <c:v>-1.5880799999999999</c:v>
                </c:pt>
                <c:pt idx="3107" formatCode="General">
                  <c:v>-1.5906499999999999</c:v>
                </c:pt>
                <c:pt idx="3108" formatCode="General">
                  <c:v>-1.59317</c:v>
                </c:pt>
                <c:pt idx="3109" formatCode="General">
                  <c:v>-1.59565</c:v>
                </c:pt>
                <c:pt idx="3110" formatCode="General">
                  <c:v>-1.5981000000000001</c:v>
                </c:pt>
                <c:pt idx="3111" formatCode="General">
                  <c:v>-1.6005</c:v>
                </c:pt>
                <c:pt idx="3112" formatCode="General">
                  <c:v>-1.6028500000000001</c:v>
                </c:pt>
                <c:pt idx="3113" formatCode="General">
                  <c:v>-1.6051599999999999</c:v>
                </c:pt>
                <c:pt idx="3114" formatCode="General">
                  <c:v>-1.6074200000000001</c:v>
                </c:pt>
                <c:pt idx="3115" formatCode="General">
                  <c:v>-1.6096299999999999</c:v>
                </c:pt>
                <c:pt idx="3116" formatCode="General">
                  <c:v>-1.61178</c:v>
                </c:pt>
                <c:pt idx="3117" formatCode="General">
                  <c:v>-1.61389</c:v>
                </c:pt>
                <c:pt idx="3118" formatCode="General">
                  <c:v>-1.6159300000000001</c:v>
                </c:pt>
                <c:pt idx="3119" formatCode="General">
                  <c:v>-1.6179300000000001</c:v>
                </c:pt>
                <c:pt idx="3120" formatCode="General">
                  <c:v>-1.6198600000000001</c:v>
                </c:pt>
                <c:pt idx="3121" formatCode="General">
                  <c:v>-1.62174</c:v>
                </c:pt>
                <c:pt idx="3122" formatCode="General">
                  <c:v>-1.6235599999999999</c:v>
                </c:pt>
                <c:pt idx="3123" formatCode="General">
                  <c:v>-1.6253299999999999</c:v>
                </c:pt>
                <c:pt idx="3124" formatCode="General">
                  <c:v>-1.62703</c:v>
                </c:pt>
                <c:pt idx="3125" formatCode="General">
                  <c:v>-1.6286799999999999</c:v>
                </c:pt>
                <c:pt idx="3126" formatCode="General">
                  <c:v>-1.6302700000000001</c:v>
                </c:pt>
                <c:pt idx="3127" formatCode="General">
                  <c:v>-1.63181</c:v>
                </c:pt>
                <c:pt idx="3128" formatCode="General">
                  <c:v>-1.6332800000000001</c:v>
                </c:pt>
                <c:pt idx="3129" formatCode="General">
                  <c:v>-1.6347</c:v>
                </c:pt>
                <c:pt idx="3130" formatCode="General">
                  <c:v>-1.6360699999999999</c:v>
                </c:pt>
                <c:pt idx="3131" formatCode="General">
                  <c:v>-1.6373800000000001</c:v>
                </c:pt>
                <c:pt idx="3132" formatCode="General">
                  <c:v>-1.6386400000000001</c:v>
                </c:pt>
                <c:pt idx="3133" formatCode="General">
                  <c:v>-1.63985</c:v>
                </c:pt>
                <c:pt idx="3134" formatCode="General">
                  <c:v>-1.641</c:v>
                </c:pt>
                <c:pt idx="3135" formatCode="General">
                  <c:v>-1.64211</c:v>
                </c:pt>
                <c:pt idx="3136" formatCode="General">
                  <c:v>-1.6431800000000001</c:v>
                </c:pt>
                <c:pt idx="3137" formatCode="General">
                  <c:v>-1.6442000000000001</c:v>
                </c:pt>
                <c:pt idx="3138" formatCode="General">
                  <c:v>-1.6451800000000001</c:v>
                </c:pt>
                <c:pt idx="3139" formatCode="General">
                  <c:v>-1.64612</c:v>
                </c:pt>
                <c:pt idx="3140" formatCode="General">
                  <c:v>-1.6470199999999999</c:v>
                </c:pt>
                <c:pt idx="3141" formatCode="General">
                  <c:v>-1.6478900000000001</c:v>
                </c:pt>
                <c:pt idx="3142" formatCode="General">
                  <c:v>-1.64872</c:v>
                </c:pt>
                <c:pt idx="3143" formatCode="General">
                  <c:v>-1.6495299999999999</c:v>
                </c:pt>
                <c:pt idx="3144" formatCode="General">
                  <c:v>-1.6503099999999999</c:v>
                </c:pt>
                <c:pt idx="3145" formatCode="General">
                  <c:v>-1.65107</c:v>
                </c:pt>
                <c:pt idx="3146" formatCode="General">
                  <c:v>-1.65181</c:v>
                </c:pt>
                <c:pt idx="3147" formatCode="General">
                  <c:v>-1.6525300000000001</c:v>
                </c:pt>
                <c:pt idx="3148" formatCode="General">
                  <c:v>-1.65323</c:v>
                </c:pt>
                <c:pt idx="3149" formatCode="General">
                  <c:v>-1.6539200000000001</c:v>
                </c:pt>
                <c:pt idx="3150" formatCode="General">
                  <c:v>-1.6546000000000001</c:v>
                </c:pt>
                <c:pt idx="3151" formatCode="General">
                  <c:v>-1.65527</c:v>
                </c:pt>
                <c:pt idx="3152" formatCode="General">
                  <c:v>-1.65594</c:v>
                </c:pt>
                <c:pt idx="3153" formatCode="General">
                  <c:v>-1.6566099999999999</c:v>
                </c:pt>
                <c:pt idx="3154" formatCode="General">
                  <c:v>-1.65727</c:v>
                </c:pt>
                <c:pt idx="3155" formatCode="General">
                  <c:v>-1.65794</c:v>
                </c:pt>
                <c:pt idx="3156" formatCode="General">
                  <c:v>-1.6586099999999999</c:v>
                </c:pt>
                <c:pt idx="3157" formatCode="General">
                  <c:v>-1.6592800000000001</c:v>
                </c:pt>
                <c:pt idx="3158" formatCode="General">
                  <c:v>-1.6599699999999999</c:v>
                </c:pt>
                <c:pt idx="3159" formatCode="General">
                  <c:v>-1.66066</c:v>
                </c:pt>
                <c:pt idx="3160" formatCode="General">
                  <c:v>-1.6613599999999999</c:v>
                </c:pt>
                <c:pt idx="3161" formatCode="General">
                  <c:v>-1.6620699999999999</c:v>
                </c:pt>
                <c:pt idx="3162" formatCode="General">
                  <c:v>-1.6628000000000001</c:v>
                </c:pt>
                <c:pt idx="3163" formatCode="General">
                  <c:v>-1.66354</c:v>
                </c:pt>
                <c:pt idx="3164" formatCode="General">
                  <c:v>-1.66429</c:v>
                </c:pt>
                <c:pt idx="3165" formatCode="General">
                  <c:v>-1.66506</c:v>
                </c:pt>
                <c:pt idx="3166" formatCode="General">
                  <c:v>-1.66584</c:v>
                </c:pt>
                <c:pt idx="3167" formatCode="General">
                  <c:v>-1.6666399999999999</c:v>
                </c:pt>
                <c:pt idx="3168" formatCode="General">
                  <c:v>-1.6674500000000001</c:v>
                </c:pt>
                <c:pt idx="3169" formatCode="General">
                  <c:v>-1.6682699999999999</c:v>
                </c:pt>
                <c:pt idx="3170" formatCode="General">
                  <c:v>-1.6691100000000001</c:v>
                </c:pt>
                <c:pt idx="3171" formatCode="General">
                  <c:v>-1.6699600000000001</c:v>
                </c:pt>
                <c:pt idx="3172" formatCode="General">
                  <c:v>-1.67082</c:v>
                </c:pt>
                <c:pt idx="3173" formatCode="General">
                  <c:v>-1.6716899999999999</c:v>
                </c:pt>
                <c:pt idx="3174" formatCode="General">
                  <c:v>-1.6725699999999999</c:v>
                </c:pt>
                <c:pt idx="3175" formatCode="General">
                  <c:v>-1.6734599999999999</c:v>
                </c:pt>
                <c:pt idx="3176" formatCode="General">
                  <c:v>-1.6743600000000001</c:v>
                </c:pt>
                <c:pt idx="3177" formatCode="General">
                  <c:v>-1.67526</c:v>
                </c:pt>
                <c:pt idx="3178" formatCode="General">
                  <c:v>-1.6761699999999999</c:v>
                </c:pt>
                <c:pt idx="3179" formatCode="General">
                  <c:v>-1.6770700000000001</c:v>
                </c:pt>
                <c:pt idx="3180" formatCode="General">
                  <c:v>-1.67798</c:v>
                </c:pt>
                <c:pt idx="3181" formatCode="General">
                  <c:v>-1.6788799999999999</c:v>
                </c:pt>
                <c:pt idx="3182" formatCode="General">
                  <c:v>-1.6797800000000001</c:v>
                </c:pt>
                <c:pt idx="3183" formatCode="General">
                  <c:v>-1.6806700000000001</c:v>
                </c:pt>
                <c:pt idx="3184" formatCode="General">
                  <c:v>-1.6815500000000001</c:v>
                </c:pt>
                <c:pt idx="3185" formatCode="General">
                  <c:v>-1.6824300000000001</c:v>
                </c:pt>
                <c:pt idx="3186" formatCode="General">
                  <c:v>-1.68329</c:v>
                </c:pt>
                <c:pt idx="3187" formatCode="General">
                  <c:v>-1.6841299999999999</c:v>
                </c:pt>
                <c:pt idx="3188" formatCode="General">
                  <c:v>-1.6849499999999999</c:v>
                </c:pt>
                <c:pt idx="3189" formatCode="General">
                  <c:v>-1.6857599999999999</c:v>
                </c:pt>
                <c:pt idx="3190" formatCode="General">
                  <c:v>-1.6865399999999999</c:v>
                </c:pt>
                <c:pt idx="3191" formatCode="General">
                  <c:v>-1.6873</c:v>
                </c:pt>
                <c:pt idx="3192" formatCode="General">
                  <c:v>-1.68804</c:v>
                </c:pt>
                <c:pt idx="3193" formatCode="General">
                  <c:v>-1.68875</c:v>
                </c:pt>
                <c:pt idx="3194" formatCode="General">
                  <c:v>-1.68943</c:v>
                </c:pt>
                <c:pt idx="3195" formatCode="General">
                  <c:v>-1.69008</c:v>
                </c:pt>
                <c:pt idx="3196" formatCode="General">
                  <c:v>-1.69069</c:v>
                </c:pt>
                <c:pt idx="3197" formatCode="General">
                  <c:v>-1.6912799999999999</c:v>
                </c:pt>
                <c:pt idx="3198" formatCode="General">
                  <c:v>-1.6918299999999999</c:v>
                </c:pt>
                <c:pt idx="3199" formatCode="General">
                  <c:v>-1.69234</c:v>
                </c:pt>
                <c:pt idx="3200" formatCode="General">
                  <c:v>-1.69282</c:v>
                </c:pt>
                <c:pt idx="3201" formatCode="General">
                  <c:v>-1.69326</c:v>
                </c:pt>
                <c:pt idx="3202" formatCode="General">
                  <c:v>-1.69367</c:v>
                </c:pt>
                <c:pt idx="3203" formatCode="General">
                  <c:v>-1.69404</c:v>
                </c:pt>
                <c:pt idx="3204" formatCode="General">
                  <c:v>-1.6943699999999999</c:v>
                </c:pt>
                <c:pt idx="3205" formatCode="General">
                  <c:v>-1.6946699999999999</c:v>
                </c:pt>
                <c:pt idx="3206" formatCode="General">
                  <c:v>-1.69493</c:v>
                </c:pt>
                <c:pt idx="3207" formatCode="General">
                  <c:v>-1.6951499999999999</c:v>
                </c:pt>
                <c:pt idx="3208" formatCode="General">
                  <c:v>-1.6953400000000001</c:v>
                </c:pt>
                <c:pt idx="3209" formatCode="General">
                  <c:v>-1.6955</c:v>
                </c:pt>
                <c:pt idx="3210" formatCode="General">
                  <c:v>-1.6956199999999999</c:v>
                </c:pt>
                <c:pt idx="3211" formatCode="General">
                  <c:v>-1.6957100000000001</c:v>
                </c:pt>
                <c:pt idx="3212" formatCode="General">
                  <c:v>-1.69577</c:v>
                </c:pt>
                <c:pt idx="3213" formatCode="General">
                  <c:v>-1.6958</c:v>
                </c:pt>
                <c:pt idx="3214" formatCode="General">
                  <c:v>-1.6958</c:v>
                </c:pt>
                <c:pt idx="3215" formatCode="General">
                  <c:v>-1.6957800000000001</c:v>
                </c:pt>
                <c:pt idx="3216" formatCode="General">
                  <c:v>-1.69573</c:v>
                </c:pt>
                <c:pt idx="3217" formatCode="General">
                  <c:v>-1.6956599999999999</c:v>
                </c:pt>
                <c:pt idx="3218" formatCode="General">
                  <c:v>-1.69557</c:v>
                </c:pt>
                <c:pt idx="3219" formatCode="General">
                  <c:v>-1.69547</c:v>
                </c:pt>
                <c:pt idx="3220" formatCode="General">
                  <c:v>-1.6953400000000001</c:v>
                </c:pt>
                <c:pt idx="3221" formatCode="General">
                  <c:v>-1.6952100000000001</c:v>
                </c:pt>
                <c:pt idx="3222" formatCode="General">
                  <c:v>-1.69506</c:v>
                </c:pt>
                <c:pt idx="3223" formatCode="General">
                  <c:v>-1.6949099999999999</c:v>
                </c:pt>
                <c:pt idx="3224" formatCode="General">
                  <c:v>-1.69475</c:v>
                </c:pt>
                <c:pt idx="3225" formatCode="General">
                  <c:v>-1.69458</c:v>
                </c:pt>
                <c:pt idx="3226" formatCode="General">
                  <c:v>-1.69441</c:v>
                </c:pt>
                <c:pt idx="3227" formatCode="General">
                  <c:v>-1.69425</c:v>
                </c:pt>
                <c:pt idx="3228" formatCode="General">
                  <c:v>-1.69408</c:v>
                </c:pt>
                <c:pt idx="3229" formatCode="General">
                  <c:v>-1.6939200000000001</c:v>
                </c:pt>
                <c:pt idx="3230" formatCode="General">
                  <c:v>-1.6937800000000001</c:v>
                </c:pt>
                <c:pt idx="3231" formatCode="General">
                  <c:v>-1.69364</c:v>
                </c:pt>
                <c:pt idx="3232" formatCode="General">
                  <c:v>-1.6935100000000001</c:v>
                </c:pt>
                <c:pt idx="3233" formatCode="General">
                  <c:v>-1.6934</c:v>
                </c:pt>
                <c:pt idx="3234" formatCode="General">
                  <c:v>-1.6933100000000001</c:v>
                </c:pt>
                <c:pt idx="3235" formatCode="General">
                  <c:v>-1.6932400000000001</c:v>
                </c:pt>
                <c:pt idx="3236" formatCode="General">
                  <c:v>-1.69319</c:v>
                </c:pt>
                <c:pt idx="3237" formatCode="General">
                  <c:v>-1.69316</c:v>
                </c:pt>
                <c:pt idx="3238" formatCode="General">
                  <c:v>-1.69316</c:v>
                </c:pt>
                <c:pt idx="3239" formatCode="General">
                  <c:v>-1.69319</c:v>
                </c:pt>
                <c:pt idx="3240" formatCode="General">
                  <c:v>-1.6932499999999999</c:v>
                </c:pt>
                <c:pt idx="3241" formatCode="General">
                  <c:v>-1.6933499999999999</c:v>
                </c:pt>
                <c:pt idx="3242" formatCode="General">
                  <c:v>-1.69347</c:v>
                </c:pt>
                <c:pt idx="3243" formatCode="General">
                  <c:v>-1.69364</c:v>
                </c:pt>
                <c:pt idx="3244" formatCode="General">
                  <c:v>-1.69384</c:v>
                </c:pt>
                <c:pt idx="3245" formatCode="General">
                  <c:v>-1.6940900000000001</c:v>
                </c:pt>
                <c:pt idx="3246" formatCode="General">
                  <c:v>-1.6943699999999999</c:v>
                </c:pt>
                <c:pt idx="3247" formatCode="General">
                  <c:v>-1.6947000000000001</c:v>
                </c:pt>
                <c:pt idx="3248" formatCode="General">
                  <c:v>-1.6950700000000001</c:v>
                </c:pt>
                <c:pt idx="3249" formatCode="General">
                  <c:v>-1.6954899999999999</c:v>
                </c:pt>
                <c:pt idx="3250" formatCode="General">
                  <c:v>-1.6959500000000001</c:v>
                </c:pt>
                <c:pt idx="3251" formatCode="General">
                  <c:v>-1.6964600000000001</c:v>
                </c:pt>
                <c:pt idx="3252" formatCode="General">
                  <c:v>-1.6970099999999999</c:v>
                </c:pt>
                <c:pt idx="3253" formatCode="General">
                  <c:v>-1.6976100000000001</c:v>
                </c:pt>
                <c:pt idx="3254" formatCode="General">
                  <c:v>-1.69825</c:v>
                </c:pt>
                <c:pt idx="3255" formatCode="General">
                  <c:v>-1.69895</c:v>
                </c:pt>
                <c:pt idx="3256" formatCode="General">
                  <c:v>-1.6996800000000001</c:v>
                </c:pt>
                <c:pt idx="3257" formatCode="General">
                  <c:v>-1.7004699999999999</c:v>
                </c:pt>
                <c:pt idx="3258" formatCode="General">
                  <c:v>-1.70129</c:v>
                </c:pt>
                <c:pt idx="3259" formatCode="General">
                  <c:v>-1.7021599999999999</c:v>
                </c:pt>
                <c:pt idx="3260" formatCode="General">
                  <c:v>-1.7030700000000001</c:v>
                </c:pt>
                <c:pt idx="3261" formatCode="General">
                  <c:v>-1.7040200000000001</c:v>
                </c:pt>
                <c:pt idx="3262" formatCode="General">
                  <c:v>-1.7050099999999999</c:v>
                </c:pt>
                <c:pt idx="3263" formatCode="General">
                  <c:v>-1.7060299999999999</c:v>
                </c:pt>
                <c:pt idx="3264" formatCode="General">
                  <c:v>-1.7070799999999999</c:v>
                </c:pt>
                <c:pt idx="3265" formatCode="General">
                  <c:v>-1.7081599999999999</c:v>
                </c:pt>
                <c:pt idx="3266" formatCode="General">
                  <c:v>-1.7092700000000001</c:v>
                </c:pt>
                <c:pt idx="3267" formatCode="General">
                  <c:v>-1.71041</c:v>
                </c:pt>
                <c:pt idx="3268" formatCode="General">
                  <c:v>-1.71157</c:v>
                </c:pt>
                <c:pt idx="3269" formatCode="General">
                  <c:v>-1.71275</c:v>
                </c:pt>
                <c:pt idx="3270" formatCode="General">
                  <c:v>-1.71394</c:v>
                </c:pt>
                <c:pt idx="3271" formatCode="General">
                  <c:v>-1.71515</c:v>
                </c:pt>
                <c:pt idx="3272" formatCode="General">
                  <c:v>-1.7163600000000001</c:v>
                </c:pt>
                <c:pt idx="3273" formatCode="General">
                  <c:v>-1.7175800000000001</c:v>
                </c:pt>
                <c:pt idx="3274" formatCode="General">
                  <c:v>-1.7188099999999999</c:v>
                </c:pt>
                <c:pt idx="3275" formatCode="General">
                  <c:v>-1.72004</c:v>
                </c:pt>
                <c:pt idx="3276" formatCode="General">
                  <c:v>-1.7212700000000001</c:v>
                </c:pt>
                <c:pt idx="3277" formatCode="General">
                  <c:v>-1.7224900000000001</c:v>
                </c:pt>
                <c:pt idx="3278" formatCode="General">
                  <c:v>-1.7237</c:v>
                </c:pt>
                <c:pt idx="3279" formatCode="General">
                  <c:v>-1.7249099999999999</c:v>
                </c:pt>
                <c:pt idx="3280" formatCode="General">
                  <c:v>-1.7261</c:v>
                </c:pt>
                <c:pt idx="3281" formatCode="General">
                  <c:v>-1.7272799999999999</c:v>
                </c:pt>
                <c:pt idx="3282" formatCode="General">
                  <c:v>-1.72844</c:v>
                </c:pt>
                <c:pt idx="3283" formatCode="General">
                  <c:v>-1.72959</c:v>
                </c:pt>
                <c:pt idx="3284" formatCode="General">
                  <c:v>-1.73071</c:v>
                </c:pt>
                <c:pt idx="3285" formatCode="General">
                  <c:v>-1.7318199999999999</c:v>
                </c:pt>
                <c:pt idx="3286" formatCode="General">
                  <c:v>-1.7329000000000001</c:v>
                </c:pt>
                <c:pt idx="3287" formatCode="General">
                  <c:v>-1.7339599999999999</c:v>
                </c:pt>
                <c:pt idx="3288" formatCode="General">
                  <c:v>-1.73499</c:v>
                </c:pt>
                <c:pt idx="3289" formatCode="General">
                  <c:v>-1.736</c:v>
                </c:pt>
                <c:pt idx="3290" formatCode="General">
                  <c:v>-1.73698</c:v>
                </c:pt>
                <c:pt idx="3291" formatCode="General">
                  <c:v>-1.73794</c:v>
                </c:pt>
                <c:pt idx="3292" formatCode="General">
                  <c:v>-1.7388600000000001</c:v>
                </c:pt>
                <c:pt idx="3293" formatCode="General">
                  <c:v>-1.73976</c:v>
                </c:pt>
                <c:pt idx="3294" formatCode="General">
                  <c:v>-1.7406299999999999</c:v>
                </c:pt>
                <c:pt idx="3295" formatCode="General">
                  <c:v>-1.7414700000000001</c:v>
                </c:pt>
                <c:pt idx="3296" formatCode="General">
                  <c:v>-1.7422800000000001</c:v>
                </c:pt>
                <c:pt idx="3297" formatCode="General">
                  <c:v>-1.7430699999999999</c:v>
                </c:pt>
                <c:pt idx="3298" formatCode="General">
                  <c:v>-1.7438199999999999</c:v>
                </c:pt>
                <c:pt idx="3299" formatCode="General">
                  <c:v>-1.74454</c:v>
                </c:pt>
                <c:pt idx="3300" formatCode="General">
                  <c:v>-1.74522</c:v>
                </c:pt>
                <c:pt idx="3301" formatCode="General">
                  <c:v>-1.7458800000000001</c:v>
                </c:pt>
                <c:pt idx="3302" formatCode="General">
                  <c:v>-1.74651</c:v>
                </c:pt>
                <c:pt idx="3303" formatCode="General">
                  <c:v>-1.7471000000000001</c:v>
                </c:pt>
                <c:pt idx="3304" formatCode="General">
                  <c:v>-1.74766</c:v>
                </c:pt>
                <c:pt idx="3305" formatCode="General">
                  <c:v>-1.7481800000000001</c:v>
                </c:pt>
                <c:pt idx="3306" formatCode="General">
                  <c:v>-1.7486699999999999</c:v>
                </c:pt>
                <c:pt idx="3307" formatCode="General">
                  <c:v>-1.7491300000000001</c:v>
                </c:pt>
                <c:pt idx="3308" formatCode="General">
                  <c:v>-1.7495499999999999</c:v>
                </c:pt>
                <c:pt idx="3309" formatCode="General">
                  <c:v>-1.74993</c:v>
                </c:pt>
                <c:pt idx="3310" formatCode="General">
                  <c:v>-1.7502800000000001</c:v>
                </c:pt>
                <c:pt idx="3311" formatCode="General">
                  <c:v>-1.7505999999999999</c:v>
                </c:pt>
                <c:pt idx="3312" formatCode="General">
                  <c:v>-1.75088</c:v>
                </c:pt>
                <c:pt idx="3313" formatCode="General">
                  <c:v>-1.75112</c:v>
                </c:pt>
                <c:pt idx="3314" formatCode="General">
                  <c:v>-1.7513300000000001</c:v>
                </c:pt>
                <c:pt idx="3315" formatCode="General">
                  <c:v>-1.7515099999999999</c:v>
                </c:pt>
                <c:pt idx="3316" formatCode="General">
                  <c:v>-1.75166</c:v>
                </c:pt>
                <c:pt idx="3317" formatCode="General">
                  <c:v>-1.75177</c:v>
                </c:pt>
                <c:pt idx="3318" formatCode="General">
                  <c:v>-1.7518499999999999</c:v>
                </c:pt>
                <c:pt idx="3319" formatCode="General">
                  <c:v>-1.7519100000000001</c:v>
                </c:pt>
                <c:pt idx="3320" formatCode="General">
                  <c:v>-1.75193</c:v>
                </c:pt>
                <c:pt idx="3321" formatCode="General">
                  <c:v>-1.7519400000000001</c:v>
                </c:pt>
                <c:pt idx="3322" formatCode="General">
                  <c:v>-1.7519199999999999</c:v>
                </c:pt>
                <c:pt idx="3323" formatCode="General">
                  <c:v>-1.7518899999999999</c:v>
                </c:pt>
                <c:pt idx="3324" formatCode="General">
                  <c:v>-1.7518400000000001</c:v>
                </c:pt>
                <c:pt idx="3325" formatCode="General">
                  <c:v>-1.75179</c:v>
                </c:pt>
                <c:pt idx="3326" formatCode="General">
                  <c:v>-1.7517199999999999</c:v>
                </c:pt>
                <c:pt idx="3327" formatCode="General">
                  <c:v>-1.75166</c:v>
                </c:pt>
                <c:pt idx="3328" formatCode="General">
                  <c:v>-1.75159</c:v>
                </c:pt>
                <c:pt idx="3329" formatCode="General">
                  <c:v>-1.7515400000000001</c:v>
                </c:pt>
                <c:pt idx="3330" formatCode="General">
                  <c:v>-1.75149</c:v>
                </c:pt>
                <c:pt idx="3331" formatCode="General">
                  <c:v>-1.75146</c:v>
                </c:pt>
                <c:pt idx="3332" formatCode="General">
                  <c:v>-1.75146</c:v>
                </c:pt>
                <c:pt idx="3333" formatCode="General">
                  <c:v>-1.7514799999999999</c:v>
                </c:pt>
                <c:pt idx="3334" formatCode="General">
                  <c:v>-1.7515400000000001</c:v>
                </c:pt>
                <c:pt idx="3335" formatCode="General">
                  <c:v>-1.7516400000000001</c:v>
                </c:pt>
                <c:pt idx="3336" formatCode="General">
                  <c:v>-1.7517799999999999</c:v>
                </c:pt>
                <c:pt idx="3337" formatCode="General">
                  <c:v>-1.75196</c:v>
                </c:pt>
                <c:pt idx="3338" formatCode="General">
                  <c:v>-1.75221</c:v>
                </c:pt>
                <c:pt idx="3339" formatCode="General">
                  <c:v>-1.75251</c:v>
                </c:pt>
                <c:pt idx="3340" formatCode="General">
                  <c:v>-1.7528699999999999</c:v>
                </c:pt>
                <c:pt idx="3341" formatCode="General">
                  <c:v>-1.7533000000000001</c:v>
                </c:pt>
                <c:pt idx="3342" formatCode="General">
                  <c:v>-1.7538</c:v>
                </c:pt>
                <c:pt idx="3343" formatCode="General">
                  <c:v>-1.7543800000000001</c:v>
                </c:pt>
                <c:pt idx="3344" formatCode="General">
                  <c:v>-1.7550300000000001</c:v>
                </c:pt>
                <c:pt idx="3345" formatCode="General">
                  <c:v>-1.75576</c:v>
                </c:pt>
                <c:pt idx="3346" formatCode="General">
                  <c:v>-1.75658</c:v>
                </c:pt>
                <c:pt idx="3347" formatCode="General">
                  <c:v>-1.7574700000000001</c:v>
                </c:pt>
                <c:pt idx="3348" formatCode="General">
                  <c:v>-1.7584500000000001</c:v>
                </c:pt>
                <c:pt idx="3349" formatCode="General">
                  <c:v>-1.75952</c:v>
                </c:pt>
                <c:pt idx="3350" formatCode="General">
                  <c:v>-1.76067</c:v>
                </c:pt>
                <c:pt idx="3351" formatCode="General">
                  <c:v>-1.7619</c:v>
                </c:pt>
                <c:pt idx="3352" formatCode="General">
                  <c:v>-1.76322</c:v>
                </c:pt>
                <c:pt idx="3353" formatCode="General">
                  <c:v>-1.76461</c:v>
                </c:pt>
                <c:pt idx="3354" formatCode="General">
                  <c:v>-1.7660800000000001</c:v>
                </c:pt>
                <c:pt idx="3355" formatCode="General">
                  <c:v>-1.76763</c:v>
                </c:pt>
                <c:pt idx="3356" formatCode="General">
                  <c:v>-1.76925</c:v>
                </c:pt>
                <c:pt idx="3357" formatCode="General">
                  <c:v>-1.77094</c:v>
                </c:pt>
                <c:pt idx="3358" formatCode="General">
                  <c:v>-1.7726900000000001</c:v>
                </c:pt>
                <c:pt idx="3359" formatCode="General">
                  <c:v>-1.7745</c:v>
                </c:pt>
                <c:pt idx="3360" formatCode="General">
                  <c:v>-1.7763599999999999</c:v>
                </c:pt>
                <c:pt idx="3361" formatCode="General">
                  <c:v>-1.7782800000000001</c:v>
                </c:pt>
                <c:pt idx="3362" formatCode="General">
                  <c:v>-1.78023</c:v>
                </c:pt>
                <c:pt idx="3363" formatCode="General">
                  <c:v>-1.78223</c:v>
                </c:pt>
                <c:pt idx="3364" formatCode="General">
                  <c:v>-1.7842499999999999</c:v>
                </c:pt>
                <c:pt idx="3365" formatCode="General">
                  <c:v>-1.7863</c:v>
                </c:pt>
                <c:pt idx="3366" formatCode="General">
                  <c:v>-1.78837</c:v>
                </c:pt>
                <c:pt idx="3367" formatCode="General">
                  <c:v>-1.7904500000000001</c:v>
                </c:pt>
                <c:pt idx="3368" formatCode="General">
                  <c:v>-1.79254</c:v>
                </c:pt>
                <c:pt idx="3369" formatCode="General">
                  <c:v>-1.79464</c:v>
                </c:pt>
                <c:pt idx="3370" formatCode="General">
                  <c:v>-1.7967200000000001</c:v>
                </c:pt>
                <c:pt idx="3371" formatCode="General">
                  <c:v>-1.7988</c:v>
                </c:pt>
                <c:pt idx="3372" formatCode="General">
                  <c:v>-1.8008599999999999</c:v>
                </c:pt>
                <c:pt idx="3373" formatCode="General">
                  <c:v>-1.8028900000000001</c:v>
                </c:pt>
                <c:pt idx="3374" formatCode="General">
                  <c:v>-1.8048999999999999</c:v>
                </c:pt>
                <c:pt idx="3375" formatCode="General">
                  <c:v>-1.80688</c:v>
                </c:pt>
                <c:pt idx="3376" formatCode="General">
                  <c:v>-1.8088200000000001</c:v>
                </c:pt>
                <c:pt idx="3377" formatCode="General">
                  <c:v>-1.8107200000000001</c:v>
                </c:pt>
                <c:pt idx="3378" formatCode="General">
                  <c:v>-1.8125800000000001</c:v>
                </c:pt>
                <c:pt idx="3379" formatCode="General">
                  <c:v>-1.8143899999999999</c:v>
                </c:pt>
                <c:pt idx="3380" formatCode="General">
                  <c:v>-1.8161400000000001</c:v>
                </c:pt>
                <c:pt idx="3381" formatCode="General">
                  <c:v>-1.8178399999999999</c:v>
                </c:pt>
                <c:pt idx="3382" formatCode="General">
                  <c:v>-1.8194900000000001</c:v>
                </c:pt>
                <c:pt idx="3383" formatCode="General">
                  <c:v>-1.82107</c:v>
                </c:pt>
                <c:pt idx="3384" formatCode="General">
                  <c:v>-1.8226</c:v>
                </c:pt>
                <c:pt idx="3385" formatCode="General">
                  <c:v>-1.82406</c:v>
                </c:pt>
                <c:pt idx="3386" formatCode="General">
                  <c:v>-1.82545</c:v>
                </c:pt>
                <c:pt idx="3387" formatCode="General">
                  <c:v>-1.8267899999999999</c:v>
                </c:pt>
                <c:pt idx="3388" formatCode="General">
                  <c:v>-1.82806</c:v>
                </c:pt>
                <c:pt idx="3389" formatCode="General">
                  <c:v>-1.8292600000000001</c:v>
                </c:pt>
                <c:pt idx="3390" formatCode="General">
                  <c:v>-1.8304</c:v>
                </c:pt>
                <c:pt idx="3391" formatCode="General">
                  <c:v>-1.83148</c:v>
                </c:pt>
                <c:pt idx="3392" formatCode="General">
                  <c:v>-1.83249</c:v>
                </c:pt>
                <c:pt idx="3393" formatCode="General">
                  <c:v>-1.83344</c:v>
                </c:pt>
                <c:pt idx="3394" formatCode="General">
                  <c:v>-1.83433</c:v>
                </c:pt>
                <c:pt idx="3395" formatCode="General">
                  <c:v>-1.8351599999999999</c:v>
                </c:pt>
                <c:pt idx="3396" formatCode="General">
                  <c:v>-1.8359300000000001</c:v>
                </c:pt>
                <c:pt idx="3397" formatCode="General">
                  <c:v>-1.8366499999999999</c:v>
                </c:pt>
                <c:pt idx="3398" formatCode="General">
                  <c:v>-1.83731</c:v>
                </c:pt>
                <c:pt idx="3399" formatCode="General">
                  <c:v>-1.83792</c:v>
                </c:pt>
                <c:pt idx="3400" formatCode="General">
                  <c:v>-1.8384799999999999</c:v>
                </c:pt>
                <c:pt idx="3401" formatCode="General">
                  <c:v>-1.839</c:v>
                </c:pt>
                <c:pt idx="3402" formatCode="General">
                  <c:v>-1.8394699999999999</c:v>
                </c:pt>
                <c:pt idx="3403" formatCode="General">
                  <c:v>-1.8399000000000001</c:v>
                </c:pt>
                <c:pt idx="3404" formatCode="General">
                  <c:v>-1.8403</c:v>
                </c:pt>
                <c:pt idx="3405" formatCode="General">
                  <c:v>-1.8406499999999999</c:v>
                </c:pt>
                <c:pt idx="3406" formatCode="General">
                  <c:v>-1.8409800000000001</c:v>
                </c:pt>
                <c:pt idx="3407" formatCode="General">
                  <c:v>-1.84128</c:v>
                </c:pt>
                <c:pt idx="3408" formatCode="General">
                  <c:v>-1.84155</c:v>
                </c:pt>
                <c:pt idx="3409" formatCode="General">
                  <c:v>-1.8418000000000001</c:v>
                </c:pt>
                <c:pt idx="3410" formatCode="General">
                  <c:v>-1.8420300000000001</c:v>
                </c:pt>
                <c:pt idx="3411" formatCode="General">
                  <c:v>-1.8422400000000001</c:v>
                </c:pt>
                <c:pt idx="3412" formatCode="General">
                  <c:v>-1.8424499999999999</c:v>
                </c:pt>
                <c:pt idx="3413" formatCode="General">
                  <c:v>-1.8426400000000001</c:v>
                </c:pt>
                <c:pt idx="3414" formatCode="General">
                  <c:v>-1.84283</c:v>
                </c:pt>
                <c:pt idx="3415" formatCode="General">
                  <c:v>-1.8430200000000001</c:v>
                </c:pt>
                <c:pt idx="3416" formatCode="General">
                  <c:v>-1.84321</c:v>
                </c:pt>
                <c:pt idx="3417" formatCode="General">
                  <c:v>-1.84341</c:v>
                </c:pt>
                <c:pt idx="3418" formatCode="General">
                  <c:v>-1.84362</c:v>
                </c:pt>
                <c:pt idx="3419" formatCode="General">
                  <c:v>-1.8438399999999999</c:v>
                </c:pt>
                <c:pt idx="3420" formatCode="General">
                  <c:v>-1.8440700000000001</c:v>
                </c:pt>
                <c:pt idx="3421" formatCode="General">
                  <c:v>-1.84433</c:v>
                </c:pt>
                <c:pt idx="3422" formatCode="General">
                  <c:v>-1.8446100000000001</c:v>
                </c:pt>
                <c:pt idx="3423" formatCode="General">
                  <c:v>-1.8449199999999999</c:v>
                </c:pt>
                <c:pt idx="3424" formatCode="General">
                  <c:v>-1.8452500000000001</c:v>
                </c:pt>
                <c:pt idx="3425" formatCode="General">
                  <c:v>-1.84562</c:v>
                </c:pt>
                <c:pt idx="3426" formatCode="General">
                  <c:v>-1.8460300000000001</c:v>
                </c:pt>
                <c:pt idx="3427" formatCode="General">
                  <c:v>-1.8464700000000001</c:v>
                </c:pt>
                <c:pt idx="3428" formatCode="General">
                  <c:v>-1.8469599999999999</c:v>
                </c:pt>
                <c:pt idx="3429" formatCode="General">
                  <c:v>-1.8474900000000001</c:v>
                </c:pt>
                <c:pt idx="3430" formatCode="General">
                  <c:v>-1.84806</c:v>
                </c:pt>
                <c:pt idx="3431" formatCode="General">
                  <c:v>-1.8486800000000001</c:v>
                </c:pt>
                <c:pt idx="3432" formatCode="General">
                  <c:v>-1.84935</c:v>
                </c:pt>
                <c:pt idx="3433" formatCode="General">
                  <c:v>-1.85006</c:v>
                </c:pt>
                <c:pt idx="3434" formatCode="General">
                  <c:v>-1.85083</c:v>
                </c:pt>
                <c:pt idx="3435" formatCode="General">
                  <c:v>-1.85164</c:v>
                </c:pt>
                <c:pt idx="3436" formatCode="General">
                  <c:v>-1.8525100000000001</c:v>
                </c:pt>
                <c:pt idx="3437" formatCode="General">
                  <c:v>-1.8534299999999999</c:v>
                </c:pt>
                <c:pt idx="3438" formatCode="General">
                  <c:v>-1.85439</c:v>
                </c:pt>
                <c:pt idx="3439" formatCode="General">
                  <c:v>-1.8553999999999999</c:v>
                </c:pt>
                <c:pt idx="3440" formatCode="General">
                  <c:v>-1.85646</c:v>
                </c:pt>
                <c:pt idx="3441" formatCode="General">
                  <c:v>-1.8575699999999999</c:v>
                </c:pt>
                <c:pt idx="3442" formatCode="General">
                  <c:v>-1.8587199999999999</c:v>
                </c:pt>
                <c:pt idx="3443" formatCode="General">
                  <c:v>-1.85991</c:v>
                </c:pt>
                <c:pt idx="3444" formatCode="General">
                  <c:v>-1.86113</c:v>
                </c:pt>
                <c:pt idx="3445" formatCode="General">
                  <c:v>-1.86239</c:v>
                </c:pt>
                <c:pt idx="3446" formatCode="General">
                  <c:v>-1.86368</c:v>
                </c:pt>
                <c:pt idx="3447" formatCode="General">
                  <c:v>-1.865</c:v>
                </c:pt>
                <c:pt idx="3448" formatCode="General">
                  <c:v>-1.8663400000000001</c:v>
                </c:pt>
                <c:pt idx="3449" formatCode="General">
                  <c:v>-1.8676900000000001</c:v>
                </c:pt>
                <c:pt idx="3450" formatCode="General">
                  <c:v>-1.86907</c:v>
                </c:pt>
                <c:pt idx="3451" formatCode="General">
                  <c:v>-1.8704499999999999</c:v>
                </c:pt>
                <c:pt idx="3452" formatCode="General">
                  <c:v>-1.8718399999999999</c:v>
                </c:pt>
                <c:pt idx="3453" formatCode="General">
                  <c:v>-1.8732200000000001</c:v>
                </c:pt>
                <c:pt idx="3454" formatCode="General">
                  <c:v>-1.8746100000000001</c:v>
                </c:pt>
                <c:pt idx="3455" formatCode="General">
                  <c:v>-1.87598</c:v>
                </c:pt>
                <c:pt idx="3456" formatCode="General">
                  <c:v>-1.87734</c:v>
                </c:pt>
                <c:pt idx="3457" formatCode="General">
                  <c:v>-1.8786799999999999</c:v>
                </c:pt>
                <c:pt idx="3458" formatCode="General">
                  <c:v>-1.88</c:v>
                </c:pt>
                <c:pt idx="3459" formatCode="General">
                  <c:v>-1.8812899999999999</c:v>
                </c:pt>
                <c:pt idx="3460" formatCode="General">
                  <c:v>-1.8825499999999999</c:v>
                </c:pt>
                <c:pt idx="3461" formatCode="General">
                  <c:v>-1.88378</c:v>
                </c:pt>
                <c:pt idx="3462" formatCode="General">
                  <c:v>-1.8849800000000001</c:v>
                </c:pt>
                <c:pt idx="3463" formatCode="General">
                  <c:v>-1.8861300000000001</c:v>
                </c:pt>
                <c:pt idx="3464" formatCode="General">
                  <c:v>-1.88724</c:v>
                </c:pt>
                <c:pt idx="3465" formatCode="General">
                  <c:v>-1.8883099999999999</c:v>
                </c:pt>
                <c:pt idx="3466" formatCode="General">
                  <c:v>-1.88933</c:v>
                </c:pt>
                <c:pt idx="3467" formatCode="General">
                  <c:v>-1.8903099999999999</c:v>
                </c:pt>
                <c:pt idx="3468" formatCode="General">
                  <c:v>-1.89124</c:v>
                </c:pt>
                <c:pt idx="3469" formatCode="General">
                  <c:v>-1.8921300000000001</c:v>
                </c:pt>
                <c:pt idx="3470" formatCode="General">
                  <c:v>-1.89297</c:v>
                </c:pt>
                <c:pt idx="3471" formatCode="General">
                  <c:v>-1.89377</c:v>
                </c:pt>
                <c:pt idx="3472" formatCode="General">
                  <c:v>-1.8945399999999999</c:v>
                </c:pt>
                <c:pt idx="3473" formatCode="General">
                  <c:v>-1.8952599999999999</c:v>
                </c:pt>
                <c:pt idx="3474" formatCode="General">
                  <c:v>-1.89595</c:v>
                </c:pt>
                <c:pt idx="3475" formatCode="General">
                  <c:v>-1.8966099999999999</c:v>
                </c:pt>
                <c:pt idx="3476" formatCode="General">
                  <c:v>-1.8972500000000001</c:v>
                </c:pt>
                <c:pt idx="3477" formatCode="General">
                  <c:v>-1.8978600000000001</c:v>
                </c:pt>
                <c:pt idx="3478" formatCode="General">
                  <c:v>-1.89846</c:v>
                </c:pt>
                <c:pt idx="3479" formatCode="General">
                  <c:v>-1.8990499999999999</c:v>
                </c:pt>
                <c:pt idx="3480" formatCode="General">
                  <c:v>-1.8996299999999999</c:v>
                </c:pt>
                <c:pt idx="3481" formatCode="General">
                  <c:v>-1.90021</c:v>
                </c:pt>
                <c:pt idx="3482" formatCode="General">
                  <c:v>-1.9008100000000001</c:v>
                </c:pt>
                <c:pt idx="3483" formatCode="General">
                  <c:v>-1.90141</c:v>
                </c:pt>
                <c:pt idx="3484" formatCode="General">
                  <c:v>-1.90204</c:v>
                </c:pt>
                <c:pt idx="3485" formatCode="General">
                  <c:v>-1.9027000000000001</c:v>
                </c:pt>
                <c:pt idx="3486" formatCode="General">
                  <c:v>-1.9033899999999999</c:v>
                </c:pt>
                <c:pt idx="3487" formatCode="General">
                  <c:v>-1.90412</c:v>
                </c:pt>
                <c:pt idx="3488" formatCode="General">
                  <c:v>-1.90489</c:v>
                </c:pt>
                <c:pt idx="3489" formatCode="General">
                  <c:v>-1.9057200000000001</c:v>
                </c:pt>
                <c:pt idx="3490" formatCode="General">
                  <c:v>-1.9066000000000001</c:v>
                </c:pt>
                <c:pt idx="3491" formatCode="General">
                  <c:v>-1.9075500000000001</c:v>
                </c:pt>
                <c:pt idx="3492" formatCode="General">
                  <c:v>-1.90856</c:v>
                </c:pt>
                <c:pt idx="3493" formatCode="General">
                  <c:v>-1.90964</c:v>
                </c:pt>
                <c:pt idx="3494" formatCode="General">
                  <c:v>-1.91079</c:v>
                </c:pt>
                <c:pt idx="3495" formatCode="General">
                  <c:v>-1.9120200000000001</c:v>
                </c:pt>
                <c:pt idx="3496" formatCode="General">
                  <c:v>-1.91333</c:v>
                </c:pt>
                <c:pt idx="3497" formatCode="General">
                  <c:v>-1.91472</c:v>
                </c:pt>
                <c:pt idx="3498" formatCode="General">
                  <c:v>-1.9161900000000001</c:v>
                </c:pt>
                <c:pt idx="3499" formatCode="General">
                  <c:v>-1.9177299999999999</c:v>
                </c:pt>
                <c:pt idx="3500" formatCode="General">
                  <c:v>-1.91936</c:v>
                </c:pt>
                <c:pt idx="3501" formatCode="General">
                  <c:v>-1.92106</c:v>
                </c:pt>
                <c:pt idx="3502" formatCode="General">
                  <c:v>-1.92283</c:v>
                </c:pt>
                <c:pt idx="3503" formatCode="General">
                  <c:v>-1.9246799999999999</c:v>
                </c:pt>
                <c:pt idx="3504" formatCode="General">
                  <c:v>-1.92659</c:v>
                </c:pt>
                <c:pt idx="3505" formatCode="General">
                  <c:v>-1.9285600000000001</c:v>
                </c:pt>
                <c:pt idx="3506" formatCode="General">
                  <c:v>-1.93059</c:v>
                </c:pt>
                <c:pt idx="3507" formatCode="General">
                  <c:v>-1.9326700000000001</c:v>
                </c:pt>
                <c:pt idx="3508" formatCode="General">
                  <c:v>-1.93479</c:v>
                </c:pt>
                <c:pt idx="3509" formatCode="General">
                  <c:v>-1.9369499999999999</c:v>
                </c:pt>
                <c:pt idx="3510" formatCode="General">
                  <c:v>-1.9391400000000001</c:v>
                </c:pt>
                <c:pt idx="3511" formatCode="General">
                  <c:v>-1.9413499999999999</c:v>
                </c:pt>
                <c:pt idx="3512" formatCode="General">
                  <c:v>-1.94357</c:v>
                </c:pt>
                <c:pt idx="3513" formatCode="General">
                  <c:v>-1.9457899999999999</c:v>
                </c:pt>
                <c:pt idx="3514" formatCode="General">
                  <c:v>-1.9480200000000001</c:v>
                </c:pt>
                <c:pt idx="3515" formatCode="General">
                  <c:v>-1.9502299999999999</c:v>
                </c:pt>
                <c:pt idx="3516" formatCode="General">
                  <c:v>-1.95241</c:v>
                </c:pt>
                <c:pt idx="3517" formatCode="General">
                  <c:v>-1.9545699999999999</c:v>
                </c:pt>
                <c:pt idx="3518" formatCode="General">
                  <c:v>-1.9567000000000001</c:v>
                </c:pt>
                <c:pt idx="3519" formatCode="General">
                  <c:v>-1.9587699999999999</c:v>
                </c:pt>
                <c:pt idx="3520" formatCode="General">
                  <c:v>-1.96079</c:v>
                </c:pt>
                <c:pt idx="3521" formatCode="General">
                  <c:v>-1.9627600000000001</c:v>
                </c:pt>
                <c:pt idx="3522" formatCode="General">
                  <c:v>-1.96465</c:v>
                </c:pt>
                <c:pt idx="3523" formatCode="General">
                  <c:v>-1.96648</c:v>
                </c:pt>
                <c:pt idx="3524" formatCode="General">
                  <c:v>-1.9682200000000001</c:v>
                </c:pt>
                <c:pt idx="3525" formatCode="General">
                  <c:v>-1.9698800000000001</c:v>
                </c:pt>
                <c:pt idx="3526" formatCode="General">
                  <c:v>-1.9714499999999999</c:v>
                </c:pt>
                <c:pt idx="3527" formatCode="General">
                  <c:v>-1.9729300000000001</c:v>
                </c:pt>
                <c:pt idx="3528" formatCode="General">
                  <c:v>-1.97431</c:v>
                </c:pt>
                <c:pt idx="3529" formatCode="General">
                  <c:v>-1.9756</c:v>
                </c:pt>
                <c:pt idx="3530" formatCode="General">
                  <c:v>-1.97678</c:v>
                </c:pt>
                <c:pt idx="3531" formatCode="General">
                  <c:v>-1.97787</c:v>
                </c:pt>
                <c:pt idx="3532" formatCode="General">
                  <c:v>-1.9788600000000001</c:v>
                </c:pt>
                <c:pt idx="3533" formatCode="General">
                  <c:v>-1.9797499999999999</c:v>
                </c:pt>
                <c:pt idx="3534" formatCode="General">
                  <c:v>-1.98054</c:v>
                </c:pt>
                <c:pt idx="3535" formatCode="General">
                  <c:v>-1.98123</c:v>
                </c:pt>
                <c:pt idx="3536" formatCode="General">
                  <c:v>-1.98183</c:v>
                </c:pt>
                <c:pt idx="3537" formatCode="General">
                  <c:v>-1.98234</c:v>
                </c:pt>
                <c:pt idx="3538" formatCode="General">
                  <c:v>-1.9827600000000001</c:v>
                </c:pt>
                <c:pt idx="3539" formatCode="General">
                  <c:v>-1.9831000000000001</c:v>
                </c:pt>
                <c:pt idx="3540" formatCode="General">
                  <c:v>-1.9833700000000001</c:v>
                </c:pt>
                <c:pt idx="3541" formatCode="General">
                  <c:v>-1.98356</c:v>
                </c:pt>
                <c:pt idx="3542" formatCode="General">
                  <c:v>-1.9836800000000001</c:v>
                </c:pt>
                <c:pt idx="3543" formatCode="General">
                  <c:v>-1.9837400000000001</c:v>
                </c:pt>
                <c:pt idx="3544" formatCode="General">
                  <c:v>-1.9837499999999999</c:v>
                </c:pt>
                <c:pt idx="3545" formatCode="General">
                  <c:v>-1.9837</c:v>
                </c:pt>
                <c:pt idx="3546" formatCode="General">
                  <c:v>-1.9836100000000001</c:v>
                </c:pt>
                <c:pt idx="3547" formatCode="General">
                  <c:v>-1.98349</c:v>
                </c:pt>
                <c:pt idx="3548" formatCode="General">
                  <c:v>-1.98333</c:v>
                </c:pt>
                <c:pt idx="3549" formatCode="General">
                  <c:v>-1.98315</c:v>
                </c:pt>
                <c:pt idx="3550" formatCode="General">
                  <c:v>-1.98295</c:v>
                </c:pt>
                <c:pt idx="3551" formatCode="General">
                  <c:v>-1.9827300000000001</c:v>
                </c:pt>
                <c:pt idx="3552" formatCode="General">
                  <c:v>-1.98251</c:v>
                </c:pt>
                <c:pt idx="3553" formatCode="General">
                  <c:v>-1.9822900000000001</c:v>
                </c:pt>
                <c:pt idx="3554" formatCode="General">
                  <c:v>-1.98207</c:v>
                </c:pt>
                <c:pt idx="3555" formatCode="General">
                  <c:v>-1.98186</c:v>
                </c:pt>
                <c:pt idx="3556" formatCode="General">
                  <c:v>-1.98166</c:v>
                </c:pt>
                <c:pt idx="3557" formatCode="General">
                  <c:v>-1.9814700000000001</c:v>
                </c:pt>
                <c:pt idx="3558" formatCode="General">
                  <c:v>-1.9813099999999999</c:v>
                </c:pt>
                <c:pt idx="3559" formatCode="General">
                  <c:v>-1.9811700000000001</c:v>
                </c:pt>
                <c:pt idx="3560" formatCode="General">
                  <c:v>-1.98106</c:v>
                </c:pt>
                <c:pt idx="3561" formatCode="General">
                  <c:v>-1.9809699999999999</c:v>
                </c:pt>
                <c:pt idx="3562" formatCode="General">
                  <c:v>-1.98092</c:v>
                </c:pt>
                <c:pt idx="3563" formatCode="General">
                  <c:v>-1.9809000000000001</c:v>
                </c:pt>
                <c:pt idx="3564" formatCode="General">
                  <c:v>-1.9809099999999999</c:v>
                </c:pt>
                <c:pt idx="3565" formatCode="General">
                  <c:v>-1.9809600000000001</c:v>
                </c:pt>
                <c:pt idx="3566" formatCode="General">
                  <c:v>-1.98105</c:v>
                </c:pt>
                <c:pt idx="3567" formatCode="General">
                  <c:v>-1.9811700000000001</c:v>
                </c:pt>
                <c:pt idx="3568" formatCode="General">
                  <c:v>-1.98133</c:v>
                </c:pt>
                <c:pt idx="3569" formatCode="General">
                  <c:v>-1.98153</c:v>
                </c:pt>
                <c:pt idx="3570" formatCode="General">
                  <c:v>-1.9817499999999999</c:v>
                </c:pt>
                <c:pt idx="3571" formatCode="General">
                  <c:v>-1.9820199999999999</c:v>
                </c:pt>
                <c:pt idx="3572" formatCode="General">
                  <c:v>-1.98231</c:v>
                </c:pt>
                <c:pt idx="3573" formatCode="General">
                  <c:v>-1.98264</c:v>
                </c:pt>
                <c:pt idx="3574" formatCode="General">
                  <c:v>-1.98299</c:v>
                </c:pt>
                <c:pt idx="3575" formatCode="General">
                  <c:v>-1.9833799999999999</c:v>
                </c:pt>
                <c:pt idx="3576" formatCode="General">
                  <c:v>-1.9837800000000001</c:v>
                </c:pt>
                <c:pt idx="3577" formatCode="General">
                  <c:v>-1.98421</c:v>
                </c:pt>
                <c:pt idx="3578" formatCode="General">
                  <c:v>-1.9846699999999999</c:v>
                </c:pt>
                <c:pt idx="3579" formatCode="General">
                  <c:v>-1.9851399999999999</c:v>
                </c:pt>
                <c:pt idx="3580" formatCode="General">
                  <c:v>-1.9856199999999999</c:v>
                </c:pt>
                <c:pt idx="3581" formatCode="General">
                  <c:v>-1.9861200000000001</c:v>
                </c:pt>
                <c:pt idx="3582" formatCode="General">
                  <c:v>-1.9866299999999999</c:v>
                </c:pt>
                <c:pt idx="3583" formatCode="General">
                  <c:v>-1.98715</c:v>
                </c:pt>
                <c:pt idx="3584" formatCode="General">
                  <c:v>-1.98767</c:v>
                </c:pt>
                <c:pt idx="3585" formatCode="General">
                  <c:v>-1.9882</c:v>
                </c:pt>
                <c:pt idx="3586" formatCode="General">
                  <c:v>-1.98872</c:v>
                </c:pt>
                <c:pt idx="3587" formatCode="General">
                  <c:v>-1.98925</c:v>
                </c:pt>
                <c:pt idx="3588" formatCode="General">
                  <c:v>-1.98977</c:v>
                </c:pt>
                <c:pt idx="3589" formatCode="General">
                  <c:v>-1.99028</c:v>
                </c:pt>
                <c:pt idx="3590" formatCode="General">
                  <c:v>-1.99078</c:v>
                </c:pt>
                <c:pt idx="3591" formatCode="General">
                  <c:v>-1.9912700000000001</c:v>
                </c:pt>
                <c:pt idx="3592" formatCode="General">
                  <c:v>-1.9917400000000001</c:v>
                </c:pt>
                <c:pt idx="3593" formatCode="General">
                  <c:v>-1.9922</c:v>
                </c:pt>
                <c:pt idx="3594" formatCode="General">
                  <c:v>-1.99264</c:v>
                </c:pt>
                <c:pt idx="3595" formatCode="General">
                  <c:v>-1.9930600000000001</c:v>
                </c:pt>
                <c:pt idx="3596" formatCode="General">
                  <c:v>-1.9934499999999999</c:v>
                </c:pt>
                <c:pt idx="3597" formatCode="General">
                  <c:v>-1.99383</c:v>
                </c:pt>
                <c:pt idx="3598" formatCode="General">
                  <c:v>-1.99417</c:v>
                </c:pt>
                <c:pt idx="3599" formatCode="General">
                  <c:v>-1.9944999999999999</c:v>
                </c:pt>
                <c:pt idx="3600" formatCode="General">
                  <c:v>-1.9947900000000001</c:v>
                </c:pt>
                <c:pt idx="3601" formatCode="General">
                  <c:v>-1.9950600000000001</c:v>
                </c:pt>
                <c:pt idx="3602" formatCode="General">
                  <c:v>-1.9953000000000001</c:v>
                </c:pt>
                <c:pt idx="3603" formatCode="General">
                  <c:v>-1.9955099999999999</c:v>
                </c:pt>
                <c:pt idx="3604" formatCode="General">
                  <c:v>-1.9957</c:v>
                </c:pt>
                <c:pt idx="3605" formatCode="General">
                  <c:v>-1.9958499999999999</c:v>
                </c:pt>
                <c:pt idx="3606" formatCode="General">
                  <c:v>-1.9959800000000001</c:v>
                </c:pt>
                <c:pt idx="3607" formatCode="General">
                  <c:v>-1.9960899999999999</c:v>
                </c:pt>
                <c:pt idx="3608" formatCode="General">
                  <c:v>-1.99617</c:v>
                </c:pt>
                <c:pt idx="3609" formatCode="General">
                  <c:v>-1.9962299999999999</c:v>
                </c:pt>
                <c:pt idx="3610" formatCode="General">
                  <c:v>-1.9962599999999999</c:v>
                </c:pt>
                <c:pt idx="3611" formatCode="General">
                  <c:v>-1.9962800000000001</c:v>
                </c:pt>
                <c:pt idx="3612" formatCode="General">
                  <c:v>-1.9962899999999999</c:v>
                </c:pt>
                <c:pt idx="3613" formatCode="General">
                  <c:v>-1.9962800000000001</c:v>
                </c:pt>
                <c:pt idx="3614" formatCode="General">
                  <c:v>-1.99627</c:v>
                </c:pt>
                <c:pt idx="3615" formatCode="General">
                  <c:v>-1.9962500000000001</c:v>
                </c:pt>
                <c:pt idx="3616" formatCode="General">
                  <c:v>-1.9962299999999999</c:v>
                </c:pt>
                <c:pt idx="3617" formatCode="General">
                  <c:v>-1.99621</c:v>
                </c:pt>
                <c:pt idx="3618" formatCode="General">
                  <c:v>-1.9962</c:v>
                </c:pt>
                <c:pt idx="3619" formatCode="General">
                  <c:v>-1.99621</c:v>
                </c:pt>
                <c:pt idx="3620" formatCode="General">
                  <c:v>-1.9962299999999999</c:v>
                </c:pt>
                <c:pt idx="3621" formatCode="General">
                  <c:v>-1.9962800000000001</c:v>
                </c:pt>
                <c:pt idx="3622" formatCode="General">
                  <c:v>-1.9963599999999999</c:v>
                </c:pt>
                <c:pt idx="3623" formatCode="General">
                  <c:v>-1.99647</c:v>
                </c:pt>
                <c:pt idx="3624" formatCode="General">
                  <c:v>-1.9966200000000001</c:v>
                </c:pt>
                <c:pt idx="3625" formatCode="General">
                  <c:v>-1.99682</c:v>
                </c:pt>
                <c:pt idx="3626" formatCode="General">
                  <c:v>-1.9970600000000001</c:v>
                </c:pt>
                <c:pt idx="3627" formatCode="General">
                  <c:v>-1.99736</c:v>
                </c:pt>
                <c:pt idx="3628" formatCode="General">
                  <c:v>-1.99773</c:v>
                </c:pt>
                <c:pt idx="3629" formatCode="General">
                  <c:v>-1.9981500000000001</c:v>
                </c:pt>
                <c:pt idx="3630" formatCode="General">
                  <c:v>-1.99865</c:v>
                </c:pt>
                <c:pt idx="3631" formatCode="General">
                  <c:v>-1.9992099999999999</c:v>
                </c:pt>
                <c:pt idx="3632" formatCode="General">
                  <c:v>-1.9998499999999999</c:v>
                </c:pt>
                <c:pt idx="3633" formatCode="General">
                  <c:v>-2.0005799999999998</c:v>
                </c:pt>
                <c:pt idx="3634" formatCode="General">
                  <c:v>-2.0013800000000002</c:v>
                </c:pt>
                <c:pt idx="3635" formatCode="General">
                  <c:v>-2.0022600000000002</c:v>
                </c:pt>
                <c:pt idx="3636" formatCode="General">
                  <c:v>-2.0032299999999998</c:v>
                </c:pt>
                <c:pt idx="3637" formatCode="General">
                  <c:v>-2.0042900000000001</c:v>
                </c:pt>
                <c:pt idx="3638" formatCode="General">
                  <c:v>-2.00542</c:v>
                </c:pt>
                <c:pt idx="3639" formatCode="General">
                  <c:v>-2.00665</c:v>
                </c:pt>
                <c:pt idx="3640" formatCode="General">
                  <c:v>-2.0079500000000001</c:v>
                </c:pt>
                <c:pt idx="3641" formatCode="General">
                  <c:v>-2.0093299999999998</c:v>
                </c:pt>
                <c:pt idx="3642" formatCode="General">
                  <c:v>-2.0107900000000001</c:v>
                </c:pt>
                <c:pt idx="3643" formatCode="General">
                  <c:v>-2.01233</c:v>
                </c:pt>
                <c:pt idx="3644" formatCode="General">
                  <c:v>-2.0139300000000002</c:v>
                </c:pt>
                <c:pt idx="3645" formatCode="General">
                  <c:v>-2.0156000000000001</c:v>
                </c:pt>
                <c:pt idx="3646" formatCode="General">
                  <c:v>-2.0173299999999998</c:v>
                </c:pt>
                <c:pt idx="3647" formatCode="General">
                  <c:v>-2.01911</c:v>
                </c:pt>
                <c:pt idx="3648" formatCode="General">
                  <c:v>-2.0209299999999999</c:v>
                </c:pt>
                <c:pt idx="3649" formatCode="General">
                  <c:v>-2.0228000000000002</c:v>
                </c:pt>
                <c:pt idx="3650" formatCode="General">
                  <c:v>-2.0246900000000001</c:v>
                </c:pt>
                <c:pt idx="3651" formatCode="General">
                  <c:v>-2.0266099999999998</c:v>
                </c:pt>
                <c:pt idx="3652" formatCode="General">
                  <c:v>-2.0285500000000001</c:v>
                </c:pt>
                <c:pt idx="3653" formatCode="General">
                  <c:v>-2.0304899999999999</c:v>
                </c:pt>
                <c:pt idx="3654" formatCode="General">
                  <c:v>-2.0324399999999998</c:v>
                </c:pt>
                <c:pt idx="3655" formatCode="General">
                  <c:v>-2.03437</c:v>
                </c:pt>
                <c:pt idx="3656" formatCode="General">
                  <c:v>-2.0362800000000001</c:v>
                </c:pt>
                <c:pt idx="3657" formatCode="General">
                  <c:v>-2.03817</c:v>
                </c:pt>
                <c:pt idx="3658" formatCode="General">
                  <c:v>-2.0400200000000002</c:v>
                </c:pt>
                <c:pt idx="3659" formatCode="General">
                  <c:v>-2.04183</c:v>
                </c:pt>
                <c:pt idx="3660" formatCode="General">
                  <c:v>-2.04358</c:v>
                </c:pt>
                <c:pt idx="3661" formatCode="General">
                  <c:v>-2.04528</c:v>
                </c:pt>
                <c:pt idx="3662" formatCode="General">
                  <c:v>-2.04691</c:v>
                </c:pt>
                <c:pt idx="3663" formatCode="General">
                  <c:v>-2.04847</c:v>
                </c:pt>
                <c:pt idx="3664" formatCode="General">
                  <c:v>-2.0499499999999999</c:v>
                </c:pt>
                <c:pt idx="3665" formatCode="General">
                  <c:v>-2.0513499999999998</c:v>
                </c:pt>
                <c:pt idx="3666" formatCode="General">
                  <c:v>-2.0526599999999999</c:v>
                </c:pt>
                <c:pt idx="3667" formatCode="General">
                  <c:v>-2.0538699999999999</c:v>
                </c:pt>
                <c:pt idx="3668" formatCode="General">
                  <c:v>-2.0549900000000001</c:v>
                </c:pt>
                <c:pt idx="3669" formatCode="General">
                  <c:v>-2.0560100000000001</c:v>
                </c:pt>
                <c:pt idx="3670" formatCode="General">
                  <c:v>-2.0569299999999999</c:v>
                </c:pt>
                <c:pt idx="3671" formatCode="General">
                  <c:v>-2.05775</c:v>
                </c:pt>
                <c:pt idx="3672" formatCode="General">
                  <c:v>-2.0584600000000002</c:v>
                </c:pt>
                <c:pt idx="3673" formatCode="General">
                  <c:v>-2.0590700000000002</c:v>
                </c:pt>
                <c:pt idx="3674" formatCode="General">
                  <c:v>-2.05958</c:v>
                </c:pt>
                <c:pt idx="3675" formatCode="General">
                  <c:v>-2.06</c:v>
                </c:pt>
                <c:pt idx="3676" formatCode="General">
                  <c:v>-2.0603099999999999</c:v>
                </c:pt>
                <c:pt idx="3677" formatCode="General">
                  <c:v>-2.06053</c:v>
                </c:pt>
                <c:pt idx="3678" formatCode="General">
                  <c:v>-2.0606599999999999</c:v>
                </c:pt>
                <c:pt idx="3679" formatCode="General">
                  <c:v>-2.0607099999999998</c:v>
                </c:pt>
                <c:pt idx="3680" formatCode="General">
                  <c:v>-2.06067</c:v>
                </c:pt>
                <c:pt idx="3681" formatCode="General">
                  <c:v>-2.0605600000000002</c:v>
                </c:pt>
                <c:pt idx="3682" formatCode="General">
                  <c:v>-2.0603799999999999</c:v>
                </c:pt>
                <c:pt idx="3683" formatCode="General">
                  <c:v>-2.0601400000000001</c:v>
                </c:pt>
                <c:pt idx="3684" formatCode="General">
                  <c:v>-2.0598399999999999</c:v>
                </c:pt>
                <c:pt idx="3685" formatCode="General">
                  <c:v>-2.0594899999999998</c:v>
                </c:pt>
                <c:pt idx="3686" formatCode="General">
                  <c:v>-2.0590899999999999</c:v>
                </c:pt>
                <c:pt idx="3687" formatCode="General">
                  <c:v>-2.0586600000000002</c:v>
                </c:pt>
                <c:pt idx="3688" formatCode="General">
                  <c:v>-2.0582099999999999</c:v>
                </c:pt>
                <c:pt idx="3689" formatCode="General">
                  <c:v>-2.0577299999999998</c:v>
                </c:pt>
                <c:pt idx="3690" formatCode="General">
                  <c:v>-2.0572300000000001</c:v>
                </c:pt>
                <c:pt idx="3691" formatCode="General">
                  <c:v>-2.0567199999999999</c:v>
                </c:pt>
                <c:pt idx="3692" formatCode="General">
                  <c:v>-2.0562200000000002</c:v>
                </c:pt>
                <c:pt idx="3693" formatCode="General">
                  <c:v>-2.05572</c:v>
                </c:pt>
                <c:pt idx="3694" formatCode="General">
                  <c:v>-2.0552199999999998</c:v>
                </c:pt>
                <c:pt idx="3695" formatCode="General">
                  <c:v>-2.0547499999999999</c:v>
                </c:pt>
                <c:pt idx="3696" formatCode="General">
                  <c:v>-2.0542899999999999</c:v>
                </c:pt>
                <c:pt idx="3697" formatCode="General">
                  <c:v>-2.0538599999999998</c:v>
                </c:pt>
                <c:pt idx="3698" formatCode="General">
                  <c:v>-2.0534699999999999</c:v>
                </c:pt>
                <c:pt idx="3699" formatCode="General">
                  <c:v>-2.0531000000000001</c:v>
                </c:pt>
                <c:pt idx="3700" formatCode="General">
                  <c:v>-2.0527700000000002</c:v>
                </c:pt>
                <c:pt idx="3701" formatCode="General">
                  <c:v>-2.0524800000000001</c:v>
                </c:pt>
                <c:pt idx="3702" formatCode="General">
                  <c:v>-2.0522399999999998</c:v>
                </c:pt>
                <c:pt idx="3703" formatCode="General">
                  <c:v>-2.0520299999999998</c:v>
                </c:pt>
                <c:pt idx="3704" formatCode="General">
                  <c:v>-2.0518700000000001</c:v>
                </c:pt>
                <c:pt idx="3705" formatCode="General">
                  <c:v>-2.0517599999999998</c:v>
                </c:pt>
                <c:pt idx="3706" formatCode="General">
                  <c:v>-2.0516899999999998</c:v>
                </c:pt>
                <c:pt idx="3707" formatCode="General">
                  <c:v>-2.05166</c:v>
                </c:pt>
                <c:pt idx="3708" formatCode="General">
                  <c:v>-2.0516700000000001</c:v>
                </c:pt>
                <c:pt idx="3709" formatCode="General">
                  <c:v>-2.0517300000000001</c:v>
                </c:pt>
                <c:pt idx="3710" formatCode="General">
                  <c:v>-2.0518200000000002</c:v>
                </c:pt>
                <c:pt idx="3711" formatCode="General">
                  <c:v>-2.0519599999999998</c:v>
                </c:pt>
                <c:pt idx="3712" formatCode="General">
                  <c:v>-2.0521199999999999</c:v>
                </c:pt>
                <c:pt idx="3713" formatCode="General">
                  <c:v>-2.0523199999999999</c:v>
                </c:pt>
                <c:pt idx="3714" formatCode="General">
                  <c:v>-2.05254</c:v>
                </c:pt>
                <c:pt idx="3715" formatCode="General">
                  <c:v>-2.0527899999999999</c:v>
                </c:pt>
                <c:pt idx="3716" formatCode="General">
                  <c:v>-2.0530599999999999</c:v>
                </c:pt>
                <c:pt idx="3717" formatCode="General">
                  <c:v>-2.0533399999999999</c:v>
                </c:pt>
                <c:pt idx="3718" formatCode="General">
                  <c:v>-2.0536400000000001</c:v>
                </c:pt>
                <c:pt idx="3719" formatCode="General">
                  <c:v>-2.0539399999999999</c:v>
                </c:pt>
                <c:pt idx="3720" formatCode="General">
                  <c:v>-2.0542500000000001</c:v>
                </c:pt>
                <c:pt idx="3721" formatCode="General">
                  <c:v>-2.0545599999999999</c:v>
                </c:pt>
                <c:pt idx="3722" formatCode="General">
                  <c:v>-2.0548700000000002</c:v>
                </c:pt>
                <c:pt idx="3723" formatCode="General">
                  <c:v>-2.0551699999999999</c:v>
                </c:pt>
                <c:pt idx="3724" formatCode="General">
                  <c:v>-2.0554700000000001</c:v>
                </c:pt>
                <c:pt idx="3725" formatCode="General">
                  <c:v>-2.0557500000000002</c:v>
                </c:pt>
                <c:pt idx="3726" formatCode="General">
                  <c:v>-2.0560100000000001</c:v>
                </c:pt>
                <c:pt idx="3727" formatCode="General">
                  <c:v>-2.05626</c:v>
                </c:pt>
                <c:pt idx="3728" formatCode="General">
                  <c:v>-2.0564800000000001</c:v>
                </c:pt>
                <c:pt idx="3729" formatCode="General">
                  <c:v>-2.0566800000000001</c:v>
                </c:pt>
                <c:pt idx="3730" formatCode="General">
                  <c:v>-2.0568599999999999</c:v>
                </c:pt>
                <c:pt idx="3731" formatCode="General">
                  <c:v>-2.0570200000000001</c:v>
                </c:pt>
                <c:pt idx="3732" formatCode="General">
                  <c:v>-2.05714</c:v>
                </c:pt>
                <c:pt idx="3733" formatCode="General">
                  <c:v>-2.0572400000000002</c:v>
                </c:pt>
                <c:pt idx="3734" formatCode="General">
                  <c:v>-2.0573100000000002</c:v>
                </c:pt>
                <c:pt idx="3735" formatCode="General">
                  <c:v>-2.05735</c:v>
                </c:pt>
                <c:pt idx="3736" formatCode="General">
                  <c:v>-2.0573700000000001</c:v>
                </c:pt>
                <c:pt idx="3737" formatCode="General">
                  <c:v>-2.0573600000000001</c:v>
                </c:pt>
                <c:pt idx="3738" formatCode="General">
                  <c:v>-2.0573199999999998</c:v>
                </c:pt>
                <c:pt idx="3739" formatCode="General">
                  <c:v>-2.0572499999999998</c:v>
                </c:pt>
                <c:pt idx="3740" formatCode="General">
                  <c:v>-2.0571600000000001</c:v>
                </c:pt>
                <c:pt idx="3741" formatCode="General">
                  <c:v>-2.0570499999999998</c:v>
                </c:pt>
                <c:pt idx="3742" formatCode="General">
                  <c:v>-2.0569099999999998</c:v>
                </c:pt>
                <c:pt idx="3743" formatCode="General">
                  <c:v>-2.0567500000000001</c:v>
                </c:pt>
                <c:pt idx="3744" formatCode="General">
                  <c:v>-2.0565799999999999</c:v>
                </c:pt>
                <c:pt idx="3745" formatCode="General">
                  <c:v>-2.0563799999999999</c:v>
                </c:pt>
                <c:pt idx="3746" formatCode="General">
                  <c:v>-2.0561799999999999</c:v>
                </c:pt>
                <c:pt idx="3747" formatCode="General">
                  <c:v>-2.0559500000000002</c:v>
                </c:pt>
                <c:pt idx="3748" formatCode="General">
                  <c:v>-2.05572</c:v>
                </c:pt>
                <c:pt idx="3749" formatCode="General">
                  <c:v>-2.0554700000000001</c:v>
                </c:pt>
                <c:pt idx="3750" formatCode="General">
                  <c:v>-2.0552100000000002</c:v>
                </c:pt>
                <c:pt idx="3751" formatCode="General">
                  <c:v>-2.0549499999999998</c:v>
                </c:pt>
                <c:pt idx="3752" formatCode="General">
                  <c:v>-2.0546799999999998</c:v>
                </c:pt>
                <c:pt idx="3753" formatCode="General">
                  <c:v>-2.0543999999999998</c:v>
                </c:pt>
                <c:pt idx="3754" formatCode="General">
                  <c:v>-2.0541200000000002</c:v>
                </c:pt>
                <c:pt idx="3755" formatCode="General">
                  <c:v>-2.0538400000000001</c:v>
                </c:pt>
                <c:pt idx="3756" formatCode="General">
                  <c:v>-2.05355</c:v>
                </c:pt>
                <c:pt idx="3757" formatCode="General">
                  <c:v>-2.0532599999999999</c:v>
                </c:pt>
                <c:pt idx="3758" formatCode="General">
                  <c:v>-2.0529600000000001</c:v>
                </c:pt>
                <c:pt idx="3759" formatCode="General">
                  <c:v>-2.0526599999999999</c:v>
                </c:pt>
                <c:pt idx="3760" formatCode="General">
                  <c:v>-2.0523600000000002</c:v>
                </c:pt>
                <c:pt idx="3761" formatCode="General">
                  <c:v>-2.05206</c:v>
                </c:pt>
                <c:pt idx="3762" formatCode="General">
                  <c:v>-2.0517500000000002</c:v>
                </c:pt>
                <c:pt idx="3763" formatCode="General">
                  <c:v>-2.0514299999999999</c:v>
                </c:pt>
                <c:pt idx="3764" formatCode="General">
                  <c:v>-2.05111</c:v>
                </c:pt>
                <c:pt idx="3765" formatCode="General">
                  <c:v>-2.05078</c:v>
                </c:pt>
                <c:pt idx="3766" formatCode="General">
                  <c:v>-2.05044</c:v>
                </c:pt>
                <c:pt idx="3767" formatCode="General">
                  <c:v>-2.05009</c:v>
                </c:pt>
                <c:pt idx="3768" formatCode="General">
                  <c:v>-2.0497200000000002</c:v>
                </c:pt>
                <c:pt idx="3769" formatCode="General">
                  <c:v>-2.0493299999999999</c:v>
                </c:pt>
                <c:pt idx="3770" formatCode="General">
                  <c:v>-2.0489199999999999</c:v>
                </c:pt>
                <c:pt idx="3771" formatCode="General">
                  <c:v>-2.0484800000000001</c:v>
                </c:pt>
                <c:pt idx="3772" formatCode="General">
                  <c:v>-2.0480100000000001</c:v>
                </c:pt>
                <c:pt idx="3773" formatCode="General">
                  <c:v>-2.0475099999999999</c:v>
                </c:pt>
                <c:pt idx="3774" formatCode="General">
                  <c:v>-2.0469599999999999</c:v>
                </c:pt>
                <c:pt idx="3775" formatCode="General">
                  <c:v>-2.04637</c:v>
                </c:pt>
                <c:pt idx="3776" formatCode="General">
                  <c:v>-2.0457299999999998</c:v>
                </c:pt>
                <c:pt idx="3777" formatCode="General">
                  <c:v>-2.0450200000000001</c:v>
                </c:pt>
                <c:pt idx="3778" formatCode="General">
                  <c:v>-2.0442499999999999</c:v>
                </c:pt>
                <c:pt idx="3779" formatCode="General">
                  <c:v>-2.0434000000000001</c:v>
                </c:pt>
                <c:pt idx="3780" formatCode="General">
                  <c:v>-2.0424699999999998</c:v>
                </c:pt>
                <c:pt idx="3781" formatCode="General">
                  <c:v>-2.0414300000000001</c:v>
                </c:pt>
                <c:pt idx="3782" formatCode="General">
                  <c:v>-2.0402900000000002</c:v>
                </c:pt>
                <c:pt idx="3783" formatCode="General">
                  <c:v>-2.03904</c:v>
                </c:pt>
                <c:pt idx="3784" formatCode="General">
                  <c:v>-2.0376500000000002</c:v>
                </c:pt>
                <c:pt idx="3785" formatCode="General">
                  <c:v>-2.0361199999999999</c:v>
                </c:pt>
                <c:pt idx="3786" formatCode="General">
                  <c:v>-2.03443</c:v>
                </c:pt>
                <c:pt idx="3787" formatCode="General">
                  <c:v>-2.0325600000000001</c:v>
                </c:pt>
                <c:pt idx="3788" formatCode="General">
                  <c:v>-2.03051</c:v>
                </c:pt>
                <c:pt idx="3789" formatCode="General">
                  <c:v>-2.0282499999999999</c:v>
                </c:pt>
                <c:pt idx="3790" formatCode="General">
                  <c:v>-2.0257700000000001</c:v>
                </c:pt>
                <c:pt idx="3791" formatCode="General">
                  <c:v>-2.02305</c:v>
                </c:pt>
                <c:pt idx="3792" formatCode="General">
                  <c:v>-2.02006</c:v>
                </c:pt>
                <c:pt idx="3793" formatCode="General">
                  <c:v>-2.0167999999999999</c:v>
                </c:pt>
                <c:pt idx="3794" formatCode="General">
                  <c:v>-2.0132300000000001</c:v>
                </c:pt>
                <c:pt idx="3795" formatCode="General">
                  <c:v>-2.00935</c:v>
                </c:pt>
                <c:pt idx="3796" formatCode="General">
                  <c:v>-2.0051199999999998</c:v>
                </c:pt>
                <c:pt idx="3797" formatCode="General">
                  <c:v>-2.0005299999999999</c:v>
                </c:pt>
                <c:pt idx="3798" formatCode="General">
                  <c:v>-1.99556</c:v>
                </c:pt>
                <c:pt idx="3799" formatCode="General">
                  <c:v>-1.9901800000000001</c:v>
                </c:pt>
                <c:pt idx="3800" formatCode="General">
                  <c:v>-1.98438</c:v>
                </c:pt>
                <c:pt idx="3801" formatCode="General">
                  <c:v>-1.9781200000000001</c:v>
                </c:pt>
                <c:pt idx="3802" formatCode="General">
                  <c:v>-1.9714100000000001</c:v>
                </c:pt>
                <c:pt idx="3803" formatCode="General">
                  <c:v>-1.9641999999999999</c:v>
                </c:pt>
                <c:pt idx="3804" formatCode="General">
                  <c:v>-1.9564999999999999</c:v>
                </c:pt>
                <c:pt idx="3805" formatCode="General">
                  <c:v>-1.9482699999999999</c:v>
                </c:pt>
                <c:pt idx="3806" formatCode="General">
                  <c:v>-1.9395100000000001</c:v>
                </c:pt>
                <c:pt idx="3807" formatCode="General">
                  <c:v>-1.9301999999999999</c:v>
                </c:pt>
                <c:pt idx="3808" formatCode="General">
                  <c:v>-1.9203399999999999</c:v>
                </c:pt>
                <c:pt idx="3809" formatCode="General">
                  <c:v>-1.9098999999999999</c:v>
                </c:pt>
                <c:pt idx="3810" formatCode="General">
                  <c:v>-1.89889</c:v>
                </c:pt>
                <c:pt idx="3811" formatCode="General">
                  <c:v>-1.88731</c:v>
                </c:pt>
                <c:pt idx="3812" formatCode="General">
                  <c:v>-1.8751500000000001</c:v>
                </c:pt>
                <c:pt idx="3813" formatCode="General">
                  <c:v>-1.8624099999999999</c:v>
                </c:pt>
                <c:pt idx="3814" formatCode="General">
                  <c:v>-1.84911</c:v>
                </c:pt>
                <c:pt idx="3815" formatCode="General">
                  <c:v>-1.83525</c:v>
                </c:pt>
                <c:pt idx="3816" formatCode="General">
                  <c:v>-1.8208599999999999</c:v>
                </c:pt>
                <c:pt idx="3817" formatCode="General">
                  <c:v>-1.8059400000000001</c:v>
                </c:pt>
                <c:pt idx="3818" formatCode="General">
                  <c:v>-1.7905199999999999</c:v>
                </c:pt>
                <c:pt idx="3819" formatCode="General">
                  <c:v>-1.7746299999999999</c:v>
                </c:pt>
                <c:pt idx="3820" formatCode="General">
                  <c:v>-1.7583</c:v>
                </c:pt>
                <c:pt idx="3821" formatCode="General">
                  <c:v>-1.7415700000000001</c:v>
                </c:pt>
                <c:pt idx="3822" formatCode="General">
                  <c:v>-1.72448</c:v>
                </c:pt>
                <c:pt idx="3823" formatCode="General">
                  <c:v>-1.7070700000000001</c:v>
                </c:pt>
                <c:pt idx="3824" formatCode="General">
                  <c:v>-1.6894100000000001</c:v>
                </c:pt>
                <c:pt idx="3825" formatCode="General">
                  <c:v>-1.67153</c:v>
                </c:pt>
                <c:pt idx="3826" formatCode="General">
                  <c:v>-1.6535</c:v>
                </c:pt>
                <c:pt idx="3827" formatCode="General">
                  <c:v>-1.63537</c:v>
                </c:pt>
                <c:pt idx="3828" formatCode="General">
                  <c:v>-1.6172299999999999</c:v>
                </c:pt>
                <c:pt idx="3829" formatCode="General">
                  <c:v>-1.5991299999999999</c:v>
                </c:pt>
                <c:pt idx="3830" formatCode="General">
                  <c:v>-1.5811500000000001</c:v>
                </c:pt>
                <c:pt idx="3831" formatCode="General">
                  <c:v>-1.5633600000000001</c:v>
                </c:pt>
                <c:pt idx="3832" formatCode="General">
                  <c:v>-1.54583</c:v>
                </c:pt>
                <c:pt idx="3833" formatCode="General">
                  <c:v>-1.52864</c:v>
                </c:pt>
                <c:pt idx="3834" formatCode="General">
                  <c:v>-1.5118799999999999</c:v>
                </c:pt>
                <c:pt idx="3835" formatCode="General">
                  <c:v>-1.4956100000000001</c:v>
                </c:pt>
                <c:pt idx="3836" formatCode="General">
                  <c:v>-1.4799199999999999</c:v>
                </c:pt>
                <c:pt idx="3837" formatCode="General">
                  <c:v>-1.46489</c:v>
                </c:pt>
                <c:pt idx="3838" formatCode="General">
                  <c:v>-1.4505699999999999</c:v>
                </c:pt>
                <c:pt idx="3839" formatCode="General">
                  <c:v>-1.43706</c:v>
                </c:pt>
                <c:pt idx="3840" formatCode="General">
                  <c:v>-1.42442</c:v>
                </c:pt>
                <c:pt idx="3841" formatCode="General">
                  <c:v>-1.4127099999999999</c:v>
                </c:pt>
                <c:pt idx="3842" formatCode="General">
                  <c:v>-1.4019900000000001</c:v>
                </c:pt>
                <c:pt idx="3843" formatCode="General">
                  <c:v>-1.3923300000000001</c:v>
                </c:pt>
                <c:pt idx="3844" formatCode="General">
                  <c:v>-1.3837699999999999</c:v>
                </c:pt>
                <c:pt idx="3845" formatCode="General">
                  <c:v>-1.37636</c:v>
                </c:pt>
                <c:pt idx="3846" formatCode="General">
                  <c:v>-1.37015</c:v>
                </c:pt>
                <c:pt idx="3847" formatCode="General">
                  <c:v>-1.3651500000000001</c:v>
                </c:pt>
                <c:pt idx="3848" formatCode="General">
                  <c:v>-1.36141</c:v>
                </c:pt>
                <c:pt idx="3849" formatCode="General">
                  <c:v>-1.35894</c:v>
                </c:pt>
                <c:pt idx="3850" formatCode="General">
                  <c:v>-1.3577399999999999</c:v>
                </c:pt>
                <c:pt idx="3851" formatCode="General">
                  <c:v>-1.3578399999999999</c:v>
                </c:pt>
                <c:pt idx="3852" formatCode="General">
                  <c:v>-1.35921</c:v>
                </c:pt>
                <c:pt idx="3853" formatCode="General">
                  <c:v>-1.3618600000000001</c:v>
                </c:pt>
                <c:pt idx="3854" formatCode="General">
                  <c:v>-1.3657600000000001</c:v>
                </c:pt>
                <c:pt idx="3855" formatCode="General">
                  <c:v>-1.3708899999999999</c:v>
                </c:pt>
                <c:pt idx="3856" formatCode="General">
                  <c:v>-1.3772200000000001</c:v>
                </c:pt>
                <c:pt idx="3857" formatCode="General">
                  <c:v>-1.3847</c:v>
                </c:pt>
                <c:pt idx="3858" formatCode="General">
                  <c:v>-1.3933</c:v>
                </c:pt>
                <c:pt idx="3859" formatCode="General">
                  <c:v>-1.4029499999999999</c:v>
                </c:pt>
                <c:pt idx="3860" formatCode="General">
                  <c:v>-1.41361</c:v>
                </c:pt>
                <c:pt idx="3861" formatCode="General">
                  <c:v>-1.4252100000000001</c:v>
                </c:pt>
                <c:pt idx="3862" formatCode="General">
                  <c:v>-1.4376899999999999</c:v>
                </c:pt>
                <c:pt idx="3863" formatCode="General">
                  <c:v>-1.4509700000000001</c:v>
                </c:pt>
                <c:pt idx="3864" formatCode="General">
                  <c:v>-1.46499</c:v>
                </c:pt>
                <c:pt idx="3865" formatCode="General">
                  <c:v>-1.47966</c:v>
                </c:pt>
                <c:pt idx="3866" formatCode="General">
                  <c:v>-1.49492</c:v>
                </c:pt>
                <c:pt idx="3867" formatCode="General">
                  <c:v>-1.51068</c:v>
                </c:pt>
                <c:pt idx="3868" formatCode="General">
                  <c:v>-1.5268600000000001</c:v>
                </c:pt>
                <c:pt idx="3869" formatCode="General">
                  <c:v>-1.54339</c:v>
                </c:pt>
                <c:pt idx="3870" formatCode="General">
                  <c:v>-1.56019</c:v>
                </c:pt>
                <c:pt idx="3871" formatCode="General">
                  <c:v>-1.57717</c:v>
                </c:pt>
                <c:pt idx="3872" formatCode="General">
                  <c:v>-1.5942799999999999</c:v>
                </c:pt>
                <c:pt idx="3873" formatCode="General">
                  <c:v>-1.6114299999999999</c:v>
                </c:pt>
                <c:pt idx="3874" formatCode="General">
                  <c:v>-1.6285499999999999</c:v>
                </c:pt>
                <c:pt idx="3875" formatCode="General">
                  <c:v>-1.64558</c:v>
                </c:pt>
                <c:pt idx="3876" formatCode="General">
                  <c:v>-1.6624699999999999</c:v>
                </c:pt>
                <c:pt idx="3877" formatCode="General">
                  <c:v>-1.6791400000000001</c:v>
                </c:pt>
                <c:pt idx="3878" formatCode="General">
                  <c:v>-1.69554</c:v>
                </c:pt>
                <c:pt idx="3879" formatCode="General">
                  <c:v>-1.7116400000000001</c:v>
                </c:pt>
                <c:pt idx="3880" formatCode="General">
                  <c:v>-1.7273700000000001</c:v>
                </c:pt>
                <c:pt idx="3881" formatCode="General">
                  <c:v>-1.74271</c:v>
                </c:pt>
                <c:pt idx="3882" formatCode="General">
                  <c:v>-1.75762</c:v>
                </c:pt>
                <c:pt idx="3883" formatCode="General">
                  <c:v>-1.77206</c:v>
                </c:pt>
                <c:pt idx="3884" formatCode="General">
                  <c:v>-1.7860199999999999</c:v>
                </c:pt>
                <c:pt idx="3885" formatCode="General">
                  <c:v>-1.7994699999999999</c:v>
                </c:pt>
                <c:pt idx="3886" formatCode="General">
                  <c:v>-1.8123899999999999</c:v>
                </c:pt>
                <c:pt idx="3887" formatCode="General">
                  <c:v>-1.8247800000000001</c:v>
                </c:pt>
                <c:pt idx="3888" formatCode="General">
                  <c:v>-1.83663</c:v>
                </c:pt>
                <c:pt idx="3889" formatCode="General">
                  <c:v>-1.8479300000000001</c:v>
                </c:pt>
                <c:pt idx="3890" formatCode="General">
                  <c:v>-1.8586800000000001</c:v>
                </c:pt>
                <c:pt idx="3891" formatCode="General">
                  <c:v>-1.8689</c:v>
                </c:pt>
                <c:pt idx="3892" formatCode="General">
                  <c:v>-1.8785700000000001</c:v>
                </c:pt>
                <c:pt idx="3893" formatCode="General">
                  <c:v>-1.8877200000000001</c:v>
                </c:pt>
                <c:pt idx="3894" formatCode="General">
                  <c:v>-1.89635</c:v>
                </c:pt>
                <c:pt idx="3895" formatCode="General">
                  <c:v>-1.90449</c:v>
                </c:pt>
                <c:pt idx="3896" formatCode="General">
                  <c:v>-1.9121300000000001</c:v>
                </c:pt>
                <c:pt idx="3897" formatCode="General">
                  <c:v>-1.9193100000000001</c:v>
                </c:pt>
                <c:pt idx="3898" formatCode="General">
                  <c:v>-1.92604</c:v>
                </c:pt>
                <c:pt idx="3899" formatCode="General">
                  <c:v>-1.9323300000000001</c:v>
                </c:pt>
                <c:pt idx="3900" formatCode="General">
                  <c:v>-1.9382200000000001</c:v>
                </c:pt>
                <c:pt idx="3901" formatCode="General">
                  <c:v>-1.94371</c:v>
                </c:pt>
                <c:pt idx="3902" formatCode="General">
                  <c:v>-1.9488399999999999</c:v>
                </c:pt>
                <c:pt idx="3903" formatCode="General">
                  <c:v>-1.9536100000000001</c:v>
                </c:pt>
                <c:pt idx="3904" formatCode="General">
                  <c:v>-1.9580500000000001</c:v>
                </c:pt>
                <c:pt idx="3905" formatCode="General">
                  <c:v>-1.96218</c:v>
                </c:pt>
                <c:pt idx="3906" formatCode="General">
                  <c:v>-1.9660200000000001</c:v>
                </c:pt>
                <c:pt idx="3907" formatCode="General">
                  <c:v>-1.96959</c:v>
                </c:pt>
                <c:pt idx="3908" formatCode="General">
                  <c:v>-1.9729000000000001</c:v>
                </c:pt>
                <c:pt idx="3909" formatCode="General">
                  <c:v>-1.97597</c:v>
                </c:pt>
                <c:pt idx="3910" formatCode="General">
                  <c:v>-1.97881</c:v>
                </c:pt>
                <c:pt idx="3911" formatCode="General">
                  <c:v>-1.9814499999999999</c:v>
                </c:pt>
                <c:pt idx="3912" formatCode="General">
                  <c:v>-1.9838899999999999</c:v>
                </c:pt>
                <c:pt idx="3913" formatCode="General">
                  <c:v>-1.9861500000000001</c:v>
                </c:pt>
                <c:pt idx="3914" formatCode="General">
                  <c:v>-1.9882299999999999</c:v>
                </c:pt>
                <c:pt idx="3915" formatCode="General">
                  <c:v>-1.9901599999999999</c:v>
                </c:pt>
                <c:pt idx="3916" formatCode="General">
                  <c:v>-1.99193</c:v>
                </c:pt>
                <c:pt idx="3917" formatCode="General">
                  <c:v>-1.99356</c:v>
                </c:pt>
                <c:pt idx="3918" formatCode="General">
                  <c:v>-1.9950600000000001</c:v>
                </c:pt>
                <c:pt idx="3919" formatCode="General">
                  <c:v>-1.9964200000000001</c:v>
                </c:pt>
                <c:pt idx="3920" formatCode="General">
                  <c:v>-1.99766</c:v>
                </c:pt>
                <c:pt idx="3921" formatCode="General">
                  <c:v>-1.9987900000000001</c:v>
                </c:pt>
                <c:pt idx="3922" formatCode="General">
                  <c:v>-1.9998</c:v>
                </c:pt>
                <c:pt idx="3923" formatCode="General">
                  <c:v>-2.0007100000000002</c:v>
                </c:pt>
                <c:pt idx="3924" formatCode="General">
                  <c:v>-2.0015100000000001</c:v>
                </c:pt>
                <c:pt idx="3925" formatCode="General">
                  <c:v>-2.0022199999999999</c:v>
                </c:pt>
                <c:pt idx="3926" formatCode="General">
                  <c:v>-2.0028199999999998</c:v>
                </c:pt>
                <c:pt idx="3927" formatCode="General">
                  <c:v>-2.0033300000000001</c:v>
                </c:pt>
                <c:pt idx="3928" formatCode="General">
                  <c:v>-2.0037400000000001</c:v>
                </c:pt>
                <c:pt idx="3929" formatCode="General">
                  <c:v>-2.00407</c:v>
                </c:pt>
                <c:pt idx="3930" formatCode="General">
                  <c:v>-2.0043099999999998</c:v>
                </c:pt>
                <c:pt idx="3931" formatCode="General">
                  <c:v>-2.0044599999999999</c:v>
                </c:pt>
                <c:pt idx="3932" formatCode="General">
                  <c:v>-2.0045299999999999</c:v>
                </c:pt>
                <c:pt idx="3933" formatCode="General">
                  <c:v>-2.0045199999999999</c:v>
                </c:pt>
                <c:pt idx="3934" formatCode="General">
                  <c:v>-2.0044300000000002</c:v>
                </c:pt>
                <c:pt idx="3935" formatCode="General">
                  <c:v>-2.0042599999999999</c:v>
                </c:pt>
                <c:pt idx="3936" formatCode="General">
                  <c:v>-2.0040200000000001</c:v>
                </c:pt>
                <c:pt idx="3937" formatCode="General">
                  <c:v>-2.0036999999999998</c:v>
                </c:pt>
                <c:pt idx="3938" formatCode="General">
                  <c:v>-2.00332</c:v>
                </c:pt>
                <c:pt idx="3939" formatCode="General">
                  <c:v>-2.0028700000000002</c:v>
                </c:pt>
                <c:pt idx="3940" formatCode="General">
                  <c:v>-2.0023499999999999</c:v>
                </c:pt>
                <c:pt idx="3941" formatCode="General">
                  <c:v>-2.0017800000000001</c:v>
                </c:pt>
                <c:pt idx="3942" formatCode="General">
                  <c:v>-2.00115</c:v>
                </c:pt>
                <c:pt idx="3943" formatCode="General">
                  <c:v>-2.0004599999999999</c:v>
                </c:pt>
                <c:pt idx="3944" formatCode="General">
                  <c:v>-1.9997199999999999</c:v>
                </c:pt>
                <c:pt idx="3945" formatCode="General">
                  <c:v>-1.9989399999999999</c:v>
                </c:pt>
                <c:pt idx="3946" formatCode="General">
                  <c:v>-1.9981100000000001</c:v>
                </c:pt>
                <c:pt idx="3947" formatCode="General">
                  <c:v>-1.9972399999999999</c:v>
                </c:pt>
                <c:pt idx="3948" formatCode="General">
                  <c:v>-1.99634</c:v>
                </c:pt>
                <c:pt idx="3949" formatCode="General">
                  <c:v>-1.9954000000000001</c:v>
                </c:pt>
                <c:pt idx="3950" formatCode="General">
                  <c:v>-1.99444</c:v>
                </c:pt>
                <c:pt idx="3951" formatCode="General">
                  <c:v>-1.99346</c:v>
                </c:pt>
                <c:pt idx="3952" formatCode="General">
                  <c:v>-1.9924599999999999</c:v>
                </c:pt>
                <c:pt idx="3953" formatCode="General">
                  <c:v>-1.9914400000000001</c:v>
                </c:pt>
                <c:pt idx="3954" formatCode="General">
                  <c:v>-1.99041</c:v>
                </c:pt>
                <c:pt idx="3955" formatCode="General">
                  <c:v>-1.9893799999999999</c:v>
                </c:pt>
                <c:pt idx="3956" formatCode="General">
                  <c:v>-1.9883500000000001</c:v>
                </c:pt>
                <c:pt idx="3957" formatCode="General">
                  <c:v>-1.98732</c:v>
                </c:pt>
                <c:pt idx="3958" formatCode="General">
                  <c:v>-1.9863</c:v>
                </c:pt>
                <c:pt idx="3959" formatCode="General">
                  <c:v>-1.98529</c:v>
                </c:pt>
                <c:pt idx="3960" formatCode="General">
                  <c:v>-1.9842900000000001</c:v>
                </c:pt>
                <c:pt idx="3961" formatCode="General">
                  <c:v>-1.98332</c:v>
                </c:pt>
                <c:pt idx="3962" formatCode="General">
                  <c:v>-1.98237</c:v>
                </c:pt>
                <c:pt idx="3963" formatCode="General">
                  <c:v>-1.9814499999999999</c:v>
                </c:pt>
                <c:pt idx="3964" formatCode="General">
                  <c:v>-1.9805600000000001</c:v>
                </c:pt>
                <c:pt idx="3965" formatCode="General">
                  <c:v>-1.9797</c:v>
                </c:pt>
                <c:pt idx="3966" formatCode="General">
                  <c:v>-1.97888</c:v>
                </c:pt>
                <c:pt idx="3967" formatCode="General">
                  <c:v>-1.9781</c:v>
                </c:pt>
                <c:pt idx="3968" formatCode="General">
                  <c:v>-1.97736</c:v>
                </c:pt>
                <c:pt idx="3969" formatCode="General">
                  <c:v>-1.9766699999999999</c:v>
                </c:pt>
                <c:pt idx="3970" formatCode="General">
                  <c:v>-1.97603</c:v>
                </c:pt>
                <c:pt idx="3971" formatCode="General">
                  <c:v>-1.97543</c:v>
                </c:pt>
                <c:pt idx="3972" formatCode="General">
                  <c:v>-1.97489</c:v>
                </c:pt>
                <c:pt idx="3973" formatCode="General">
                  <c:v>-1.9743900000000001</c:v>
                </c:pt>
                <c:pt idx="3974" formatCode="General">
                  <c:v>-1.9739500000000001</c:v>
                </c:pt>
                <c:pt idx="3975" formatCode="General">
                  <c:v>-1.97356</c:v>
                </c:pt>
                <c:pt idx="3976" formatCode="General">
                  <c:v>-1.97322</c:v>
                </c:pt>
                <c:pt idx="3977" formatCode="General">
                  <c:v>-1.9729300000000001</c:v>
                </c:pt>
                <c:pt idx="3978" formatCode="General">
                  <c:v>-1.9726900000000001</c:v>
                </c:pt>
                <c:pt idx="3979" formatCode="General">
                  <c:v>-1.9724999999999999</c:v>
                </c:pt>
                <c:pt idx="3980" formatCode="General">
                  <c:v>-1.97235</c:v>
                </c:pt>
                <c:pt idx="3981" formatCode="General">
                  <c:v>-1.9722500000000001</c:v>
                </c:pt>
                <c:pt idx="3982" formatCode="General">
                  <c:v>-1.9721900000000001</c:v>
                </c:pt>
                <c:pt idx="3983" formatCode="General">
                  <c:v>-1.9721599999999999</c:v>
                </c:pt>
                <c:pt idx="3984" formatCode="General">
                  <c:v>-1.9721599999999999</c:v>
                </c:pt>
                <c:pt idx="3985" formatCode="General">
                  <c:v>-1.9721900000000001</c:v>
                </c:pt>
                <c:pt idx="3986" formatCode="General">
                  <c:v>-1.9722500000000001</c:v>
                </c:pt>
                <c:pt idx="3987" formatCode="General">
                  <c:v>-1.9723200000000001</c:v>
                </c:pt>
                <c:pt idx="3988" formatCode="General">
                  <c:v>-1.9723999999999999</c:v>
                </c:pt>
                <c:pt idx="3989" formatCode="General">
                  <c:v>-1.9724900000000001</c:v>
                </c:pt>
                <c:pt idx="3990" formatCode="General">
                  <c:v>-1.97258</c:v>
                </c:pt>
                <c:pt idx="3991" formatCode="General">
                  <c:v>-1.9726699999999999</c:v>
                </c:pt>
                <c:pt idx="3992" formatCode="General">
                  <c:v>-1.9727399999999999</c:v>
                </c:pt>
                <c:pt idx="3993" formatCode="General">
                  <c:v>-1.97279</c:v>
                </c:pt>
                <c:pt idx="3994" formatCode="General">
                  <c:v>-1.97282</c:v>
                </c:pt>
                <c:pt idx="3995" formatCode="General">
                  <c:v>-1.97281</c:v>
                </c:pt>
                <c:pt idx="3996" formatCode="General">
                  <c:v>-1.9727699999999999</c:v>
                </c:pt>
                <c:pt idx="3997" formatCode="General">
                  <c:v>-1.97268</c:v>
                </c:pt>
                <c:pt idx="3998" formatCode="General">
                  <c:v>-1.97254</c:v>
                </c:pt>
                <c:pt idx="3999" formatCode="General">
                  <c:v>-1.97234</c:v>
                </c:pt>
                <c:pt idx="4000" formatCode="General">
                  <c:v>-1.9720800000000001</c:v>
                </c:pt>
                <c:pt idx="4001" formatCode="General">
                  <c:v>-1.9717499999999999</c:v>
                </c:pt>
                <c:pt idx="4002" formatCode="General">
                  <c:v>-1.9713499999999999</c:v>
                </c:pt>
                <c:pt idx="4003" formatCode="General">
                  <c:v>-1.9708600000000001</c:v>
                </c:pt>
                <c:pt idx="4004" formatCode="General">
                  <c:v>-1.9702900000000001</c:v>
                </c:pt>
                <c:pt idx="4005" formatCode="General">
                  <c:v>-1.9696400000000001</c:v>
                </c:pt>
                <c:pt idx="4006" formatCode="General">
                  <c:v>-1.96889</c:v>
                </c:pt>
                <c:pt idx="4007" formatCode="General">
                  <c:v>-1.9680500000000001</c:v>
                </c:pt>
                <c:pt idx="4008" formatCode="General">
                  <c:v>-1.9671099999999999</c:v>
                </c:pt>
                <c:pt idx="4009" formatCode="General">
                  <c:v>-1.96607</c:v>
                </c:pt>
                <c:pt idx="4010" formatCode="General">
                  <c:v>-1.9649399999999999</c:v>
                </c:pt>
                <c:pt idx="4011" formatCode="General">
                  <c:v>-1.9637</c:v>
                </c:pt>
                <c:pt idx="4012" formatCode="General">
                  <c:v>-1.9623699999999999</c:v>
                </c:pt>
                <c:pt idx="4013" formatCode="General">
                  <c:v>-1.9609399999999999</c:v>
                </c:pt>
                <c:pt idx="4014" formatCode="General">
                  <c:v>-1.9594100000000001</c:v>
                </c:pt>
                <c:pt idx="4015" formatCode="General">
                  <c:v>-1.9577899999999999</c:v>
                </c:pt>
                <c:pt idx="4016" formatCode="General">
                  <c:v>-1.95608</c:v>
                </c:pt>
                <c:pt idx="4017" formatCode="General">
                  <c:v>-1.9542900000000001</c:v>
                </c:pt>
                <c:pt idx="4018" formatCode="General">
                  <c:v>-1.95241</c:v>
                </c:pt>
                <c:pt idx="4019" formatCode="General">
                  <c:v>-1.9504600000000001</c:v>
                </c:pt>
                <c:pt idx="4020" formatCode="General">
                  <c:v>-1.9484300000000001</c:v>
                </c:pt>
                <c:pt idx="4021" formatCode="General">
                  <c:v>-1.94634</c:v>
                </c:pt>
                <c:pt idx="4022" formatCode="General">
                  <c:v>-1.9441900000000001</c:v>
                </c:pt>
                <c:pt idx="4023" formatCode="General">
                  <c:v>-1.94198</c:v>
                </c:pt>
                <c:pt idx="4024" formatCode="General">
                  <c:v>-1.93973</c:v>
                </c:pt>
                <c:pt idx="4025" formatCode="General">
                  <c:v>-1.9374499999999999</c:v>
                </c:pt>
                <c:pt idx="4026" formatCode="General">
                  <c:v>-1.93513</c:v>
                </c:pt>
                <c:pt idx="4027" formatCode="General">
                  <c:v>-1.9328000000000001</c:v>
                </c:pt>
                <c:pt idx="4028" formatCode="General">
                  <c:v>-1.93045</c:v>
                </c:pt>
                <c:pt idx="4029" formatCode="General">
                  <c:v>-1.9280900000000001</c:v>
                </c:pt>
                <c:pt idx="4030" formatCode="General">
                  <c:v>-1.92574</c:v>
                </c:pt>
                <c:pt idx="4031" formatCode="General">
                  <c:v>-1.9233899999999999</c:v>
                </c:pt>
                <c:pt idx="4032" formatCode="General">
                  <c:v>-1.9210700000000001</c:v>
                </c:pt>
                <c:pt idx="4033" formatCode="General">
                  <c:v>-1.9187799999999999</c:v>
                </c:pt>
                <c:pt idx="4034" formatCode="General">
                  <c:v>-1.9165099999999999</c:v>
                </c:pt>
                <c:pt idx="4035" formatCode="General">
                  <c:v>-1.9142999999999999</c:v>
                </c:pt>
                <c:pt idx="4036" formatCode="General">
                  <c:v>-1.91212</c:v>
                </c:pt>
                <c:pt idx="4037" formatCode="General">
                  <c:v>-1.91001</c:v>
                </c:pt>
                <c:pt idx="4038" formatCode="General">
                  <c:v>-1.9079600000000001</c:v>
                </c:pt>
                <c:pt idx="4039" formatCode="General">
                  <c:v>-1.9059699999999999</c:v>
                </c:pt>
                <c:pt idx="4040" formatCode="General">
                  <c:v>-1.90405</c:v>
                </c:pt>
                <c:pt idx="4041" formatCode="General">
                  <c:v>-1.90222</c:v>
                </c:pt>
                <c:pt idx="4042" formatCode="General">
                  <c:v>-1.90046</c:v>
                </c:pt>
                <c:pt idx="4043" formatCode="General">
                  <c:v>-1.89879</c:v>
                </c:pt>
                <c:pt idx="4044" formatCode="General">
                  <c:v>-1.8972</c:v>
                </c:pt>
                <c:pt idx="4045" formatCode="General">
                  <c:v>-1.8956999999999999</c:v>
                </c:pt>
                <c:pt idx="4046" formatCode="General">
                  <c:v>-1.8943000000000001</c:v>
                </c:pt>
                <c:pt idx="4047" formatCode="General">
                  <c:v>-1.8929800000000001</c:v>
                </c:pt>
                <c:pt idx="4048" formatCode="General">
                  <c:v>-1.8917600000000001</c:v>
                </c:pt>
                <c:pt idx="4049" formatCode="General">
                  <c:v>-1.89063</c:v>
                </c:pt>
                <c:pt idx="4050" formatCode="General">
                  <c:v>-1.88958</c:v>
                </c:pt>
                <c:pt idx="4051" formatCode="General">
                  <c:v>-1.88863</c:v>
                </c:pt>
                <c:pt idx="4052" formatCode="General">
                  <c:v>-1.8877699999999999</c:v>
                </c:pt>
                <c:pt idx="4053" formatCode="General">
                  <c:v>-1.8869800000000001</c:v>
                </c:pt>
                <c:pt idx="4054" formatCode="General">
                  <c:v>-1.88628</c:v>
                </c:pt>
                <c:pt idx="4055" formatCode="General">
                  <c:v>-1.8856599999999999</c:v>
                </c:pt>
                <c:pt idx="4056" formatCode="General">
                  <c:v>-1.8851199999999999</c:v>
                </c:pt>
                <c:pt idx="4057" formatCode="General">
                  <c:v>-1.8846400000000001</c:v>
                </c:pt>
                <c:pt idx="4058" formatCode="General">
                  <c:v>-1.8842300000000001</c:v>
                </c:pt>
                <c:pt idx="4059" formatCode="General">
                  <c:v>-1.88388</c:v>
                </c:pt>
                <c:pt idx="4060" formatCode="General">
                  <c:v>-1.8835900000000001</c:v>
                </c:pt>
                <c:pt idx="4061" formatCode="General">
                  <c:v>-1.8833500000000001</c:v>
                </c:pt>
                <c:pt idx="4062" formatCode="General">
                  <c:v>-1.8831599999999999</c:v>
                </c:pt>
                <c:pt idx="4063" formatCode="General">
                  <c:v>-1.883</c:v>
                </c:pt>
                <c:pt idx="4064" formatCode="General">
                  <c:v>-1.88289</c:v>
                </c:pt>
                <c:pt idx="4065" formatCode="General">
                  <c:v>-1.8828</c:v>
                </c:pt>
                <c:pt idx="4066" formatCode="General">
                  <c:v>-1.8827400000000001</c:v>
                </c:pt>
                <c:pt idx="4067" formatCode="General">
                  <c:v>-1.8827</c:v>
                </c:pt>
                <c:pt idx="4068" formatCode="General">
                  <c:v>-1.8826799999999999</c:v>
                </c:pt>
                <c:pt idx="4069" formatCode="General">
                  <c:v>-1.8826700000000001</c:v>
                </c:pt>
                <c:pt idx="4070" formatCode="General">
                  <c:v>-1.8826700000000001</c:v>
                </c:pt>
                <c:pt idx="4071" formatCode="General">
                  <c:v>-1.88266</c:v>
                </c:pt>
                <c:pt idx="4072" formatCode="General">
                  <c:v>-1.88266</c:v>
                </c:pt>
                <c:pt idx="4073" formatCode="General">
                  <c:v>-1.8826499999999999</c:v>
                </c:pt>
                <c:pt idx="4074" formatCode="General">
                  <c:v>-1.88263</c:v>
                </c:pt>
                <c:pt idx="4075" formatCode="General">
                  <c:v>-1.8826000000000001</c:v>
                </c:pt>
                <c:pt idx="4076" formatCode="General">
                  <c:v>-1.8825499999999999</c:v>
                </c:pt>
                <c:pt idx="4077" formatCode="General">
                  <c:v>-1.8824799999999999</c:v>
                </c:pt>
                <c:pt idx="4078" formatCode="General">
                  <c:v>-1.88239</c:v>
                </c:pt>
                <c:pt idx="4079" formatCode="General">
                  <c:v>-1.88228</c:v>
                </c:pt>
                <c:pt idx="4080" formatCode="General">
                  <c:v>-1.8821399999999999</c:v>
                </c:pt>
                <c:pt idx="4081" formatCode="General">
                  <c:v>-1.88198</c:v>
                </c:pt>
                <c:pt idx="4082" formatCode="General">
                  <c:v>-1.88178</c:v>
                </c:pt>
                <c:pt idx="4083" formatCode="General">
                  <c:v>-1.8815599999999999</c:v>
                </c:pt>
                <c:pt idx="4084" formatCode="General">
                  <c:v>-1.8813</c:v>
                </c:pt>
                <c:pt idx="4085" formatCode="General">
                  <c:v>-1.8810100000000001</c:v>
                </c:pt>
                <c:pt idx="4086" formatCode="General">
                  <c:v>-1.8806799999999999</c:v>
                </c:pt>
                <c:pt idx="4087" formatCode="General">
                  <c:v>-1.8803300000000001</c:v>
                </c:pt>
                <c:pt idx="4088" formatCode="General">
                  <c:v>-1.8799300000000001</c:v>
                </c:pt>
                <c:pt idx="4089" formatCode="General">
                  <c:v>-1.87951</c:v>
                </c:pt>
                <c:pt idx="4090" formatCode="General">
                  <c:v>-1.8790500000000001</c:v>
                </c:pt>
                <c:pt idx="4091" formatCode="General">
                  <c:v>-1.8785499999999999</c:v>
                </c:pt>
                <c:pt idx="4092" formatCode="General">
                  <c:v>-1.87802</c:v>
                </c:pt>
                <c:pt idx="4093" formatCode="General">
                  <c:v>-1.8774599999999999</c:v>
                </c:pt>
                <c:pt idx="4094" formatCode="General">
                  <c:v>-1.87686</c:v>
                </c:pt>
                <c:pt idx="4095" formatCode="General">
                  <c:v>-1.8762399999999999</c:v>
                </c:pt>
                <c:pt idx="4096" formatCode="General">
                  <c:v>-1.87558</c:v>
                </c:pt>
                <c:pt idx="4097" formatCode="General">
                  <c:v>-1.8748899999999999</c:v>
                </c:pt>
                <c:pt idx="4098" formatCode="General">
                  <c:v>-1.8741699999999999</c:v>
                </c:pt>
                <c:pt idx="4099" formatCode="General">
                  <c:v>-1.8734299999999999</c:v>
                </c:pt>
                <c:pt idx="4100" formatCode="General">
                  <c:v>-1.8726499999999999</c:v>
                </c:pt>
                <c:pt idx="4101" formatCode="General">
                  <c:v>-1.8718600000000001</c:v>
                </c:pt>
                <c:pt idx="4102" formatCode="General">
                  <c:v>-1.87104</c:v>
                </c:pt>
                <c:pt idx="4103" formatCode="General">
                  <c:v>-1.8702000000000001</c:v>
                </c:pt>
                <c:pt idx="4104" formatCode="General">
                  <c:v>-1.86934</c:v>
                </c:pt>
                <c:pt idx="4105" formatCode="General">
                  <c:v>-1.86846</c:v>
                </c:pt>
                <c:pt idx="4106" formatCode="General">
                  <c:v>-1.8675600000000001</c:v>
                </c:pt>
                <c:pt idx="4107" formatCode="General">
                  <c:v>-1.8666499999999999</c:v>
                </c:pt>
                <c:pt idx="4108" formatCode="General">
                  <c:v>-1.8657300000000001</c:v>
                </c:pt>
                <c:pt idx="4109" formatCode="General">
                  <c:v>-1.8648100000000001</c:v>
                </c:pt>
                <c:pt idx="4110" formatCode="General">
                  <c:v>-1.8638699999999999</c:v>
                </c:pt>
                <c:pt idx="4111" formatCode="General">
                  <c:v>-1.86294</c:v>
                </c:pt>
                <c:pt idx="4112" formatCode="General">
                  <c:v>-1.8620000000000001</c:v>
                </c:pt>
                <c:pt idx="4113" formatCode="General">
                  <c:v>-1.8610599999999999</c:v>
                </c:pt>
                <c:pt idx="4114" formatCode="General">
                  <c:v>-1.8601300000000001</c:v>
                </c:pt>
                <c:pt idx="4115" formatCode="General">
                  <c:v>-1.85921</c:v>
                </c:pt>
                <c:pt idx="4116" formatCode="General">
                  <c:v>-1.85829</c:v>
                </c:pt>
                <c:pt idx="4117" formatCode="General">
                  <c:v>-1.8573900000000001</c:v>
                </c:pt>
                <c:pt idx="4118" formatCode="General">
                  <c:v>-1.8565100000000001</c:v>
                </c:pt>
                <c:pt idx="4119" formatCode="General">
                  <c:v>-1.85564</c:v>
                </c:pt>
                <c:pt idx="4120" formatCode="General">
                  <c:v>-1.8547899999999999</c:v>
                </c:pt>
                <c:pt idx="4121" formatCode="General">
                  <c:v>-1.8539699999999999</c:v>
                </c:pt>
                <c:pt idx="4122" formatCode="General">
                  <c:v>-1.85317</c:v>
                </c:pt>
                <c:pt idx="4123" formatCode="General">
                  <c:v>-1.8524099999999999</c:v>
                </c:pt>
                <c:pt idx="4124" formatCode="General">
                  <c:v>-1.8516699999999999</c:v>
                </c:pt>
                <c:pt idx="4125" formatCode="General">
                  <c:v>-1.8509599999999999</c:v>
                </c:pt>
                <c:pt idx="4126" formatCode="General">
                  <c:v>-1.8502799999999999</c:v>
                </c:pt>
                <c:pt idx="4127" formatCode="General">
                  <c:v>-1.84964</c:v>
                </c:pt>
                <c:pt idx="4128" formatCode="General">
                  <c:v>-1.84904</c:v>
                </c:pt>
                <c:pt idx="4129" formatCode="General">
                  <c:v>-1.8484700000000001</c:v>
                </c:pt>
                <c:pt idx="4130" formatCode="General">
                  <c:v>-1.8479399999999999</c:v>
                </c:pt>
                <c:pt idx="4131" formatCode="General">
                  <c:v>-1.84744</c:v>
                </c:pt>
                <c:pt idx="4132" formatCode="General">
                  <c:v>-1.8469899999999999</c:v>
                </c:pt>
                <c:pt idx="4133" formatCode="General">
                  <c:v>-1.84656</c:v>
                </c:pt>
                <c:pt idx="4134" formatCode="General">
                  <c:v>-1.8461799999999999</c:v>
                </c:pt>
                <c:pt idx="4135" formatCode="General">
                  <c:v>-1.84582</c:v>
                </c:pt>
                <c:pt idx="4136" formatCode="General">
                  <c:v>-1.8454999999999999</c:v>
                </c:pt>
                <c:pt idx="4137" formatCode="General">
                  <c:v>-1.84521</c:v>
                </c:pt>
                <c:pt idx="4138" formatCode="General">
                  <c:v>-1.8449599999999999</c:v>
                </c:pt>
                <c:pt idx="4139" formatCode="General">
                  <c:v>-1.8447199999999999</c:v>
                </c:pt>
                <c:pt idx="4140" formatCode="General">
                  <c:v>-1.8445199999999999</c:v>
                </c:pt>
                <c:pt idx="4141" formatCode="General">
                  <c:v>-1.84433</c:v>
                </c:pt>
                <c:pt idx="4142" formatCode="General">
                  <c:v>-1.84416</c:v>
                </c:pt>
                <c:pt idx="4143" formatCode="General">
                  <c:v>-1.8440099999999999</c:v>
                </c:pt>
                <c:pt idx="4144" formatCode="General">
                  <c:v>-1.84388</c:v>
                </c:pt>
                <c:pt idx="4145" formatCode="General">
                  <c:v>-1.84375</c:v>
                </c:pt>
                <c:pt idx="4146" formatCode="General">
                  <c:v>-1.8436300000000001</c:v>
                </c:pt>
                <c:pt idx="4147" formatCode="General">
                  <c:v>-1.84351</c:v>
                </c:pt>
                <c:pt idx="4148" formatCode="General">
                  <c:v>-1.8433999999999999</c:v>
                </c:pt>
                <c:pt idx="4149" formatCode="General">
                  <c:v>-1.84328</c:v>
                </c:pt>
                <c:pt idx="4150" formatCode="General">
                  <c:v>-1.8431500000000001</c:v>
                </c:pt>
                <c:pt idx="4151" formatCode="General">
                  <c:v>-1.84301</c:v>
                </c:pt>
                <c:pt idx="4152" formatCode="General">
                  <c:v>-1.8428599999999999</c:v>
                </c:pt>
                <c:pt idx="4153" formatCode="General">
                  <c:v>-1.8427</c:v>
                </c:pt>
                <c:pt idx="4154" formatCode="General">
                  <c:v>-1.8425100000000001</c:v>
                </c:pt>
                <c:pt idx="4155" formatCode="General">
                  <c:v>-1.8423</c:v>
                </c:pt>
                <c:pt idx="4156" formatCode="General">
                  <c:v>-1.8420700000000001</c:v>
                </c:pt>
                <c:pt idx="4157" formatCode="General">
                  <c:v>-1.8418099999999999</c:v>
                </c:pt>
                <c:pt idx="4158" formatCode="General">
                  <c:v>-1.84152</c:v>
                </c:pt>
                <c:pt idx="4159" formatCode="General">
                  <c:v>-1.84121</c:v>
                </c:pt>
                <c:pt idx="4160" formatCode="General">
                  <c:v>-1.8408500000000001</c:v>
                </c:pt>
                <c:pt idx="4161" formatCode="General">
                  <c:v>-1.8404700000000001</c:v>
                </c:pt>
                <c:pt idx="4162" formatCode="General">
                  <c:v>-1.8400399999999999</c:v>
                </c:pt>
                <c:pt idx="4163" formatCode="General">
                  <c:v>-1.83958</c:v>
                </c:pt>
                <c:pt idx="4164" formatCode="General">
                  <c:v>-1.8390899999999999</c:v>
                </c:pt>
                <c:pt idx="4165" formatCode="General">
                  <c:v>-1.8385499999999999</c:v>
                </c:pt>
                <c:pt idx="4166" formatCode="General">
                  <c:v>-1.8379700000000001</c:v>
                </c:pt>
                <c:pt idx="4167" formatCode="General">
                  <c:v>-1.83735</c:v>
                </c:pt>
                <c:pt idx="4168" formatCode="General">
                  <c:v>-1.8367</c:v>
                </c:pt>
                <c:pt idx="4169" formatCode="General">
                  <c:v>-1.8360000000000001</c:v>
                </c:pt>
                <c:pt idx="4170" formatCode="General">
                  <c:v>-1.8352599999999999</c:v>
                </c:pt>
                <c:pt idx="4171" formatCode="General">
                  <c:v>-1.8344800000000001</c:v>
                </c:pt>
                <c:pt idx="4172" formatCode="General">
                  <c:v>-1.8336600000000001</c:v>
                </c:pt>
                <c:pt idx="4173" formatCode="General">
                  <c:v>-1.8328</c:v>
                </c:pt>
                <c:pt idx="4174" formatCode="General">
                  <c:v>-1.8319099999999999</c:v>
                </c:pt>
                <c:pt idx="4175" formatCode="General">
                  <c:v>-1.8309800000000001</c:v>
                </c:pt>
                <c:pt idx="4176" formatCode="General">
                  <c:v>-1.83</c:v>
                </c:pt>
                <c:pt idx="4177" formatCode="General">
                  <c:v>-1.829</c:v>
                </c:pt>
                <c:pt idx="4178" formatCode="General">
                  <c:v>-1.82796</c:v>
                </c:pt>
                <c:pt idx="4179" formatCode="General">
                  <c:v>-1.8268800000000001</c:v>
                </c:pt>
                <c:pt idx="4180" formatCode="General">
                  <c:v>-1.8257699999999999</c:v>
                </c:pt>
                <c:pt idx="4181" formatCode="General">
                  <c:v>-1.82463</c:v>
                </c:pt>
                <c:pt idx="4182" formatCode="General">
                  <c:v>-1.8234600000000001</c:v>
                </c:pt>
                <c:pt idx="4183" formatCode="General">
                  <c:v>-1.8222499999999999</c:v>
                </c:pt>
                <c:pt idx="4184" formatCode="General">
                  <c:v>-1.8210200000000001</c:v>
                </c:pt>
                <c:pt idx="4185" formatCode="General">
                  <c:v>-1.81976</c:v>
                </c:pt>
                <c:pt idx="4186" formatCode="General">
                  <c:v>-1.81847</c:v>
                </c:pt>
                <c:pt idx="4187" formatCode="General">
                  <c:v>-1.8171600000000001</c:v>
                </c:pt>
                <c:pt idx="4188" formatCode="General">
                  <c:v>-1.81582</c:v>
                </c:pt>
                <c:pt idx="4189" formatCode="General">
                  <c:v>-1.81446</c:v>
                </c:pt>
                <c:pt idx="4190" formatCode="General">
                  <c:v>-1.81307</c:v>
                </c:pt>
                <c:pt idx="4191" formatCode="General">
                  <c:v>-1.81166</c:v>
                </c:pt>
                <c:pt idx="4192" formatCode="General">
                  <c:v>-1.8102199999999999</c:v>
                </c:pt>
                <c:pt idx="4193" formatCode="General">
                  <c:v>-1.8087599999999999</c:v>
                </c:pt>
                <c:pt idx="4194" formatCode="General">
                  <c:v>-1.80728</c:v>
                </c:pt>
                <c:pt idx="4195" formatCode="General">
                  <c:v>-1.8057700000000001</c:v>
                </c:pt>
                <c:pt idx="4196" formatCode="General">
                  <c:v>-1.8042400000000001</c:v>
                </c:pt>
                <c:pt idx="4197" formatCode="General">
                  <c:v>-1.8026899999999999</c:v>
                </c:pt>
                <c:pt idx="4198" formatCode="General">
                  <c:v>-1.80111</c:v>
                </c:pt>
                <c:pt idx="4199" formatCode="General">
                  <c:v>-1.7995099999999999</c:v>
                </c:pt>
                <c:pt idx="4200" formatCode="General">
                  <c:v>-1.7978799999999999</c:v>
                </c:pt>
                <c:pt idx="4201" formatCode="General">
                  <c:v>-1.7962199999999999</c:v>
                </c:pt>
                <c:pt idx="4202" formatCode="General">
                  <c:v>-1.79454</c:v>
                </c:pt>
                <c:pt idx="4203" formatCode="General">
                  <c:v>-1.7928200000000001</c:v>
                </c:pt>
                <c:pt idx="4204" formatCode="General">
                  <c:v>-1.7910699999999999</c:v>
                </c:pt>
                <c:pt idx="4205" formatCode="General">
                  <c:v>-1.78929</c:v>
                </c:pt>
                <c:pt idx="4206" formatCode="General">
                  <c:v>-1.78748</c:v>
                </c:pt>
                <c:pt idx="4207" formatCode="General">
                  <c:v>-1.7856300000000001</c:v>
                </c:pt>
                <c:pt idx="4208" formatCode="General">
                  <c:v>-1.7837400000000001</c:v>
                </c:pt>
                <c:pt idx="4209" formatCode="General">
                  <c:v>-1.7818099999999999</c:v>
                </c:pt>
                <c:pt idx="4210" formatCode="General">
                  <c:v>-1.7798400000000001</c:v>
                </c:pt>
                <c:pt idx="4211" formatCode="General">
                  <c:v>-1.77783</c:v>
                </c:pt>
                <c:pt idx="4212" formatCode="General">
                  <c:v>-1.7757700000000001</c:v>
                </c:pt>
                <c:pt idx="4213" formatCode="General">
                  <c:v>-1.7736700000000001</c:v>
                </c:pt>
                <c:pt idx="4214" formatCode="General">
                  <c:v>-1.77152</c:v>
                </c:pt>
                <c:pt idx="4215" formatCode="General">
                  <c:v>-1.76932</c:v>
                </c:pt>
                <c:pt idx="4216" formatCode="General">
                  <c:v>-1.7670699999999999</c:v>
                </c:pt>
                <c:pt idx="4217" formatCode="General">
                  <c:v>-1.76478</c:v>
                </c:pt>
                <c:pt idx="4218" formatCode="General">
                  <c:v>-1.76244</c:v>
                </c:pt>
                <c:pt idx="4219" formatCode="General">
                  <c:v>-1.7600499999999999</c:v>
                </c:pt>
                <c:pt idx="4220" formatCode="General">
                  <c:v>-1.7576099999999999</c:v>
                </c:pt>
                <c:pt idx="4221" formatCode="General">
                  <c:v>-1.7551300000000001</c:v>
                </c:pt>
                <c:pt idx="4222" formatCode="General">
                  <c:v>-1.7525999999999999</c:v>
                </c:pt>
                <c:pt idx="4223" formatCode="General">
                  <c:v>-1.75003</c:v>
                </c:pt>
                <c:pt idx="4224" formatCode="General">
                  <c:v>-1.74742</c:v>
                </c:pt>
                <c:pt idx="4225" formatCode="General">
                  <c:v>-1.7447699999999999</c:v>
                </c:pt>
                <c:pt idx="4226" formatCode="General">
                  <c:v>-1.7421</c:v>
                </c:pt>
                <c:pt idx="4227" formatCode="General">
                  <c:v>-1.73939</c:v>
                </c:pt>
                <c:pt idx="4228" formatCode="General">
                  <c:v>-1.7366600000000001</c:v>
                </c:pt>
                <c:pt idx="4229" formatCode="General">
                  <c:v>-1.7339100000000001</c:v>
                </c:pt>
                <c:pt idx="4230" formatCode="General">
                  <c:v>-1.73115</c:v>
                </c:pt>
                <c:pt idx="4231" formatCode="General">
                  <c:v>-1.7283900000000001</c:v>
                </c:pt>
                <c:pt idx="4232" formatCode="General">
                  <c:v>-1.7256199999999999</c:v>
                </c:pt>
                <c:pt idx="4233" formatCode="General">
                  <c:v>-1.7228600000000001</c:v>
                </c:pt>
                <c:pt idx="4234" formatCode="General">
                  <c:v>-1.72011</c:v>
                </c:pt>
                <c:pt idx="4235" formatCode="General">
                  <c:v>-1.7173799999999999</c:v>
                </c:pt>
                <c:pt idx="4236" formatCode="General">
                  <c:v>-1.71469</c:v>
                </c:pt>
                <c:pt idx="4237" formatCode="General">
                  <c:v>-1.7120200000000001</c:v>
                </c:pt>
                <c:pt idx="4238" formatCode="General">
                  <c:v>-1.7094100000000001</c:v>
                </c:pt>
                <c:pt idx="4239" formatCode="General">
                  <c:v>-1.7068399999999999</c:v>
                </c:pt>
                <c:pt idx="4240" formatCode="General">
                  <c:v>-1.7043299999999999</c:v>
                </c:pt>
                <c:pt idx="4241" formatCode="General">
                  <c:v>-1.7018899999999999</c:v>
                </c:pt>
                <c:pt idx="4242" formatCode="General">
                  <c:v>-1.69953</c:v>
                </c:pt>
                <c:pt idx="4243" formatCode="General">
                  <c:v>-1.6972400000000001</c:v>
                </c:pt>
                <c:pt idx="4244" formatCode="General">
                  <c:v>-1.6950400000000001</c:v>
                </c:pt>
                <c:pt idx="4245" formatCode="General">
                  <c:v>-1.6929399999999999</c:v>
                </c:pt>
                <c:pt idx="4246" formatCode="General">
                  <c:v>-1.69093</c:v>
                </c:pt>
                <c:pt idx="4247" formatCode="General">
                  <c:v>-1.6890400000000001</c:v>
                </c:pt>
                <c:pt idx="4248" formatCode="General">
                  <c:v>-1.6872499999999999</c:v>
                </c:pt>
                <c:pt idx="4249" formatCode="General">
                  <c:v>-1.68557</c:v>
                </c:pt>
                <c:pt idx="4250" formatCode="General">
                  <c:v>-1.6840200000000001</c:v>
                </c:pt>
                <c:pt idx="4251" formatCode="General">
                  <c:v>-1.68258</c:v>
                </c:pt>
                <c:pt idx="4252" formatCode="General">
                  <c:v>-1.68127</c:v>
                </c:pt>
                <c:pt idx="4253" formatCode="General">
                  <c:v>-1.68008</c:v>
                </c:pt>
                <c:pt idx="4254" formatCode="General">
                  <c:v>-1.67902</c:v>
                </c:pt>
                <c:pt idx="4255" formatCode="General">
                  <c:v>-1.67808</c:v>
                </c:pt>
                <c:pt idx="4256" formatCode="General">
                  <c:v>-1.67726</c:v>
                </c:pt>
                <c:pt idx="4257" formatCode="General">
                  <c:v>-1.6765699999999999</c:v>
                </c:pt>
                <c:pt idx="4258" formatCode="General">
                  <c:v>-1.6759999999999999</c:v>
                </c:pt>
                <c:pt idx="4259" formatCode="General">
                  <c:v>-1.67554</c:v>
                </c:pt>
                <c:pt idx="4260" formatCode="General">
                  <c:v>-1.6752</c:v>
                </c:pt>
                <c:pt idx="4261" formatCode="General">
                  <c:v>-1.67496</c:v>
                </c:pt>
                <c:pt idx="4262" formatCode="General">
                  <c:v>-1.67483</c:v>
                </c:pt>
                <c:pt idx="4263" formatCode="General">
                  <c:v>-1.6748000000000001</c:v>
                </c:pt>
                <c:pt idx="4264" formatCode="General">
                  <c:v>-1.67486</c:v>
                </c:pt>
                <c:pt idx="4265" formatCode="General">
                  <c:v>-1.6750100000000001</c:v>
                </c:pt>
                <c:pt idx="4266" formatCode="General">
                  <c:v>-1.67523</c:v>
                </c:pt>
                <c:pt idx="4267" formatCode="General">
                  <c:v>-1.6755199999999999</c:v>
                </c:pt>
                <c:pt idx="4268" formatCode="General">
                  <c:v>-1.67588</c:v>
                </c:pt>
                <c:pt idx="4269" formatCode="General">
                  <c:v>-1.6762900000000001</c:v>
                </c:pt>
                <c:pt idx="4270" formatCode="General">
                  <c:v>-1.67675</c:v>
                </c:pt>
                <c:pt idx="4271" formatCode="General">
                  <c:v>-1.6772499999999999</c:v>
                </c:pt>
                <c:pt idx="4272" formatCode="General">
                  <c:v>-1.67777</c:v>
                </c:pt>
                <c:pt idx="4273" formatCode="General">
                  <c:v>-1.67832</c:v>
                </c:pt>
                <c:pt idx="4274" formatCode="General">
                  <c:v>-1.6788799999999999</c:v>
                </c:pt>
                <c:pt idx="4275" formatCode="General">
                  <c:v>-1.67944</c:v>
                </c:pt>
                <c:pt idx="4276" formatCode="General">
                  <c:v>-1.6799900000000001</c:v>
                </c:pt>
                <c:pt idx="4277" formatCode="General">
                  <c:v>-1.6805399999999999</c:v>
                </c:pt>
                <c:pt idx="4278" formatCode="General">
                  <c:v>-1.68106</c:v>
                </c:pt>
                <c:pt idx="4279" formatCode="General">
                  <c:v>-1.6815500000000001</c:v>
                </c:pt>
                <c:pt idx="4280" formatCode="General">
                  <c:v>-1.6819999999999999</c:v>
                </c:pt>
                <c:pt idx="4281" formatCode="General">
                  <c:v>-1.68241</c:v>
                </c:pt>
                <c:pt idx="4282" formatCode="General">
                  <c:v>-1.68276</c:v>
                </c:pt>
                <c:pt idx="4283" formatCode="General">
                  <c:v>-1.6830499999999999</c:v>
                </c:pt>
                <c:pt idx="4284" formatCode="General">
                  <c:v>-1.6832800000000001</c:v>
                </c:pt>
                <c:pt idx="4285" formatCode="General">
                  <c:v>-1.68344</c:v>
                </c:pt>
                <c:pt idx="4286" formatCode="General">
                  <c:v>-1.6835199999999999</c:v>
                </c:pt>
                <c:pt idx="4287" formatCode="General">
                  <c:v>-1.6835100000000001</c:v>
                </c:pt>
                <c:pt idx="4288" formatCode="General">
                  <c:v>-1.6834199999999999</c:v>
                </c:pt>
                <c:pt idx="4289" formatCode="General">
                  <c:v>-1.6832400000000001</c:v>
                </c:pt>
                <c:pt idx="4290" formatCode="General">
                  <c:v>-1.68296</c:v>
                </c:pt>
                <c:pt idx="4291" formatCode="General">
                  <c:v>-1.68258</c:v>
                </c:pt>
                <c:pt idx="4292" formatCode="General">
                  <c:v>-1.68211</c:v>
                </c:pt>
                <c:pt idx="4293" formatCode="General">
                  <c:v>-1.68153</c:v>
                </c:pt>
                <c:pt idx="4294" formatCode="General">
                  <c:v>-1.6808399999999999</c:v>
                </c:pt>
                <c:pt idx="4295" formatCode="General">
                  <c:v>-1.68005</c:v>
                </c:pt>
                <c:pt idx="4296" formatCode="General">
                  <c:v>-1.6791499999999999</c:v>
                </c:pt>
                <c:pt idx="4297" formatCode="General">
                  <c:v>-1.67815</c:v>
                </c:pt>
                <c:pt idx="4298" formatCode="General">
                  <c:v>-1.6770400000000001</c:v>
                </c:pt>
                <c:pt idx="4299" formatCode="General">
                  <c:v>-1.6758299999999999</c:v>
                </c:pt>
                <c:pt idx="4300" formatCode="General">
                  <c:v>-1.67452</c:v>
                </c:pt>
                <c:pt idx="4301" formatCode="General">
                  <c:v>-1.6731100000000001</c:v>
                </c:pt>
                <c:pt idx="4302" formatCode="General">
                  <c:v>-1.6716</c:v>
                </c:pt>
                <c:pt idx="4303" formatCode="General">
                  <c:v>-1.6699900000000001</c:v>
                </c:pt>
                <c:pt idx="4304" formatCode="General">
                  <c:v>-1.6682999999999999</c:v>
                </c:pt>
                <c:pt idx="4305" formatCode="General">
                  <c:v>-1.66652</c:v>
                </c:pt>
                <c:pt idx="4306" formatCode="General">
                  <c:v>-1.6646700000000001</c:v>
                </c:pt>
                <c:pt idx="4307" formatCode="General">
                  <c:v>-1.66273</c:v>
                </c:pt>
                <c:pt idx="4308" formatCode="General">
                  <c:v>-1.66073</c:v>
                </c:pt>
                <c:pt idx="4309" formatCode="General">
                  <c:v>-1.65866</c:v>
                </c:pt>
                <c:pt idx="4310" formatCode="General">
                  <c:v>-1.6565300000000001</c:v>
                </c:pt>
                <c:pt idx="4311" formatCode="General">
                  <c:v>-1.6543600000000001</c:v>
                </c:pt>
                <c:pt idx="4312" formatCode="General">
                  <c:v>-1.6521300000000001</c:v>
                </c:pt>
                <c:pt idx="4313" formatCode="General">
                  <c:v>-1.6498699999999999</c:v>
                </c:pt>
                <c:pt idx="4314" formatCode="General">
                  <c:v>-1.64757</c:v>
                </c:pt>
                <c:pt idx="4315" formatCode="General">
                  <c:v>-1.6452500000000001</c:v>
                </c:pt>
                <c:pt idx="4316" formatCode="General">
                  <c:v>-1.6429100000000001</c:v>
                </c:pt>
                <c:pt idx="4317" formatCode="General">
                  <c:v>-1.64056</c:v>
                </c:pt>
                <c:pt idx="4318" formatCode="General">
                  <c:v>-1.6382000000000001</c:v>
                </c:pt>
                <c:pt idx="4319" formatCode="General">
                  <c:v>-1.63584</c:v>
                </c:pt>
                <c:pt idx="4320" formatCode="General">
                  <c:v>-1.6335</c:v>
                </c:pt>
                <c:pt idx="4321" formatCode="General">
                  <c:v>-1.63117</c:v>
                </c:pt>
                <c:pt idx="4322" formatCode="General">
                  <c:v>-1.62886</c:v>
                </c:pt>
                <c:pt idx="4323" formatCode="General">
                  <c:v>-1.6265799999999999</c:v>
                </c:pt>
                <c:pt idx="4324" formatCode="General">
                  <c:v>-1.6243399999999999</c:v>
                </c:pt>
                <c:pt idx="4325" formatCode="General">
                  <c:v>-1.6221399999999999</c:v>
                </c:pt>
                <c:pt idx="4326" formatCode="General">
                  <c:v>-1.61999</c:v>
                </c:pt>
                <c:pt idx="4327" formatCode="General">
                  <c:v>-1.6178900000000001</c:v>
                </c:pt>
                <c:pt idx="4328" formatCode="General">
                  <c:v>-1.61585</c:v>
                </c:pt>
                <c:pt idx="4329" formatCode="General">
                  <c:v>-1.61388</c:v>
                </c:pt>
                <c:pt idx="4330" formatCode="General">
                  <c:v>-1.61198</c:v>
                </c:pt>
                <c:pt idx="4331" formatCode="General">
                  <c:v>-1.61016</c:v>
                </c:pt>
                <c:pt idx="4332" formatCode="General">
                  <c:v>-1.60842</c:v>
                </c:pt>
                <c:pt idx="4333" formatCode="General">
                  <c:v>-1.60677</c:v>
                </c:pt>
                <c:pt idx="4334" formatCode="General">
                  <c:v>-1.60521</c:v>
                </c:pt>
                <c:pt idx="4335" formatCode="General">
                  <c:v>-1.60375</c:v>
                </c:pt>
                <c:pt idx="4336" formatCode="General">
                  <c:v>-1.60239</c:v>
                </c:pt>
                <c:pt idx="4337" formatCode="General">
                  <c:v>-1.6011299999999999</c:v>
                </c:pt>
                <c:pt idx="4338" formatCode="General">
                  <c:v>-1.59999</c:v>
                </c:pt>
                <c:pt idx="4339" formatCode="General">
                  <c:v>-1.5989599999999999</c:v>
                </c:pt>
                <c:pt idx="4340" formatCode="General">
                  <c:v>-1.5980399999999999</c:v>
                </c:pt>
                <c:pt idx="4341" formatCode="General">
                  <c:v>-1.5972500000000001</c:v>
                </c:pt>
                <c:pt idx="4342" formatCode="General">
                  <c:v>-1.5965800000000001</c:v>
                </c:pt>
                <c:pt idx="4343" formatCode="General">
                  <c:v>-1.5960399999999999</c:v>
                </c:pt>
                <c:pt idx="4344" formatCode="General">
                  <c:v>-1.5956300000000001</c:v>
                </c:pt>
                <c:pt idx="4345" formatCode="General">
                  <c:v>-1.59534</c:v>
                </c:pt>
                <c:pt idx="4346" formatCode="General">
                  <c:v>-1.5951900000000001</c:v>
                </c:pt>
                <c:pt idx="4347" formatCode="General">
                  <c:v>-1.59517</c:v>
                </c:pt>
                <c:pt idx="4348" formatCode="General">
                  <c:v>-1.59527</c:v>
                </c:pt>
                <c:pt idx="4349" formatCode="General">
                  <c:v>-1.59551</c:v>
                </c:pt>
                <c:pt idx="4350" formatCode="General">
                  <c:v>-1.5958699999999999</c:v>
                </c:pt>
                <c:pt idx="4351" formatCode="General">
                  <c:v>-1.5963700000000001</c:v>
                </c:pt>
                <c:pt idx="4352" formatCode="General">
                  <c:v>-1.5969800000000001</c:v>
                </c:pt>
                <c:pt idx="4353" formatCode="General">
                  <c:v>-1.59771</c:v>
                </c:pt>
                <c:pt idx="4354" formatCode="General">
                  <c:v>-1.5985499999999999</c:v>
                </c:pt>
                <c:pt idx="4355" formatCode="General">
                  <c:v>-1.5994999999999999</c:v>
                </c:pt>
                <c:pt idx="4356" formatCode="General">
                  <c:v>-1.60056</c:v>
                </c:pt>
                <c:pt idx="4357" formatCode="General">
                  <c:v>-1.6016999999999999</c:v>
                </c:pt>
                <c:pt idx="4358" formatCode="General">
                  <c:v>-1.60293</c:v>
                </c:pt>
                <c:pt idx="4359" formatCode="General">
                  <c:v>-1.60423</c:v>
                </c:pt>
                <c:pt idx="4360" formatCode="General">
                  <c:v>-1.6055999999999999</c:v>
                </c:pt>
                <c:pt idx="4361" formatCode="General">
                  <c:v>-1.6070199999999999</c:v>
                </c:pt>
                <c:pt idx="4362" formatCode="General">
                  <c:v>-1.6084799999999999</c:v>
                </c:pt>
                <c:pt idx="4363" formatCode="General">
                  <c:v>-1.6099699999999999</c:v>
                </c:pt>
                <c:pt idx="4364" formatCode="General">
                  <c:v>-1.61147</c:v>
                </c:pt>
                <c:pt idx="4365" formatCode="General">
                  <c:v>-1.6129800000000001</c:v>
                </c:pt>
                <c:pt idx="4366" formatCode="General">
                  <c:v>-1.6144799999999999</c:v>
                </c:pt>
                <c:pt idx="4367" formatCode="General">
                  <c:v>-1.61595</c:v>
                </c:pt>
                <c:pt idx="4368" formatCode="General">
                  <c:v>-1.6173900000000001</c:v>
                </c:pt>
                <c:pt idx="4369" formatCode="General">
                  <c:v>-1.61877</c:v>
                </c:pt>
                <c:pt idx="4370" formatCode="General">
                  <c:v>-1.62008</c:v>
                </c:pt>
                <c:pt idx="4371" formatCode="General">
                  <c:v>-1.62131</c:v>
                </c:pt>
                <c:pt idx="4372" formatCode="General">
                  <c:v>-1.6224499999999999</c:v>
                </c:pt>
                <c:pt idx="4373" formatCode="General">
                  <c:v>-1.62348</c:v>
                </c:pt>
                <c:pt idx="4374" formatCode="General">
                  <c:v>-1.62439</c:v>
                </c:pt>
                <c:pt idx="4375" formatCode="General">
                  <c:v>-1.6251800000000001</c:v>
                </c:pt>
                <c:pt idx="4376" formatCode="General">
                  <c:v>-1.62582</c:v>
                </c:pt>
                <c:pt idx="4377" formatCode="General">
                  <c:v>-1.6263099999999999</c:v>
                </c:pt>
                <c:pt idx="4378" formatCode="General">
                  <c:v>-1.6266400000000001</c:v>
                </c:pt>
                <c:pt idx="4379" formatCode="General">
                  <c:v>-1.6268</c:v>
                </c:pt>
                <c:pt idx="4380" formatCode="General">
                  <c:v>-1.6268</c:v>
                </c:pt>
                <c:pt idx="4381" formatCode="General">
                  <c:v>-1.62662</c:v>
                </c:pt>
                <c:pt idx="4382" formatCode="General">
                  <c:v>-1.62625</c:v>
                </c:pt>
                <c:pt idx="4383" formatCode="General">
                  <c:v>-1.62571</c:v>
                </c:pt>
                <c:pt idx="4384" formatCode="General">
                  <c:v>-1.6249899999999999</c:v>
                </c:pt>
                <c:pt idx="4385" formatCode="General">
                  <c:v>-1.62409</c:v>
                </c:pt>
                <c:pt idx="4386" formatCode="General">
                  <c:v>-1.6230100000000001</c:v>
                </c:pt>
                <c:pt idx="4387" formatCode="General">
                  <c:v>-1.6217600000000001</c:v>
                </c:pt>
                <c:pt idx="4388" formatCode="General">
                  <c:v>-1.62033</c:v>
                </c:pt>
                <c:pt idx="4389" formatCode="General">
                  <c:v>-1.6187499999999999</c:v>
                </c:pt>
                <c:pt idx="4390" formatCode="General">
                  <c:v>-1.6170100000000001</c:v>
                </c:pt>
                <c:pt idx="4391" formatCode="General">
                  <c:v>-1.6151199999999999</c:v>
                </c:pt>
                <c:pt idx="4392" formatCode="General">
                  <c:v>-1.6131</c:v>
                </c:pt>
                <c:pt idx="4393" formatCode="General">
                  <c:v>-1.6109500000000001</c:v>
                </c:pt>
                <c:pt idx="4394" formatCode="General">
                  <c:v>-1.6086800000000001</c:v>
                </c:pt>
                <c:pt idx="4395" formatCode="General">
                  <c:v>-1.6063099999999999</c:v>
                </c:pt>
                <c:pt idx="4396" formatCode="General">
                  <c:v>-1.6038399999999999</c:v>
                </c:pt>
                <c:pt idx="4397" formatCode="General">
                  <c:v>-1.6012900000000001</c:v>
                </c:pt>
                <c:pt idx="4398" formatCode="General">
                  <c:v>-1.59867</c:v>
                </c:pt>
                <c:pt idx="4399" formatCode="General">
                  <c:v>-1.59599</c:v>
                </c:pt>
                <c:pt idx="4400" formatCode="General">
                  <c:v>-1.59327</c:v>
                </c:pt>
                <c:pt idx="4401" formatCode="General">
                  <c:v>-1.5905100000000001</c:v>
                </c:pt>
                <c:pt idx="4402" formatCode="General">
                  <c:v>-1.5877300000000001</c:v>
                </c:pt>
                <c:pt idx="4403" formatCode="General">
                  <c:v>-1.58494</c:v>
                </c:pt>
                <c:pt idx="4404" formatCode="General">
                  <c:v>-1.5821400000000001</c:v>
                </c:pt>
                <c:pt idx="4405" formatCode="General">
                  <c:v>-1.57935</c:v>
                </c:pt>
                <c:pt idx="4406" formatCode="General">
                  <c:v>-1.5765899999999999</c:v>
                </c:pt>
                <c:pt idx="4407" formatCode="General">
                  <c:v>-1.5738399999999999</c:v>
                </c:pt>
                <c:pt idx="4408" formatCode="General">
                  <c:v>-1.5711299999999999</c:v>
                </c:pt>
                <c:pt idx="4409" formatCode="General">
                  <c:v>-1.56846</c:v>
                </c:pt>
                <c:pt idx="4410" formatCode="General">
                  <c:v>-1.5658399999999999</c:v>
                </c:pt>
                <c:pt idx="4411" formatCode="General">
                  <c:v>-1.5632600000000001</c:v>
                </c:pt>
                <c:pt idx="4412" formatCode="General">
                  <c:v>-1.56074</c:v>
                </c:pt>
                <c:pt idx="4413" formatCode="General">
                  <c:v>-1.5582800000000001</c:v>
                </c:pt>
                <c:pt idx="4414" formatCode="General">
                  <c:v>-1.5558799999999999</c:v>
                </c:pt>
                <c:pt idx="4415" formatCode="General">
                  <c:v>-1.5535399999999999</c:v>
                </c:pt>
                <c:pt idx="4416" formatCode="General">
                  <c:v>-1.5512699999999999</c:v>
                </c:pt>
                <c:pt idx="4417" formatCode="General">
                  <c:v>-1.5490600000000001</c:v>
                </c:pt>
                <c:pt idx="4418" formatCode="General">
                  <c:v>-1.54691</c:v>
                </c:pt>
                <c:pt idx="4419" formatCode="General">
                  <c:v>-1.5448200000000001</c:v>
                </c:pt>
                <c:pt idx="4420" formatCode="General">
                  <c:v>-1.5427999999999999</c:v>
                </c:pt>
                <c:pt idx="4421" formatCode="General">
                  <c:v>-1.54084</c:v>
                </c:pt>
                <c:pt idx="4422" formatCode="General">
                  <c:v>-1.5389299999999999</c:v>
                </c:pt>
                <c:pt idx="4423" formatCode="General">
                  <c:v>-1.53708</c:v>
                </c:pt>
                <c:pt idx="4424" formatCode="General">
                  <c:v>-1.53528</c:v>
                </c:pt>
                <c:pt idx="4425" formatCode="General">
                  <c:v>-1.5335399999999999</c:v>
                </c:pt>
                <c:pt idx="4426" formatCode="General">
                  <c:v>-1.5318400000000001</c:v>
                </c:pt>
                <c:pt idx="4427" formatCode="General">
                  <c:v>-1.5301899999999999</c:v>
                </c:pt>
                <c:pt idx="4428" formatCode="General">
                  <c:v>-1.5285899999999999</c:v>
                </c:pt>
                <c:pt idx="4429" formatCode="General">
                  <c:v>-1.52702</c:v>
                </c:pt>
                <c:pt idx="4430" formatCode="General">
                  <c:v>-1.5255099999999999</c:v>
                </c:pt>
                <c:pt idx="4431" formatCode="General">
                  <c:v>-1.52403</c:v>
                </c:pt>
                <c:pt idx="4432" formatCode="General">
                  <c:v>-1.5225900000000001</c:v>
                </c:pt>
                <c:pt idx="4433" formatCode="General">
                  <c:v>-1.52119</c:v>
                </c:pt>
                <c:pt idx="4434" formatCode="General">
                  <c:v>-1.51983</c:v>
                </c:pt>
                <c:pt idx="4435" formatCode="General">
                  <c:v>-1.51851</c:v>
                </c:pt>
                <c:pt idx="4436" formatCode="General">
                  <c:v>-1.5172300000000001</c:v>
                </c:pt>
                <c:pt idx="4437" formatCode="General">
                  <c:v>-1.516</c:v>
                </c:pt>
                <c:pt idx="4438" formatCode="General">
                  <c:v>-1.51481</c:v>
                </c:pt>
                <c:pt idx="4439" formatCode="General">
                  <c:v>-1.51366</c:v>
                </c:pt>
                <c:pt idx="4440" formatCode="General">
                  <c:v>-1.5125599999999999</c:v>
                </c:pt>
                <c:pt idx="4441" formatCode="General">
                  <c:v>-1.5115099999999999</c:v>
                </c:pt>
                <c:pt idx="4442" formatCode="General">
                  <c:v>-1.5105200000000001</c:v>
                </c:pt>
                <c:pt idx="4443" formatCode="General">
                  <c:v>-1.5095799999999999</c:v>
                </c:pt>
                <c:pt idx="4444" formatCode="General">
                  <c:v>-1.5086999999999999</c:v>
                </c:pt>
                <c:pt idx="4445" formatCode="General">
                  <c:v>-1.5078800000000001</c:v>
                </c:pt>
                <c:pt idx="4446" formatCode="General">
                  <c:v>-1.5071300000000001</c:v>
                </c:pt>
                <c:pt idx="4447" formatCode="General">
                  <c:v>-1.5064500000000001</c:v>
                </c:pt>
                <c:pt idx="4448" formatCode="General">
                  <c:v>-1.5058400000000001</c:v>
                </c:pt>
                <c:pt idx="4449" formatCode="General">
                  <c:v>-1.5053099999999999</c:v>
                </c:pt>
                <c:pt idx="4450" formatCode="General">
                  <c:v>-1.50485</c:v>
                </c:pt>
                <c:pt idx="4451" formatCode="General">
                  <c:v>-1.50448</c:v>
                </c:pt>
                <c:pt idx="4452" formatCode="General">
                  <c:v>-1.5041899999999999</c:v>
                </c:pt>
                <c:pt idx="4453" formatCode="General">
                  <c:v>-1.5039800000000001</c:v>
                </c:pt>
                <c:pt idx="4454" formatCode="General">
                  <c:v>-1.50386</c:v>
                </c:pt>
                <c:pt idx="4455" formatCode="General">
                  <c:v>-1.5038199999999999</c:v>
                </c:pt>
                <c:pt idx="4456" formatCode="General">
                  <c:v>-1.50387</c:v>
                </c:pt>
                <c:pt idx="4457" formatCode="General">
                  <c:v>-1.504</c:v>
                </c:pt>
                <c:pt idx="4458" formatCode="General">
                  <c:v>-1.5042199999999999</c:v>
                </c:pt>
                <c:pt idx="4459" formatCode="General">
                  <c:v>-1.5045200000000001</c:v>
                </c:pt>
                <c:pt idx="4460" formatCode="General">
                  <c:v>-1.50491</c:v>
                </c:pt>
                <c:pt idx="4461" formatCode="General">
                  <c:v>-1.5053700000000001</c:v>
                </c:pt>
                <c:pt idx="4462" formatCode="General">
                  <c:v>-1.5059</c:v>
                </c:pt>
                <c:pt idx="4463" formatCode="General">
                  <c:v>-1.5065</c:v>
                </c:pt>
                <c:pt idx="4464" formatCode="General">
                  <c:v>-1.5071699999999999</c:v>
                </c:pt>
                <c:pt idx="4465" formatCode="General">
                  <c:v>-1.5079</c:v>
                </c:pt>
                <c:pt idx="4466" formatCode="General">
                  <c:v>-1.50868</c:v>
                </c:pt>
                <c:pt idx="4467" formatCode="General">
                  <c:v>-1.5095099999999999</c:v>
                </c:pt>
                <c:pt idx="4468" formatCode="General">
                  <c:v>-1.5103800000000001</c:v>
                </c:pt>
                <c:pt idx="4469" formatCode="General">
                  <c:v>-1.51129</c:v>
                </c:pt>
                <c:pt idx="4470" formatCode="General">
                  <c:v>-1.5122199999999999</c:v>
                </c:pt>
                <c:pt idx="4471" formatCode="General">
                  <c:v>-1.5131699999999999</c:v>
                </c:pt>
                <c:pt idx="4472" formatCode="General">
                  <c:v>-1.5141199999999999</c:v>
                </c:pt>
                <c:pt idx="4473" formatCode="General">
                  <c:v>-1.51509</c:v>
                </c:pt>
                <c:pt idx="4474" formatCode="General">
                  <c:v>-1.5160400000000001</c:v>
                </c:pt>
                <c:pt idx="4475" formatCode="General">
                  <c:v>-1.51698</c:v>
                </c:pt>
                <c:pt idx="4476" formatCode="General">
                  <c:v>-1.51789</c:v>
                </c:pt>
                <c:pt idx="4477" formatCode="General">
                  <c:v>-1.51878</c:v>
                </c:pt>
                <c:pt idx="4478" formatCode="General">
                  <c:v>-1.51962</c:v>
                </c:pt>
                <c:pt idx="4479" formatCode="General">
                  <c:v>-1.5204200000000001</c:v>
                </c:pt>
                <c:pt idx="4480" formatCode="General">
                  <c:v>-1.5211600000000001</c:v>
                </c:pt>
                <c:pt idx="4481" formatCode="General">
                  <c:v>-1.5218499999999999</c:v>
                </c:pt>
                <c:pt idx="4482" formatCode="General">
                  <c:v>-1.5224599999999999</c:v>
                </c:pt>
                <c:pt idx="4483" formatCode="General">
                  <c:v>-1.5229900000000001</c:v>
                </c:pt>
                <c:pt idx="4484" formatCode="General">
                  <c:v>-1.52345</c:v>
                </c:pt>
                <c:pt idx="4485" formatCode="General">
                  <c:v>-1.52382</c:v>
                </c:pt>
                <c:pt idx="4486" formatCode="General">
                  <c:v>-1.5241</c:v>
                </c:pt>
                <c:pt idx="4487" formatCode="General">
                  <c:v>-1.5242800000000001</c:v>
                </c:pt>
                <c:pt idx="4488" formatCode="General">
                  <c:v>-1.5243599999999999</c:v>
                </c:pt>
                <c:pt idx="4489" formatCode="General">
                  <c:v>-1.52434</c:v>
                </c:pt>
                <c:pt idx="4490" formatCode="General">
                  <c:v>-1.5242199999999999</c:v>
                </c:pt>
                <c:pt idx="4491" formatCode="General">
                  <c:v>-1.52399</c:v>
                </c:pt>
                <c:pt idx="4492" formatCode="General">
                  <c:v>-1.5236499999999999</c:v>
                </c:pt>
                <c:pt idx="4493" formatCode="General">
                  <c:v>-1.52321</c:v>
                </c:pt>
                <c:pt idx="4494" formatCode="General">
                  <c:v>-1.5226599999999999</c:v>
                </c:pt>
                <c:pt idx="4495" formatCode="General">
                  <c:v>-1.5220100000000001</c:v>
                </c:pt>
                <c:pt idx="4496" formatCode="General">
                  <c:v>-1.52125</c:v>
                </c:pt>
                <c:pt idx="4497" formatCode="General">
                  <c:v>-1.5203899999999999</c:v>
                </c:pt>
                <c:pt idx="4498" formatCode="General">
                  <c:v>-1.5194300000000001</c:v>
                </c:pt>
                <c:pt idx="4499" formatCode="General">
                  <c:v>-1.5183800000000001</c:v>
                </c:pt>
                <c:pt idx="4500" formatCode="General">
                  <c:v>-1.5172399999999999</c:v>
                </c:pt>
                <c:pt idx="4501" formatCode="General">
                  <c:v>-1.5160100000000001</c:v>
                </c:pt>
                <c:pt idx="4502" formatCode="General">
                  <c:v>-1.51471</c:v>
                </c:pt>
                <c:pt idx="4503" formatCode="General">
                  <c:v>-1.5133300000000001</c:v>
                </c:pt>
                <c:pt idx="4504" formatCode="General">
                  <c:v>-1.51189</c:v>
                </c:pt>
                <c:pt idx="4505" formatCode="General">
                  <c:v>-1.5103899999999999</c:v>
                </c:pt>
                <c:pt idx="4506" formatCode="General">
                  <c:v>-1.5088299999999999</c:v>
                </c:pt>
                <c:pt idx="4507" formatCode="General">
                  <c:v>-1.5072300000000001</c:v>
                </c:pt>
                <c:pt idx="4508" formatCode="General">
                  <c:v>-1.50559</c:v>
                </c:pt>
                <c:pt idx="4509" formatCode="General">
                  <c:v>-1.50393</c:v>
                </c:pt>
                <c:pt idx="4510" formatCode="General">
                  <c:v>-1.50224</c:v>
                </c:pt>
                <c:pt idx="4511" formatCode="General">
                  <c:v>-1.50054</c:v>
                </c:pt>
                <c:pt idx="4512" formatCode="General">
                  <c:v>-1.4988300000000001</c:v>
                </c:pt>
                <c:pt idx="4513" formatCode="General">
                  <c:v>-1.4971300000000001</c:v>
                </c:pt>
                <c:pt idx="4514" formatCode="General">
                  <c:v>-1.4954400000000001</c:v>
                </c:pt>
                <c:pt idx="4515" formatCode="General">
                  <c:v>-1.49376</c:v>
                </c:pt>
                <c:pt idx="4516" formatCode="General">
                  <c:v>-1.49211</c:v>
                </c:pt>
                <c:pt idx="4517" formatCode="General">
                  <c:v>-1.4904999999999999</c:v>
                </c:pt>
                <c:pt idx="4518" formatCode="General">
                  <c:v>-1.48892</c:v>
                </c:pt>
                <c:pt idx="4519" formatCode="General">
                  <c:v>-1.4873799999999999</c:v>
                </c:pt>
                <c:pt idx="4520" formatCode="General">
                  <c:v>-1.4859</c:v>
                </c:pt>
                <c:pt idx="4521" formatCode="General">
                  <c:v>-1.4844599999999999</c:v>
                </c:pt>
                <c:pt idx="4522" formatCode="General">
                  <c:v>-1.48309</c:v>
                </c:pt>
                <c:pt idx="4523" formatCode="General">
                  <c:v>-1.48177</c:v>
                </c:pt>
                <c:pt idx="4524" formatCode="General">
                  <c:v>-1.4805200000000001</c:v>
                </c:pt>
                <c:pt idx="4525" formatCode="General">
                  <c:v>-1.4793400000000001</c:v>
                </c:pt>
                <c:pt idx="4526" formatCode="General">
                  <c:v>-1.4782200000000001</c:v>
                </c:pt>
                <c:pt idx="4527" formatCode="General">
                  <c:v>-1.47716</c:v>
                </c:pt>
                <c:pt idx="4528" formatCode="General">
                  <c:v>-1.47617</c:v>
                </c:pt>
                <c:pt idx="4529" formatCode="General">
                  <c:v>-1.47525</c:v>
                </c:pt>
                <c:pt idx="4530" formatCode="General">
                  <c:v>-1.47438</c:v>
                </c:pt>
                <c:pt idx="4531" formatCode="General">
                  <c:v>-1.4735799999999999</c:v>
                </c:pt>
                <c:pt idx="4532" formatCode="General">
                  <c:v>-1.47282</c:v>
                </c:pt>
                <c:pt idx="4533" formatCode="General">
                  <c:v>-1.4721200000000001</c:v>
                </c:pt>
                <c:pt idx="4534" formatCode="General">
                  <c:v>-1.47146</c:v>
                </c:pt>
                <c:pt idx="4535" formatCode="General">
                  <c:v>-1.47085</c:v>
                </c:pt>
                <c:pt idx="4536" formatCode="General">
                  <c:v>-1.4702599999999999</c:v>
                </c:pt>
                <c:pt idx="4537" formatCode="General">
                  <c:v>-1.4697100000000001</c:v>
                </c:pt>
                <c:pt idx="4538" formatCode="General">
                  <c:v>-1.4691700000000001</c:v>
                </c:pt>
                <c:pt idx="4539" formatCode="General">
                  <c:v>-1.46865</c:v>
                </c:pt>
                <c:pt idx="4540" formatCode="General">
                  <c:v>-1.4681299999999999</c:v>
                </c:pt>
                <c:pt idx="4541" formatCode="General">
                  <c:v>-1.4676199999999999</c:v>
                </c:pt>
                <c:pt idx="4542" formatCode="General">
                  <c:v>-1.4671000000000001</c:v>
                </c:pt>
                <c:pt idx="4543" formatCode="General">
                  <c:v>-1.4665699999999999</c:v>
                </c:pt>
                <c:pt idx="4544" formatCode="General">
                  <c:v>-1.46601</c:v>
                </c:pt>
                <c:pt idx="4545" formatCode="General">
                  <c:v>-1.46543</c:v>
                </c:pt>
                <c:pt idx="4546" formatCode="General">
                  <c:v>-1.4648300000000001</c:v>
                </c:pt>
                <c:pt idx="4547" formatCode="General">
                  <c:v>-1.46418</c:v>
                </c:pt>
                <c:pt idx="4548" formatCode="General">
                  <c:v>-1.46349</c:v>
                </c:pt>
                <c:pt idx="4549" formatCode="General">
                  <c:v>-1.4627600000000001</c:v>
                </c:pt>
                <c:pt idx="4550" formatCode="General">
                  <c:v>-1.4619800000000001</c:v>
                </c:pt>
                <c:pt idx="4551" formatCode="General">
                  <c:v>-1.4611499999999999</c:v>
                </c:pt>
                <c:pt idx="4552" formatCode="General">
                  <c:v>-1.46027</c:v>
                </c:pt>
                <c:pt idx="4553" formatCode="General">
                  <c:v>-1.45933</c:v>
                </c:pt>
                <c:pt idx="4554" formatCode="General">
                  <c:v>-1.4583299999999999</c:v>
                </c:pt>
                <c:pt idx="4555" formatCode="General">
                  <c:v>-1.4572799999999999</c:v>
                </c:pt>
                <c:pt idx="4556" formatCode="General">
                  <c:v>-1.45618</c:v>
                </c:pt>
                <c:pt idx="4557" formatCode="General">
                  <c:v>-1.45502</c:v>
                </c:pt>
                <c:pt idx="4558" formatCode="General">
                  <c:v>-1.45381</c:v>
                </c:pt>
                <c:pt idx="4559" formatCode="General">
                  <c:v>-1.4525600000000001</c:v>
                </c:pt>
                <c:pt idx="4560" formatCode="General">
                  <c:v>-1.4512499999999999</c:v>
                </c:pt>
                <c:pt idx="4561" formatCode="General">
                  <c:v>-1.4499</c:v>
                </c:pt>
                <c:pt idx="4562" formatCode="General">
                  <c:v>-1.44852</c:v>
                </c:pt>
                <c:pt idx="4563" formatCode="General">
                  <c:v>-1.44709</c:v>
                </c:pt>
                <c:pt idx="4564" formatCode="General">
                  <c:v>-1.44564</c:v>
                </c:pt>
                <c:pt idx="4565" formatCode="General">
                  <c:v>-1.4441600000000001</c:v>
                </c:pt>
                <c:pt idx="4566" formatCode="General">
                  <c:v>-1.44265</c:v>
                </c:pt>
                <c:pt idx="4567" formatCode="General">
                  <c:v>-1.44113</c:v>
                </c:pt>
                <c:pt idx="4568" formatCode="General">
                  <c:v>-1.4395899999999999</c:v>
                </c:pt>
                <c:pt idx="4569" formatCode="General">
                  <c:v>-1.43804</c:v>
                </c:pt>
                <c:pt idx="4570" formatCode="General">
                  <c:v>-1.43649</c:v>
                </c:pt>
                <c:pt idx="4571" formatCode="General">
                  <c:v>-1.4349400000000001</c:v>
                </c:pt>
                <c:pt idx="4572" formatCode="General">
                  <c:v>-1.4333800000000001</c:v>
                </c:pt>
                <c:pt idx="4573" formatCode="General">
                  <c:v>-1.43184</c:v>
                </c:pt>
                <c:pt idx="4574" formatCode="General">
                  <c:v>-1.4302999999999999</c:v>
                </c:pt>
                <c:pt idx="4575" formatCode="General">
                  <c:v>-1.4287700000000001</c:v>
                </c:pt>
                <c:pt idx="4576" formatCode="General">
                  <c:v>-1.42726</c:v>
                </c:pt>
                <c:pt idx="4577" formatCode="General">
                  <c:v>-1.4257599999999999</c:v>
                </c:pt>
                <c:pt idx="4578" formatCode="General">
                  <c:v>-1.42428</c:v>
                </c:pt>
                <c:pt idx="4579" formatCode="General">
                  <c:v>-1.42283</c:v>
                </c:pt>
                <c:pt idx="4580" formatCode="General">
                  <c:v>-1.4213899999999999</c:v>
                </c:pt>
                <c:pt idx="4581" formatCode="General">
                  <c:v>-1.41997</c:v>
                </c:pt>
                <c:pt idx="4582" formatCode="General">
                  <c:v>-1.4185700000000001</c:v>
                </c:pt>
                <c:pt idx="4583" formatCode="General">
                  <c:v>-1.4172</c:v>
                </c:pt>
                <c:pt idx="4584" formatCode="General">
                  <c:v>-1.41584</c:v>
                </c:pt>
                <c:pt idx="4585" formatCode="General">
                  <c:v>-1.4145099999999999</c:v>
                </c:pt>
                <c:pt idx="4586" formatCode="General">
                  <c:v>-1.4132</c:v>
                </c:pt>
                <c:pt idx="4587" formatCode="General">
                  <c:v>-1.41191</c:v>
                </c:pt>
                <c:pt idx="4588" formatCode="General">
                  <c:v>-1.4106399999999999</c:v>
                </c:pt>
                <c:pt idx="4589" formatCode="General">
                  <c:v>-1.4093899999999999</c:v>
                </c:pt>
                <c:pt idx="4590" formatCode="General">
                  <c:v>-1.40815</c:v>
                </c:pt>
                <c:pt idx="4591" formatCode="General">
                  <c:v>-1.40693</c:v>
                </c:pt>
                <c:pt idx="4592" formatCode="General">
                  <c:v>-1.4057299999999999</c:v>
                </c:pt>
                <c:pt idx="4593" formatCode="General">
                  <c:v>-1.4045300000000001</c:v>
                </c:pt>
                <c:pt idx="4594" formatCode="General">
                  <c:v>-1.4033500000000001</c:v>
                </c:pt>
                <c:pt idx="4595" formatCode="General">
                  <c:v>-1.40219</c:v>
                </c:pt>
                <c:pt idx="4596" formatCode="General">
                  <c:v>-1.40103</c:v>
                </c:pt>
                <c:pt idx="4597" formatCode="General">
                  <c:v>-1.39988</c:v>
                </c:pt>
                <c:pt idx="4598" formatCode="General">
                  <c:v>-1.3987400000000001</c:v>
                </c:pt>
                <c:pt idx="4599" formatCode="General">
                  <c:v>-1.3976</c:v>
                </c:pt>
                <c:pt idx="4600" formatCode="General">
                  <c:v>-1.3964700000000001</c:v>
                </c:pt>
                <c:pt idx="4601" formatCode="General">
                  <c:v>-1.39534</c:v>
                </c:pt>
                <c:pt idx="4602" formatCode="General">
                  <c:v>-1.39422</c:v>
                </c:pt>
                <c:pt idx="4603" formatCode="General">
                  <c:v>-1.3931</c:v>
                </c:pt>
                <c:pt idx="4604" formatCode="General">
                  <c:v>-1.39198</c:v>
                </c:pt>
                <c:pt idx="4605" formatCode="General">
                  <c:v>-1.3908499999999999</c:v>
                </c:pt>
                <c:pt idx="4606" formatCode="General">
                  <c:v>-1.3897299999999999</c:v>
                </c:pt>
                <c:pt idx="4607" formatCode="General">
                  <c:v>-1.3886000000000001</c:v>
                </c:pt>
                <c:pt idx="4608" formatCode="General">
                  <c:v>-1.3874599999999999</c:v>
                </c:pt>
                <c:pt idx="4609" formatCode="General">
                  <c:v>-1.38632</c:v>
                </c:pt>
                <c:pt idx="4610" formatCode="General">
                  <c:v>-1.3851800000000001</c:v>
                </c:pt>
                <c:pt idx="4611" formatCode="General">
                  <c:v>-1.38402</c:v>
                </c:pt>
                <c:pt idx="4612" formatCode="General">
                  <c:v>-1.3828499999999999</c:v>
                </c:pt>
                <c:pt idx="4613" formatCode="General">
                  <c:v>-1.38167</c:v>
                </c:pt>
                <c:pt idx="4614" formatCode="General">
                  <c:v>-1.3804799999999999</c:v>
                </c:pt>
                <c:pt idx="4615" formatCode="General">
                  <c:v>-1.37927</c:v>
                </c:pt>
                <c:pt idx="4616" formatCode="General">
                  <c:v>-1.3780399999999999</c:v>
                </c:pt>
                <c:pt idx="4617" formatCode="General">
                  <c:v>-1.37679</c:v>
                </c:pt>
                <c:pt idx="4618" formatCode="General">
                  <c:v>-1.3755200000000001</c:v>
                </c:pt>
                <c:pt idx="4619" formatCode="General">
                  <c:v>-1.3742300000000001</c:v>
                </c:pt>
                <c:pt idx="4620" formatCode="General">
                  <c:v>-1.3729199999999999</c:v>
                </c:pt>
                <c:pt idx="4621" formatCode="General">
                  <c:v>-1.37158</c:v>
                </c:pt>
                <c:pt idx="4622" formatCode="General">
                  <c:v>-1.37022</c:v>
                </c:pt>
                <c:pt idx="4623" formatCode="General">
                  <c:v>-1.36883</c:v>
                </c:pt>
                <c:pt idx="4624" formatCode="General">
                  <c:v>-1.36741</c:v>
                </c:pt>
                <c:pt idx="4625" formatCode="General">
                  <c:v>-1.3659600000000001</c:v>
                </c:pt>
                <c:pt idx="4626" formatCode="General">
                  <c:v>-1.36449</c:v>
                </c:pt>
                <c:pt idx="4627" formatCode="General">
                  <c:v>-1.3629800000000001</c:v>
                </c:pt>
                <c:pt idx="4628" formatCode="General">
                  <c:v>-1.36144</c:v>
                </c:pt>
                <c:pt idx="4629" formatCode="General">
                  <c:v>-1.35988</c:v>
                </c:pt>
                <c:pt idx="4630" formatCode="General">
                  <c:v>-1.3582799999999999</c:v>
                </c:pt>
                <c:pt idx="4631" formatCode="General">
                  <c:v>-1.35666</c:v>
                </c:pt>
                <c:pt idx="4632" formatCode="General">
                  <c:v>-1.3550199999999999</c:v>
                </c:pt>
                <c:pt idx="4633" formatCode="General">
                  <c:v>-1.3533500000000001</c:v>
                </c:pt>
                <c:pt idx="4634" formatCode="General">
                  <c:v>-1.3516600000000001</c:v>
                </c:pt>
                <c:pt idx="4635" formatCode="General">
                  <c:v>-1.34995</c:v>
                </c:pt>
                <c:pt idx="4636" formatCode="General">
                  <c:v>-1.34822</c:v>
                </c:pt>
                <c:pt idx="4637" formatCode="General">
                  <c:v>-1.34649</c:v>
                </c:pt>
                <c:pt idx="4638" formatCode="General">
                  <c:v>-1.34474</c:v>
                </c:pt>
                <c:pt idx="4639" formatCode="General">
                  <c:v>-1.3429899999999999</c:v>
                </c:pt>
                <c:pt idx="4640" formatCode="General">
                  <c:v>-1.34124</c:v>
                </c:pt>
                <c:pt idx="4641" formatCode="General">
                  <c:v>-1.3394999999999999</c:v>
                </c:pt>
                <c:pt idx="4642" formatCode="General">
                  <c:v>-1.3377699999999999</c:v>
                </c:pt>
                <c:pt idx="4643" formatCode="General">
                  <c:v>-1.33605</c:v>
                </c:pt>
                <c:pt idx="4644" formatCode="General">
                  <c:v>-1.33436</c:v>
                </c:pt>
                <c:pt idx="4645" formatCode="General">
                  <c:v>-1.3327</c:v>
                </c:pt>
                <c:pt idx="4646" formatCode="General">
                  <c:v>-1.33107</c:v>
                </c:pt>
                <c:pt idx="4647" formatCode="General">
                  <c:v>-1.32948</c:v>
                </c:pt>
                <c:pt idx="4648" formatCode="General">
                  <c:v>-1.3279399999999999</c:v>
                </c:pt>
                <c:pt idx="4649" formatCode="General">
                  <c:v>-1.3264499999999999</c:v>
                </c:pt>
                <c:pt idx="4650" formatCode="General">
                  <c:v>-1.3250299999999999</c:v>
                </c:pt>
                <c:pt idx="4651" formatCode="General">
                  <c:v>-1.3236600000000001</c:v>
                </c:pt>
                <c:pt idx="4652" formatCode="General">
                  <c:v>-1.3223800000000001</c:v>
                </c:pt>
                <c:pt idx="4653" formatCode="General">
                  <c:v>-1.32117</c:v>
                </c:pt>
                <c:pt idx="4654" formatCode="General">
                  <c:v>-1.3200400000000001</c:v>
                </c:pt>
                <c:pt idx="4655" formatCode="General">
                  <c:v>-1.31901</c:v>
                </c:pt>
                <c:pt idx="4656" formatCode="General">
                  <c:v>-1.3180700000000001</c:v>
                </c:pt>
                <c:pt idx="4657" formatCode="General">
                  <c:v>-1.3172299999999999</c:v>
                </c:pt>
                <c:pt idx="4658" formatCode="General">
                  <c:v>-1.3165</c:v>
                </c:pt>
                <c:pt idx="4659" formatCode="General">
                  <c:v>-1.3158700000000001</c:v>
                </c:pt>
                <c:pt idx="4660" formatCode="General">
                  <c:v>-1.3153600000000001</c:v>
                </c:pt>
                <c:pt idx="4661" formatCode="General">
                  <c:v>-1.3149599999999999</c:v>
                </c:pt>
                <c:pt idx="4662" formatCode="General">
                  <c:v>-1.31467</c:v>
                </c:pt>
                <c:pt idx="4663" formatCode="General">
                  <c:v>-1.3145100000000001</c:v>
                </c:pt>
                <c:pt idx="4664" formatCode="General">
                  <c:v>-1.31447</c:v>
                </c:pt>
                <c:pt idx="4665" formatCode="General">
                  <c:v>-1.3145500000000001</c:v>
                </c:pt>
                <c:pt idx="4666" formatCode="General">
                  <c:v>-1.3147500000000001</c:v>
                </c:pt>
                <c:pt idx="4667" formatCode="General">
                  <c:v>-1.31507</c:v>
                </c:pt>
                <c:pt idx="4668" formatCode="General">
                  <c:v>-1.31551</c:v>
                </c:pt>
                <c:pt idx="4669" formatCode="General">
                  <c:v>-1.3160700000000001</c:v>
                </c:pt>
                <c:pt idx="4670" formatCode="General">
                  <c:v>-1.3167500000000001</c:v>
                </c:pt>
                <c:pt idx="4671" formatCode="General">
                  <c:v>-1.3175300000000001</c:v>
                </c:pt>
                <c:pt idx="4672" formatCode="General">
                  <c:v>-1.31843</c:v>
                </c:pt>
                <c:pt idx="4673" formatCode="General">
                  <c:v>-1.3194300000000001</c:v>
                </c:pt>
                <c:pt idx="4674" formatCode="General">
                  <c:v>-1.32053</c:v>
                </c:pt>
                <c:pt idx="4675" formatCode="General">
                  <c:v>-1.3217300000000001</c:v>
                </c:pt>
                <c:pt idx="4676" formatCode="General">
                  <c:v>-1.3230200000000001</c:v>
                </c:pt>
                <c:pt idx="4677" formatCode="General">
                  <c:v>-1.32439</c:v>
                </c:pt>
                <c:pt idx="4678" formatCode="General">
                  <c:v>-1.3258399999999999</c:v>
                </c:pt>
                <c:pt idx="4679" formatCode="General">
                  <c:v>-1.3273600000000001</c:v>
                </c:pt>
                <c:pt idx="4680" formatCode="General">
                  <c:v>-1.32894</c:v>
                </c:pt>
                <c:pt idx="4681" formatCode="General">
                  <c:v>-1.3305899999999999</c:v>
                </c:pt>
                <c:pt idx="4682" formatCode="General">
                  <c:v>-1.3322799999999999</c:v>
                </c:pt>
                <c:pt idx="4683" formatCode="General">
                  <c:v>-1.33402</c:v>
                </c:pt>
                <c:pt idx="4684" formatCode="General">
                  <c:v>-1.3358000000000001</c:v>
                </c:pt>
                <c:pt idx="4685" formatCode="General">
                  <c:v>-1.3375999999999999</c:v>
                </c:pt>
                <c:pt idx="4686" formatCode="General">
                  <c:v>-1.3394299999999999</c:v>
                </c:pt>
                <c:pt idx="4687" formatCode="General">
                  <c:v>-1.34128</c:v>
                </c:pt>
                <c:pt idx="4688" formatCode="General">
                  <c:v>-1.3431299999999999</c:v>
                </c:pt>
                <c:pt idx="4689" formatCode="General">
                  <c:v>-1.3449899999999999</c:v>
                </c:pt>
                <c:pt idx="4690" formatCode="General">
                  <c:v>-1.34684</c:v>
                </c:pt>
                <c:pt idx="4691" formatCode="General">
                  <c:v>-1.3486800000000001</c:v>
                </c:pt>
                <c:pt idx="4692" formatCode="General">
                  <c:v>-1.3505</c:v>
                </c:pt>
                <c:pt idx="4693" formatCode="General">
                  <c:v>-1.3523000000000001</c:v>
                </c:pt>
                <c:pt idx="4694" formatCode="General">
                  <c:v>-1.3540700000000001</c:v>
                </c:pt>
                <c:pt idx="4695" formatCode="General">
                  <c:v>-1.35581</c:v>
                </c:pt>
                <c:pt idx="4696" formatCode="General">
                  <c:v>-1.35751</c:v>
                </c:pt>
                <c:pt idx="4697" formatCode="General">
                  <c:v>-1.35917</c:v>
                </c:pt>
                <c:pt idx="4698" formatCode="General">
                  <c:v>-1.3607800000000001</c:v>
                </c:pt>
                <c:pt idx="4699" formatCode="General">
                  <c:v>-1.3623499999999999</c:v>
                </c:pt>
                <c:pt idx="4700" formatCode="General">
                  <c:v>-1.3638600000000001</c:v>
                </c:pt>
                <c:pt idx="4701" formatCode="General">
                  <c:v>-1.36531</c:v>
                </c:pt>
                <c:pt idx="4702" formatCode="General">
                  <c:v>-1.3667100000000001</c:v>
                </c:pt>
                <c:pt idx="4703" formatCode="General">
                  <c:v>-1.36805</c:v>
                </c:pt>
                <c:pt idx="4704" formatCode="General">
                  <c:v>-1.3693200000000001</c:v>
                </c:pt>
                <c:pt idx="4705" formatCode="General">
                  <c:v>-1.3705400000000001</c:v>
                </c:pt>
                <c:pt idx="4706" formatCode="General">
                  <c:v>-1.3716900000000001</c:v>
                </c:pt>
                <c:pt idx="4707" formatCode="General">
                  <c:v>-1.37277</c:v>
                </c:pt>
                <c:pt idx="4708" formatCode="General">
                  <c:v>-1.3737900000000001</c:v>
                </c:pt>
                <c:pt idx="4709" formatCode="General">
                  <c:v>-1.3747400000000001</c:v>
                </c:pt>
                <c:pt idx="4710" formatCode="General">
                  <c:v>-1.3756299999999999</c:v>
                </c:pt>
                <c:pt idx="4711" formatCode="General">
                  <c:v>-1.37645</c:v>
                </c:pt>
                <c:pt idx="4712" formatCode="General">
                  <c:v>-1.3772</c:v>
                </c:pt>
                <c:pt idx="4713" formatCode="General">
                  <c:v>-1.3778900000000001</c:v>
                </c:pt>
                <c:pt idx="4714" formatCode="General">
                  <c:v>-1.3785099999999999</c:v>
                </c:pt>
                <c:pt idx="4715" formatCode="General">
                  <c:v>-1.37907</c:v>
                </c:pt>
                <c:pt idx="4716" formatCode="General">
                  <c:v>-1.3795599999999999</c:v>
                </c:pt>
                <c:pt idx="4717" formatCode="General">
                  <c:v>-1.37999</c:v>
                </c:pt>
                <c:pt idx="4718" formatCode="General">
                  <c:v>-1.38035</c:v>
                </c:pt>
                <c:pt idx="4719" formatCode="General">
                  <c:v>-1.3806499999999999</c:v>
                </c:pt>
                <c:pt idx="4720" formatCode="General">
                  <c:v>-1.3808800000000001</c:v>
                </c:pt>
                <c:pt idx="4721" formatCode="General">
                  <c:v>-1.3810500000000001</c:v>
                </c:pt>
                <c:pt idx="4722" formatCode="General">
                  <c:v>-1.3811500000000001</c:v>
                </c:pt>
                <c:pt idx="4723" formatCode="General">
                  <c:v>-1.3812</c:v>
                </c:pt>
                <c:pt idx="4724" formatCode="General">
                  <c:v>-1.38117</c:v>
                </c:pt>
                <c:pt idx="4725" formatCode="General">
                  <c:v>-1.3810899999999999</c:v>
                </c:pt>
                <c:pt idx="4726" formatCode="General">
                  <c:v>-1.38093</c:v>
                </c:pt>
                <c:pt idx="4727" formatCode="General">
                  <c:v>-1.3807199999999999</c:v>
                </c:pt>
                <c:pt idx="4728" formatCode="General">
                  <c:v>-1.3804399999999999</c:v>
                </c:pt>
                <c:pt idx="4729" formatCode="General">
                  <c:v>-1.38009</c:v>
                </c:pt>
                <c:pt idx="4730" formatCode="General">
                  <c:v>-1.37968</c:v>
                </c:pt>
                <c:pt idx="4731" formatCode="General">
                  <c:v>-1.3792</c:v>
                </c:pt>
                <c:pt idx="4732" formatCode="General">
                  <c:v>-1.37866</c:v>
                </c:pt>
                <c:pt idx="4733" formatCode="General">
                  <c:v>-1.37805</c:v>
                </c:pt>
                <c:pt idx="4734" formatCode="General">
                  <c:v>-1.37737</c:v>
                </c:pt>
                <c:pt idx="4735" formatCode="General">
                  <c:v>-1.37663</c:v>
                </c:pt>
                <c:pt idx="4736" formatCode="General">
                  <c:v>-1.3758300000000001</c:v>
                </c:pt>
                <c:pt idx="4737" formatCode="General">
                  <c:v>-1.3749499999999999</c:v>
                </c:pt>
                <c:pt idx="4738" formatCode="General">
                  <c:v>-1.37402</c:v>
                </c:pt>
                <c:pt idx="4739" formatCode="General">
                  <c:v>-1.3730199999999999</c:v>
                </c:pt>
                <c:pt idx="4740" formatCode="General">
                  <c:v>-1.3719600000000001</c:v>
                </c:pt>
                <c:pt idx="4741" formatCode="General">
                  <c:v>-1.3708499999999999</c:v>
                </c:pt>
                <c:pt idx="4742" formatCode="General">
                  <c:v>-1.3696699999999999</c:v>
                </c:pt>
                <c:pt idx="4743" formatCode="General">
                  <c:v>-1.3684400000000001</c:v>
                </c:pt>
                <c:pt idx="4744" formatCode="General">
                  <c:v>-1.3671599999999999</c:v>
                </c:pt>
                <c:pt idx="4745" formatCode="General">
                  <c:v>-1.3658399999999999</c:v>
                </c:pt>
                <c:pt idx="4746" formatCode="General">
                  <c:v>-1.36446</c:v>
                </c:pt>
                <c:pt idx="4747" formatCode="General">
                  <c:v>-1.3630500000000001</c:v>
                </c:pt>
                <c:pt idx="4748" formatCode="General">
                  <c:v>-1.3615999999999999</c:v>
                </c:pt>
                <c:pt idx="4749" formatCode="General">
                  <c:v>-1.36012</c:v>
                </c:pt>
                <c:pt idx="4750" formatCode="General">
                  <c:v>-1.3586100000000001</c:v>
                </c:pt>
                <c:pt idx="4751" formatCode="General">
                  <c:v>-1.3570800000000001</c:v>
                </c:pt>
                <c:pt idx="4752" formatCode="General">
                  <c:v>-1.3555299999999999</c:v>
                </c:pt>
                <c:pt idx="4753" formatCode="General">
                  <c:v>-1.35398</c:v>
                </c:pt>
                <c:pt idx="4754" formatCode="General">
                  <c:v>-1.35242</c:v>
                </c:pt>
                <c:pt idx="4755" formatCode="General">
                  <c:v>-1.3508599999999999</c:v>
                </c:pt>
                <c:pt idx="4756" formatCode="General">
                  <c:v>-1.34931</c:v>
                </c:pt>
                <c:pt idx="4757" formatCode="General">
                  <c:v>-1.34778</c:v>
                </c:pt>
                <c:pt idx="4758" formatCode="General">
                  <c:v>-1.34626</c:v>
                </c:pt>
                <c:pt idx="4759" formatCode="General">
                  <c:v>-1.34477</c:v>
                </c:pt>
                <c:pt idx="4760" formatCode="General">
                  <c:v>-1.3433200000000001</c:v>
                </c:pt>
                <c:pt idx="4761" formatCode="General">
                  <c:v>-1.3419000000000001</c:v>
                </c:pt>
                <c:pt idx="4762" formatCode="General">
                  <c:v>-1.3405199999999999</c:v>
                </c:pt>
                <c:pt idx="4763" formatCode="General">
                  <c:v>-1.3391999999999999</c:v>
                </c:pt>
                <c:pt idx="4764" formatCode="General">
                  <c:v>-1.33792</c:v>
                </c:pt>
                <c:pt idx="4765" formatCode="General">
                  <c:v>-1.3367100000000001</c:v>
                </c:pt>
                <c:pt idx="4766" formatCode="General">
                  <c:v>-1.33555</c:v>
                </c:pt>
                <c:pt idx="4767" formatCode="General">
                  <c:v>-1.33446</c:v>
                </c:pt>
                <c:pt idx="4768" formatCode="General">
                  <c:v>-1.33344</c:v>
                </c:pt>
                <c:pt idx="4769" formatCode="General">
                  <c:v>-1.33249</c:v>
                </c:pt>
                <c:pt idx="4770" formatCode="General">
                  <c:v>-1.33161</c:v>
                </c:pt>
                <c:pt idx="4771" formatCode="General">
                  <c:v>-1.3308</c:v>
                </c:pt>
                <c:pt idx="4772" formatCode="General">
                  <c:v>-1.3300700000000001</c:v>
                </c:pt>
                <c:pt idx="4773" formatCode="General">
                  <c:v>-1.32941</c:v>
                </c:pt>
                <c:pt idx="4774" formatCode="General">
                  <c:v>-1.3288199999999999</c:v>
                </c:pt>
                <c:pt idx="4775" formatCode="General">
                  <c:v>-1.3283</c:v>
                </c:pt>
                <c:pt idx="4776" formatCode="General">
                  <c:v>-1.32786</c:v>
                </c:pt>
                <c:pt idx="4777" formatCode="General">
                  <c:v>-1.32748</c:v>
                </c:pt>
                <c:pt idx="4778" formatCode="General">
                  <c:v>-1.3271599999999999</c:v>
                </c:pt>
                <c:pt idx="4779" formatCode="General">
                  <c:v>-1.32691</c:v>
                </c:pt>
                <c:pt idx="4780" formatCode="General">
                  <c:v>-1.3267100000000001</c:v>
                </c:pt>
                <c:pt idx="4781" formatCode="General">
                  <c:v>-1.32656</c:v>
                </c:pt>
                <c:pt idx="4782" formatCode="General">
                  <c:v>-1.32646</c:v>
                </c:pt>
                <c:pt idx="4783" formatCode="General">
                  <c:v>-1.3264</c:v>
                </c:pt>
                <c:pt idx="4784" formatCode="General">
                  <c:v>-1.3263799999999999</c:v>
                </c:pt>
                <c:pt idx="4785" formatCode="General">
                  <c:v>-1.32639</c:v>
                </c:pt>
                <c:pt idx="4786" formatCode="General">
                  <c:v>-1.32643</c:v>
                </c:pt>
                <c:pt idx="4787" formatCode="General">
                  <c:v>-1.3264800000000001</c:v>
                </c:pt>
                <c:pt idx="4788" formatCode="General">
                  <c:v>-1.3265499999999999</c:v>
                </c:pt>
                <c:pt idx="4789" formatCode="General">
                  <c:v>-1.3266199999999999</c:v>
                </c:pt>
                <c:pt idx="4790" formatCode="General">
                  <c:v>-1.3266899999999999</c:v>
                </c:pt>
                <c:pt idx="4791" formatCode="General">
                  <c:v>-1.3267599999999999</c:v>
                </c:pt>
                <c:pt idx="4792" formatCode="General">
                  <c:v>-1.32681</c:v>
                </c:pt>
                <c:pt idx="4793" formatCode="General">
                  <c:v>-1.3268500000000001</c:v>
                </c:pt>
                <c:pt idx="4794" formatCode="General">
                  <c:v>-1.32687</c:v>
                </c:pt>
                <c:pt idx="4795" formatCode="General">
                  <c:v>-1.3268599999999999</c:v>
                </c:pt>
                <c:pt idx="4796" formatCode="General">
                  <c:v>-1.32681</c:v>
                </c:pt>
                <c:pt idx="4797" formatCode="General">
                  <c:v>-1.32673</c:v>
                </c:pt>
                <c:pt idx="4798" formatCode="General">
                  <c:v>-1.3266100000000001</c:v>
                </c:pt>
                <c:pt idx="4799" formatCode="General">
                  <c:v>-1.3264499999999999</c:v>
                </c:pt>
                <c:pt idx="4800" formatCode="General">
                  <c:v>-1.3262400000000001</c:v>
                </c:pt>
                <c:pt idx="4801" formatCode="General">
                  <c:v>-1.32599</c:v>
                </c:pt>
                <c:pt idx="4802" formatCode="General">
                  <c:v>-1.32568</c:v>
                </c:pt>
                <c:pt idx="4803" formatCode="General">
                  <c:v>-1.3253200000000001</c:v>
                </c:pt>
                <c:pt idx="4804" formatCode="General">
                  <c:v>-1.32491</c:v>
                </c:pt>
                <c:pt idx="4805" formatCode="General">
                  <c:v>-1.3244400000000001</c:v>
                </c:pt>
                <c:pt idx="4806" formatCode="General">
                  <c:v>-1.3239300000000001</c:v>
                </c:pt>
                <c:pt idx="4807" formatCode="General">
                  <c:v>-1.3233600000000001</c:v>
                </c:pt>
                <c:pt idx="4808" formatCode="General">
                  <c:v>-1.32274</c:v>
                </c:pt>
                <c:pt idx="4809" formatCode="General">
                  <c:v>-1.3220799999999999</c:v>
                </c:pt>
                <c:pt idx="4810" formatCode="General">
                  <c:v>-1.3213600000000001</c:v>
                </c:pt>
                <c:pt idx="4811" formatCode="General">
                  <c:v>-1.3206</c:v>
                </c:pt>
                <c:pt idx="4812" formatCode="General">
                  <c:v>-1.3198099999999999</c:v>
                </c:pt>
                <c:pt idx="4813" formatCode="General">
                  <c:v>-1.31897</c:v>
                </c:pt>
                <c:pt idx="4814" formatCode="General">
                  <c:v>-1.3181</c:v>
                </c:pt>
                <c:pt idx="4815" formatCode="General">
                  <c:v>-1.3171900000000001</c:v>
                </c:pt>
                <c:pt idx="4816" formatCode="General">
                  <c:v>-1.31626</c:v>
                </c:pt>
                <c:pt idx="4817" formatCode="General">
                  <c:v>-1.31531</c:v>
                </c:pt>
                <c:pt idx="4818" formatCode="General">
                  <c:v>-1.3143400000000001</c:v>
                </c:pt>
                <c:pt idx="4819" formatCode="General">
                  <c:v>-1.31335</c:v>
                </c:pt>
                <c:pt idx="4820" formatCode="General">
                  <c:v>-1.3123499999999999</c:v>
                </c:pt>
                <c:pt idx="4821" formatCode="General">
                  <c:v>-1.31134</c:v>
                </c:pt>
                <c:pt idx="4822" formatCode="General">
                  <c:v>-1.31033</c:v>
                </c:pt>
                <c:pt idx="4823" formatCode="General">
                  <c:v>-1.30931</c:v>
                </c:pt>
                <c:pt idx="4824" formatCode="General">
                  <c:v>-1.3083</c:v>
                </c:pt>
                <c:pt idx="4825" formatCode="General">
                  <c:v>-1.3072999999999999</c:v>
                </c:pt>
                <c:pt idx="4826" formatCode="General">
                  <c:v>-1.3063</c:v>
                </c:pt>
                <c:pt idx="4827" formatCode="General">
                  <c:v>-1.30532</c:v>
                </c:pt>
                <c:pt idx="4828" formatCode="General">
                  <c:v>-1.3043499999999999</c:v>
                </c:pt>
                <c:pt idx="4829" formatCode="General">
                  <c:v>-1.3033999999999999</c:v>
                </c:pt>
                <c:pt idx="4830" formatCode="General">
                  <c:v>-1.30246</c:v>
                </c:pt>
                <c:pt idx="4831" formatCode="General">
                  <c:v>-1.30155</c:v>
                </c:pt>
                <c:pt idx="4832" formatCode="General">
                  <c:v>-1.3006500000000001</c:v>
                </c:pt>
                <c:pt idx="4833" formatCode="General">
                  <c:v>-1.2997700000000001</c:v>
                </c:pt>
                <c:pt idx="4834" formatCode="General">
                  <c:v>-1.2989200000000001</c:v>
                </c:pt>
                <c:pt idx="4835" formatCode="General">
                  <c:v>-1.29809</c:v>
                </c:pt>
                <c:pt idx="4836" formatCode="General">
                  <c:v>-1.2972699999999999</c:v>
                </c:pt>
                <c:pt idx="4837" formatCode="General">
                  <c:v>-1.2964800000000001</c:v>
                </c:pt>
                <c:pt idx="4838" formatCode="General">
                  <c:v>-1.2957099999999999</c:v>
                </c:pt>
                <c:pt idx="4839" formatCode="General">
                  <c:v>-1.29495</c:v>
                </c:pt>
                <c:pt idx="4840" formatCode="General">
                  <c:v>-1.2942100000000001</c:v>
                </c:pt>
                <c:pt idx="4841" formatCode="General">
                  <c:v>-1.29349</c:v>
                </c:pt>
                <c:pt idx="4842" formatCode="General">
                  <c:v>-1.29277</c:v>
                </c:pt>
                <c:pt idx="4843" formatCode="General">
                  <c:v>-1.2920700000000001</c:v>
                </c:pt>
                <c:pt idx="4844" formatCode="General">
                  <c:v>-1.29138</c:v>
                </c:pt>
                <c:pt idx="4845" formatCode="General">
                  <c:v>-1.2907</c:v>
                </c:pt>
                <c:pt idx="4846" formatCode="General">
                  <c:v>-1.29003</c:v>
                </c:pt>
                <c:pt idx="4847" formatCode="General">
                  <c:v>-1.2893600000000001</c:v>
                </c:pt>
                <c:pt idx="4848" formatCode="General">
                  <c:v>-1.2886899999999999</c:v>
                </c:pt>
                <c:pt idx="4849" formatCode="General">
                  <c:v>-1.2880199999999999</c:v>
                </c:pt>
                <c:pt idx="4850" formatCode="General">
                  <c:v>-1.28735</c:v>
                </c:pt>
                <c:pt idx="4851" formatCode="General">
                  <c:v>-1.28668</c:v>
                </c:pt>
                <c:pt idx="4852" formatCode="General">
                  <c:v>-1.2860100000000001</c:v>
                </c:pt>
                <c:pt idx="4853" formatCode="General">
                  <c:v>-1.2853300000000001</c:v>
                </c:pt>
                <c:pt idx="4854" formatCode="General">
                  <c:v>-1.2846500000000001</c:v>
                </c:pt>
                <c:pt idx="4855" formatCode="General">
                  <c:v>-1.2839700000000001</c:v>
                </c:pt>
                <c:pt idx="4856" formatCode="General">
                  <c:v>-1.28328</c:v>
                </c:pt>
                <c:pt idx="4857" formatCode="General">
                  <c:v>-1.2825899999999999</c:v>
                </c:pt>
                <c:pt idx="4858" formatCode="General">
                  <c:v>-1.2819</c:v>
                </c:pt>
                <c:pt idx="4859" formatCode="General">
                  <c:v>-1.28121</c:v>
                </c:pt>
                <c:pt idx="4860" formatCode="General">
                  <c:v>-1.28051</c:v>
                </c:pt>
                <c:pt idx="4861" formatCode="General">
                  <c:v>-1.27982</c:v>
                </c:pt>
                <c:pt idx="4862" formatCode="General">
                  <c:v>-1.2791300000000001</c:v>
                </c:pt>
                <c:pt idx="4863" formatCode="General">
                  <c:v>-1.2784500000000001</c:v>
                </c:pt>
                <c:pt idx="4864" formatCode="General">
                  <c:v>-1.2777799999999999</c:v>
                </c:pt>
                <c:pt idx="4865" formatCode="General">
                  <c:v>-1.27712</c:v>
                </c:pt>
                <c:pt idx="4866" formatCode="General">
                  <c:v>-1.2764800000000001</c:v>
                </c:pt>
                <c:pt idx="4867" formatCode="General">
                  <c:v>-1.2758499999999999</c:v>
                </c:pt>
                <c:pt idx="4868" formatCode="General">
                  <c:v>-1.2752399999999999</c:v>
                </c:pt>
                <c:pt idx="4869" formatCode="General">
                  <c:v>-1.2746599999999999</c:v>
                </c:pt>
                <c:pt idx="4870" formatCode="General">
                  <c:v>-1.2741</c:v>
                </c:pt>
                <c:pt idx="4871" formatCode="General">
                  <c:v>-1.2735799999999999</c:v>
                </c:pt>
                <c:pt idx="4872" formatCode="General">
                  <c:v>-1.2730900000000001</c:v>
                </c:pt>
                <c:pt idx="4873" formatCode="General">
                  <c:v>-1.2726299999999999</c:v>
                </c:pt>
                <c:pt idx="4874" formatCode="General">
                  <c:v>-1.2722100000000001</c:v>
                </c:pt>
                <c:pt idx="4875" formatCode="General">
                  <c:v>-1.27183</c:v>
                </c:pt>
                <c:pt idx="4876" formatCode="General">
                  <c:v>-1.2715000000000001</c:v>
                </c:pt>
                <c:pt idx="4877" formatCode="General">
                  <c:v>-1.2712000000000001</c:v>
                </c:pt>
                <c:pt idx="4878" formatCode="General">
                  <c:v>-1.27095</c:v>
                </c:pt>
                <c:pt idx="4879" formatCode="General">
                  <c:v>-1.27075</c:v>
                </c:pt>
                <c:pt idx="4880" formatCode="General">
                  <c:v>-1.27058</c:v>
                </c:pt>
                <c:pt idx="4881" formatCode="General">
                  <c:v>-1.2704599999999999</c:v>
                </c:pt>
                <c:pt idx="4882" formatCode="General">
                  <c:v>-1.2703800000000001</c:v>
                </c:pt>
                <c:pt idx="4883" formatCode="General">
                  <c:v>-1.27034</c:v>
                </c:pt>
                <c:pt idx="4884" formatCode="General">
                  <c:v>-1.27034</c:v>
                </c:pt>
                <c:pt idx="4885" formatCode="General">
                  <c:v>-1.2703599999999999</c:v>
                </c:pt>
                <c:pt idx="4886" formatCode="General">
                  <c:v>-1.2704200000000001</c:v>
                </c:pt>
                <c:pt idx="4887" formatCode="General">
                  <c:v>-1.2705</c:v>
                </c:pt>
                <c:pt idx="4888" formatCode="General">
                  <c:v>-1.2705900000000001</c:v>
                </c:pt>
                <c:pt idx="4889" formatCode="General">
                  <c:v>-1.2706999999999999</c:v>
                </c:pt>
                <c:pt idx="4890" formatCode="General">
                  <c:v>-1.2708200000000001</c:v>
                </c:pt>
                <c:pt idx="4891" formatCode="General">
                  <c:v>-1.2709299999999999</c:v>
                </c:pt>
                <c:pt idx="4892" formatCode="General">
                  <c:v>-1.2710399999999999</c:v>
                </c:pt>
                <c:pt idx="4893" formatCode="General">
                  <c:v>-1.2711300000000001</c:v>
                </c:pt>
                <c:pt idx="4894" formatCode="General">
                  <c:v>-1.2712000000000001</c:v>
                </c:pt>
                <c:pt idx="4895" formatCode="General">
                  <c:v>-1.27125</c:v>
                </c:pt>
                <c:pt idx="4896" formatCode="General">
                  <c:v>-1.27125</c:v>
                </c:pt>
                <c:pt idx="4897" formatCode="General">
                  <c:v>-1.27121</c:v>
                </c:pt>
                <c:pt idx="4898" formatCode="General">
                  <c:v>-1.27112</c:v>
                </c:pt>
                <c:pt idx="4899" formatCode="General">
                  <c:v>-1.27098</c:v>
                </c:pt>
                <c:pt idx="4900" formatCode="General">
                  <c:v>-1.27077</c:v>
                </c:pt>
                <c:pt idx="4901" formatCode="General">
                  <c:v>-1.2705</c:v>
                </c:pt>
                <c:pt idx="4902" formatCode="General">
                  <c:v>-1.2701499999999999</c:v>
                </c:pt>
                <c:pt idx="4903" formatCode="General">
                  <c:v>-1.26973</c:v>
                </c:pt>
                <c:pt idx="4904" formatCode="General">
                  <c:v>-1.2692300000000001</c:v>
                </c:pt>
                <c:pt idx="4905" formatCode="General">
                  <c:v>-1.26864</c:v>
                </c:pt>
                <c:pt idx="4906" formatCode="General">
                  <c:v>-1.2679800000000001</c:v>
                </c:pt>
                <c:pt idx="4907" formatCode="General">
                  <c:v>-1.2672300000000001</c:v>
                </c:pt>
                <c:pt idx="4908" formatCode="General">
                  <c:v>-1.2664</c:v>
                </c:pt>
                <c:pt idx="4909" formatCode="General">
                  <c:v>-1.26549</c:v>
                </c:pt>
                <c:pt idx="4910" formatCode="General">
                  <c:v>-1.26451</c:v>
                </c:pt>
                <c:pt idx="4911" formatCode="General">
                  <c:v>-1.26345</c:v>
                </c:pt>
                <c:pt idx="4912" formatCode="General">
                  <c:v>-1.2623200000000001</c:v>
                </c:pt>
                <c:pt idx="4913" formatCode="General">
                  <c:v>-1.2611300000000001</c:v>
                </c:pt>
                <c:pt idx="4914" formatCode="General">
                  <c:v>-1.25989</c:v>
                </c:pt>
                <c:pt idx="4915" formatCode="General">
                  <c:v>-1.2585900000000001</c:v>
                </c:pt>
                <c:pt idx="4916" formatCode="General">
                  <c:v>-1.25726</c:v>
                </c:pt>
                <c:pt idx="4917" formatCode="General">
                  <c:v>-1.25589</c:v>
                </c:pt>
                <c:pt idx="4918" formatCode="General">
                  <c:v>-1.2544999999999999</c:v>
                </c:pt>
                <c:pt idx="4919" formatCode="General">
                  <c:v>-1.2531000000000001</c:v>
                </c:pt>
                <c:pt idx="4920" formatCode="General">
                  <c:v>-1.2517</c:v>
                </c:pt>
                <c:pt idx="4921" formatCode="General">
                  <c:v>-1.2502899999999999</c:v>
                </c:pt>
                <c:pt idx="4922" formatCode="General">
                  <c:v>-1.24891</c:v>
                </c:pt>
                <c:pt idx="4923" formatCode="General">
                  <c:v>-1.2475400000000001</c:v>
                </c:pt>
                <c:pt idx="4924" formatCode="General">
                  <c:v>-1.24621</c:v>
                </c:pt>
                <c:pt idx="4925" formatCode="General">
                  <c:v>-1.24492</c:v>
                </c:pt>
                <c:pt idx="4926" formatCode="General">
                  <c:v>-1.2436799999999999</c:v>
                </c:pt>
                <c:pt idx="4927" formatCode="General">
                  <c:v>-1.2424999999999999</c:v>
                </c:pt>
                <c:pt idx="4928" formatCode="General">
                  <c:v>-1.2413799999999999</c:v>
                </c:pt>
                <c:pt idx="4929" formatCode="General">
                  <c:v>-1.2403299999999999</c:v>
                </c:pt>
                <c:pt idx="4930" formatCode="General">
                  <c:v>-1.23935</c:v>
                </c:pt>
                <c:pt idx="4931" formatCode="General">
                  <c:v>-1.2384500000000001</c:v>
                </c:pt>
                <c:pt idx="4932" formatCode="General">
                  <c:v>-1.23763</c:v>
                </c:pt>
                <c:pt idx="4933" formatCode="General">
                  <c:v>-1.23689</c:v>
                </c:pt>
                <c:pt idx="4934" formatCode="General">
                  <c:v>-1.23624</c:v>
                </c:pt>
                <c:pt idx="4935" formatCode="General">
                  <c:v>-1.23567</c:v>
                </c:pt>
                <c:pt idx="4936" formatCode="General">
                  <c:v>-1.2351799999999999</c:v>
                </c:pt>
                <c:pt idx="4937" formatCode="General">
                  <c:v>-1.23478</c:v>
                </c:pt>
                <c:pt idx="4938" formatCode="General">
                  <c:v>-1.23445</c:v>
                </c:pt>
                <c:pt idx="4939" formatCode="General">
                  <c:v>-1.2341899999999999</c:v>
                </c:pt>
                <c:pt idx="4940" formatCode="General">
                  <c:v>-1.234</c:v>
                </c:pt>
                <c:pt idx="4941" formatCode="General">
                  <c:v>-1.2338800000000001</c:v>
                </c:pt>
                <c:pt idx="4942" formatCode="General">
                  <c:v>-1.2338199999999999</c:v>
                </c:pt>
                <c:pt idx="4943" formatCode="General">
                  <c:v>-1.2338</c:v>
                </c:pt>
                <c:pt idx="4944" formatCode="General">
                  <c:v>-1.23384</c:v>
                </c:pt>
                <c:pt idx="4945" formatCode="General">
                  <c:v>-1.2339100000000001</c:v>
                </c:pt>
                <c:pt idx="4946" formatCode="General">
                  <c:v>-1.2340100000000001</c:v>
                </c:pt>
                <c:pt idx="4947" formatCode="General">
                  <c:v>-1.23414</c:v>
                </c:pt>
                <c:pt idx="4948" formatCode="General">
                  <c:v>-1.23428</c:v>
                </c:pt>
                <c:pt idx="4949" formatCode="General">
                  <c:v>-1.23444</c:v>
                </c:pt>
                <c:pt idx="4950" formatCode="General">
                  <c:v>-1.2345900000000001</c:v>
                </c:pt>
                <c:pt idx="4951" formatCode="General">
                  <c:v>-1.2347399999999999</c:v>
                </c:pt>
                <c:pt idx="4952" formatCode="General">
                  <c:v>-1.23488</c:v>
                </c:pt>
                <c:pt idx="4953" formatCode="General">
                  <c:v>-1.2350000000000001</c:v>
                </c:pt>
                <c:pt idx="4954" formatCode="General">
                  <c:v>-1.2351000000000001</c:v>
                </c:pt>
                <c:pt idx="4955" formatCode="General">
                  <c:v>-1.2351700000000001</c:v>
                </c:pt>
                <c:pt idx="4956" formatCode="General">
                  <c:v>-1.2352099999999999</c:v>
                </c:pt>
                <c:pt idx="4957" formatCode="General">
                  <c:v>-1.2352099999999999</c:v>
                </c:pt>
                <c:pt idx="4958" formatCode="General">
                  <c:v>-1.2351700000000001</c:v>
                </c:pt>
                <c:pt idx="4959" formatCode="General">
                  <c:v>-1.23508</c:v>
                </c:pt>
                <c:pt idx="4960" formatCode="General">
                  <c:v>-1.2349399999999999</c:v>
                </c:pt>
                <c:pt idx="4961" formatCode="General">
                  <c:v>-1.2347600000000001</c:v>
                </c:pt>
                <c:pt idx="4962" formatCode="General">
                  <c:v>-1.2345200000000001</c:v>
                </c:pt>
                <c:pt idx="4963" formatCode="General">
                  <c:v>-1.2342200000000001</c:v>
                </c:pt>
                <c:pt idx="4964" formatCode="General">
                  <c:v>-1.23387</c:v>
                </c:pt>
                <c:pt idx="4965" formatCode="General">
                  <c:v>-1.2334700000000001</c:v>
                </c:pt>
                <c:pt idx="4966" formatCode="General">
                  <c:v>-1.2330099999999999</c:v>
                </c:pt>
                <c:pt idx="4967" formatCode="General">
                  <c:v>-1.2324999999999999</c:v>
                </c:pt>
                <c:pt idx="4968" formatCode="General">
                  <c:v>-1.23193</c:v>
                </c:pt>
                <c:pt idx="4969" formatCode="General">
                  <c:v>-1.2313099999999999</c:v>
                </c:pt>
                <c:pt idx="4970" formatCode="General">
                  <c:v>-1.2306299999999999</c:v>
                </c:pt>
                <c:pt idx="4971" formatCode="General">
                  <c:v>-1.2299100000000001</c:v>
                </c:pt>
                <c:pt idx="4972" formatCode="General">
                  <c:v>-1.2291399999999999</c:v>
                </c:pt>
                <c:pt idx="4973" formatCode="General">
                  <c:v>-1.2283200000000001</c:v>
                </c:pt>
                <c:pt idx="4974" formatCode="General">
                  <c:v>-1.2274499999999999</c:v>
                </c:pt>
                <c:pt idx="4975" formatCode="General">
                  <c:v>-1.22655</c:v>
                </c:pt>
                <c:pt idx="4976" formatCode="General">
                  <c:v>-1.2256</c:v>
                </c:pt>
                <c:pt idx="4977" formatCode="General">
                  <c:v>-1.22462</c:v>
                </c:pt>
                <c:pt idx="4978" formatCode="General">
                  <c:v>-1.2236</c:v>
                </c:pt>
                <c:pt idx="4979" formatCode="General">
                  <c:v>-1.22255</c:v>
                </c:pt>
                <c:pt idx="4980" formatCode="General">
                  <c:v>-1.2214700000000001</c:v>
                </c:pt>
                <c:pt idx="4981" formatCode="General">
                  <c:v>-1.2203599999999999</c:v>
                </c:pt>
                <c:pt idx="4982" formatCode="General">
                  <c:v>-1.21923</c:v>
                </c:pt>
                <c:pt idx="4983" formatCode="General">
                  <c:v>-1.2180800000000001</c:v>
                </c:pt>
                <c:pt idx="4984" formatCode="General">
                  <c:v>-1.2169099999999999</c:v>
                </c:pt>
                <c:pt idx="4985" formatCode="General">
                  <c:v>-1.2157199999999999</c:v>
                </c:pt>
                <c:pt idx="4986" formatCode="General">
                  <c:v>-1.21452</c:v>
                </c:pt>
                <c:pt idx="4987" formatCode="General">
                  <c:v>-1.2133100000000001</c:v>
                </c:pt>
                <c:pt idx="4988" formatCode="General">
                  <c:v>-1.2120899999999999</c:v>
                </c:pt>
                <c:pt idx="4989" formatCode="General">
                  <c:v>-1.21086</c:v>
                </c:pt>
                <c:pt idx="4990" formatCode="General">
                  <c:v>-1.20963</c:v>
                </c:pt>
                <c:pt idx="4991" formatCode="General">
                  <c:v>-1.2083999999999999</c:v>
                </c:pt>
                <c:pt idx="4992" formatCode="General">
                  <c:v>-1.2071799999999999</c:v>
                </c:pt>
                <c:pt idx="4993" formatCode="General">
                  <c:v>-1.2059500000000001</c:v>
                </c:pt>
                <c:pt idx="4994" formatCode="General">
                  <c:v>-1.2047300000000001</c:v>
                </c:pt>
                <c:pt idx="4995" formatCode="General">
                  <c:v>-1.2035100000000001</c:v>
                </c:pt>
                <c:pt idx="4996" formatCode="General">
                  <c:v>-1.20231</c:v>
                </c:pt>
                <c:pt idx="4997" formatCode="General">
                  <c:v>-1.2011099999999999</c:v>
                </c:pt>
                <c:pt idx="4998" formatCode="General">
                  <c:v>-1.1999299999999999</c:v>
                </c:pt>
                <c:pt idx="4999" formatCode="General">
                  <c:v>-1.19875</c:v>
                </c:pt>
                <c:pt idx="5000" formatCode="General">
                  <c:v>-1.1975899999999999</c:v>
                </c:pt>
                <c:pt idx="5001" formatCode="General">
                  <c:v>-1.1964399999999999</c:v>
                </c:pt>
                <c:pt idx="5002" formatCode="General">
                  <c:v>-1.1953100000000001</c:v>
                </c:pt>
                <c:pt idx="5003" formatCode="General">
                  <c:v>-1.1941900000000001</c:v>
                </c:pt>
                <c:pt idx="5004" formatCode="General">
                  <c:v>-1.1930799999999999</c:v>
                </c:pt>
                <c:pt idx="5005" formatCode="General">
                  <c:v>-1.1919900000000001</c:v>
                </c:pt>
                <c:pt idx="5006" formatCode="General">
                  <c:v>-1.1909000000000001</c:v>
                </c:pt>
                <c:pt idx="5007" formatCode="General">
                  <c:v>-1.18984</c:v>
                </c:pt>
                <c:pt idx="5008" formatCode="General">
                  <c:v>-1.1887799999999999</c:v>
                </c:pt>
                <c:pt idx="5009" formatCode="General">
                  <c:v>-1.18773</c:v>
                </c:pt>
                <c:pt idx="5010" formatCode="General">
                  <c:v>-1.18669</c:v>
                </c:pt>
                <c:pt idx="5011" formatCode="General">
                  <c:v>-1.1856599999999999</c:v>
                </c:pt>
                <c:pt idx="5012" formatCode="General">
                  <c:v>-1.1846399999999999</c:v>
                </c:pt>
                <c:pt idx="5013" formatCode="General">
                  <c:v>-1.1836199999999999</c:v>
                </c:pt>
                <c:pt idx="5014" formatCode="General">
                  <c:v>-1.1826000000000001</c:v>
                </c:pt>
                <c:pt idx="5015" formatCode="General">
                  <c:v>-1.1815899999999999</c:v>
                </c:pt>
                <c:pt idx="5016" formatCode="General">
                  <c:v>-1.18058</c:v>
                </c:pt>
                <c:pt idx="5017" formatCode="General">
                  <c:v>-1.17957</c:v>
                </c:pt>
                <c:pt idx="5018" formatCode="General">
                  <c:v>-1.17855</c:v>
                </c:pt>
                <c:pt idx="5019" formatCode="General">
                  <c:v>-1.17754</c:v>
                </c:pt>
                <c:pt idx="5020" formatCode="General">
                  <c:v>-1.17652</c:v>
                </c:pt>
                <c:pt idx="5021" formatCode="General">
                  <c:v>-1.1755</c:v>
                </c:pt>
                <c:pt idx="5022" formatCode="General">
                  <c:v>-1.17448</c:v>
                </c:pt>
                <c:pt idx="5023" formatCode="General">
                  <c:v>-1.1734500000000001</c:v>
                </c:pt>
                <c:pt idx="5024" formatCode="General">
                  <c:v>-1.1724300000000001</c:v>
                </c:pt>
                <c:pt idx="5025" formatCode="General">
                  <c:v>-1.1714</c:v>
                </c:pt>
                <c:pt idx="5026" formatCode="General">
                  <c:v>-1.1703699999999999</c:v>
                </c:pt>
                <c:pt idx="5027" formatCode="General">
                  <c:v>-1.16934</c:v>
                </c:pt>
                <c:pt idx="5028" formatCode="General">
                  <c:v>-1.16831</c:v>
                </c:pt>
                <c:pt idx="5029" formatCode="General">
                  <c:v>-1.1672899999999999</c:v>
                </c:pt>
                <c:pt idx="5030" formatCode="General">
                  <c:v>-1.16628</c:v>
                </c:pt>
                <c:pt idx="5031" formatCode="General">
                  <c:v>-1.1652800000000001</c:v>
                </c:pt>
                <c:pt idx="5032" formatCode="General">
                  <c:v>-1.16429</c:v>
                </c:pt>
                <c:pt idx="5033" formatCode="General">
                  <c:v>-1.1633199999999999</c:v>
                </c:pt>
                <c:pt idx="5034" formatCode="General">
                  <c:v>-1.1623600000000001</c:v>
                </c:pt>
                <c:pt idx="5035" formatCode="General">
                  <c:v>-1.16144</c:v>
                </c:pt>
                <c:pt idx="5036" formatCode="General">
                  <c:v>-1.1605399999999999</c:v>
                </c:pt>
                <c:pt idx="5037" formatCode="General">
                  <c:v>-1.15968</c:v>
                </c:pt>
                <c:pt idx="5038" formatCode="General">
                  <c:v>-1.1588499999999999</c:v>
                </c:pt>
                <c:pt idx="5039" formatCode="General">
                  <c:v>-1.1580600000000001</c:v>
                </c:pt>
                <c:pt idx="5040" formatCode="General">
                  <c:v>-1.1573199999999999</c:v>
                </c:pt>
                <c:pt idx="5041" formatCode="General">
                  <c:v>-1.15663</c:v>
                </c:pt>
                <c:pt idx="5042" formatCode="General">
                  <c:v>-1.1559900000000001</c:v>
                </c:pt>
                <c:pt idx="5043" formatCode="General">
                  <c:v>-1.15541</c:v>
                </c:pt>
                <c:pt idx="5044" formatCode="General">
                  <c:v>-1.15489</c:v>
                </c:pt>
                <c:pt idx="5045" formatCode="General">
                  <c:v>-1.1544300000000001</c:v>
                </c:pt>
                <c:pt idx="5046" formatCode="General">
                  <c:v>-1.15404</c:v>
                </c:pt>
                <c:pt idx="5047" formatCode="General">
                  <c:v>-1.15371</c:v>
                </c:pt>
                <c:pt idx="5048" formatCode="General">
                  <c:v>-1.1534500000000001</c:v>
                </c:pt>
                <c:pt idx="5049" formatCode="General">
                  <c:v>-1.15326</c:v>
                </c:pt>
                <c:pt idx="5050" formatCode="General">
                  <c:v>-1.1531400000000001</c:v>
                </c:pt>
                <c:pt idx="5051" formatCode="General">
                  <c:v>-1.1530899999999999</c:v>
                </c:pt>
                <c:pt idx="5052" formatCode="General">
                  <c:v>-1.1531100000000001</c:v>
                </c:pt>
                <c:pt idx="5053" formatCode="General">
                  <c:v>-1.1532</c:v>
                </c:pt>
                <c:pt idx="5054" formatCode="General">
                  <c:v>-1.1533500000000001</c:v>
                </c:pt>
                <c:pt idx="5055" formatCode="General">
                  <c:v>-1.1535599999999999</c:v>
                </c:pt>
                <c:pt idx="5056" formatCode="General">
                  <c:v>-1.1538299999999999</c:v>
                </c:pt>
                <c:pt idx="5057" formatCode="General">
                  <c:v>-1.1541600000000001</c:v>
                </c:pt>
                <c:pt idx="5058" formatCode="General">
                  <c:v>-1.1545399999999999</c:v>
                </c:pt>
                <c:pt idx="5059" formatCode="General">
                  <c:v>-1.15496</c:v>
                </c:pt>
                <c:pt idx="5060" formatCode="General">
                  <c:v>-1.1554199999999999</c:v>
                </c:pt>
                <c:pt idx="5061" formatCode="General">
                  <c:v>-1.1559200000000001</c:v>
                </c:pt>
                <c:pt idx="5062" formatCode="General">
                  <c:v>-1.15645</c:v>
                </c:pt>
                <c:pt idx="5063" formatCode="General">
                  <c:v>-1.157</c:v>
                </c:pt>
                <c:pt idx="5064" formatCode="General">
                  <c:v>-1.1575599999999999</c:v>
                </c:pt>
                <c:pt idx="5065" formatCode="General">
                  <c:v>-1.1581300000000001</c:v>
                </c:pt>
                <c:pt idx="5066" formatCode="General">
                  <c:v>-1.1587000000000001</c:v>
                </c:pt>
                <c:pt idx="5067" formatCode="General">
                  <c:v>-1.15927</c:v>
                </c:pt>
                <c:pt idx="5068" formatCode="General">
                  <c:v>-1.1598299999999999</c:v>
                </c:pt>
                <c:pt idx="5069" formatCode="General">
                  <c:v>-1.1603600000000001</c:v>
                </c:pt>
                <c:pt idx="5070" formatCode="General">
                  <c:v>-1.1608700000000001</c:v>
                </c:pt>
                <c:pt idx="5071" formatCode="General">
                  <c:v>-1.1613500000000001</c:v>
                </c:pt>
                <c:pt idx="5072" formatCode="General">
                  <c:v>-1.16178</c:v>
                </c:pt>
                <c:pt idx="5073" formatCode="General">
                  <c:v>-1.16218</c:v>
                </c:pt>
                <c:pt idx="5074" formatCode="General">
                  <c:v>-1.16252</c:v>
                </c:pt>
                <c:pt idx="5075" formatCode="General">
                  <c:v>-1.16282</c:v>
                </c:pt>
                <c:pt idx="5076" formatCode="General">
                  <c:v>-1.1630499999999999</c:v>
                </c:pt>
                <c:pt idx="5077" formatCode="General">
                  <c:v>-1.1632199999999999</c:v>
                </c:pt>
                <c:pt idx="5078" formatCode="General">
                  <c:v>-1.16333</c:v>
                </c:pt>
                <c:pt idx="5079" formatCode="General">
                  <c:v>-1.1633599999999999</c:v>
                </c:pt>
                <c:pt idx="5080" formatCode="General">
                  <c:v>-1.16333</c:v>
                </c:pt>
                <c:pt idx="5081" formatCode="General">
                  <c:v>-1.16323</c:v>
                </c:pt>
                <c:pt idx="5082" formatCode="General">
                  <c:v>-1.1630499999999999</c:v>
                </c:pt>
                <c:pt idx="5083" formatCode="General">
                  <c:v>-1.1628000000000001</c:v>
                </c:pt>
                <c:pt idx="5084" formatCode="General">
                  <c:v>-1.16248</c:v>
                </c:pt>
                <c:pt idx="5085" formatCode="General">
                  <c:v>-1.1620900000000001</c:v>
                </c:pt>
                <c:pt idx="5086" formatCode="General">
                  <c:v>-1.1616200000000001</c:v>
                </c:pt>
                <c:pt idx="5087" formatCode="General">
                  <c:v>-1.16109</c:v>
                </c:pt>
                <c:pt idx="5088" formatCode="General">
                  <c:v>-1.16048</c:v>
                </c:pt>
                <c:pt idx="5089" formatCode="General">
                  <c:v>-1.15981</c:v>
                </c:pt>
                <c:pt idx="5090" formatCode="General">
                  <c:v>-1.1590800000000001</c:v>
                </c:pt>
                <c:pt idx="5091" formatCode="General">
                  <c:v>-1.15829</c:v>
                </c:pt>
                <c:pt idx="5092" formatCode="General">
                  <c:v>-1.1574500000000001</c:v>
                </c:pt>
                <c:pt idx="5093" formatCode="General">
                  <c:v>-1.15655</c:v>
                </c:pt>
                <c:pt idx="5094" formatCode="General">
                  <c:v>-1.1556</c:v>
                </c:pt>
                <c:pt idx="5095" formatCode="General">
                  <c:v>-1.1546000000000001</c:v>
                </c:pt>
                <c:pt idx="5096" formatCode="General">
                  <c:v>-1.15357</c:v>
                </c:pt>
                <c:pt idx="5097" formatCode="General">
                  <c:v>-1.15249</c:v>
                </c:pt>
                <c:pt idx="5098" formatCode="General">
                  <c:v>-1.1513899999999999</c:v>
                </c:pt>
                <c:pt idx="5099" formatCode="General">
                  <c:v>-1.15025</c:v>
                </c:pt>
                <c:pt idx="5100" formatCode="General">
                  <c:v>-1.1490899999999999</c:v>
                </c:pt>
                <c:pt idx="5101" formatCode="General">
                  <c:v>-1.14791</c:v>
                </c:pt>
                <c:pt idx="5102" formatCode="General">
                  <c:v>-1.1467000000000001</c:v>
                </c:pt>
                <c:pt idx="5103" formatCode="General">
                  <c:v>-1.1454899999999999</c:v>
                </c:pt>
                <c:pt idx="5104" formatCode="General">
                  <c:v>-1.1442600000000001</c:v>
                </c:pt>
                <c:pt idx="5105" formatCode="General">
                  <c:v>-1.14303</c:v>
                </c:pt>
                <c:pt idx="5106" formatCode="General">
                  <c:v>-1.1417999999999999</c:v>
                </c:pt>
                <c:pt idx="5107" formatCode="General">
                  <c:v>-1.14056</c:v>
                </c:pt>
                <c:pt idx="5108" formatCode="General">
                  <c:v>-1.13933</c:v>
                </c:pt>
                <c:pt idx="5109" formatCode="General">
                  <c:v>-1.1380999999999999</c:v>
                </c:pt>
                <c:pt idx="5110" formatCode="General">
                  <c:v>-1.1368799999999999</c:v>
                </c:pt>
                <c:pt idx="5111" formatCode="General">
                  <c:v>-1.13567</c:v>
                </c:pt>
                <c:pt idx="5112" formatCode="General">
                  <c:v>-1.1344799999999999</c:v>
                </c:pt>
                <c:pt idx="5113" formatCode="General">
                  <c:v>-1.1333</c:v>
                </c:pt>
                <c:pt idx="5114" formatCode="General">
                  <c:v>-1.1321399999999999</c:v>
                </c:pt>
                <c:pt idx="5115" formatCode="General">
                  <c:v>-1.131</c:v>
                </c:pt>
                <c:pt idx="5116" formatCode="General">
                  <c:v>-1.1298900000000001</c:v>
                </c:pt>
                <c:pt idx="5117" formatCode="General">
                  <c:v>-1.12879</c:v>
                </c:pt>
                <c:pt idx="5118" formatCode="General">
                  <c:v>-1.1277200000000001</c:v>
                </c:pt>
                <c:pt idx="5119" formatCode="General">
                  <c:v>-1.1266799999999999</c:v>
                </c:pt>
                <c:pt idx="5120" formatCode="General">
                  <c:v>-1.1256600000000001</c:v>
                </c:pt>
                <c:pt idx="5121" formatCode="General">
                  <c:v>-1.1246799999999999</c:v>
                </c:pt>
                <c:pt idx="5122" formatCode="General">
                  <c:v>-1.1237200000000001</c:v>
                </c:pt>
                <c:pt idx="5123" formatCode="General">
                  <c:v>-1.1228</c:v>
                </c:pt>
                <c:pt idx="5124" formatCode="General">
                  <c:v>-1.12191</c:v>
                </c:pt>
                <c:pt idx="5125" formatCode="General">
                  <c:v>-1.1210500000000001</c:v>
                </c:pt>
                <c:pt idx="5126" formatCode="General">
                  <c:v>-1.12022</c:v>
                </c:pt>
                <c:pt idx="5127" formatCode="General">
                  <c:v>-1.1194299999999999</c:v>
                </c:pt>
                <c:pt idx="5128" formatCode="General">
                  <c:v>-1.1186700000000001</c:v>
                </c:pt>
                <c:pt idx="5129" formatCode="General">
                  <c:v>-1.1179399999999999</c:v>
                </c:pt>
                <c:pt idx="5130" formatCode="General">
                  <c:v>-1.1172599999999999</c:v>
                </c:pt>
                <c:pt idx="5131" formatCode="General">
                  <c:v>-1.1166</c:v>
                </c:pt>
                <c:pt idx="5132" formatCode="General">
                  <c:v>-1.11599</c:v>
                </c:pt>
                <c:pt idx="5133" formatCode="General">
                  <c:v>-1.11541</c:v>
                </c:pt>
                <c:pt idx="5134" formatCode="General">
                  <c:v>-1.11487</c:v>
                </c:pt>
                <c:pt idx="5135" formatCode="General">
                  <c:v>-1.11436</c:v>
                </c:pt>
                <c:pt idx="5136" formatCode="General">
                  <c:v>-1.11389</c:v>
                </c:pt>
                <c:pt idx="5137" formatCode="General">
                  <c:v>-1.1134599999999999</c:v>
                </c:pt>
                <c:pt idx="5138" formatCode="General">
                  <c:v>-1.11307</c:v>
                </c:pt>
                <c:pt idx="5139" formatCode="General">
                  <c:v>-1.1127199999999999</c:v>
                </c:pt>
                <c:pt idx="5140" formatCode="General">
                  <c:v>-1.1124099999999999</c:v>
                </c:pt>
                <c:pt idx="5141" formatCode="General">
                  <c:v>-1.1121300000000001</c:v>
                </c:pt>
                <c:pt idx="5142" formatCode="General">
                  <c:v>-1.1119000000000001</c:v>
                </c:pt>
                <c:pt idx="5143" formatCode="General">
                  <c:v>-1.1116999999999999</c:v>
                </c:pt>
                <c:pt idx="5144" formatCode="General">
                  <c:v>-1.11154</c:v>
                </c:pt>
                <c:pt idx="5145" formatCode="General">
                  <c:v>-1.1114200000000001</c:v>
                </c:pt>
                <c:pt idx="5146" formatCode="General">
                  <c:v>-1.11134</c:v>
                </c:pt>
                <c:pt idx="5147" formatCode="General">
                  <c:v>-1.1113</c:v>
                </c:pt>
                <c:pt idx="5148" formatCode="General">
                  <c:v>-1.1113</c:v>
                </c:pt>
                <c:pt idx="5149" formatCode="General">
                  <c:v>-1.1113299999999999</c:v>
                </c:pt>
                <c:pt idx="5150" formatCode="General">
                  <c:v>-1.1113999999999999</c:v>
                </c:pt>
                <c:pt idx="5151" formatCode="General">
                  <c:v>-1.11151</c:v>
                </c:pt>
                <c:pt idx="5152" formatCode="General">
                  <c:v>-1.11165</c:v>
                </c:pt>
                <c:pt idx="5153" formatCode="General">
                  <c:v>-1.11182</c:v>
                </c:pt>
                <c:pt idx="5154" formatCode="General">
                  <c:v>-1.11202</c:v>
                </c:pt>
                <c:pt idx="5155" formatCode="General">
                  <c:v>-1.11226</c:v>
                </c:pt>
                <c:pt idx="5156" formatCode="General">
                  <c:v>-1.11252</c:v>
                </c:pt>
                <c:pt idx="5157" formatCode="General">
                  <c:v>-1.1128</c:v>
                </c:pt>
                <c:pt idx="5158" formatCode="General">
                  <c:v>-1.11311</c:v>
                </c:pt>
                <c:pt idx="5159" formatCode="General">
                  <c:v>-1.1134299999999999</c:v>
                </c:pt>
                <c:pt idx="5160" formatCode="General">
                  <c:v>-1.1137699999999999</c:v>
                </c:pt>
                <c:pt idx="5161" formatCode="General">
                  <c:v>-1.11412</c:v>
                </c:pt>
                <c:pt idx="5162" formatCode="General">
                  <c:v>-1.1144799999999999</c:v>
                </c:pt>
                <c:pt idx="5163" formatCode="General">
                  <c:v>-1.1148400000000001</c:v>
                </c:pt>
                <c:pt idx="5164" formatCode="General">
                  <c:v>-1.1152</c:v>
                </c:pt>
                <c:pt idx="5165" formatCode="General">
                  <c:v>-1.11555</c:v>
                </c:pt>
                <c:pt idx="5166" formatCode="General">
                  <c:v>-1.1158999999999999</c:v>
                </c:pt>
                <c:pt idx="5167" formatCode="General">
                  <c:v>-1.1162300000000001</c:v>
                </c:pt>
                <c:pt idx="5168" formatCode="General">
                  <c:v>-1.1165400000000001</c:v>
                </c:pt>
                <c:pt idx="5169" formatCode="General">
                  <c:v>-1.1168199999999999</c:v>
                </c:pt>
                <c:pt idx="5170" formatCode="General">
                  <c:v>-1.1170800000000001</c:v>
                </c:pt>
                <c:pt idx="5171" formatCode="General">
                  <c:v>-1.1173</c:v>
                </c:pt>
                <c:pt idx="5172" formatCode="General">
                  <c:v>-1.1174900000000001</c:v>
                </c:pt>
                <c:pt idx="5173" formatCode="General">
                  <c:v>-1.1176299999999999</c:v>
                </c:pt>
                <c:pt idx="5174" formatCode="General">
                  <c:v>-1.11772</c:v>
                </c:pt>
                <c:pt idx="5175" formatCode="General">
                  <c:v>-1.1177600000000001</c:v>
                </c:pt>
                <c:pt idx="5176" formatCode="General">
                  <c:v>-1.11775</c:v>
                </c:pt>
                <c:pt idx="5177" formatCode="General">
                  <c:v>-1.1176900000000001</c:v>
                </c:pt>
                <c:pt idx="5178" formatCode="General">
                  <c:v>-1.1175600000000001</c:v>
                </c:pt>
                <c:pt idx="5179" formatCode="General">
                  <c:v>-1.11737</c:v>
                </c:pt>
                <c:pt idx="5180" formatCode="General">
                  <c:v>-1.1171199999999999</c:v>
                </c:pt>
                <c:pt idx="5181" formatCode="General">
                  <c:v>-1.1168100000000001</c:v>
                </c:pt>
                <c:pt idx="5182" formatCode="General">
                  <c:v>-1.11643</c:v>
                </c:pt>
                <c:pt idx="5183" formatCode="General">
                  <c:v>-1.1160000000000001</c:v>
                </c:pt>
                <c:pt idx="5184" formatCode="General">
                  <c:v>-1.1154900000000001</c:v>
                </c:pt>
                <c:pt idx="5185" formatCode="General">
                  <c:v>-1.11493</c:v>
                </c:pt>
                <c:pt idx="5186" formatCode="General">
                  <c:v>-1.11432</c:v>
                </c:pt>
                <c:pt idx="5187" formatCode="General">
                  <c:v>-1.11365</c:v>
                </c:pt>
                <c:pt idx="5188" formatCode="General">
                  <c:v>-1.1129199999999999</c:v>
                </c:pt>
                <c:pt idx="5189" formatCode="General">
                  <c:v>-1.11216</c:v>
                </c:pt>
                <c:pt idx="5190" formatCode="General">
                  <c:v>-1.1113500000000001</c:v>
                </c:pt>
                <c:pt idx="5191" formatCode="General">
                  <c:v>-1.1105100000000001</c:v>
                </c:pt>
                <c:pt idx="5192" formatCode="General">
                  <c:v>-1.1096299999999999</c:v>
                </c:pt>
                <c:pt idx="5193" formatCode="General">
                  <c:v>-1.1087400000000001</c:v>
                </c:pt>
                <c:pt idx="5194" formatCode="General">
                  <c:v>-1.1078300000000001</c:v>
                </c:pt>
                <c:pt idx="5195" formatCode="General">
                  <c:v>-1.1069100000000001</c:v>
                </c:pt>
                <c:pt idx="5196" formatCode="General">
                  <c:v>-1.1060000000000001</c:v>
                </c:pt>
                <c:pt idx="5197" formatCode="General">
                  <c:v>-1.1050800000000001</c:v>
                </c:pt>
                <c:pt idx="5198" formatCode="General">
                  <c:v>-1.10419</c:v>
                </c:pt>
                <c:pt idx="5199" formatCode="General">
                  <c:v>-1.10331</c:v>
                </c:pt>
                <c:pt idx="5200" formatCode="General">
                  <c:v>-1.1024700000000001</c:v>
                </c:pt>
                <c:pt idx="5201" formatCode="General">
                  <c:v>-1.1016600000000001</c:v>
                </c:pt>
                <c:pt idx="5202" formatCode="General">
                  <c:v>-1.1009</c:v>
                </c:pt>
                <c:pt idx="5203" formatCode="General">
                  <c:v>-1.10019</c:v>
                </c:pt>
                <c:pt idx="5204" formatCode="General">
                  <c:v>-1.0995299999999999</c:v>
                </c:pt>
                <c:pt idx="5205" formatCode="General">
                  <c:v>-1.09894</c:v>
                </c:pt>
                <c:pt idx="5206" formatCode="General">
                  <c:v>-1.09842</c:v>
                </c:pt>
                <c:pt idx="5207" formatCode="General">
                  <c:v>-1.0979699999999999</c:v>
                </c:pt>
                <c:pt idx="5208" formatCode="General">
                  <c:v>-1.0975999999999999</c:v>
                </c:pt>
                <c:pt idx="5209" formatCode="General">
                  <c:v>-1.09731</c:v>
                </c:pt>
                <c:pt idx="5210" formatCode="General">
                  <c:v>-1.0971</c:v>
                </c:pt>
                <c:pt idx="5211" formatCode="General">
                  <c:v>-1.0969800000000001</c:v>
                </c:pt>
                <c:pt idx="5212" formatCode="General">
                  <c:v>-1.09694</c:v>
                </c:pt>
                <c:pt idx="5213" formatCode="General">
                  <c:v>-1.0969899999999999</c:v>
                </c:pt>
                <c:pt idx="5214" formatCode="General">
                  <c:v>-1.09711</c:v>
                </c:pt>
                <c:pt idx="5215" formatCode="General">
                  <c:v>-1.0973200000000001</c:v>
                </c:pt>
                <c:pt idx="5216" formatCode="General">
                  <c:v>-1.09761</c:v>
                </c:pt>
                <c:pt idx="5217" formatCode="General">
                  <c:v>-1.09796</c:v>
                </c:pt>
                <c:pt idx="5218" formatCode="General">
                  <c:v>-1.09839</c:v>
                </c:pt>
                <c:pt idx="5219" formatCode="General">
                  <c:v>-1.09887</c:v>
                </c:pt>
                <c:pt idx="5220" formatCode="General">
                  <c:v>-1.09941</c:v>
                </c:pt>
                <c:pt idx="5221" formatCode="General">
                  <c:v>-1.1000000000000001</c:v>
                </c:pt>
                <c:pt idx="5222" formatCode="General">
                  <c:v>-1.10063</c:v>
                </c:pt>
                <c:pt idx="5223" formatCode="General">
                  <c:v>-1.10128</c:v>
                </c:pt>
                <c:pt idx="5224" formatCode="General">
                  <c:v>-1.1019600000000001</c:v>
                </c:pt>
                <c:pt idx="5225" formatCode="General">
                  <c:v>-1.1026400000000001</c:v>
                </c:pt>
                <c:pt idx="5226" formatCode="General">
                  <c:v>-1.1033200000000001</c:v>
                </c:pt>
                <c:pt idx="5227" formatCode="General">
                  <c:v>-1.10399</c:v>
                </c:pt>
                <c:pt idx="5228" formatCode="General">
                  <c:v>-1.10463</c:v>
                </c:pt>
                <c:pt idx="5229" formatCode="General">
                  <c:v>-1.10524</c:v>
                </c:pt>
                <c:pt idx="5230" formatCode="General">
                  <c:v>-1.10581</c:v>
                </c:pt>
                <c:pt idx="5231" formatCode="General">
                  <c:v>-1.10632</c:v>
                </c:pt>
                <c:pt idx="5232" formatCode="General">
                  <c:v>-1.1067499999999999</c:v>
                </c:pt>
                <c:pt idx="5233" formatCode="General">
                  <c:v>-1.10711</c:v>
                </c:pt>
                <c:pt idx="5234" formatCode="General">
                  <c:v>-1.10738</c:v>
                </c:pt>
                <c:pt idx="5235" formatCode="General">
                  <c:v>-1.10755</c:v>
                </c:pt>
                <c:pt idx="5236" formatCode="General">
                  <c:v>-1.10761</c:v>
                </c:pt>
                <c:pt idx="5237" formatCode="General">
                  <c:v>-1.10755</c:v>
                </c:pt>
                <c:pt idx="5238" formatCode="General">
                  <c:v>-1.10737</c:v>
                </c:pt>
                <c:pt idx="5239" formatCode="General">
                  <c:v>-1.1070500000000001</c:v>
                </c:pt>
                <c:pt idx="5240" formatCode="General">
                  <c:v>-1.10659</c:v>
                </c:pt>
                <c:pt idx="5241" formatCode="General">
                  <c:v>-1.10599</c:v>
                </c:pt>
                <c:pt idx="5242" formatCode="General">
                  <c:v>-1.10524</c:v>
                </c:pt>
                <c:pt idx="5243" formatCode="General">
                  <c:v>-1.10433</c:v>
                </c:pt>
                <c:pt idx="5244" formatCode="General">
                  <c:v>-1.10327</c:v>
                </c:pt>
                <c:pt idx="5245" formatCode="General">
                  <c:v>-1.10205</c:v>
                </c:pt>
                <c:pt idx="5246" formatCode="General">
                  <c:v>-1.1006800000000001</c:v>
                </c:pt>
                <c:pt idx="5247" formatCode="General">
                  <c:v>-1.09914</c:v>
                </c:pt>
                <c:pt idx="5248" formatCode="General">
                  <c:v>-1.0974600000000001</c:v>
                </c:pt>
                <c:pt idx="5249" formatCode="General">
                  <c:v>-1.09561</c:v>
                </c:pt>
                <c:pt idx="5250" formatCode="General">
                  <c:v>-1.09362</c:v>
                </c:pt>
                <c:pt idx="5251" formatCode="General">
                  <c:v>-1.0914900000000001</c:v>
                </c:pt>
                <c:pt idx="5252" formatCode="General">
                  <c:v>-1.08921</c:v>
                </c:pt>
                <c:pt idx="5253" formatCode="General">
                  <c:v>-1.0868</c:v>
                </c:pt>
                <c:pt idx="5254" formatCode="General">
                  <c:v>-1.0842700000000001</c:v>
                </c:pt>
                <c:pt idx="5255" formatCode="General">
                  <c:v>-1.08162</c:v>
                </c:pt>
                <c:pt idx="5256" formatCode="General">
                  <c:v>-1.0788599999999999</c:v>
                </c:pt>
                <c:pt idx="5257" formatCode="General">
                  <c:v>-1.07599</c:v>
                </c:pt>
                <c:pt idx="5258" formatCode="General">
                  <c:v>-1.07304</c:v>
                </c:pt>
                <c:pt idx="5259" formatCode="General">
                  <c:v>-1.07</c:v>
                </c:pt>
                <c:pt idx="5260" formatCode="General">
                  <c:v>-1.0668899999999999</c:v>
                </c:pt>
                <c:pt idx="5261" formatCode="General">
                  <c:v>-1.0637300000000001</c:v>
                </c:pt>
                <c:pt idx="5262" formatCode="General">
                  <c:v>-1.0605100000000001</c:v>
                </c:pt>
                <c:pt idx="5263" formatCode="General">
                  <c:v>-1.05725</c:v>
                </c:pt>
                <c:pt idx="5264" formatCode="General">
                  <c:v>-1.0539700000000001</c:v>
                </c:pt>
                <c:pt idx="5265" formatCode="General">
                  <c:v>-1.05067</c:v>
                </c:pt>
                <c:pt idx="5266" formatCode="General">
                  <c:v>-1.0473699999999999</c:v>
                </c:pt>
                <c:pt idx="5267" formatCode="General">
                  <c:v>-1.0440700000000001</c:v>
                </c:pt>
                <c:pt idx="5268" formatCode="General">
                  <c:v>-1.04078</c:v>
                </c:pt>
                <c:pt idx="5269" formatCode="General">
                  <c:v>-1.0375300000000001</c:v>
                </c:pt>
                <c:pt idx="5270" formatCode="General">
                  <c:v>-1.0343100000000001</c:v>
                </c:pt>
                <c:pt idx="5271" formatCode="General">
                  <c:v>-1.0311399999999999</c:v>
                </c:pt>
                <c:pt idx="5272" formatCode="General">
                  <c:v>-1.02803</c:v>
                </c:pt>
                <c:pt idx="5273" formatCode="General">
                  <c:v>-1.0249900000000001</c:v>
                </c:pt>
                <c:pt idx="5274" formatCode="General">
                  <c:v>-1.0220199999999999</c:v>
                </c:pt>
                <c:pt idx="5275" formatCode="General">
                  <c:v>-1.0191399999999999</c:v>
                </c:pt>
                <c:pt idx="5276" formatCode="General">
                  <c:v>-1.0163500000000001</c:v>
                </c:pt>
                <c:pt idx="5277" formatCode="General">
                  <c:v>-1.01366</c:v>
                </c:pt>
                <c:pt idx="5278" formatCode="General">
                  <c:v>-1.01108</c:v>
                </c:pt>
                <c:pt idx="5279" formatCode="General">
                  <c:v>-1.0086200000000001</c:v>
                </c:pt>
                <c:pt idx="5280" formatCode="General">
                  <c:v>-1.00627</c:v>
                </c:pt>
                <c:pt idx="5281" formatCode="General">
                  <c:v>-1.00406</c:v>
                </c:pt>
                <c:pt idx="5282" formatCode="General">
                  <c:v>-1.00197</c:v>
                </c:pt>
                <c:pt idx="5283" formatCode="General">
                  <c:v>-1.00003</c:v>
                </c:pt>
                <c:pt idx="5284" formatCode="General">
                  <c:v>-0.99822</c:v>
                </c:pt>
                <c:pt idx="5285" formatCode="General">
                  <c:v>-0.99656</c:v>
                </c:pt>
                <c:pt idx="5286" formatCode="General">
                  <c:v>-0.99504999999999999</c:v>
                </c:pt>
                <c:pt idx="5287" formatCode="General">
                  <c:v>-0.99368999999999996</c:v>
                </c:pt>
                <c:pt idx="5288" formatCode="General">
                  <c:v>-0.99248999999999998</c:v>
                </c:pt>
                <c:pt idx="5289" formatCode="General">
                  <c:v>-0.99143000000000003</c:v>
                </c:pt>
                <c:pt idx="5290" formatCode="General">
                  <c:v>-0.99053999999999998</c:v>
                </c:pt>
                <c:pt idx="5291" formatCode="General">
                  <c:v>-0.98978999999999995</c:v>
                </c:pt>
                <c:pt idx="5292" formatCode="General">
                  <c:v>-0.98921000000000003</c:v>
                </c:pt>
                <c:pt idx="5293" formatCode="General">
                  <c:v>-0.98877000000000004</c:v>
                </c:pt>
                <c:pt idx="5294" formatCode="General">
                  <c:v>-0.98848999999999998</c:v>
                </c:pt>
                <c:pt idx="5295" formatCode="General">
                  <c:v>-0.98836000000000002</c:v>
                </c:pt>
                <c:pt idx="5296" formatCode="General">
                  <c:v>-0.98836999999999997</c:v>
                </c:pt>
                <c:pt idx="5297" formatCode="General">
                  <c:v>-0.98853000000000002</c:v>
                </c:pt>
                <c:pt idx="5298" formatCode="General">
                  <c:v>-0.98882999999999999</c:v>
                </c:pt>
                <c:pt idx="5299" formatCode="General">
                  <c:v>-0.98926000000000003</c:v>
                </c:pt>
                <c:pt idx="5300" formatCode="General">
                  <c:v>-0.98982999999999999</c:v>
                </c:pt>
                <c:pt idx="5301" formatCode="General">
                  <c:v>-0.99051</c:v>
                </c:pt>
                <c:pt idx="5302" formatCode="General">
                  <c:v>-0.99131999999999998</c:v>
                </c:pt>
                <c:pt idx="5303" formatCode="General">
                  <c:v>-0.99222999999999995</c:v>
                </c:pt>
                <c:pt idx="5304" formatCode="General">
                  <c:v>-0.99324999999999997</c:v>
                </c:pt>
                <c:pt idx="5305" formatCode="General">
                  <c:v>-0.99436000000000002</c:v>
                </c:pt>
                <c:pt idx="5306" formatCode="General">
                  <c:v>-0.99556</c:v>
                </c:pt>
                <c:pt idx="5307" formatCode="General">
                  <c:v>-0.99683999999999995</c:v>
                </c:pt>
                <c:pt idx="5308" formatCode="General">
                  <c:v>-0.99819000000000002</c:v>
                </c:pt>
                <c:pt idx="5309" formatCode="General">
                  <c:v>-0.99958999999999998</c:v>
                </c:pt>
                <c:pt idx="5310" formatCode="General">
                  <c:v>-1.00105</c:v>
                </c:pt>
                <c:pt idx="5311" formatCode="General">
                  <c:v>-1.0025500000000001</c:v>
                </c:pt>
                <c:pt idx="5312" formatCode="General">
                  <c:v>-1.0040800000000001</c:v>
                </c:pt>
                <c:pt idx="5313" formatCode="General">
                  <c:v>-1.00563</c:v>
                </c:pt>
                <c:pt idx="5314" formatCode="General">
                  <c:v>-1.0072000000000001</c:v>
                </c:pt>
                <c:pt idx="5315" formatCode="General">
                  <c:v>-1.0087699999999999</c:v>
                </c:pt>
                <c:pt idx="5316" formatCode="General">
                  <c:v>-1.01033</c:v>
                </c:pt>
                <c:pt idx="5317" formatCode="General">
                  <c:v>-1.01187</c:v>
                </c:pt>
                <c:pt idx="5318" formatCode="General">
                  <c:v>-1.01339</c:v>
                </c:pt>
                <c:pt idx="5319" formatCode="General">
                  <c:v>-1.01488</c:v>
                </c:pt>
                <c:pt idx="5320" formatCode="General">
                  <c:v>-1.0163199999999999</c:v>
                </c:pt>
                <c:pt idx="5321" formatCode="General">
                  <c:v>-1.0177099999999999</c:v>
                </c:pt>
                <c:pt idx="5322" formatCode="General">
                  <c:v>-1.01905</c:v>
                </c:pt>
                <c:pt idx="5323" formatCode="General">
                  <c:v>-1.02033</c:v>
                </c:pt>
                <c:pt idx="5324" formatCode="General">
                  <c:v>-1.0215399999999999</c:v>
                </c:pt>
                <c:pt idx="5325" formatCode="General">
                  <c:v>-1.02267</c:v>
                </c:pt>
                <c:pt idx="5326" formatCode="General">
                  <c:v>-1.02372</c:v>
                </c:pt>
                <c:pt idx="5327" formatCode="General">
                  <c:v>-1.0246999999999999</c:v>
                </c:pt>
                <c:pt idx="5328" formatCode="General">
                  <c:v>-1.0255799999999999</c:v>
                </c:pt>
                <c:pt idx="5329" formatCode="General">
                  <c:v>-1.0263800000000001</c:v>
                </c:pt>
                <c:pt idx="5330" formatCode="General">
                  <c:v>-1.02708</c:v>
                </c:pt>
                <c:pt idx="5331" formatCode="General">
                  <c:v>-1.0277000000000001</c:v>
                </c:pt>
                <c:pt idx="5332" formatCode="General">
                  <c:v>-1.0282199999999999</c:v>
                </c:pt>
                <c:pt idx="5333" formatCode="General">
                  <c:v>-1.0286500000000001</c:v>
                </c:pt>
                <c:pt idx="5334" formatCode="General">
                  <c:v>-1.0289900000000001</c:v>
                </c:pt>
                <c:pt idx="5335" formatCode="General">
                  <c:v>-1.0292300000000001</c:v>
                </c:pt>
                <c:pt idx="5336" formatCode="General">
                  <c:v>-1.02939</c:v>
                </c:pt>
                <c:pt idx="5337" formatCode="General">
                  <c:v>-1.02946</c:v>
                </c:pt>
                <c:pt idx="5338" formatCode="General">
                  <c:v>-1.0294399999999999</c:v>
                </c:pt>
                <c:pt idx="5339" formatCode="General">
                  <c:v>-1.0293399999999999</c:v>
                </c:pt>
                <c:pt idx="5340" formatCode="General">
                  <c:v>-1.0291699999999999</c:v>
                </c:pt>
                <c:pt idx="5341" formatCode="General">
                  <c:v>-1.02891</c:v>
                </c:pt>
                <c:pt idx="5342" formatCode="General">
                  <c:v>-1.0285899999999999</c:v>
                </c:pt>
                <c:pt idx="5343" formatCode="General">
                  <c:v>-1.0282</c:v>
                </c:pt>
                <c:pt idx="5344" formatCode="General">
                  <c:v>-1.0277400000000001</c:v>
                </c:pt>
                <c:pt idx="5345" formatCode="General">
                  <c:v>-1.02722</c:v>
                </c:pt>
                <c:pt idx="5346" formatCode="General">
                  <c:v>-1.0266500000000001</c:v>
                </c:pt>
                <c:pt idx="5347" formatCode="General">
                  <c:v>-1.0260199999999999</c:v>
                </c:pt>
                <c:pt idx="5348" formatCode="General">
                  <c:v>-1.0253399999999999</c:v>
                </c:pt>
                <c:pt idx="5349" formatCode="General">
                  <c:v>-1.02461</c:v>
                </c:pt>
                <c:pt idx="5350" formatCode="General">
                  <c:v>-1.0238400000000001</c:v>
                </c:pt>
                <c:pt idx="5351" formatCode="General">
                  <c:v>-1.0230300000000001</c:v>
                </c:pt>
                <c:pt idx="5352" formatCode="General">
                  <c:v>-1.0221899999999999</c:v>
                </c:pt>
                <c:pt idx="5353" formatCode="General">
                  <c:v>-1.0213099999999999</c:v>
                </c:pt>
                <c:pt idx="5354" formatCode="General">
                  <c:v>-1.0203899999999999</c:v>
                </c:pt>
                <c:pt idx="5355" formatCode="General">
                  <c:v>-1.01945</c:v>
                </c:pt>
                <c:pt idx="5356" formatCode="General">
                  <c:v>-1.0184800000000001</c:v>
                </c:pt>
                <c:pt idx="5357" formatCode="General">
                  <c:v>-1.0174799999999999</c:v>
                </c:pt>
                <c:pt idx="5358" formatCode="General">
                  <c:v>-1.0164599999999999</c:v>
                </c:pt>
                <c:pt idx="5359" formatCode="General">
                  <c:v>-1.01542</c:v>
                </c:pt>
                <c:pt idx="5360" formatCode="General">
                  <c:v>-1.0143500000000001</c:v>
                </c:pt>
                <c:pt idx="5361" formatCode="General">
                  <c:v>-1.0132699999999999</c:v>
                </c:pt>
                <c:pt idx="5362" formatCode="General">
                  <c:v>-1.0121599999999999</c:v>
                </c:pt>
                <c:pt idx="5363" formatCode="General">
                  <c:v>-1.0110399999999999</c:v>
                </c:pt>
                <c:pt idx="5364" formatCode="General">
                  <c:v>-1.0099</c:v>
                </c:pt>
                <c:pt idx="5365" formatCode="General">
                  <c:v>-1.00874</c:v>
                </c:pt>
                <c:pt idx="5366" formatCode="General">
                  <c:v>-1.00756</c:v>
                </c:pt>
                <c:pt idx="5367" formatCode="General">
                  <c:v>-1.00637</c:v>
                </c:pt>
                <c:pt idx="5368" formatCode="General">
                  <c:v>-1.0051699999999999</c:v>
                </c:pt>
                <c:pt idx="5369" formatCode="General">
                  <c:v>-1.0039499999999999</c:v>
                </c:pt>
                <c:pt idx="5370" formatCode="General">
                  <c:v>-1.0027200000000001</c:v>
                </c:pt>
                <c:pt idx="5371" formatCode="General">
                  <c:v>-1.0014799999999999</c:v>
                </c:pt>
                <c:pt idx="5372" formatCode="General">
                  <c:v>-1.0002200000000001</c:v>
                </c:pt>
                <c:pt idx="5373" formatCode="General">
                  <c:v>-0.99895999999999996</c:v>
                </c:pt>
                <c:pt idx="5374" formatCode="General">
                  <c:v>-0.99770000000000003</c:v>
                </c:pt>
                <c:pt idx="5375" formatCode="General">
                  <c:v>-0.99641999999999997</c:v>
                </c:pt>
                <c:pt idx="5376" formatCode="General">
                  <c:v>-0.99514999999999998</c:v>
                </c:pt>
                <c:pt idx="5377" formatCode="General">
                  <c:v>-0.99387000000000003</c:v>
                </c:pt>
                <c:pt idx="5378" formatCode="General">
                  <c:v>-0.99258999999999997</c:v>
                </c:pt>
                <c:pt idx="5379" formatCode="General">
                  <c:v>-0.99131999999999998</c:v>
                </c:pt>
                <c:pt idx="5380" formatCode="General">
                  <c:v>-0.99004999999999999</c:v>
                </c:pt>
                <c:pt idx="5381" formatCode="General">
                  <c:v>-0.98878999999999995</c:v>
                </c:pt>
                <c:pt idx="5382" formatCode="General">
                  <c:v>-0.98753999999999997</c:v>
                </c:pt>
                <c:pt idx="5383" formatCode="General">
                  <c:v>-0.98629999999999995</c:v>
                </c:pt>
                <c:pt idx="5384" formatCode="General">
                  <c:v>-0.98507999999999996</c:v>
                </c:pt>
                <c:pt idx="5385" formatCode="General">
                  <c:v>-0.98387999999999998</c:v>
                </c:pt>
                <c:pt idx="5386" formatCode="General">
                  <c:v>-0.98270000000000002</c:v>
                </c:pt>
                <c:pt idx="5387" formatCode="General">
                  <c:v>-0.98153999999999997</c:v>
                </c:pt>
                <c:pt idx="5388" formatCode="General">
                  <c:v>-0.98041999999999996</c:v>
                </c:pt>
                <c:pt idx="5389" formatCode="General">
                  <c:v>-0.97931999999999997</c:v>
                </c:pt>
                <c:pt idx="5390" formatCode="General">
                  <c:v>-0.97826000000000002</c:v>
                </c:pt>
                <c:pt idx="5391" formatCode="General">
                  <c:v>-0.97723000000000004</c:v>
                </c:pt>
                <c:pt idx="5392" formatCode="General">
                  <c:v>-0.97624999999999995</c:v>
                </c:pt>
                <c:pt idx="5393" formatCode="General">
                  <c:v>-0.97529999999999994</c:v>
                </c:pt>
                <c:pt idx="5394" formatCode="General">
                  <c:v>-0.97440000000000004</c:v>
                </c:pt>
                <c:pt idx="5395" formatCode="General">
                  <c:v>-0.97353999999999996</c:v>
                </c:pt>
                <c:pt idx="5396" formatCode="General">
                  <c:v>-0.97272999999999998</c:v>
                </c:pt>
                <c:pt idx="5397" formatCode="General">
                  <c:v>-0.97197</c:v>
                </c:pt>
                <c:pt idx="5398" formatCode="General">
                  <c:v>-0.97126000000000001</c:v>
                </c:pt>
                <c:pt idx="5399" formatCode="General">
                  <c:v>-0.97060000000000002</c:v>
                </c:pt>
                <c:pt idx="5400" formatCode="General">
                  <c:v>-0.96999000000000002</c:v>
                </c:pt>
                <c:pt idx="5401" formatCode="General">
                  <c:v>-0.96943999999999997</c:v>
                </c:pt>
                <c:pt idx="5402" formatCode="General">
                  <c:v>-0.96892999999999996</c:v>
                </c:pt>
                <c:pt idx="5403" formatCode="General">
                  <c:v>-0.96848000000000001</c:v>
                </c:pt>
                <c:pt idx="5404" formatCode="General">
                  <c:v>-0.96808000000000005</c:v>
                </c:pt>
                <c:pt idx="5405" formatCode="General">
                  <c:v>-0.96772999999999998</c:v>
                </c:pt>
                <c:pt idx="5406" formatCode="General">
                  <c:v>-0.96741999999999995</c:v>
                </c:pt>
                <c:pt idx="5407" formatCode="General">
                  <c:v>-0.96716000000000002</c:v>
                </c:pt>
                <c:pt idx="5408" formatCode="General">
                  <c:v>-0.96694999999999998</c:v>
                </c:pt>
                <c:pt idx="5409" formatCode="General">
                  <c:v>-0.96677000000000002</c:v>
                </c:pt>
                <c:pt idx="5410" formatCode="General">
                  <c:v>-0.96664000000000005</c:v>
                </c:pt>
                <c:pt idx="5411" formatCode="General">
                  <c:v>-0.96653999999999995</c:v>
                </c:pt>
                <c:pt idx="5412" formatCode="General">
                  <c:v>-0.96647000000000005</c:v>
                </c:pt>
                <c:pt idx="5413" formatCode="General">
                  <c:v>-0.96643000000000001</c:v>
                </c:pt>
                <c:pt idx="5414" formatCode="General">
                  <c:v>-0.96640999999999999</c:v>
                </c:pt>
                <c:pt idx="5415" formatCode="General">
                  <c:v>-0.96640999999999999</c:v>
                </c:pt>
                <c:pt idx="5416" formatCode="General">
                  <c:v>-0.96641999999999995</c:v>
                </c:pt>
                <c:pt idx="5417" formatCode="General">
                  <c:v>-0.96645000000000003</c:v>
                </c:pt>
                <c:pt idx="5418" formatCode="General">
                  <c:v>-0.96647000000000005</c:v>
                </c:pt>
                <c:pt idx="5419" formatCode="General">
                  <c:v>-0.96650000000000003</c:v>
                </c:pt>
                <c:pt idx="5420" formatCode="General">
                  <c:v>-0.96652000000000005</c:v>
                </c:pt>
                <c:pt idx="5421" formatCode="General">
                  <c:v>-0.96652000000000005</c:v>
                </c:pt>
                <c:pt idx="5422" formatCode="General">
                  <c:v>-0.96650999999999998</c:v>
                </c:pt>
                <c:pt idx="5423" formatCode="General">
                  <c:v>-0.96648000000000001</c:v>
                </c:pt>
                <c:pt idx="5424" formatCode="General">
                  <c:v>-0.96641999999999995</c:v>
                </c:pt>
                <c:pt idx="5425" formatCode="General">
                  <c:v>-0.96633000000000002</c:v>
                </c:pt>
                <c:pt idx="5426" formatCode="General">
                  <c:v>-0.96619999999999995</c:v>
                </c:pt>
                <c:pt idx="5427" formatCode="General">
                  <c:v>-0.96603000000000006</c:v>
                </c:pt>
                <c:pt idx="5428" formatCode="General">
                  <c:v>-0.96580999999999995</c:v>
                </c:pt>
                <c:pt idx="5429" formatCode="General">
                  <c:v>-0.96553999999999995</c:v>
                </c:pt>
                <c:pt idx="5430" formatCode="General">
                  <c:v>-0.96521999999999997</c:v>
                </c:pt>
                <c:pt idx="5431" formatCode="General">
                  <c:v>-0.96484000000000003</c:v>
                </c:pt>
                <c:pt idx="5432" formatCode="General">
                  <c:v>-0.96440000000000003</c:v>
                </c:pt>
                <c:pt idx="5433" formatCode="General">
                  <c:v>-0.96389999999999998</c:v>
                </c:pt>
                <c:pt idx="5434" formatCode="General">
                  <c:v>-0.96333999999999997</c:v>
                </c:pt>
                <c:pt idx="5435" formatCode="General">
                  <c:v>-0.9627</c:v>
                </c:pt>
                <c:pt idx="5436" formatCode="General">
                  <c:v>-0.96199999999999997</c:v>
                </c:pt>
                <c:pt idx="5437" formatCode="General">
                  <c:v>-0.96123999999999998</c:v>
                </c:pt>
                <c:pt idx="5438" formatCode="General">
                  <c:v>-0.96040000000000003</c:v>
                </c:pt>
                <c:pt idx="5439" formatCode="General">
                  <c:v>-0.95950000000000002</c:v>
                </c:pt>
                <c:pt idx="5440" formatCode="General">
                  <c:v>-0.95853999999999995</c:v>
                </c:pt>
                <c:pt idx="5441" formatCode="General">
                  <c:v>-0.95750999999999997</c:v>
                </c:pt>
                <c:pt idx="5442" formatCode="General">
                  <c:v>-0.95640999999999998</c:v>
                </c:pt>
                <c:pt idx="5443" formatCode="General">
                  <c:v>-0.95526</c:v>
                </c:pt>
                <c:pt idx="5444" formatCode="General">
                  <c:v>-0.95406000000000002</c:v>
                </c:pt>
                <c:pt idx="5445" formatCode="General">
                  <c:v>-0.95279999999999998</c:v>
                </c:pt>
                <c:pt idx="5446" formatCode="General">
                  <c:v>-0.95150000000000001</c:v>
                </c:pt>
                <c:pt idx="5447" formatCode="General">
                  <c:v>-0.95015000000000005</c:v>
                </c:pt>
                <c:pt idx="5448" formatCode="General">
                  <c:v>-0.94877</c:v>
                </c:pt>
                <c:pt idx="5449" formatCode="General">
                  <c:v>-0.94735999999999998</c:v>
                </c:pt>
                <c:pt idx="5450" formatCode="General">
                  <c:v>-0.94591999999999998</c:v>
                </c:pt>
                <c:pt idx="5451" formatCode="General">
                  <c:v>-0.94445999999999997</c:v>
                </c:pt>
                <c:pt idx="5452" formatCode="General">
                  <c:v>-0.94298999999999999</c:v>
                </c:pt>
                <c:pt idx="5453" formatCode="General">
                  <c:v>-0.94150999999999996</c:v>
                </c:pt>
                <c:pt idx="5454" formatCode="General">
                  <c:v>-0.94003000000000003</c:v>
                </c:pt>
                <c:pt idx="5455" formatCode="General">
                  <c:v>-0.93855999999999995</c:v>
                </c:pt>
                <c:pt idx="5456" formatCode="General">
                  <c:v>-0.93711</c:v>
                </c:pt>
                <c:pt idx="5457" formatCode="General">
                  <c:v>-0.93567</c:v>
                </c:pt>
                <c:pt idx="5458" formatCode="General">
                  <c:v>-0.93427000000000004</c:v>
                </c:pt>
                <c:pt idx="5459" formatCode="General">
                  <c:v>-0.93289999999999995</c:v>
                </c:pt>
                <c:pt idx="5460" formatCode="General">
                  <c:v>-0.93157000000000001</c:v>
                </c:pt>
                <c:pt idx="5461" formatCode="General">
                  <c:v>-0.93028999999999995</c:v>
                </c:pt>
                <c:pt idx="5462" formatCode="General">
                  <c:v>-0.92906999999999995</c:v>
                </c:pt>
                <c:pt idx="5463" formatCode="General">
                  <c:v>-0.92789999999999995</c:v>
                </c:pt>
                <c:pt idx="5464" formatCode="General">
                  <c:v>-0.92679999999999996</c:v>
                </c:pt>
                <c:pt idx="5465" formatCode="General">
                  <c:v>-0.92576999999999998</c:v>
                </c:pt>
                <c:pt idx="5466" formatCode="General">
                  <c:v>-0.92481999999999998</c:v>
                </c:pt>
                <c:pt idx="5467" formatCode="General">
                  <c:v>-0.92393999999999998</c:v>
                </c:pt>
                <c:pt idx="5468" formatCode="General">
                  <c:v>-0.92315000000000003</c:v>
                </c:pt>
                <c:pt idx="5469" formatCode="General">
                  <c:v>-0.92244999999999999</c:v>
                </c:pt>
                <c:pt idx="5470" formatCode="General">
                  <c:v>-0.92183000000000004</c:v>
                </c:pt>
                <c:pt idx="5471" formatCode="General">
                  <c:v>-0.92129000000000005</c:v>
                </c:pt>
                <c:pt idx="5472" formatCode="General">
                  <c:v>-0.92084999999999995</c:v>
                </c:pt>
                <c:pt idx="5473" formatCode="General">
                  <c:v>-0.92049999999999998</c:v>
                </c:pt>
                <c:pt idx="5474" formatCode="General">
                  <c:v>-0.92022999999999999</c:v>
                </c:pt>
                <c:pt idx="5475" formatCode="General">
                  <c:v>-0.92005000000000003</c:v>
                </c:pt>
                <c:pt idx="5476" formatCode="General">
                  <c:v>-0.91996</c:v>
                </c:pt>
                <c:pt idx="5477" formatCode="General">
                  <c:v>-0.91993999999999998</c:v>
                </c:pt>
                <c:pt idx="5478" formatCode="General">
                  <c:v>-0.92</c:v>
                </c:pt>
                <c:pt idx="5479" formatCode="General">
                  <c:v>-0.92013</c:v>
                </c:pt>
                <c:pt idx="5480" formatCode="General">
                  <c:v>-0.92032999999999998</c:v>
                </c:pt>
                <c:pt idx="5481" formatCode="General">
                  <c:v>-0.92057999999999995</c:v>
                </c:pt>
                <c:pt idx="5482" formatCode="General">
                  <c:v>-0.92088999999999999</c:v>
                </c:pt>
                <c:pt idx="5483" formatCode="General">
                  <c:v>-0.92123999999999995</c:v>
                </c:pt>
                <c:pt idx="5484" formatCode="General">
                  <c:v>-0.92161999999999999</c:v>
                </c:pt>
                <c:pt idx="5485" formatCode="General">
                  <c:v>-0.92203000000000002</c:v>
                </c:pt>
                <c:pt idx="5486" formatCode="General">
                  <c:v>-0.92245999999999995</c:v>
                </c:pt>
                <c:pt idx="5487" formatCode="General">
                  <c:v>-0.92288999999999999</c:v>
                </c:pt>
                <c:pt idx="5488" formatCode="General">
                  <c:v>-0.92332000000000003</c:v>
                </c:pt>
                <c:pt idx="5489" formatCode="General">
                  <c:v>-0.92373000000000005</c:v>
                </c:pt>
                <c:pt idx="5490" formatCode="General">
                  <c:v>-0.92410999999999999</c:v>
                </c:pt>
                <c:pt idx="5491" formatCode="General">
                  <c:v>-0.92445999999999995</c:v>
                </c:pt>
                <c:pt idx="5492" formatCode="General">
                  <c:v>-0.92476000000000003</c:v>
                </c:pt>
                <c:pt idx="5493" formatCode="General">
                  <c:v>-0.92500000000000004</c:v>
                </c:pt>
                <c:pt idx="5494" formatCode="General">
                  <c:v>-0.92515999999999998</c:v>
                </c:pt>
                <c:pt idx="5495" formatCode="General">
                  <c:v>-0.92525000000000002</c:v>
                </c:pt>
                <c:pt idx="5496" formatCode="General">
                  <c:v>-0.92525000000000002</c:v>
                </c:pt>
                <c:pt idx="5497" formatCode="General">
                  <c:v>-0.92515000000000003</c:v>
                </c:pt>
                <c:pt idx="5498" formatCode="General">
                  <c:v>-0.92493000000000003</c:v>
                </c:pt>
                <c:pt idx="5499" formatCode="General">
                  <c:v>-0.92459999999999998</c:v>
                </c:pt>
                <c:pt idx="5500" formatCode="General">
                  <c:v>-0.92415000000000003</c:v>
                </c:pt>
                <c:pt idx="5501" formatCode="General">
                  <c:v>-0.92357</c:v>
                </c:pt>
                <c:pt idx="5502" formatCode="General">
                  <c:v>-0.92284999999999995</c:v>
                </c:pt>
                <c:pt idx="5503" formatCode="General">
                  <c:v>-0.92198999999999998</c:v>
                </c:pt>
                <c:pt idx="5504" formatCode="General">
                  <c:v>-0.92098000000000002</c:v>
                </c:pt>
                <c:pt idx="5505" formatCode="General">
                  <c:v>-0.91983999999999999</c:v>
                </c:pt>
                <c:pt idx="5506" formatCode="General">
                  <c:v>-0.91854999999999998</c:v>
                </c:pt>
                <c:pt idx="5507" formatCode="General">
                  <c:v>-0.91710999999999998</c:v>
                </c:pt>
                <c:pt idx="5508" formatCode="General">
                  <c:v>-0.91552999999999995</c:v>
                </c:pt>
                <c:pt idx="5509" formatCode="General">
                  <c:v>-0.91381999999999997</c:v>
                </c:pt>
                <c:pt idx="5510" formatCode="General">
                  <c:v>-0.91198000000000001</c:v>
                </c:pt>
                <c:pt idx="5511" formatCode="General">
                  <c:v>-0.91</c:v>
                </c:pt>
                <c:pt idx="5512" formatCode="General">
                  <c:v>-0.90790999999999999</c:v>
                </c:pt>
                <c:pt idx="5513" formatCode="General">
                  <c:v>-0.90571999999999997</c:v>
                </c:pt>
                <c:pt idx="5514" formatCode="General">
                  <c:v>-0.90342</c:v>
                </c:pt>
                <c:pt idx="5515" formatCode="General">
                  <c:v>-0.90103</c:v>
                </c:pt>
                <c:pt idx="5516" formatCode="General">
                  <c:v>-0.89856999999999998</c:v>
                </c:pt>
                <c:pt idx="5517" formatCode="General">
                  <c:v>-0.89605000000000001</c:v>
                </c:pt>
                <c:pt idx="5518" formatCode="General">
                  <c:v>-0.89348000000000005</c:v>
                </c:pt>
                <c:pt idx="5519" formatCode="General">
                  <c:v>-0.89088000000000001</c:v>
                </c:pt>
                <c:pt idx="5520" formatCode="General">
                  <c:v>-0.88826000000000005</c:v>
                </c:pt>
                <c:pt idx="5521" formatCode="General">
                  <c:v>-0.88563999999999998</c:v>
                </c:pt>
                <c:pt idx="5522" formatCode="General">
                  <c:v>-0.88302999999999998</c:v>
                </c:pt>
                <c:pt idx="5523" formatCode="General">
                  <c:v>-0.88046000000000002</c:v>
                </c:pt>
                <c:pt idx="5524" formatCode="General">
                  <c:v>-0.87792999999999999</c:v>
                </c:pt>
                <c:pt idx="5525" formatCode="General">
                  <c:v>-0.87546999999999997</c:v>
                </c:pt>
                <c:pt idx="5526" formatCode="General">
                  <c:v>-0.87307999999999997</c:v>
                </c:pt>
                <c:pt idx="5527" formatCode="General">
                  <c:v>-0.87078999999999995</c:v>
                </c:pt>
                <c:pt idx="5528" formatCode="General">
                  <c:v>-0.86860999999999999</c:v>
                </c:pt>
                <c:pt idx="5529" formatCode="General">
                  <c:v>-0.86655000000000004</c:v>
                </c:pt>
                <c:pt idx="5530" formatCode="General">
                  <c:v>-0.86463000000000001</c:v>
                </c:pt>
                <c:pt idx="5531" formatCode="General">
                  <c:v>-0.86285999999999996</c:v>
                </c:pt>
                <c:pt idx="5532" formatCode="General">
                  <c:v>-0.86124000000000001</c:v>
                </c:pt>
                <c:pt idx="5533" formatCode="General">
                  <c:v>-0.85979000000000005</c:v>
                </c:pt>
                <c:pt idx="5534" formatCode="General">
                  <c:v>-0.85851999999999995</c:v>
                </c:pt>
                <c:pt idx="5535" formatCode="General">
                  <c:v>-0.85741999999999996</c:v>
                </c:pt>
                <c:pt idx="5536" formatCode="General">
                  <c:v>-0.85651999999999995</c:v>
                </c:pt>
                <c:pt idx="5537" formatCode="General">
                  <c:v>-0.85580999999999996</c:v>
                </c:pt>
                <c:pt idx="5538" formatCode="General">
                  <c:v>-0.85528999999999999</c:v>
                </c:pt>
                <c:pt idx="5539" formatCode="General">
                  <c:v>-0.85496000000000005</c:v>
                </c:pt>
                <c:pt idx="5540" formatCode="General">
                  <c:v>-0.85482000000000002</c:v>
                </c:pt>
                <c:pt idx="5541" formatCode="General">
                  <c:v>-0.85487999999999997</c:v>
                </c:pt>
                <c:pt idx="5542" formatCode="General">
                  <c:v>-0.85511999999999999</c:v>
                </c:pt>
                <c:pt idx="5543" formatCode="General">
                  <c:v>-0.85553000000000001</c:v>
                </c:pt>
                <c:pt idx="5544" formatCode="General">
                  <c:v>-0.85612999999999995</c:v>
                </c:pt>
                <c:pt idx="5545" formatCode="General">
                  <c:v>-0.85687999999999998</c:v>
                </c:pt>
                <c:pt idx="5546" formatCode="General">
                  <c:v>-0.85779000000000005</c:v>
                </c:pt>
                <c:pt idx="5547" formatCode="General">
                  <c:v>-0.85885</c:v>
                </c:pt>
                <c:pt idx="5548" formatCode="General">
                  <c:v>-0.86004000000000003</c:v>
                </c:pt>
                <c:pt idx="5549" formatCode="General">
                  <c:v>-0.86134999999999995</c:v>
                </c:pt>
                <c:pt idx="5550" formatCode="General">
                  <c:v>-0.86277000000000004</c:v>
                </c:pt>
                <c:pt idx="5551" formatCode="General">
                  <c:v>-0.86429</c:v>
                </c:pt>
                <c:pt idx="5552" formatCode="General">
                  <c:v>-0.86589000000000005</c:v>
                </c:pt>
                <c:pt idx="5553" formatCode="General">
                  <c:v>-0.86755000000000004</c:v>
                </c:pt>
                <c:pt idx="5554" formatCode="General">
                  <c:v>-0.86926999999999999</c:v>
                </c:pt>
                <c:pt idx="5555" formatCode="General">
                  <c:v>-0.87102999999999997</c:v>
                </c:pt>
                <c:pt idx="5556" formatCode="General">
                  <c:v>-0.87282000000000004</c:v>
                </c:pt>
                <c:pt idx="5557" formatCode="General">
                  <c:v>-0.87461999999999995</c:v>
                </c:pt>
                <c:pt idx="5558" formatCode="General">
                  <c:v>-0.87641999999999998</c:v>
                </c:pt>
                <c:pt idx="5559" formatCode="General">
                  <c:v>-0.87821000000000005</c:v>
                </c:pt>
                <c:pt idx="5560" formatCode="General">
                  <c:v>-0.87997999999999998</c:v>
                </c:pt>
                <c:pt idx="5561" formatCode="General">
                  <c:v>-0.88170999999999999</c:v>
                </c:pt>
                <c:pt idx="5562" formatCode="General">
                  <c:v>-0.88339000000000001</c:v>
                </c:pt>
                <c:pt idx="5563" formatCode="General">
                  <c:v>-0.88502000000000003</c:v>
                </c:pt>
                <c:pt idx="5564" formatCode="General">
                  <c:v>-0.88658000000000003</c:v>
                </c:pt>
                <c:pt idx="5565" formatCode="General">
                  <c:v>-0.88807999999999998</c:v>
                </c:pt>
                <c:pt idx="5566" formatCode="General">
                  <c:v>-0.88949</c:v>
                </c:pt>
                <c:pt idx="5567" formatCode="General">
                  <c:v>-0.89081999999999995</c:v>
                </c:pt>
                <c:pt idx="5568" formatCode="General">
                  <c:v>-0.89205000000000001</c:v>
                </c:pt>
                <c:pt idx="5569" formatCode="General">
                  <c:v>-0.89319999999999999</c:v>
                </c:pt>
                <c:pt idx="5570" formatCode="General">
                  <c:v>-0.89424000000000003</c:v>
                </c:pt>
                <c:pt idx="5571" formatCode="General">
                  <c:v>-0.89519000000000004</c:v>
                </c:pt>
                <c:pt idx="5572" formatCode="General">
                  <c:v>-0.89602999999999999</c:v>
                </c:pt>
                <c:pt idx="5573" formatCode="General">
                  <c:v>-0.89676999999999996</c:v>
                </c:pt>
                <c:pt idx="5574" formatCode="General">
                  <c:v>-0.89741000000000004</c:v>
                </c:pt>
                <c:pt idx="5575" formatCode="General">
                  <c:v>-0.89793999999999996</c:v>
                </c:pt>
                <c:pt idx="5576" formatCode="General">
                  <c:v>-0.89836000000000005</c:v>
                </c:pt>
                <c:pt idx="5577" formatCode="General">
                  <c:v>-0.89868000000000003</c:v>
                </c:pt>
                <c:pt idx="5578" formatCode="General">
                  <c:v>-0.89890000000000003</c:v>
                </c:pt>
                <c:pt idx="5579" formatCode="General">
                  <c:v>-0.89902000000000004</c:v>
                </c:pt>
                <c:pt idx="5580" formatCode="General">
                  <c:v>-0.89903999999999995</c:v>
                </c:pt>
                <c:pt idx="5581" formatCode="General">
                  <c:v>-0.89895999999999998</c:v>
                </c:pt>
                <c:pt idx="5582" formatCode="General">
                  <c:v>-0.89878000000000002</c:v>
                </c:pt>
                <c:pt idx="5583" formatCode="General">
                  <c:v>-0.89851000000000003</c:v>
                </c:pt>
                <c:pt idx="5584" formatCode="General">
                  <c:v>-0.89814000000000005</c:v>
                </c:pt>
                <c:pt idx="5585" formatCode="General">
                  <c:v>-0.89766999999999997</c:v>
                </c:pt>
                <c:pt idx="5586" formatCode="General">
                  <c:v>-0.89710999999999996</c:v>
                </c:pt>
                <c:pt idx="5587" formatCode="General">
                  <c:v>-0.89646000000000003</c:v>
                </c:pt>
                <c:pt idx="5588" formatCode="General">
                  <c:v>-0.89571000000000001</c:v>
                </c:pt>
                <c:pt idx="5589" formatCode="General">
                  <c:v>-0.89487000000000005</c:v>
                </c:pt>
                <c:pt idx="5590" formatCode="General">
                  <c:v>-0.89393999999999996</c:v>
                </c:pt>
                <c:pt idx="5591" formatCode="General">
                  <c:v>-0.89290999999999998</c:v>
                </c:pt>
                <c:pt idx="5592" formatCode="General">
                  <c:v>-0.89178000000000002</c:v>
                </c:pt>
                <c:pt idx="5593" formatCode="General">
                  <c:v>-0.89054999999999995</c:v>
                </c:pt>
                <c:pt idx="5594" formatCode="General">
                  <c:v>-0.88922000000000001</c:v>
                </c:pt>
                <c:pt idx="5595" formatCode="General">
                  <c:v>-0.88778999999999997</c:v>
                </c:pt>
                <c:pt idx="5596" formatCode="General">
                  <c:v>-0.88624999999999998</c:v>
                </c:pt>
                <c:pt idx="5597" formatCode="General">
                  <c:v>-0.88461000000000001</c:v>
                </c:pt>
                <c:pt idx="5598" formatCode="General">
                  <c:v>-0.88285000000000002</c:v>
                </c:pt>
                <c:pt idx="5599" formatCode="General">
                  <c:v>-0.88097999999999999</c:v>
                </c:pt>
                <c:pt idx="5600" formatCode="General">
                  <c:v>-0.879</c:v>
                </c:pt>
                <c:pt idx="5601" formatCode="General">
                  <c:v>-0.87688999999999995</c:v>
                </c:pt>
                <c:pt idx="5602" formatCode="General">
                  <c:v>-0.87465999999999999</c:v>
                </c:pt>
                <c:pt idx="5603" formatCode="General">
                  <c:v>-0.87231000000000003</c:v>
                </c:pt>
                <c:pt idx="5604" formatCode="General">
                  <c:v>-0.86983999999999995</c:v>
                </c:pt>
                <c:pt idx="5605" formatCode="General">
                  <c:v>-0.86722999999999995</c:v>
                </c:pt>
                <c:pt idx="5606" formatCode="General">
                  <c:v>-0.86448999999999998</c:v>
                </c:pt>
                <c:pt idx="5607" formatCode="General">
                  <c:v>-0.86163000000000001</c:v>
                </c:pt>
                <c:pt idx="5608" formatCode="General">
                  <c:v>-0.85863</c:v>
                </c:pt>
                <c:pt idx="5609" formatCode="General">
                  <c:v>-0.85550000000000004</c:v>
                </c:pt>
                <c:pt idx="5610" formatCode="General">
                  <c:v>-0.85224</c:v>
                </c:pt>
                <c:pt idx="5611" formatCode="General">
                  <c:v>-0.84884999999999999</c:v>
                </c:pt>
                <c:pt idx="5612" formatCode="General">
                  <c:v>-0.84533000000000003</c:v>
                </c:pt>
                <c:pt idx="5613" formatCode="General">
                  <c:v>-0.84167999999999998</c:v>
                </c:pt>
                <c:pt idx="5614" formatCode="General">
                  <c:v>-0.83791000000000004</c:v>
                </c:pt>
                <c:pt idx="5615" formatCode="General">
                  <c:v>-0.83403000000000005</c:v>
                </c:pt>
                <c:pt idx="5616" formatCode="General">
                  <c:v>-0.83003000000000005</c:v>
                </c:pt>
                <c:pt idx="5617" formatCode="General">
                  <c:v>-0.82591999999999999</c:v>
                </c:pt>
                <c:pt idx="5618" formatCode="General">
                  <c:v>-0.82171000000000005</c:v>
                </c:pt>
                <c:pt idx="5619" formatCode="General">
                  <c:v>-0.81740999999999997</c:v>
                </c:pt>
                <c:pt idx="5620" formatCode="General">
                  <c:v>-0.81301999999999996</c:v>
                </c:pt>
                <c:pt idx="5621" formatCode="General">
                  <c:v>-0.80855999999999995</c:v>
                </c:pt>
                <c:pt idx="5622" formatCode="General">
                  <c:v>-0.80403000000000002</c:v>
                </c:pt>
                <c:pt idx="5623" formatCode="General">
                  <c:v>-0.79944000000000004</c:v>
                </c:pt>
                <c:pt idx="5624" formatCode="General">
                  <c:v>-0.79481000000000002</c:v>
                </c:pt>
                <c:pt idx="5625" formatCode="General">
                  <c:v>-0.79013999999999995</c:v>
                </c:pt>
                <c:pt idx="5626" formatCode="General">
                  <c:v>-0.78544999999999998</c:v>
                </c:pt>
                <c:pt idx="5627" formatCode="General">
                  <c:v>-0.78075000000000006</c:v>
                </c:pt>
                <c:pt idx="5628" formatCode="General">
                  <c:v>-0.77607000000000004</c:v>
                </c:pt>
                <c:pt idx="5629" formatCode="General">
                  <c:v>-0.77139999999999997</c:v>
                </c:pt>
                <c:pt idx="5630" formatCode="General">
                  <c:v>-0.76676</c:v>
                </c:pt>
                <c:pt idx="5631" formatCode="General">
                  <c:v>-0.76217000000000001</c:v>
                </c:pt>
                <c:pt idx="5632" formatCode="General">
                  <c:v>-0.75765000000000005</c:v>
                </c:pt>
                <c:pt idx="5633" formatCode="General">
                  <c:v>-0.75321000000000005</c:v>
                </c:pt>
                <c:pt idx="5634" formatCode="General">
                  <c:v>-0.74887000000000004</c:v>
                </c:pt>
                <c:pt idx="5635" formatCode="General">
                  <c:v>-0.74463000000000001</c:v>
                </c:pt>
                <c:pt idx="5636" formatCode="General">
                  <c:v>-0.74051999999999996</c:v>
                </c:pt>
                <c:pt idx="5637" formatCode="General">
                  <c:v>-0.73655000000000004</c:v>
                </c:pt>
                <c:pt idx="5638" formatCode="General">
                  <c:v>-0.73273999999999995</c:v>
                </c:pt>
                <c:pt idx="5639" formatCode="General">
                  <c:v>-0.72909000000000002</c:v>
                </c:pt>
                <c:pt idx="5640" formatCode="General">
                  <c:v>-0.72563</c:v>
                </c:pt>
                <c:pt idx="5641" formatCode="General">
                  <c:v>-0.72236</c:v>
                </c:pt>
                <c:pt idx="5642" formatCode="General">
                  <c:v>-0.71930000000000005</c:v>
                </c:pt>
                <c:pt idx="5643" formatCode="General">
                  <c:v>-0.71645000000000003</c:v>
                </c:pt>
                <c:pt idx="5644" formatCode="General">
                  <c:v>-0.71384000000000003</c:v>
                </c:pt>
                <c:pt idx="5645" formatCode="General">
                  <c:v>-0.71145999999999998</c:v>
                </c:pt>
                <c:pt idx="5646" formatCode="General">
                  <c:v>-0.70933000000000002</c:v>
                </c:pt>
                <c:pt idx="5647" formatCode="General">
                  <c:v>-0.70745999999999998</c:v>
                </c:pt>
                <c:pt idx="5648" formatCode="General">
                  <c:v>-0.70584000000000002</c:v>
                </c:pt>
                <c:pt idx="5649" formatCode="General">
                  <c:v>-0.70448999999999995</c:v>
                </c:pt>
                <c:pt idx="5650" formatCode="General">
                  <c:v>-0.70340000000000003</c:v>
                </c:pt>
                <c:pt idx="5651" formatCode="General">
                  <c:v>-0.70257999999999998</c:v>
                </c:pt>
                <c:pt idx="5652" formatCode="General">
                  <c:v>-0.70204</c:v>
                </c:pt>
                <c:pt idx="5653" formatCode="General">
                  <c:v>-0.70176000000000005</c:v>
                </c:pt>
                <c:pt idx="5654" formatCode="General">
                  <c:v>-0.70174999999999998</c:v>
                </c:pt>
                <c:pt idx="5655" formatCode="General">
                  <c:v>-0.70199999999999996</c:v>
                </c:pt>
                <c:pt idx="5656" formatCode="General">
                  <c:v>-0.70252000000000003</c:v>
                </c:pt>
                <c:pt idx="5657" formatCode="General">
                  <c:v>-0.70328000000000002</c:v>
                </c:pt>
                <c:pt idx="5658" formatCode="General">
                  <c:v>-0.70430000000000004</c:v>
                </c:pt>
                <c:pt idx="5659" formatCode="General">
                  <c:v>-0.70555000000000001</c:v>
                </c:pt>
                <c:pt idx="5660" formatCode="General">
                  <c:v>-0.70704</c:v>
                </c:pt>
                <c:pt idx="5661" formatCode="General">
                  <c:v>-0.70874000000000004</c:v>
                </c:pt>
                <c:pt idx="5662" formatCode="General">
                  <c:v>-0.71065</c:v>
                </c:pt>
                <c:pt idx="5663" formatCode="General">
                  <c:v>-0.71275999999999995</c:v>
                </c:pt>
                <c:pt idx="5664" formatCode="General">
                  <c:v>-0.71504999999999996</c:v>
                </c:pt>
                <c:pt idx="5665" formatCode="General">
                  <c:v>-0.71752000000000005</c:v>
                </c:pt>
                <c:pt idx="5666" formatCode="General">
                  <c:v>-0.72014</c:v>
                </c:pt>
                <c:pt idx="5667" formatCode="General">
                  <c:v>-0.72291000000000005</c:v>
                </c:pt>
                <c:pt idx="5668" formatCode="General">
                  <c:v>-0.72580999999999996</c:v>
                </c:pt>
                <c:pt idx="5669" formatCode="General">
                  <c:v>-0.72882000000000002</c:v>
                </c:pt>
                <c:pt idx="5670" formatCode="General">
                  <c:v>-0.73194000000000004</c:v>
                </c:pt>
                <c:pt idx="5671" formatCode="General">
                  <c:v>-0.73514000000000002</c:v>
                </c:pt>
                <c:pt idx="5672" formatCode="General">
                  <c:v>-0.73841999999999997</c:v>
                </c:pt>
                <c:pt idx="5673" formatCode="General">
                  <c:v>-0.74175999999999997</c:v>
                </c:pt>
                <c:pt idx="5674" formatCode="General">
                  <c:v>-0.74514000000000002</c:v>
                </c:pt>
                <c:pt idx="5675" formatCode="General">
                  <c:v>-0.74855000000000005</c:v>
                </c:pt>
                <c:pt idx="5676" formatCode="General">
                  <c:v>-0.75199000000000005</c:v>
                </c:pt>
                <c:pt idx="5677" formatCode="General">
                  <c:v>-0.75543000000000005</c:v>
                </c:pt>
                <c:pt idx="5678" formatCode="General">
                  <c:v>-0.75887000000000004</c:v>
                </c:pt>
                <c:pt idx="5679" formatCode="General">
                  <c:v>-0.76229999999999998</c:v>
                </c:pt>
                <c:pt idx="5680" formatCode="General">
                  <c:v>-0.76571</c:v>
                </c:pt>
                <c:pt idx="5681" formatCode="General">
                  <c:v>-0.76907999999999999</c:v>
                </c:pt>
                <c:pt idx="5682" formatCode="General">
                  <c:v>-0.77241000000000004</c:v>
                </c:pt>
                <c:pt idx="5683" formatCode="General">
                  <c:v>-0.77569999999999995</c:v>
                </c:pt>
                <c:pt idx="5684" formatCode="General">
                  <c:v>-0.77893000000000001</c:v>
                </c:pt>
                <c:pt idx="5685" formatCode="General">
                  <c:v>-0.78210000000000002</c:v>
                </c:pt>
                <c:pt idx="5686" formatCode="General">
                  <c:v>-0.78520999999999996</c:v>
                </c:pt>
                <c:pt idx="5687" formatCode="General">
                  <c:v>-0.78825999999999996</c:v>
                </c:pt>
                <c:pt idx="5688" formatCode="General">
                  <c:v>-0.79122999999999999</c:v>
                </c:pt>
                <c:pt idx="5689" formatCode="General">
                  <c:v>-0.79413</c:v>
                </c:pt>
                <c:pt idx="5690" formatCode="General">
                  <c:v>-0.79695000000000005</c:v>
                </c:pt>
                <c:pt idx="5691" formatCode="General">
                  <c:v>-0.79971000000000003</c:v>
                </c:pt>
                <c:pt idx="5692" formatCode="General">
                  <c:v>-0.80237999999999998</c:v>
                </c:pt>
                <c:pt idx="5693" formatCode="General">
                  <c:v>-0.80498000000000003</c:v>
                </c:pt>
                <c:pt idx="5694" formatCode="General">
                  <c:v>-0.80750999999999995</c:v>
                </c:pt>
                <c:pt idx="5695" formatCode="General">
                  <c:v>-0.80996999999999997</c:v>
                </c:pt>
                <c:pt idx="5696" formatCode="General">
                  <c:v>-0.81235000000000002</c:v>
                </c:pt>
                <c:pt idx="5697" formatCode="General">
                  <c:v>-0.81467000000000001</c:v>
                </c:pt>
                <c:pt idx="5698" formatCode="General">
                  <c:v>-0.81691000000000003</c:v>
                </c:pt>
                <c:pt idx="5699" formatCode="General">
                  <c:v>-0.81910000000000005</c:v>
                </c:pt>
                <c:pt idx="5700" formatCode="General">
                  <c:v>-0.82121</c:v>
                </c:pt>
                <c:pt idx="5701" formatCode="General">
                  <c:v>-0.82326999999999995</c:v>
                </c:pt>
                <c:pt idx="5702" formatCode="General">
                  <c:v>-0.82525999999999999</c:v>
                </c:pt>
                <c:pt idx="5703" formatCode="General">
                  <c:v>-0.82720000000000005</c:v>
                </c:pt>
                <c:pt idx="5704" formatCode="General">
                  <c:v>-0.82906999999999997</c:v>
                </c:pt>
                <c:pt idx="5705" formatCode="General">
                  <c:v>-0.83089000000000002</c:v>
                </c:pt>
                <c:pt idx="5706" formatCode="General">
                  <c:v>-0.83264000000000005</c:v>
                </c:pt>
                <c:pt idx="5707" formatCode="General">
                  <c:v>-0.83433000000000002</c:v>
                </c:pt>
                <c:pt idx="5708" formatCode="General">
                  <c:v>-0.83596000000000004</c:v>
                </c:pt>
                <c:pt idx="5709" formatCode="General">
                  <c:v>-0.83752000000000004</c:v>
                </c:pt>
                <c:pt idx="5710" formatCode="General">
                  <c:v>-0.83901000000000003</c:v>
                </c:pt>
                <c:pt idx="5711" formatCode="General">
                  <c:v>-0.84041999999999994</c:v>
                </c:pt>
                <c:pt idx="5712" formatCode="General">
                  <c:v>-0.84175999999999995</c:v>
                </c:pt>
                <c:pt idx="5713" formatCode="General">
                  <c:v>-0.84301000000000004</c:v>
                </c:pt>
                <c:pt idx="5714" formatCode="General">
                  <c:v>-0.84416999999999998</c:v>
                </c:pt>
                <c:pt idx="5715" formatCode="General">
                  <c:v>-0.84523000000000004</c:v>
                </c:pt>
                <c:pt idx="5716" formatCode="General">
                  <c:v>-0.84618000000000004</c:v>
                </c:pt>
                <c:pt idx="5717" formatCode="General">
                  <c:v>-0.84702</c:v>
                </c:pt>
                <c:pt idx="5718" formatCode="General">
                  <c:v>-0.84774000000000005</c:v>
                </c:pt>
                <c:pt idx="5719" formatCode="General">
                  <c:v>-0.84833000000000003</c:v>
                </c:pt>
                <c:pt idx="5720" formatCode="General">
                  <c:v>-0.84877999999999998</c:v>
                </c:pt>
                <c:pt idx="5721" formatCode="General">
                  <c:v>-0.84906999999999999</c:v>
                </c:pt>
                <c:pt idx="5722" formatCode="General">
                  <c:v>-0.84921999999999997</c:v>
                </c:pt>
                <c:pt idx="5723" formatCode="General">
                  <c:v>-0.84919</c:v>
                </c:pt>
                <c:pt idx="5724" formatCode="General">
                  <c:v>-0.84899999999999998</c:v>
                </c:pt>
                <c:pt idx="5725" formatCode="General">
                  <c:v>-0.84862000000000004</c:v>
                </c:pt>
                <c:pt idx="5726" formatCode="General">
                  <c:v>-0.84806000000000004</c:v>
                </c:pt>
                <c:pt idx="5727" formatCode="General">
                  <c:v>-0.84731000000000001</c:v>
                </c:pt>
                <c:pt idx="5728" formatCode="General">
                  <c:v>-0.84636999999999996</c:v>
                </c:pt>
                <c:pt idx="5729" formatCode="General">
                  <c:v>-0.84521999999999997</c:v>
                </c:pt>
                <c:pt idx="5730" formatCode="General">
                  <c:v>-0.84387999999999996</c:v>
                </c:pt>
                <c:pt idx="5731" formatCode="General">
                  <c:v>-0.84233000000000002</c:v>
                </c:pt>
                <c:pt idx="5732" formatCode="General">
                  <c:v>-0.84058999999999995</c:v>
                </c:pt>
                <c:pt idx="5733" formatCode="General">
                  <c:v>-0.83864000000000005</c:v>
                </c:pt>
                <c:pt idx="5734" formatCode="General">
                  <c:v>-0.83650999999999998</c:v>
                </c:pt>
                <c:pt idx="5735" formatCode="General">
                  <c:v>-0.83418999999999999</c:v>
                </c:pt>
                <c:pt idx="5736" formatCode="General">
                  <c:v>-0.83169000000000004</c:v>
                </c:pt>
                <c:pt idx="5737" formatCode="General">
                  <c:v>-0.82901999999999998</c:v>
                </c:pt>
                <c:pt idx="5738" formatCode="General">
                  <c:v>-0.82618000000000003</c:v>
                </c:pt>
                <c:pt idx="5739" formatCode="General">
                  <c:v>-0.82320000000000004</c:v>
                </c:pt>
                <c:pt idx="5740" formatCode="General">
                  <c:v>-0.82008999999999999</c:v>
                </c:pt>
                <c:pt idx="5741" formatCode="General">
                  <c:v>-0.81686000000000003</c:v>
                </c:pt>
                <c:pt idx="5742" formatCode="General">
                  <c:v>-0.81352000000000002</c:v>
                </c:pt>
                <c:pt idx="5743" formatCode="General">
                  <c:v>-0.81010000000000004</c:v>
                </c:pt>
                <c:pt idx="5744" formatCode="General">
                  <c:v>-0.80659999999999998</c:v>
                </c:pt>
                <c:pt idx="5745" formatCode="General">
                  <c:v>-0.80306</c:v>
                </c:pt>
                <c:pt idx="5746" formatCode="General">
                  <c:v>-0.79947999999999997</c:v>
                </c:pt>
                <c:pt idx="5747" formatCode="General">
                  <c:v>-0.79590000000000005</c:v>
                </c:pt>
                <c:pt idx="5748" formatCode="General">
                  <c:v>-0.79232000000000002</c:v>
                </c:pt>
                <c:pt idx="5749" formatCode="General">
                  <c:v>-0.78876000000000002</c:v>
                </c:pt>
                <c:pt idx="5750" formatCode="General">
                  <c:v>-0.78525</c:v>
                </c:pt>
                <c:pt idx="5751" formatCode="General">
                  <c:v>-0.78180000000000005</c:v>
                </c:pt>
                <c:pt idx="5752" formatCode="General">
                  <c:v>-0.77844000000000002</c:v>
                </c:pt>
                <c:pt idx="5753" formatCode="General">
                  <c:v>-0.77517000000000003</c:v>
                </c:pt>
                <c:pt idx="5754" formatCode="General">
                  <c:v>-0.77200999999999997</c:v>
                </c:pt>
                <c:pt idx="5755" formatCode="General">
                  <c:v>-0.76898</c:v>
                </c:pt>
                <c:pt idx="5756" formatCode="General">
                  <c:v>-0.7661</c:v>
                </c:pt>
                <c:pt idx="5757" formatCode="General">
                  <c:v>-0.76336000000000004</c:v>
                </c:pt>
                <c:pt idx="5758" formatCode="General">
                  <c:v>-0.76078999999999997</c:v>
                </c:pt>
                <c:pt idx="5759" formatCode="General">
                  <c:v>-0.75839999999999996</c:v>
                </c:pt>
                <c:pt idx="5760" formatCode="General">
                  <c:v>-0.75617999999999996</c:v>
                </c:pt>
                <c:pt idx="5761" formatCode="General">
                  <c:v>-0.75414999999999999</c:v>
                </c:pt>
                <c:pt idx="5762" formatCode="General">
                  <c:v>-0.75229999999999997</c:v>
                </c:pt>
                <c:pt idx="5763" formatCode="General">
                  <c:v>-0.75065000000000004</c:v>
                </c:pt>
                <c:pt idx="5764" formatCode="General">
                  <c:v>-0.74919000000000002</c:v>
                </c:pt>
                <c:pt idx="5765" formatCode="General">
                  <c:v>-0.74792000000000003</c:v>
                </c:pt>
                <c:pt idx="5766" formatCode="General">
                  <c:v>-0.74683999999999995</c:v>
                </c:pt>
                <c:pt idx="5767" formatCode="General">
                  <c:v>-0.74594000000000005</c:v>
                </c:pt>
                <c:pt idx="5768" formatCode="General">
                  <c:v>-0.74521999999999999</c:v>
                </c:pt>
                <c:pt idx="5769" formatCode="General">
                  <c:v>-0.74468000000000001</c:v>
                </c:pt>
                <c:pt idx="5770" formatCode="General">
                  <c:v>-0.74429999999999996</c:v>
                </c:pt>
                <c:pt idx="5771" formatCode="General">
                  <c:v>-0.74409000000000003</c:v>
                </c:pt>
                <c:pt idx="5772" formatCode="General">
                  <c:v>-0.74402000000000001</c:v>
                </c:pt>
                <c:pt idx="5773" formatCode="General">
                  <c:v>-0.74409000000000003</c:v>
                </c:pt>
                <c:pt idx="5774" formatCode="General">
                  <c:v>-0.74429999999999996</c:v>
                </c:pt>
                <c:pt idx="5775" formatCode="General">
                  <c:v>-0.74461999999999995</c:v>
                </c:pt>
                <c:pt idx="5776" formatCode="General">
                  <c:v>-0.74505999999999994</c:v>
                </c:pt>
                <c:pt idx="5777" formatCode="General">
                  <c:v>-0.74558999999999997</c:v>
                </c:pt>
                <c:pt idx="5778" formatCode="General">
                  <c:v>-0.74621999999999999</c:v>
                </c:pt>
                <c:pt idx="5779" formatCode="General">
                  <c:v>-0.74692999999999998</c:v>
                </c:pt>
                <c:pt idx="5780" formatCode="General">
                  <c:v>-0.74770000000000003</c:v>
                </c:pt>
                <c:pt idx="5781" formatCode="General">
                  <c:v>-0.74853000000000003</c:v>
                </c:pt>
                <c:pt idx="5782" formatCode="General">
                  <c:v>-0.74941999999999998</c:v>
                </c:pt>
                <c:pt idx="5783" formatCode="General">
                  <c:v>-0.75034000000000001</c:v>
                </c:pt>
                <c:pt idx="5784" formatCode="General">
                  <c:v>-0.75129000000000001</c:v>
                </c:pt>
                <c:pt idx="5785" formatCode="General">
                  <c:v>-0.75226000000000004</c:v>
                </c:pt>
                <c:pt idx="5786" formatCode="General">
                  <c:v>-0.75324000000000002</c:v>
                </c:pt>
                <c:pt idx="5787" formatCode="General">
                  <c:v>-0.75422</c:v>
                </c:pt>
                <c:pt idx="5788" formatCode="General">
                  <c:v>-0.75521000000000005</c:v>
                </c:pt>
                <c:pt idx="5789" formatCode="General">
                  <c:v>-0.75619999999999998</c:v>
                </c:pt>
                <c:pt idx="5790" formatCode="General">
                  <c:v>-0.75717000000000001</c:v>
                </c:pt>
                <c:pt idx="5791" formatCode="General">
                  <c:v>-0.75812999999999997</c:v>
                </c:pt>
                <c:pt idx="5792" formatCode="General">
                  <c:v>-0.75907000000000002</c:v>
                </c:pt>
                <c:pt idx="5793" formatCode="General">
                  <c:v>-0.75997999999999999</c:v>
                </c:pt>
                <c:pt idx="5794" formatCode="General">
                  <c:v>-0.76087000000000005</c:v>
                </c:pt>
                <c:pt idx="5795" formatCode="General">
                  <c:v>-0.76171</c:v>
                </c:pt>
                <c:pt idx="5796" formatCode="General">
                  <c:v>-0.76253000000000004</c:v>
                </c:pt>
                <c:pt idx="5797" formatCode="General">
                  <c:v>-0.76329999999999998</c:v>
                </c:pt>
                <c:pt idx="5798" formatCode="General">
                  <c:v>-0.76402000000000003</c:v>
                </c:pt>
                <c:pt idx="5799" formatCode="General">
                  <c:v>-0.76470000000000005</c:v>
                </c:pt>
                <c:pt idx="5800" formatCode="General">
                  <c:v>-0.76532</c:v>
                </c:pt>
                <c:pt idx="5801" formatCode="General">
                  <c:v>-0.76588000000000001</c:v>
                </c:pt>
                <c:pt idx="5802" formatCode="General">
                  <c:v>-0.76637</c:v>
                </c:pt>
                <c:pt idx="5803" formatCode="General">
                  <c:v>-0.76683999999999997</c:v>
                </c:pt>
                <c:pt idx="5804" formatCode="General">
                  <c:v>-0.76726000000000005</c:v>
                </c:pt>
                <c:pt idx="5805" formatCode="General">
                  <c:v>-0.76761999999999997</c:v>
                </c:pt>
                <c:pt idx="5806" formatCode="General">
                  <c:v>-0.76793</c:v>
                </c:pt>
                <c:pt idx="5807" formatCode="General">
                  <c:v>-0.76817000000000002</c:v>
                </c:pt>
                <c:pt idx="5808" formatCode="General">
                  <c:v>-0.76834999999999998</c:v>
                </c:pt>
                <c:pt idx="5809" formatCode="General">
                  <c:v>-0.76846999999999999</c:v>
                </c:pt>
                <c:pt idx="5810" formatCode="General">
                  <c:v>-0.76851000000000003</c:v>
                </c:pt>
                <c:pt idx="5811" formatCode="General">
                  <c:v>-0.76848000000000005</c:v>
                </c:pt>
                <c:pt idx="5812" formatCode="General">
                  <c:v>-0.76837</c:v>
                </c:pt>
                <c:pt idx="5813" formatCode="General">
                  <c:v>-0.76817999999999997</c:v>
                </c:pt>
                <c:pt idx="5814" formatCode="General">
                  <c:v>-0.76790000000000003</c:v>
                </c:pt>
                <c:pt idx="5815" formatCode="General">
                  <c:v>-0.76754</c:v>
                </c:pt>
                <c:pt idx="5816" formatCode="General">
                  <c:v>-0.7671</c:v>
                </c:pt>
                <c:pt idx="5817" formatCode="General">
                  <c:v>-0.76656999999999997</c:v>
                </c:pt>
                <c:pt idx="5818" formatCode="General">
                  <c:v>-0.76595999999999997</c:v>
                </c:pt>
                <c:pt idx="5819" formatCode="General">
                  <c:v>-0.76527999999999996</c:v>
                </c:pt>
                <c:pt idx="5820" formatCode="General">
                  <c:v>-0.76453000000000004</c:v>
                </c:pt>
                <c:pt idx="5821" formatCode="General">
                  <c:v>-0.76371</c:v>
                </c:pt>
                <c:pt idx="5822" formatCode="General">
                  <c:v>-0.76282000000000005</c:v>
                </c:pt>
                <c:pt idx="5823" formatCode="General">
                  <c:v>-0.76185999999999998</c:v>
                </c:pt>
                <c:pt idx="5824" formatCode="General">
                  <c:v>-0.76082000000000005</c:v>
                </c:pt>
                <c:pt idx="5825" formatCode="General">
                  <c:v>-0.75971</c:v>
                </c:pt>
                <c:pt idx="5826" formatCode="General">
                  <c:v>-0.75849999999999995</c:v>
                </c:pt>
                <c:pt idx="5827" formatCode="General">
                  <c:v>-0.75719000000000003</c:v>
                </c:pt>
                <c:pt idx="5828" formatCode="General">
                  <c:v>-0.75575999999999999</c:v>
                </c:pt>
                <c:pt idx="5829" formatCode="General">
                  <c:v>-0.75419999999999998</c:v>
                </c:pt>
                <c:pt idx="5830" formatCode="General">
                  <c:v>-0.75248999999999999</c:v>
                </c:pt>
                <c:pt idx="5831" formatCode="General">
                  <c:v>-0.75061999999999995</c:v>
                </c:pt>
                <c:pt idx="5832" formatCode="General">
                  <c:v>-0.74858000000000002</c:v>
                </c:pt>
                <c:pt idx="5833" formatCode="General">
                  <c:v>-0.74638000000000004</c:v>
                </c:pt>
                <c:pt idx="5834" formatCode="General">
                  <c:v>-0.74412</c:v>
                </c:pt>
                <c:pt idx="5835" formatCode="General">
                  <c:v>-0.74172000000000005</c:v>
                </c:pt>
                <c:pt idx="5836" formatCode="General">
                  <c:v>-0.73904000000000003</c:v>
                </c:pt>
                <c:pt idx="5837" formatCode="General">
                  <c:v>-0.73609999999999998</c:v>
                </c:pt>
                <c:pt idx="5838" formatCode="General">
                  <c:v>-0.73287999999999998</c:v>
                </c:pt>
                <c:pt idx="5839" formatCode="General">
                  <c:v>-0.72924</c:v>
                </c:pt>
                <c:pt idx="5840" formatCode="General">
                  <c:v>-0.72502999999999995</c:v>
                </c:pt>
                <c:pt idx="5841" formatCode="General">
                  <c:v>-0.72019999999999995</c:v>
                </c:pt>
                <c:pt idx="5842" formatCode="General">
                  <c:v>-0.71538999999999997</c:v>
                </c:pt>
                <c:pt idx="5843" formatCode="General">
                  <c:v>-0.71396000000000004</c:v>
                </c:pt>
                <c:pt idx="5844" formatCode="General">
                  <c:v>-0.71477000000000002</c:v>
                </c:pt>
                <c:pt idx="5845" formatCode="General">
                  <c:v>-0.71357999999999999</c:v>
                </c:pt>
                <c:pt idx="5846" formatCode="General">
                  <c:v>-0.71045999999999998</c:v>
                </c:pt>
                <c:pt idx="5847" formatCode="General">
                  <c:v>-0.70560999999999996</c:v>
                </c:pt>
                <c:pt idx="5848" formatCode="General">
                  <c:v>-0.69738999999999995</c:v>
                </c:pt>
                <c:pt idx="5849" formatCode="General">
                  <c:v>-0.68323999999999996</c:v>
                </c:pt>
                <c:pt idx="5850" formatCode="General">
                  <c:v>-0.66005999999999998</c:v>
                </c:pt>
                <c:pt idx="5851" formatCode="General">
                  <c:v>-0.63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341696"/>
        <c:axId val="235339776"/>
      </c:scatterChart>
      <c:valAx>
        <c:axId val="232448000"/>
        <c:scaling>
          <c:orientation val="minMax"/>
          <c:max val="9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GB" sz="1200" b="0"/>
                  <a:t>Temperature (ºC)</a:t>
                </a:r>
              </a:p>
            </c:rich>
          </c:tx>
          <c:layout>
            <c:manualLayout>
              <c:xMode val="edge"/>
              <c:yMode val="edge"/>
              <c:x val="0.36833456497549455"/>
              <c:y val="0.9348749189261272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6350">
            <a:solidFill>
              <a:schemeClr val="tx1"/>
            </a:solidFill>
          </a:ln>
        </c:spPr>
        <c:crossAx val="232449920"/>
        <c:crossesAt val="-10"/>
        <c:crossBetween val="midCat"/>
      </c:valAx>
      <c:valAx>
        <c:axId val="232449920"/>
        <c:scaling>
          <c:orientation val="minMax"/>
          <c:max val="110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GB" sz="1200" b="0"/>
                  <a:t>Weight loss, TG (wt%)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232448000"/>
        <c:crossesAt val="-15"/>
        <c:crossBetween val="midCat"/>
        <c:majorUnit val="20"/>
        <c:minorUnit val="10"/>
      </c:valAx>
      <c:valAx>
        <c:axId val="235339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GB" sz="1200" b="0"/>
                  <a:t>Derivative weight loss, DTG (%/ºC)</a:t>
                </a:r>
              </a:p>
            </c:rich>
          </c:tx>
          <c:layout>
            <c:manualLayout>
              <c:xMode val="edge"/>
              <c:yMode val="edge"/>
              <c:x val="0.94006336586567452"/>
              <c:y val="0.177564086244415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235341696"/>
        <c:crosses val="max"/>
        <c:crossBetween val="midCat"/>
      </c:valAx>
      <c:valAx>
        <c:axId val="23534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339776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476647721971385"/>
          <c:y val="0.47953980348299419"/>
          <c:w val="0.29364245234415248"/>
          <c:h val="0.313425833318179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9396325459317"/>
          <c:y val="5.1400554097404488E-2"/>
          <c:w val="0.85391447944007004"/>
          <c:h val="0.77982689108939141"/>
        </c:manualLayout>
      </c:layout>
      <c:scatterChart>
        <c:scatterStyle val="smoothMarker"/>
        <c:varyColors val="0"/>
        <c:ser>
          <c:idx val="0"/>
          <c:order val="0"/>
          <c:tx>
            <c:v>THAI Oil</c:v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SimDis!$H$4:$H$24</c:f>
              <c:numCache>
                <c:formatCode>General</c:formatCode>
                <c:ptCount val="21"/>
                <c:pt idx="0">
                  <c:v>40</c:v>
                </c:pt>
                <c:pt idx="1">
                  <c:v>144</c:v>
                </c:pt>
                <c:pt idx="2">
                  <c:v>177</c:v>
                </c:pt>
                <c:pt idx="3">
                  <c:v>205</c:v>
                </c:pt>
                <c:pt idx="4">
                  <c:v>228</c:v>
                </c:pt>
                <c:pt idx="5">
                  <c:v>249</c:v>
                </c:pt>
                <c:pt idx="6">
                  <c:v>267</c:v>
                </c:pt>
                <c:pt idx="7">
                  <c:v>284</c:v>
                </c:pt>
                <c:pt idx="8">
                  <c:v>302</c:v>
                </c:pt>
                <c:pt idx="9">
                  <c:v>317</c:v>
                </c:pt>
                <c:pt idx="10">
                  <c:v>333</c:v>
                </c:pt>
                <c:pt idx="11">
                  <c:v>347</c:v>
                </c:pt>
                <c:pt idx="12">
                  <c:v>362</c:v>
                </c:pt>
                <c:pt idx="13">
                  <c:v>375</c:v>
                </c:pt>
                <c:pt idx="14">
                  <c:v>388</c:v>
                </c:pt>
                <c:pt idx="15">
                  <c:v>401</c:v>
                </c:pt>
                <c:pt idx="16">
                  <c:v>416</c:v>
                </c:pt>
                <c:pt idx="17">
                  <c:v>434</c:v>
                </c:pt>
                <c:pt idx="18">
                  <c:v>454</c:v>
                </c:pt>
                <c:pt idx="19">
                  <c:v>476</c:v>
                </c:pt>
                <c:pt idx="20">
                  <c:v>498</c:v>
                </c:pt>
              </c:numCache>
            </c:numRef>
          </c:xVal>
          <c:yVal>
            <c:numRef>
              <c:f>SimDis!$G$4:$G$24</c:f>
              <c:numCache>
                <c:formatCode>General</c:formatCode>
                <c:ptCount val="21"/>
                <c:pt idx="0">
                  <c:v>0.5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99.5</c:v>
                </c:pt>
              </c:numCache>
            </c:numRef>
          </c:yVal>
          <c:smooth val="1"/>
        </c:ser>
        <c:ser>
          <c:idx val="1"/>
          <c:order val="1"/>
          <c:tx>
            <c:v>Upgraded oil (Ni/Zeolite-Alumina)</c:v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lgDashDotDot"/>
            </a:ln>
          </c:spPr>
          <c:marker>
            <c:symbol val="none"/>
          </c:marker>
          <c:xVal>
            <c:numRef>
              <c:f>SimDis!$B$4:$B$24</c:f>
              <c:numCache>
                <c:formatCode>General</c:formatCode>
                <c:ptCount val="21"/>
                <c:pt idx="0">
                  <c:v>36</c:v>
                </c:pt>
                <c:pt idx="1">
                  <c:v>137</c:v>
                </c:pt>
                <c:pt idx="2">
                  <c:v>163</c:v>
                </c:pt>
                <c:pt idx="3">
                  <c:v>178</c:v>
                </c:pt>
                <c:pt idx="4">
                  <c:v>196</c:v>
                </c:pt>
                <c:pt idx="5">
                  <c:v>215</c:v>
                </c:pt>
                <c:pt idx="6">
                  <c:v>233</c:v>
                </c:pt>
                <c:pt idx="7">
                  <c:v>251</c:v>
                </c:pt>
                <c:pt idx="8">
                  <c:v>268</c:v>
                </c:pt>
                <c:pt idx="9">
                  <c:v>284</c:v>
                </c:pt>
                <c:pt idx="10">
                  <c:v>301</c:v>
                </c:pt>
                <c:pt idx="11">
                  <c:v>316</c:v>
                </c:pt>
                <c:pt idx="12">
                  <c:v>333</c:v>
                </c:pt>
                <c:pt idx="13">
                  <c:v>350</c:v>
                </c:pt>
                <c:pt idx="14">
                  <c:v>366</c:v>
                </c:pt>
                <c:pt idx="15">
                  <c:v>382</c:v>
                </c:pt>
                <c:pt idx="16">
                  <c:v>398</c:v>
                </c:pt>
                <c:pt idx="17">
                  <c:v>415</c:v>
                </c:pt>
                <c:pt idx="18">
                  <c:v>437</c:v>
                </c:pt>
                <c:pt idx="19">
                  <c:v>463</c:v>
                </c:pt>
                <c:pt idx="20">
                  <c:v>488</c:v>
                </c:pt>
              </c:numCache>
            </c:numRef>
          </c:xVal>
          <c:yVal>
            <c:numRef>
              <c:f>SimDis!$A$4:$A$24</c:f>
              <c:numCache>
                <c:formatCode>General</c:formatCode>
                <c:ptCount val="21"/>
                <c:pt idx="0">
                  <c:v>0.5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99.5</c:v>
                </c:pt>
              </c:numCache>
            </c:numRef>
          </c:yVal>
          <c:smooth val="1"/>
        </c:ser>
        <c:ser>
          <c:idx val="2"/>
          <c:order val="2"/>
          <c:tx>
            <c:v>Upgraded Oil (Ni/Alumina)</c:v>
          </c:tx>
          <c:spPr>
            <a:ln w="635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SimDis!$E$4:$E$24</c:f>
              <c:numCache>
                <c:formatCode>General</c:formatCode>
                <c:ptCount val="21"/>
                <c:pt idx="0">
                  <c:v>52</c:v>
                </c:pt>
                <c:pt idx="1">
                  <c:v>140</c:v>
                </c:pt>
                <c:pt idx="2">
                  <c:v>169</c:v>
                </c:pt>
                <c:pt idx="3">
                  <c:v>190</c:v>
                </c:pt>
                <c:pt idx="4">
                  <c:v>211</c:v>
                </c:pt>
                <c:pt idx="5">
                  <c:v>230</c:v>
                </c:pt>
                <c:pt idx="6">
                  <c:v>248</c:v>
                </c:pt>
                <c:pt idx="7">
                  <c:v>264</c:v>
                </c:pt>
                <c:pt idx="8">
                  <c:v>279</c:v>
                </c:pt>
                <c:pt idx="9">
                  <c:v>295</c:v>
                </c:pt>
                <c:pt idx="10">
                  <c:v>310</c:v>
                </c:pt>
                <c:pt idx="11">
                  <c:v>323</c:v>
                </c:pt>
                <c:pt idx="12">
                  <c:v>338</c:v>
                </c:pt>
                <c:pt idx="13">
                  <c:v>351</c:v>
                </c:pt>
                <c:pt idx="14">
                  <c:v>365</c:v>
                </c:pt>
                <c:pt idx="15">
                  <c:v>379</c:v>
                </c:pt>
                <c:pt idx="16">
                  <c:v>394</c:v>
                </c:pt>
                <c:pt idx="17">
                  <c:v>411</c:v>
                </c:pt>
                <c:pt idx="18">
                  <c:v>434</c:v>
                </c:pt>
                <c:pt idx="19">
                  <c:v>464</c:v>
                </c:pt>
                <c:pt idx="20">
                  <c:v>497</c:v>
                </c:pt>
              </c:numCache>
            </c:numRef>
          </c:xVal>
          <c:yVal>
            <c:numRef>
              <c:f>SimDis!$D$4:$D$24</c:f>
              <c:numCache>
                <c:formatCode>General</c:formatCode>
                <c:ptCount val="21"/>
                <c:pt idx="0">
                  <c:v>0.5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99.5</c:v>
                </c:pt>
              </c:numCache>
            </c:numRef>
          </c:yVal>
          <c:smooth val="1"/>
        </c:ser>
        <c:ser>
          <c:idx val="3"/>
          <c:order val="3"/>
          <c:tx>
            <c:v>Upgraded oil (Alumina)</c:v>
          </c:tx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SimDis!$K$5:$K$25</c:f>
              <c:numCache>
                <c:formatCode>General</c:formatCode>
                <c:ptCount val="21"/>
                <c:pt idx="0">
                  <c:v>52</c:v>
                </c:pt>
                <c:pt idx="1">
                  <c:v>139</c:v>
                </c:pt>
                <c:pt idx="2">
                  <c:v>169</c:v>
                </c:pt>
                <c:pt idx="3">
                  <c:v>189</c:v>
                </c:pt>
                <c:pt idx="4">
                  <c:v>209</c:v>
                </c:pt>
                <c:pt idx="5">
                  <c:v>229</c:v>
                </c:pt>
                <c:pt idx="6">
                  <c:v>247</c:v>
                </c:pt>
                <c:pt idx="7">
                  <c:v>265</c:v>
                </c:pt>
                <c:pt idx="8">
                  <c:v>282</c:v>
                </c:pt>
                <c:pt idx="9">
                  <c:v>300</c:v>
                </c:pt>
                <c:pt idx="10">
                  <c:v>317</c:v>
                </c:pt>
                <c:pt idx="11">
                  <c:v>335</c:v>
                </c:pt>
                <c:pt idx="12">
                  <c:v>351</c:v>
                </c:pt>
                <c:pt idx="13">
                  <c:v>368</c:v>
                </c:pt>
                <c:pt idx="14">
                  <c:v>383</c:v>
                </c:pt>
                <c:pt idx="15">
                  <c:v>398</c:v>
                </c:pt>
                <c:pt idx="16">
                  <c:v>414</c:v>
                </c:pt>
                <c:pt idx="17">
                  <c:v>433</c:v>
                </c:pt>
                <c:pt idx="18">
                  <c:v>454</c:v>
                </c:pt>
                <c:pt idx="19">
                  <c:v>475</c:v>
                </c:pt>
                <c:pt idx="20">
                  <c:v>495</c:v>
                </c:pt>
              </c:numCache>
            </c:numRef>
          </c:xVal>
          <c:yVal>
            <c:numRef>
              <c:f>SimDis!$J$5:$J$25</c:f>
              <c:numCache>
                <c:formatCode>General</c:formatCode>
                <c:ptCount val="21"/>
                <c:pt idx="0">
                  <c:v>0.5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99.5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67616"/>
        <c:axId val="233969536"/>
      </c:scatterChart>
      <c:valAx>
        <c:axId val="233967616"/>
        <c:scaling>
          <c:orientation val="minMax"/>
          <c:max val="5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GB" sz="1200" b="0"/>
                  <a:t>Temperature (ºC)</a:t>
                </a:r>
              </a:p>
            </c:rich>
          </c:tx>
          <c:layout>
            <c:manualLayout>
              <c:xMode val="edge"/>
              <c:yMode val="edge"/>
              <c:x val="0.43398498526696089"/>
              <c:y val="0.915973913634117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233969536"/>
        <c:crosses val="autoZero"/>
        <c:crossBetween val="midCat"/>
      </c:valAx>
      <c:valAx>
        <c:axId val="233969536"/>
        <c:scaling>
          <c:orientation val="minMax"/>
          <c:max val="1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GB" sz="1200" b="0"/>
                  <a:t>Distilled (vol.%)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233967616"/>
        <c:crosses val="autoZero"/>
        <c:crossBetween val="midCat"/>
      </c:val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688735783027122"/>
          <c:y val="0.13773731408573928"/>
          <c:w val="0.41374219193639977"/>
          <c:h val="0.345498265778346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16185476815395E-2"/>
          <c:y val="5.1400554097404488E-2"/>
          <c:w val="0.86819903762031414"/>
          <c:h val="0.78632327209098862"/>
        </c:manualLayout>
      </c:layout>
      <c:scatterChart>
        <c:scatterStyle val="lineMarker"/>
        <c:varyColors val="0"/>
        <c:ser>
          <c:idx val="0"/>
          <c:order val="0"/>
          <c:tx>
            <c:v>Prepared Ni/Zeolite-Alumina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</c:spPr>
          </c:marker>
          <c:xVal>
            <c:numRef>
              <c:f>[1]Ni_HYZeolite!$B$3:$B$28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280</c:v>
                </c:pt>
                <c:pt idx="10">
                  <c:v>320</c:v>
                </c:pt>
                <c:pt idx="11">
                  <c:v>360</c:v>
                </c:pt>
                <c:pt idx="12">
                  <c:v>400</c:v>
                </c:pt>
                <c:pt idx="13">
                  <c:v>440</c:v>
                </c:pt>
                <c:pt idx="14">
                  <c:v>480</c:v>
                </c:pt>
                <c:pt idx="15">
                  <c:v>520</c:v>
                </c:pt>
                <c:pt idx="16">
                  <c:v>560</c:v>
                </c:pt>
                <c:pt idx="17">
                  <c:v>600</c:v>
                </c:pt>
                <c:pt idx="18">
                  <c:v>640</c:v>
                </c:pt>
                <c:pt idx="19">
                  <c:v>680</c:v>
                </c:pt>
                <c:pt idx="20">
                  <c:v>720</c:v>
                </c:pt>
                <c:pt idx="21">
                  <c:v>760</c:v>
                </c:pt>
                <c:pt idx="22">
                  <c:v>800</c:v>
                </c:pt>
                <c:pt idx="23">
                  <c:v>840</c:v>
                </c:pt>
                <c:pt idx="24">
                  <c:v>880</c:v>
                </c:pt>
                <c:pt idx="25">
                  <c:v>920</c:v>
                </c:pt>
              </c:numCache>
            </c:numRef>
          </c:xVal>
          <c:yVal>
            <c:numRef>
              <c:f>[1]Ni_HYZeolite!$H$3:$H$28</c:f>
              <c:numCache>
                <c:formatCode>General</c:formatCode>
                <c:ptCount val="26"/>
                <c:pt idx="0">
                  <c:v>1.3604300859620224</c:v>
                </c:pt>
                <c:pt idx="1">
                  <c:v>2.7452342617540069</c:v>
                </c:pt>
                <c:pt idx="2">
                  <c:v>5.5300355432473509</c:v>
                </c:pt>
                <c:pt idx="3">
                  <c:v>5.144205943472727</c:v>
                </c:pt>
                <c:pt idx="4">
                  <c:v>5.505868147867389</c:v>
                </c:pt>
                <c:pt idx="5">
                  <c:v>3.0253029534618037</c:v>
                </c:pt>
                <c:pt idx="6">
                  <c:v>2.0804692553796968</c:v>
                </c:pt>
                <c:pt idx="7">
                  <c:v>1.474926302762043</c:v>
                </c:pt>
                <c:pt idx="8">
                  <c:v>1.314731357398486</c:v>
                </c:pt>
                <c:pt idx="9">
                  <c:v>1.3147692895312417</c:v>
                </c:pt>
                <c:pt idx="10">
                  <c:v>2.2345217553950931</c:v>
                </c:pt>
                <c:pt idx="11">
                  <c:v>1.5589013611432421</c:v>
                </c:pt>
                <c:pt idx="12">
                  <c:v>2.574548700954864</c:v>
                </c:pt>
                <c:pt idx="13">
                  <c:v>2.0496334400356204</c:v>
                </c:pt>
                <c:pt idx="14">
                  <c:v>1.9189351355176569</c:v>
                </c:pt>
                <c:pt idx="15">
                  <c:v>1.6583236301661657</c:v>
                </c:pt>
                <c:pt idx="16">
                  <c:v>1.8961468060413864</c:v>
                </c:pt>
                <c:pt idx="17">
                  <c:v>2.3966414274693619</c:v>
                </c:pt>
                <c:pt idx="18">
                  <c:v>2.5127855105949806</c:v>
                </c:pt>
                <c:pt idx="19">
                  <c:v>2.02654591871962</c:v>
                </c:pt>
                <c:pt idx="20">
                  <c:v>2.7685042139866454</c:v>
                </c:pt>
                <c:pt idx="21">
                  <c:v>2.2190265331207399</c:v>
                </c:pt>
                <c:pt idx="22">
                  <c:v>2.1496257871818045</c:v>
                </c:pt>
                <c:pt idx="23">
                  <c:v>1.4140611483069989</c:v>
                </c:pt>
                <c:pt idx="24">
                  <c:v>1.4450183166016046</c:v>
                </c:pt>
                <c:pt idx="25">
                  <c:v>1.96496113577291</c:v>
                </c:pt>
              </c:numCache>
            </c:numRef>
          </c:yVal>
          <c:smooth val="0"/>
        </c:ser>
        <c:ser>
          <c:idx val="2"/>
          <c:order val="1"/>
          <c:tx>
            <c:v>Commercial Ni/Alumina</c:v>
          </c:tx>
          <c:spPr>
            <a:ln w="28575">
              <a:noFill/>
            </a:ln>
          </c:spPr>
          <c:marker>
            <c:symbol val="triang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[1]Ni_HYZeolite!$B$3:$B$33</c:f>
              <c:numCache>
                <c:formatCode>General</c:formatCode>
                <c:ptCount val="3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280</c:v>
                </c:pt>
                <c:pt idx="10">
                  <c:v>320</c:v>
                </c:pt>
                <c:pt idx="11">
                  <c:v>360</c:v>
                </c:pt>
                <c:pt idx="12">
                  <c:v>400</c:v>
                </c:pt>
                <c:pt idx="13">
                  <c:v>440</c:v>
                </c:pt>
                <c:pt idx="14">
                  <c:v>480</c:v>
                </c:pt>
                <c:pt idx="15">
                  <c:v>520</c:v>
                </c:pt>
                <c:pt idx="16">
                  <c:v>560</c:v>
                </c:pt>
                <c:pt idx="17">
                  <c:v>600</c:v>
                </c:pt>
                <c:pt idx="18">
                  <c:v>640</c:v>
                </c:pt>
                <c:pt idx="19">
                  <c:v>680</c:v>
                </c:pt>
                <c:pt idx="20">
                  <c:v>720</c:v>
                </c:pt>
                <c:pt idx="21">
                  <c:v>760</c:v>
                </c:pt>
                <c:pt idx="22">
                  <c:v>800</c:v>
                </c:pt>
                <c:pt idx="23">
                  <c:v>840</c:v>
                </c:pt>
                <c:pt idx="24">
                  <c:v>880</c:v>
                </c:pt>
                <c:pt idx="25">
                  <c:v>920</c:v>
                </c:pt>
                <c:pt idx="26">
                  <c:v>960</c:v>
                </c:pt>
                <c:pt idx="27">
                  <c:v>1000</c:v>
                </c:pt>
                <c:pt idx="28">
                  <c:v>1040</c:v>
                </c:pt>
                <c:pt idx="29">
                  <c:v>1080</c:v>
                </c:pt>
                <c:pt idx="30">
                  <c:v>1120</c:v>
                </c:pt>
              </c:numCache>
            </c:numRef>
          </c:xVal>
          <c:yVal>
            <c:numRef>
              <c:f>[1]Ni_HYZeolite!$L$3:$L$28</c:f>
              <c:numCache>
                <c:formatCode>General</c:formatCode>
                <c:ptCount val="26"/>
                <c:pt idx="0">
                  <c:v>0.57206155845344142</c:v>
                </c:pt>
                <c:pt idx="1">
                  <c:v>0.58714230117629995</c:v>
                </c:pt>
                <c:pt idx="2">
                  <c:v>1.2537918358285225</c:v>
                </c:pt>
                <c:pt idx="3">
                  <c:v>0.90456661471343125</c:v>
                </c:pt>
                <c:pt idx="4">
                  <c:v>1.5741230205832863</c:v>
                </c:pt>
                <c:pt idx="5">
                  <c:v>0.65503834881789658</c:v>
                </c:pt>
                <c:pt idx="6">
                  <c:v>2.5048151071541724</c:v>
                </c:pt>
                <c:pt idx="7">
                  <c:v>4.4337752552853686</c:v>
                </c:pt>
                <c:pt idx="8">
                  <c:v>4.116706735921241</c:v>
                </c:pt>
                <c:pt idx="9">
                  <c:v>3.6514720904046385</c:v>
                </c:pt>
                <c:pt idx="10">
                  <c:v>1.4595507443208078</c:v>
                </c:pt>
                <c:pt idx="11">
                  <c:v>1.010671016722668</c:v>
                </c:pt>
                <c:pt idx="12">
                  <c:v>0.68524035133658856</c:v>
                </c:pt>
                <c:pt idx="13">
                  <c:v>0.90456661471343125</c:v>
                </c:pt>
                <c:pt idx="14">
                  <c:v>1.1169371844951712</c:v>
                </c:pt>
                <c:pt idx="15">
                  <c:v>1.0182535993535282</c:v>
                </c:pt>
                <c:pt idx="16">
                  <c:v>0.85912444543969002</c:v>
                </c:pt>
                <c:pt idx="17">
                  <c:v>0.86669291802628834</c:v>
                </c:pt>
                <c:pt idx="18">
                  <c:v>0.83642215741075177</c:v>
                </c:pt>
                <c:pt idx="19">
                  <c:v>1.132130650793556</c:v>
                </c:pt>
                <c:pt idx="20">
                  <c:v>0.95001191857984679</c:v>
                </c:pt>
                <c:pt idx="21">
                  <c:v>0.99550270907380423</c:v>
                </c:pt>
                <c:pt idx="22">
                  <c:v>1.1853298308870279</c:v>
                </c:pt>
                <c:pt idx="23">
                  <c:v>1.2010000000000001</c:v>
                </c:pt>
                <c:pt idx="24">
                  <c:v>1.0980000000000001</c:v>
                </c:pt>
                <c:pt idx="25">
                  <c:v>1.2410000000000001</c:v>
                </c:pt>
              </c:numCache>
            </c:numRef>
          </c:yVal>
          <c:smooth val="0"/>
        </c:ser>
        <c:ser>
          <c:idx val="1"/>
          <c:order val="2"/>
          <c:tx>
            <c:v>Alumina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 w="6350">
                <a:solidFill>
                  <a:schemeClr val="tx1"/>
                </a:solidFill>
              </a:ln>
            </c:spPr>
          </c:marker>
          <c:xVal>
            <c:numRef>
              <c:f>[1]Ni_HYZeolite!$O$3:$O$28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280</c:v>
                </c:pt>
                <c:pt idx="10">
                  <c:v>320</c:v>
                </c:pt>
                <c:pt idx="11">
                  <c:v>360</c:v>
                </c:pt>
                <c:pt idx="12">
                  <c:v>400</c:v>
                </c:pt>
                <c:pt idx="13">
                  <c:v>440</c:v>
                </c:pt>
                <c:pt idx="14">
                  <c:v>480</c:v>
                </c:pt>
                <c:pt idx="15">
                  <c:v>520</c:v>
                </c:pt>
                <c:pt idx="16">
                  <c:v>560</c:v>
                </c:pt>
                <c:pt idx="17">
                  <c:v>600</c:v>
                </c:pt>
                <c:pt idx="18">
                  <c:v>640</c:v>
                </c:pt>
                <c:pt idx="19">
                  <c:v>680</c:v>
                </c:pt>
                <c:pt idx="20">
                  <c:v>720</c:v>
                </c:pt>
                <c:pt idx="21">
                  <c:v>760</c:v>
                </c:pt>
                <c:pt idx="22">
                  <c:v>800</c:v>
                </c:pt>
                <c:pt idx="23">
                  <c:v>840</c:v>
                </c:pt>
                <c:pt idx="24">
                  <c:v>880</c:v>
                </c:pt>
                <c:pt idx="25">
                  <c:v>920</c:v>
                </c:pt>
              </c:numCache>
            </c:numRef>
          </c:xVal>
          <c:yVal>
            <c:numRef>
              <c:f>[1]Ni_HYZeolite!$P$3:$P$28</c:f>
              <c:numCache>
                <c:formatCode>General</c:formatCode>
                <c:ptCount val="26"/>
                <c:pt idx="0">
                  <c:v>0.66485188799999995</c:v>
                </c:pt>
                <c:pt idx="1">
                  <c:v>4.5683215779999999</c:v>
                </c:pt>
                <c:pt idx="2">
                  <c:v>3.298260805</c:v>
                </c:pt>
                <c:pt idx="3">
                  <c:v>5.9210693250000004</c:v>
                </c:pt>
                <c:pt idx="4">
                  <c:v>1.6218697929999999</c:v>
                </c:pt>
                <c:pt idx="5">
                  <c:v>2.6956125399999999</c:v>
                </c:pt>
                <c:pt idx="6">
                  <c:v>1.492842749</c:v>
                </c:pt>
                <c:pt idx="7">
                  <c:v>2.8124549640000001</c:v>
                </c:pt>
                <c:pt idx="8">
                  <c:v>2.3143114420000002</c:v>
                </c:pt>
                <c:pt idx="9">
                  <c:v>0.37591817900000002</c:v>
                </c:pt>
                <c:pt idx="10">
                  <c:v>0.72650616700000004</c:v>
                </c:pt>
                <c:pt idx="11">
                  <c:v>0.61067101700000004</c:v>
                </c:pt>
                <c:pt idx="12">
                  <c:v>0.56517080600000003</c:v>
                </c:pt>
                <c:pt idx="13">
                  <c:v>0.55001662500000004</c:v>
                </c:pt>
                <c:pt idx="14">
                  <c:v>0.60308058099999995</c:v>
                </c:pt>
                <c:pt idx="15">
                  <c:v>1.3449395179999999</c:v>
                </c:pt>
                <c:pt idx="16">
                  <c:v>0.95017465700000003</c:v>
                </c:pt>
                <c:pt idx="17">
                  <c:v>0.65634493299999996</c:v>
                </c:pt>
                <c:pt idx="18">
                  <c:v>1.0236278999999999</c:v>
                </c:pt>
                <c:pt idx="19">
                  <c:v>0.50470294599999999</c:v>
                </c:pt>
                <c:pt idx="20">
                  <c:v>-0.27142657100000001</c:v>
                </c:pt>
                <c:pt idx="21">
                  <c:v>-8.6694460000000008E-3</c:v>
                </c:pt>
                <c:pt idx="22">
                  <c:v>-0.20394769300000001</c:v>
                </c:pt>
                <c:pt idx="23">
                  <c:v>-0.233944824</c:v>
                </c:pt>
                <c:pt idx="24">
                  <c:v>0.104905151</c:v>
                </c:pt>
                <c:pt idx="25">
                  <c:v>0.13700000000000001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5536"/>
        <c:axId val="233507456"/>
      </c:scatterChart>
      <c:valAx>
        <c:axId val="2335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GB" sz="1200" b="0"/>
                  <a:t>Time (min)</a:t>
                </a:r>
              </a:p>
            </c:rich>
          </c:tx>
          <c:layout>
            <c:manualLayout>
              <c:xMode val="edge"/>
              <c:yMode val="edge"/>
              <c:x val="0.41555409271590249"/>
              <c:y val="0.929606299212598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3507456"/>
        <c:crossesAt val="-1"/>
        <c:crossBetween val="midCat"/>
      </c:valAx>
      <c:valAx>
        <c:axId val="233507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GB" sz="1200" b="0"/>
                  <a:t>Increase in API gravity (º)</a:t>
                </a:r>
              </a:p>
            </c:rich>
          </c:tx>
          <c:layout>
            <c:manualLayout>
              <c:xMode val="edge"/>
              <c:yMode val="edge"/>
              <c:x val="2.2082689824543637E-3"/>
              <c:y val="0.124839967920676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3505536"/>
        <c:crosses val="autoZero"/>
        <c:crossBetween val="midCat"/>
      </c:val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7895249428226614"/>
          <c:y val="0.1520100612423447"/>
          <c:w val="0.28606105105029078"/>
          <c:h val="0.216794546049155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5774278215367"/>
          <c:y val="5.1400554097404488E-2"/>
          <c:w val="0.84561592300962385"/>
          <c:h val="0.79095290172060828"/>
        </c:manualLayout>
      </c:layout>
      <c:scatterChart>
        <c:scatterStyle val="lineMarker"/>
        <c:varyColors val="0"/>
        <c:ser>
          <c:idx val="0"/>
          <c:order val="0"/>
          <c:tx>
            <c:v>THAI Oil feedstock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[1]Ni_HYZeolite!$E$39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[1]Ni_HYZeolite!$F$39</c:f>
              <c:numCache>
                <c:formatCode>General</c:formatCode>
                <c:ptCount val="1"/>
                <c:pt idx="0">
                  <c:v>1.091</c:v>
                </c:pt>
              </c:numCache>
            </c:numRef>
          </c:yVal>
          <c:smooth val="0"/>
        </c:ser>
        <c:ser>
          <c:idx val="1"/>
          <c:order val="1"/>
          <c:tx>
            <c:v>Prepared Ni/Zeolite-Alumina</c:v>
          </c:tx>
          <c:spPr>
            <a:ln w="28575">
              <a:noFill/>
            </a:ln>
          </c:spPr>
          <c:marker>
            <c:symbol val="diamond"/>
            <c:size val="8"/>
            <c:spPr>
              <a:noFill/>
              <a:ln w="9525">
                <a:solidFill>
                  <a:sysClr val="windowText" lastClr="000000"/>
                </a:solidFill>
              </a:ln>
            </c:spPr>
          </c:marker>
          <c:xVal>
            <c:numRef>
              <c:f>[1]Ni_HYZeolite!$B$39:$B$64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280</c:v>
                </c:pt>
                <c:pt idx="10">
                  <c:v>320</c:v>
                </c:pt>
                <c:pt idx="11">
                  <c:v>360</c:v>
                </c:pt>
                <c:pt idx="12">
                  <c:v>400</c:v>
                </c:pt>
                <c:pt idx="13">
                  <c:v>440</c:v>
                </c:pt>
                <c:pt idx="14">
                  <c:v>480</c:v>
                </c:pt>
                <c:pt idx="15">
                  <c:v>520</c:v>
                </c:pt>
                <c:pt idx="16">
                  <c:v>560</c:v>
                </c:pt>
                <c:pt idx="17">
                  <c:v>600</c:v>
                </c:pt>
                <c:pt idx="18">
                  <c:v>640</c:v>
                </c:pt>
                <c:pt idx="19">
                  <c:v>680</c:v>
                </c:pt>
                <c:pt idx="20">
                  <c:v>720</c:v>
                </c:pt>
                <c:pt idx="21">
                  <c:v>760</c:v>
                </c:pt>
                <c:pt idx="22">
                  <c:v>800</c:v>
                </c:pt>
                <c:pt idx="23">
                  <c:v>840</c:v>
                </c:pt>
                <c:pt idx="24">
                  <c:v>880</c:v>
                </c:pt>
                <c:pt idx="25">
                  <c:v>920</c:v>
                </c:pt>
              </c:numCache>
            </c:numRef>
          </c:xVal>
          <c:yVal>
            <c:numRef>
              <c:f>[1]Ni_HYZeolite!$D$39:$D$64</c:f>
              <c:numCache>
                <c:formatCode>General</c:formatCode>
                <c:ptCount val="26"/>
                <c:pt idx="0">
                  <c:v>0.2291</c:v>
                </c:pt>
                <c:pt idx="1">
                  <c:v>0.1031</c:v>
                </c:pt>
                <c:pt idx="2">
                  <c:v>4.0960000000000003E-2</c:v>
                </c:pt>
                <c:pt idx="3">
                  <c:v>3.3059999999999999E-2</c:v>
                </c:pt>
                <c:pt idx="4">
                  <c:v>2.971E-2</c:v>
                </c:pt>
                <c:pt idx="5">
                  <c:v>7.9030000000000003E-2</c:v>
                </c:pt>
                <c:pt idx="6">
                  <c:v>0.14699999999999999</c:v>
                </c:pt>
                <c:pt idx="7">
                  <c:v>0.23219999999999999</c:v>
                </c:pt>
                <c:pt idx="8">
                  <c:v>0.22040000000000001</c:v>
                </c:pt>
                <c:pt idx="9">
                  <c:v>0.26229999999999998</c:v>
                </c:pt>
                <c:pt idx="10">
                  <c:v>0.17150000000000001</c:v>
                </c:pt>
                <c:pt idx="11">
                  <c:v>0.21299999999999999</c:v>
                </c:pt>
                <c:pt idx="12">
                  <c:v>0.1265</c:v>
                </c:pt>
                <c:pt idx="13">
                  <c:v>0.1489</c:v>
                </c:pt>
                <c:pt idx="14">
                  <c:v>0.11169999999999999</c:v>
                </c:pt>
                <c:pt idx="15">
                  <c:v>0.19409999999999999</c:v>
                </c:pt>
                <c:pt idx="16">
                  <c:v>0.21790000000000001</c:v>
                </c:pt>
                <c:pt idx="17">
                  <c:v>0.1188</c:v>
                </c:pt>
                <c:pt idx="18">
                  <c:v>0.13</c:v>
                </c:pt>
                <c:pt idx="19">
                  <c:v>0.20630000000000001</c:v>
                </c:pt>
                <c:pt idx="20">
                  <c:v>8.1629999999999994E-2</c:v>
                </c:pt>
                <c:pt idx="21">
                  <c:v>0.1351</c:v>
                </c:pt>
                <c:pt idx="22">
                  <c:v>0.1132</c:v>
                </c:pt>
                <c:pt idx="23">
                  <c:v>0.17330000000000001</c:v>
                </c:pt>
                <c:pt idx="24">
                  <c:v>0.16170000000000001</c:v>
                </c:pt>
                <c:pt idx="25">
                  <c:v>0.16239999999999999</c:v>
                </c:pt>
              </c:numCache>
            </c:numRef>
          </c:yVal>
          <c:smooth val="0"/>
        </c:ser>
        <c:ser>
          <c:idx val="3"/>
          <c:order val="2"/>
          <c:tx>
            <c:v>Commercial Ni/Alumina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[1]Ni_HYZeolite!$B$39:$B$64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280</c:v>
                </c:pt>
                <c:pt idx="10">
                  <c:v>320</c:v>
                </c:pt>
                <c:pt idx="11">
                  <c:v>360</c:v>
                </c:pt>
                <c:pt idx="12">
                  <c:v>400</c:v>
                </c:pt>
                <c:pt idx="13">
                  <c:v>440</c:v>
                </c:pt>
                <c:pt idx="14">
                  <c:v>480</c:v>
                </c:pt>
                <c:pt idx="15">
                  <c:v>520</c:v>
                </c:pt>
                <c:pt idx="16">
                  <c:v>560</c:v>
                </c:pt>
                <c:pt idx="17">
                  <c:v>600</c:v>
                </c:pt>
                <c:pt idx="18">
                  <c:v>640</c:v>
                </c:pt>
                <c:pt idx="19">
                  <c:v>680</c:v>
                </c:pt>
                <c:pt idx="20">
                  <c:v>720</c:v>
                </c:pt>
                <c:pt idx="21">
                  <c:v>760</c:v>
                </c:pt>
                <c:pt idx="22">
                  <c:v>800</c:v>
                </c:pt>
                <c:pt idx="23">
                  <c:v>840</c:v>
                </c:pt>
                <c:pt idx="24">
                  <c:v>880</c:v>
                </c:pt>
                <c:pt idx="25">
                  <c:v>920</c:v>
                </c:pt>
              </c:numCache>
            </c:numRef>
          </c:xVal>
          <c:yVal>
            <c:numRef>
              <c:f>[1]Ni_HYZeolite!$H$39:$H$64</c:f>
              <c:numCache>
                <c:formatCode>General</c:formatCode>
                <c:ptCount val="26"/>
                <c:pt idx="0">
                  <c:v>0.47389999999999999</c:v>
                </c:pt>
                <c:pt idx="1">
                  <c:v>0.18210000000000001</c:v>
                </c:pt>
                <c:pt idx="2">
                  <c:v>0.33529999999999999</c:v>
                </c:pt>
                <c:pt idx="3">
                  <c:v>0.34860000000000002</c:v>
                </c:pt>
                <c:pt idx="4">
                  <c:v>0.2107</c:v>
                </c:pt>
                <c:pt idx="5">
                  <c:v>0.3831</c:v>
                </c:pt>
                <c:pt idx="6">
                  <c:v>0.1118</c:v>
                </c:pt>
                <c:pt idx="7">
                  <c:v>3.9050000000000001E-2</c:v>
                </c:pt>
                <c:pt idx="8">
                  <c:v>5.3780000000000001E-2</c:v>
                </c:pt>
                <c:pt idx="9">
                  <c:v>7.5880000000000003E-2</c:v>
                </c:pt>
                <c:pt idx="10">
                  <c:v>0.18090000000000001</c:v>
                </c:pt>
                <c:pt idx="11">
                  <c:v>0.23810000000000001</c:v>
                </c:pt>
                <c:pt idx="12">
                  <c:v>0.25840000000000002</c:v>
                </c:pt>
                <c:pt idx="13">
                  <c:v>0.21490000000000001</c:v>
                </c:pt>
                <c:pt idx="14">
                  <c:v>0.23369999999999999</c:v>
                </c:pt>
                <c:pt idx="15">
                  <c:v>0.28710000000000002</c:v>
                </c:pt>
                <c:pt idx="16">
                  <c:v>0.28139999999999998</c:v>
                </c:pt>
                <c:pt idx="17">
                  <c:v>0.28889999999999999</c:v>
                </c:pt>
                <c:pt idx="18">
                  <c:v>0.27200000000000002</c:v>
                </c:pt>
                <c:pt idx="19">
                  <c:v>0.22819999999999999</c:v>
                </c:pt>
                <c:pt idx="20">
                  <c:v>0.2117</c:v>
                </c:pt>
                <c:pt idx="21">
                  <c:v>0.2104</c:v>
                </c:pt>
                <c:pt idx="22">
                  <c:v>0.2039</c:v>
                </c:pt>
                <c:pt idx="23">
                  <c:v>0.18279999999999999</c:v>
                </c:pt>
                <c:pt idx="24">
                  <c:v>0.20230000000000001</c:v>
                </c:pt>
                <c:pt idx="25">
                  <c:v>0.254</c:v>
                </c:pt>
              </c:numCache>
            </c:numRef>
          </c:yVal>
          <c:smooth val="0"/>
        </c:ser>
        <c:ser>
          <c:idx val="2"/>
          <c:order val="3"/>
          <c:tx>
            <c:v>Alumina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[1]Ni_HYZeolite!$B$39:$B$64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280</c:v>
                </c:pt>
                <c:pt idx="10">
                  <c:v>320</c:v>
                </c:pt>
                <c:pt idx="11">
                  <c:v>360</c:v>
                </c:pt>
                <c:pt idx="12">
                  <c:v>400</c:v>
                </c:pt>
                <c:pt idx="13">
                  <c:v>440</c:v>
                </c:pt>
                <c:pt idx="14">
                  <c:v>480</c:v>
                </c:pt>
                <c:pt idx="15">
                  <c:v>520</c:v>
                </c:pt>
                <c:pt idx="16">
                  <c:v>560</c:v>
                </c:pt>
                <c:pt idx="17">
                  <c:v>600</c:v>
                </c:pt>
                <c:pt idx="18">
                  <c:v>640</c:v>
                </c:pt>
                <c:pt idx="19">
                  <c:v>680</c:v>
                </c:pt>
                <c:pt idx="20">
                  <c:v>720</c:v>
                </c:pt>
                <c:pt idx="21">
                  <c:v>760</c:v>
                </c:pt>
                <c:pt idx="22">
                  <c:v>800</c:v>
                </c:pt>
                <c:pt idx="23">
                  <c:v>840</c:v>
                </c:pt>
                <c:pt idx="24">
                  <c:v>880</c:v>
                </c:pt>
                <c:pt idx="25">
                  <c:v>920</c:v>
                </c:pt>
              </c:numCache>
            </c:numRef>
          </c:xVal>
          <c:yVal>
            <c:numRef>
              <c:f>[1]Ni_HYZeolite!$I$39:$I$64</c:f>
              <c:numCache>
                <c:formatCode>General</c:formatCode>
                <c:ptCount val="26"/>
                <c:pt idx="0">
                  <c:v>0.5121</c:v>
                </c:pt>
                <c:pt idx="1">
                  <c:v>4.3180000000000003E-2</c:v>
                </c:pt>
                <c:pt idx="2">
                  <c:v>8.9120000000000005E-2</c:v>
                </c:pt>
                <c:pt idx="3">
                  <c:v>3.6130000000000002E-2</c:v>
                </c:pt>
                <c:pt idx="4">
                  <c:v>0.31290000000000001</c:v>
                </c:pt>
                <c:pt idx="5">
                  <c:v>8.9410000000000003E-2</c:v>
                </c:pt>
                <c:pt idx="6">
                  <c:v>0.16270000000000001</c:v>
                </c:pt>
                <c:pt idx="7">
                  <c:v>1.0279999999999999E-2</c:v>
                </c:pt>
                <c:pt idx="8">
                  <c:v>0.22181000000000001</c:v>
                </c:pt>
                <c:pt idx="9">
                  <c:v>0.50136999999999998</c:v>
                </c:pt>
                <c:pt idx="10">
                  <c:v>0.23869000000000001</c:v>
                </c:pt>
                <c:pt idx="11">
                  <c:v>0.37075000000000002</c:v>
                </c:pt>
                <c:pt idx="12">
                  <c:v>0.34717999999999999</c:v>
                </c:pt>
                <c:pt idx="13">
                  <c:v>0.38136999999999999</c:v>
                </c:pt>
                <c:pt idx="14">
                  <c:v>0.41082000000000002</c:v>
                </c:pt>
                <c:pt idx="15">
                  <c:v>0.29064000000000001</c:v>
                </c:pt>
                <c:pt idx="16">
                  <c:v>0.20610999999999999</c:v>
                </c:pt>
                <c:pt idx="17">
                  <c:v>0.28281000000000001</c:v>
                </c:pt>
                <c:pt idx="18">
                  <c:v>0.50690000000000002</c:v>
                </c:pt>
                <c:pt idx="19">
                  <c:v>0.72819</c:v>
                </c:pt>
                <c:pt idx="20">
                  <c:v>0.68120000000000003</c:v>
                </c:pt>
                <c:pt idx="21">
                  <c:v>0.81079999999999997</c:v>
                </c:pt>
                <c:pt idx="22">
                  <c:v>0.87617999999999996</c:v>
                </c:pt>
                <c:pt idx="23">
                  <c:v>0.98712</c:v>
                </c:pt>
                <c:pt idx="24">
                  <c:v>0.80642000000000003</c:v>
                </c:pt>
                <c:pt idx="25">
                  <c:v>0.68530000000000002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54688"/>
        <c:axId val="233556992"/>
      </c:scatterChart>
      <c:valAx>
        <c:axId val="2335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GB" sz="1200" b="0"/>
                  <a:t>Time (min)</a:t>
                </a:r>
              </a:p>
            </c:rich>
          </c:tx>
          <c:layout>
            <c:manualLayout>
              <c:xMode val="edge"/>
              <c:yMode val="edge"/>
              <c:x val="0.43511253644799947"/>
              <c:y val="0.937353732682148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3556992"/>
        <c:crosses val="autoZero"/>
        <c:crossBetween val="midCat"/>
      </c:valAx>
      <c:valAx>
        <c:axId val="233556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GB" sz="1200" b="0"/>
                  <a:t>Viscosity (Pa.s)</a:t>
                </a:r>
              </a:p>
            </c:rich>
          </c:tx>
          <c:layout>
            <c:manualLayout>
              <c:xMode val="edge"/>
              <c:yMode val="edge"/>
              <c:x val="1.099267504398717E-2"/>
              <c:y val="0.303480514302800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3554688"/>
        <c:crosses val="autoZero"/>
        <c:crossBetween val="midCat"/>
      </c:val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644248391296572"/>
          <c:y val="0.11716767998936842"/>
          <c:w val="0.27500773203320511"/>
          <c:h val="0.286315159972092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161854768154"/>
          <c:y val="3.2882035578886026E-2"/>
          <c:w val="0.82537270341207347"/>
          <c:h val="0.80021216097987746"/>
        </c:manualLayout>
      </c:layout>
      <c:scatterChart>
        <c:scatterStyle val="smoothMarker"/>
        <c:varyColors val="0"/>
        <c:ser>
          <c:idx val="0"/>
          <c:order val="0"/>
          <c:tx>
            <c:v>Prepared Ni/Zeolite-Alumina</c:v>
          </c:tx>
          <c:spPr>
            <a:ln w="6350">
              <a:solidFill>
                <a:schemeClr val="tx1"/>
              </a:solidFill>
              <a:prstDash val="dash"/>
            </a:ln>
          </c:spPr>
          <c:marker>
            <c:symbol val="diamond"/>
            <c:size val="4"/>
            <c:spPr>
              <a:noFill/>
              <a:ln w="6350">
                <a:solidFill>
                  <a:prstClr val="black"/>
                </a:solidFill>
              </a:ln>
            </c:spPr>
          </c:marker>
          <c:xVal>
            <c:numRef>
              <c:f>[2]Sheet1!$B$6:$B$30</c:f>
              <c:numCache>
                <c:formatCode>General</c:formatCode>
                <c:ptCount val="25"/>
                <c:pt idx="0">
                  <c:v>5.9690473000000001E-2</c:v>
                </c:pt>
                <c:pt idx="1">
                  <c:v>7.9804948000000001E-2</c:v>
                </c:pt>
                <c:pt idx="2">
                  <c:v>0.123254672</c:v>
                </c:pt>
                <c:pt idx="3">
                  <c:v>0.14484223600000001</c:v>
                </c:pt>
                <c:pt idx="4">
                  <c:v>0.16795531699999999</c:v>
                </c:pt>
                <c:pt idx="5">
                  <c:v>0.201929724</c:v>
                </c:pt>
                <c:pt idx="6">
                  <c:v>0.30721421300000001</c:v>
                </c:pt>
                <c:pt idx="7">
                  <c:v>0.36739265999999998</c:v>
                </c:pt>
                <c:pt idx="8">
                  <c:v>0.44660291400000002</c:v>
                </c:pt>
                <c:pt idx="9">
                  <c:v>0.55319334799999997</c:v>
                </c:pt>
                <c:pt idx="10">
                  <c:v>0.59557361499999995</c:v>
                </c:pt>
                <c:pt idx="11">
                  <c:v>0.64516878899999996</c:v>
                </c:pt>
                <c:pt idx="12">
                  <c:v>0.75333064900000002</c:v>
                </c:pt>
                <c:pt idx="13">
                  <c:v>0.84675544199999997</c:v>
                </c:pt>
                <c:pt idx="14">
                  <c:v>0.98089614599999997</c:v>
                </c:pt>
                <c:pt idx="15">
                  <c:v>0.98365461200000004</c:v>
                </c:pt>
                <c:pt idx="16">
                  <c:v>0.935731486</c:v>
                </c:pt>
                <c:pt idx="17">
                  <c:v>0.87969737400000003</c:v>
                </c:pt>
                <c:pt idx="18">
                  <c:v>0.75866061900000004</c:v>
                </c:pt>
                <c:pt idx="19">
                  <c:v>0.66773739700000001</c:v>
                </c:pt>
                <c:pt idx="20">
                  <c:v>0.58710900099999996</c:v>
                </c:pt>
                <c:pt idx="21">
                  <c:v>0.330816793</c:v>
                </c:pt>
                <c:pt idx="22">
                  <c:v>0.25648634799999998</c:v>
                </c:pt>
                <c:pt idx="23">
                  <c:v>0.130882319</c:v>
                </c:pt>
                <c:pt idx="24">
                  <c:v>6.6390046999999994E-2</c:v>
                </c:pt>
              </c:numCache>
            </c:numRef>
          </c:xVal>
          <c:yVal>
            <c:numRef>
              <c:f>[2]Sheet1!$D$6:$D$30</c:f>
              <c:numCache>
                <c:formatCode>General</c:formatCode>
                <c:ptCount val="25"/>
                <c:pt idx="0">
                  <c:v>114.3139</c:v>
                </c:pt>
                <c:pt idx="1">
                  <c:v>117.09690000000001</c:v>
                </c:pt>
                <c:pt idx="2">
                  <c:v>121.8976</c:v>
                </c:pt>
                <c:pt idx="3">
                  <c:v>123.994</c:v>
                </c:pt>
                <c:pt idx="4">
                  <c:v>126.1268</c:v>
                </c:pt>
                <c:pt idx="5">
                  <c:v>129.19290000000001</c:v>
                </c:pt>
                <c:pt idx="6">
                  <c:v>138.5754</c:v>
                </c:pt>
                <c:pt idx="7">
                  <c:v>143.73480000000001</c:v>
                </c:pt>
                <c:pt idx="8">
                  <c:v>150.80719999999999</c:v>
                </c:pt>
                <c:pt idx="9">
                  <c:v>163.06319999999999</c:v>
                </c:pt>
                <c:pt idx="10">
                  <c:v>169.54650000000001</c:v>
                </c:pt>
                <c:pt idx="11">
                  <c:v>179.15880000000001</c:v>
                </c:pt>
                <c:pt idx="12">
                  <c:v>211.845</c:v>
                </c:pt>
                <c:pt idx="13">
                  <c:v>246.9796</c:v>
                </c:pt>
                <c:pt idx="14">
                  <c:v>291.2647</c:v>
                </c:pt>
                <c:pt idx="15">
                  <c:v>293.15649999999999</c:v>
                </c:pt>
                <c:pt idx="16">
                  <c:v>282.60160000000002</c:v>
                </c:pt>
                <c:pt idx="17">
                  <c:v>273.93150000000003</c:v>
                </c:pt>
                <c:pt idx="18">
                  <c:v>242.6712</c:v>
                </c:pt>
                <c:pt idx="19">
                  <c:v>202.35929999999999</c:v>
                </c:pt>
                <c:pt idx="20">
                  <c:v>177.69739999999999</c:v>
                </c:pt>
                <c:pt idx="21">
                  <c:v>140.49170000000001</c:v>
                </c:pt>
                <c:pt idx="22">
                  <c:v>133.97190000000001</c:v>
                </c:pt>
                <c:pt idx="23">
                  <c:v>122.6046</c:v>
                </c:pt>
                <c:pt idx="24">
                  <c:v>115.29349999999999</c:v>
                </c:pt>
              </c:numCache>
            </c:numRef>
          </c:yVal>
          <c:smooth val="1"/>
        </c:ser>
        <c:ser>
          <c:idx val="1"/>
          <c:order val="1"/>
          <c:tx>
            <c:v>Commercial Ni/Alumina</c:v>
          </c:tx>
          <c:spPr>
            <a:ln w="635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[2]Sheet1!$K$7:$K$31</c:f>
              <c:numCache>
                <c:formatCode>General</c:formatCode>
                <c:ptCount val="25"/>
                <c:pt idx="0">
                  <c:v>5.7338464999999998E-2</c:v>
                </c:pt>
                <c:pt idx="1">
                  <c:v>8.0537393999999998E-2</c:v>
                </c:pt>
                <c:pt idx="2">
                  <c:v>0.11607358399999999</c:v>
                </c:pt>
                <c:pt idx="3">
                  <c:v>0.14120017400000001</c:v>
                </c:pt>
                <c:pt idx="4">
                  <c:v>0.16313177200000001</c:v>
                </c:pt>
                <c:pt idx="5">
                  <c:v>0.20153353900000001</c:v>
                </c:pt>
                <c:pt idx="6">
                  <c:v>0.31173851000000002</c:v>
                </c:pt>
                <c:pt idx="7">
                  <c:v>0.35031251699999999</c:v>
                </c:pt>
                <c:pt idx="8">
                  <c:v>0.446089713</c:v>
                </c:pt>
                <c:pt idx="9">
                  <c:v>0.547901258</c:v>
                </c:pt>
                <c:pt idx="10">
                  <c:v>0.59690062300000002</c:v>
                </c:pt>
                <c:pt idx="11">
                  <c:v>0.64633597700000001</c:v>
                </c:pt>
                <c:pt idx="12">
                  <c:v>0.74944766399999996</c:v>
                </c:pt>
                <c:pt idx="13">
                  <c:v>0.848310483</c:v>
                </c:pt>
                <c:pt idx="14">
                  <c:v>0.97801323600000001</c:v>
                </c:pt>
                <c:pt idx="15">
                  <c:v>0.98584967700000004</c:v>
                </c:pt>
                <c:pt idx="16">
                  <c:v>0.94056212299999997</c:v>
                </c:pt>
                <c:pt idx="17">
                  <c:v>0.87628460399999997</c:v>
                </c:pt>
                <c:pt idx="18">
                  <c:v>0.76035490400000005</c:v>
                </c:pt>
                <c:pt idx="19">
                  <c:v>0.66328570099999995</c:v>
                </c:pt>
                <c:pt idx="20">
                  <c:v>0.59193281099999995</c:v>
                </c:pt>
                <c:pt idx="21">
                  <c:v>0.35482432600000002</c:v>
                </c:pt>
                <c:pt idx="22">
                  <c:v>0.25033860800000002</c:v>
                </c:pt>
                <c:pt idx="23">
                  <c:v>0.128672756</c:v>
                </c:pt>
                <c:pt idx="24">
                  <c:v>6.4871450999999997E-2</c:v>
                </c:pt>
              </c:numCache>
            </c:numRef>
          </c:xVal>
          <c:yVal>
            <c:numRef>
              <c:f>[2]Sheet1!$M$7:$M$31</c:f>
              <c:numCache>
                <c:formatCode>General</c:formatCode>
                <c:ptCount val="25"/>
                <c:pt idx="0">
                  <c:v>56.678899999999999</c:v>
                </c:pt>
                <c:pt idx="1">
                  <c:v>59.052999999999997</c:v>
                </c:pt>
                <c:pt idx="2">
                  <c:v>62.064</c:v>
                </c:pt>
                <c:pt idx="3">
                  <c:v>63.991399999999999</c:v>
                </c:pt>
                <c:pt idx="4">
                  <c:v>65.606700000000004</c:v>
                </c:pt>
                <c:pt idx="5">
                  <c:v>68.372900000000001</c:v>
                </c:pt>
                <c:pt idx="6">
                  <c:v>76.622299999999996</c:v>
                </c:pt>
                <c:pt idx="7">
                  <c:v>79.826300000000003</c:v>
                </c:pt>
                <c:pt idx="8">
                  <c:v>89.1447</c:v>
                </c:pt>
                <c:pt idx="9">
                  <c:v>102.7384</c:v>
                </c:pt>
                <c:pt idx="10">
                  <c:v>111.7529</c:v>
                </c:pt>
                <c:pt idx="11">
                  <c:v>123.479</c:v>
                </c:pt>
                <c:pt idx="12">
                  <c:v>167.39269999999999</c:v>
                </c:pt>
                <c:pt idx="13">
                  <c:v>257.13310000000001</c:v>
                </c:pt>
                <c:pt idx="14">
                  <c:v>313.63979999999998</c:v>
                </c:pt>
                <c:pt idx="15">
                  <c:v>314.55810000000002</c:v>
                </c:pt>
                <c:pt idx="16">
                  <c:v>312.19349999999997</c:v>
                </c:pt>
                <c:pt idx="17">
                  <c:v>307.8886</c:v>
                </c:pt>
                <c:pt idx="18">
                  <c:v>247.26599999999999</c:v>
                </c:pt>
                <c:pt idx="19">
                  <c:v>140.19309999999999</c:v>
                </c:pt>
                <c:pt idx="20">
                  <c:v>115.54259999999999</c:v>
                </c:pt>
                <c:pt idx="21">
                  <c:v>80.234499999999997</c:v>
                </c:pt>
                <c:pt idx="22">
                  <c:v>71.962100000000007</c:v>
                </c:pt>
                <c:pt idx="23">
                  <c:v>63.1402</c:v>
                </c:pt>
                <c:pt idx="24">
                  <c:v>57.626600000000003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93600"/>
        <c:axId val="232800256"/>
      </c:scatterChart>
      <c:valAx>
        <c:axId val="23279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GB" sz="1200" b="0"/>
                  <a:t>Relative pressure (P/Po)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2800256"/>
        <c:crosses val="autoZero"/>
        <c:crossBetween val="midCat"/>
      </c:valAx>
      <c:valAx>
        <c:axId val="232800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GB" sz="1200" b="0"/>
                  <a:t>Volume adsorbed (cm3/g)</a:t>
                </a:r>
              </a:p>
            </c:rich>
          </c:tx>
          <c:layout>
            <c:manualLayout>
              <c:xMode val="edge"/>
              <c:yMode val="edge"/>
              <c:x val="4.9860017497812773E-3"/>
              <c:y val="0.171992563429571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2793600"/>
        <c:crosses val="autoZero"/>
        <c:crossBetween val="midCat"/>
      </c:val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73611111111111"/>
          <c:y val="7.8319845435987162E-2"/>
          <c:w val="0.46680555555555553"/>
          <c:h val="0.167434383202100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3079615048119"/>
          <c:y val="3.2766477107028291E-2"/>
          <c:w val="0.82190048118985126"/>
          <c:h val="0.77717957130358706"/>
        </c:manualLayout>
      </c:layout>
      <c:scatterChart>
        <c:scatterStyle val="lineMarker"/>
        <c:varyColors val="0"/>
        <c:ser>
          <c:idx val="0"/>
          <c:order val="0"/>
          <c:tx>
            <c:v>Olefins-Ni/Zeolite-Alumina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[3]Ni_HYZeolite!$V$21:$V$30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[3]Ni_HYZeolite!$W$21:$W$30</c:f>
              <c:numCache>
                <c:formatCode>General</c:formatCode>
                <c:ptCount val="10"/>
                <c:pt idx="0">
                  <c:v>9.4124325382737101E-2</c:v>
                </c:pt>
                <c:pt idx="1">
                  <c:v>0.161259238584367</c:v>
                </c:pt>
                <c:pt idx="2">
                  <c:v>0.146177531622914</c:v>
                </c:pt>
                <c:pt idx="3">
                  <c:v>0.16732255489204625</c:v>
                </c:pt>
                <c:pt idx="4">
                  <c:v>0.13938537675397611</c:v>
                </c:pt>
                <c:pt idx="5">
                  <c:v>0.11727753973726973</c:v>
                </c:pt>
                <c:pt idx="6">
                  <c:v>0.11476424572087238</c:v>
                </c:pt>
                <c:pt idx="7">
                  <c:v>0.13170179614211899</c:v>
                </c:pt>
                <c:pt idx="8">
                  <c:v>0.12400617827181293</c:v>
                </c:pt>
                <c:pt idx="9">
                  <c:v>0.12774032814655595</c:v>
                </c:pt>
              </c:numCache>
            </c:numRef>
          </c:yVal>
          <c:smooth val="0"/>
        </c:ser>
        <c:ser>
          <c:idx val="1"/>
          <c:order val="1"/>
          <c:tx>
            <c:v>Olefins-Ni/Alumina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[3]Ni_HYZeolite!$V$21:$V$30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[3]Ni_HYZeolite!$X$21:$X$30</c:f>
              <c:numCache>
                <c:formatCode>General</c:formatCode>
                <c:ptCount val="10"/>
                <c:pt idx="0">
                  <c:v>6.0999999999999999E-2</c:v>
                </c:pt>
                <c:pt idx="1">
                  <c:v>0.112</c:v>
                </c:pt>
                <c:pt idx="2">
                  <c:v>0.122</c:v>
                </c:pt>
                <c:pt idx="3">
                  <c:v>9.6000000000000002E-2</c:v>
                </c:pt>
                <c:pt idx="4">
                  <c:v>0.11799999999999999</c:v>
                </c:pt>
                <c:pt idx="5">
                  <c:v>0.106</c:v>
                </c:pt>
                <c:pt idx="6">
                  <c:v>0.10299999999999999</c:v>
                </c:pt>
                <c:pt idx="7">
                  <c:v>9.2999999999999999E-2</c:v>
                </c:pt>
                <c:pt idx="8">
                  <c:v>0.11700000000000001</c:v>
                </c:pt>
                <c:pt idx="9">
                  <c:v>0.108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62464"/>
        <c:axId val="232864768"/>
      </c:scatterChart>
      <c:valAx>
        <c:axId val="2328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GB" sz="1200" b="0"/>
                  <a:t>Time (min)</a:t>
                </a:r>
              </a:p>
            </c:rich>
          </c:tx>
          <c:layout>
            <c:manualLayout>
              <c:xMode val="edge"/>
              <c:yMode val="edge"/>
              <c:x val="0.44214020122484687"/>
              <c:y val="0.914182341790609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232864768"/>
        <c:crosses val="autoZero"/>
        <c:crossBetween val="midCat"/>
      </c:valAx>
      <c:valAx>
        <c:axId val="232864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GB" sz="1200" b="0"/>
                  <a:t>Olefins (%)</a:t>
                </a:r>
              </a:p>
            </c:rich>
          </c:tx>
          <c:layout>
            <c:manualLayout>
              <c:xMode val="edge"/>
              <c:yMode val="edge"/>
              <c:x val="4.9860017497812773E-3"/>
              <c:y val="0.303277559055118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232862464"/>
        <c:crosses val="autoZero"/>
        <c:crossBetween val="midCat"/>
        <c:majorUnit val="4.0000000000000008E-2"/>
      </c:val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6837598425196848"/>
          <c:y val="0.64558362496354615"/>
          <c:w val="0.40977077865266842"/>
          <c:h val="0.138225430154564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1882772295384"/>
          <c:y val="5.1400554097404488E-2"/>
          <c:w val="0.84727687423351561"/>
          <c:h val="0.77532808398950492"/>
        </c:manualLayout>
      </c:layout>
      <c:scatterChart>
        <c:scatterStyle val="lineMarker"/>
        <c:varyColors val="0"/>
        <c:ser>
          <c:idx val="0"/>
          <c:order val="0"/>
          <c:tx>
            <c:v>Methane-Ni/Zeolite-Alumina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[3]Ni_HYZeolite!$H$4:$H$13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[3]Ni_HYZeolite!$K$4:$K$13</c:f>
              <c:numCache>
                <c:formatCode>General</c:formatCode>
                <c:ptCount val="10"/>
                <c:pt idx="0">
                  <c:v>0.71723442367601253</c:v>
                </c:pt>
                <c:pt idx="1">
                  <c:v>0.69255206942590131</c:v>
                </c:pt>
                <c:pt idx="2">
                  <c:v>0.6074000890075657</c:v>
                </c:pt>
                <c:pt idx="3">
                  <c:v>0.66245761014686255</c:v>
                </c:pt>
                <c:pt idx="4">
                  <c:v>0.53660358255451723</c:v>
                </c:pt>
                <c:pt idx="5">
                  <c:v>0.40876602136181578</c:v>
                </c:pt>
                <c:pt idx="6">
                  <c:v>0.36462194036493101</c:v>
                </c:pt>
                <c:pt idx="7">
                  <c:v>0.35085992434356922</c:v>
                </c:pt>
                <c:pt idx="8">
                  <c:v>0.38009412550066762</c:v>
                </c:pt>
                <c:pt idx="9">
                  <c:v>0.38961426346239431</c:v>
                </c:pt>
              </c:numCache>
            </c:numRef>
          </c:yVal>
          <c:smooth val="0"/>
        </c:ser>
        <c:ser>
          <c:idx val="1"/>
          <c:order val="1"/>
          <c:tx>
            <c:v>Methane-Ni/Alumina</c:v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6350">
                <a:solidFill>
                  <a:sysClr val="windowText" lastClr="000000"/>
                </a:solidFill>
              </a:ln>
            </c:spPr>
          </c:marker>
          <c:xVal>
            <c:numRef>
              <c:f>[3]Ni_HYZeolite!$C$62:$C$71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[3]Ni_HYZeolite!$E$62:$E$71</c:f>
              <c:numCache>
                <c:formatCode>General</c:formatCode>
                <c:ptCount val="10"/>
                <c:pt idx="0">
                  <c:v>0.34570080011021498</c:v>
                </c:pt>
                <c:pt idx="1">
                  <c:v>0.53851468450184004</c:v>
                </c:pt>
                <c:pt idx="2">
                  <c:v>0.57190745928625564</c:v>
                </c:pt>
                <c:pt idx="3">
                  <c:v>0.6055104460481</c:v>
                </c:pt>
                <c:pt idx="4">
                  <c:v>0.41225378899334097</c:v>
                </c:pt>
                <c:pt idx="5">
                  <c:v>0.33310044875330302</c:v>
                </c:pt>
                <c:pt idx="6">
                  <c:v>0.36536764970874602</c:v>
                </c:pt>
                <c:pt idx="7">
                  <c:v>0.39628996388350002</c:v>
                </c:pt>
                <c:pt idx="8">
                  <c:v>0.34088901236409602</c:v>
                </c:pt>
                <c:pt idx="9">
                  <c:v>0.27805200830447002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85632"/>
        <c:axId val="232912768"/>
      </c:scatterChart>
      <c:valAx>
        <c:axId val="2328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2912768"/>
        <c:crosses val="autoZero"/>
        <c:crossBetween val="midCat"/>
      </c:valAx>
      <c:valAx>
        <c:axId val="232912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Methane (%)</a:t>
                </a:r>
              </a:p>
            </c:rich>
          </c:tx>
          <c:layout>
            <c:manualLayout>
              <c:xMode val="edge"/>
              <c:yMode val="edge"/>
              <c:x val="1.542024441514946E-3"/>
              <c:y val="0.234910597112862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2885632"/>
        <c:crosses val="autoZero"/>
        <c:crossBetween val="midCat"/>
      </c:val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504051622368165"/>
          <c:y val="0.61539920413174165"/>
          <c:w val="0.42638173503421245"/>
          <c:h val="0.184578782490898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99268130405854"/>
          <c:y val="5.9451087934933526E-2"/>
          <c:w val="0.84679983864292407"/>
          <c:h val="0.76892008980805115"/>
        </c:manualLayout>
      </c:layout>
      <c:scatterChart>
        <c:scatterStyle val="lineMarker"/>
        <c:varyColors val="0"/>
        <c:ser>
          <c:idx val="0"/>
          <c:order val="0"/>
          <c:tx>
            <c:v>Ethane-Ni/Zeolite-Alumina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[3]Ni_HYZeolite!$H$4:$H$13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[3]Ni_HYZeolite!$M$4:$M$13</c:f>
              <c:numCache>
                <c:formatCode>General</c:formatCode>
                <c:ptCount val="10"/>
                <c:pt idx="0">
                  <c:v>0.29358872751755311</c:v>
                </c:pt>
                <c:pt idx="1">
                  <c:v>0.49111984226219096</c:v>
                </c:pt>
                <c:pt idx="2">
                  <c:v>0.45005424641723574</c:v>
                </c:pt>
                <c:pt idx="3">
                  <c:v>0.50304318553428873</c:v>
                </c:pt>
                <c:pt idx="4">
                  <c:v>0.40780003847263629</c:v>
                </c:pt>
                <c:pt idx="5">
                  <c:v>0.31192497835914207</c:v>
                </c:pt>
                <c:pt idx="6">
                  <c:v>0.27687544483985765</c:v>
                </c:pt>
                <c:pt idx="7">
                  <c:v>0.26528941040684811</c:v>
                </c:pt>
                <c:pt idx="8">
                  <c:v>0.28619226700009615</c:v>
                </c:pt>
                <c:pt idx="9">
                  <c:v>0.29302500721361929</c:v>
                </c:pt>
              </c:numCache>
            </c:numRef>
          </c:yVal>
          <c:smooth val="0"/>
        </c:ser>
        <c:ser>
          <c:idx val="1"/>
          <c:order val="1"/>
          <c:tx>
            <c:v>Ethane-Ni/Alumina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 w="6350">
                <a:solidFill>
                  <a:schemeClr val="tx1"/>
                </a:solidFill>
              </a:ln>
            </c:spPr>
          </c:marker>
          <c:xVal>
            <c:numRef>
              <c:f>[3]Ni_HYZeolite!$C$62:$C$71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[3]Ni_HYZeolite!$F$62:$F$71</c:f>
              <c:numCache>
                <c:formatCode>General</c:formatCode>
                <c:ptCount val="10"/>
                <c:pt idx="0">
                  <c:v>0.31286203997829165</c:v>
                </c:pt>
                <c:pt idx="1">
                  <c:v>0.38222005897689881</c:v>
                </c:pt>
                <c:pt idx="2">
                  <c:v>0.26502420367903512</c:v>
                </c:pt>
                <c:pt idx="3">
                  <c:v>0.20658210085277409</c:v>
                </c:pt>
                <c:pt idx="4">
                  <c:v>0.21483525179037014</c:v>
                </c:pt>
                <c:pt idx="5">
                  <c:v>0.21578205113608331</c:v>
                </c:pt>
                <c:pt idx="6">
                  <c:v>0.22337021287093017</c:v>
                </c:pt>
                <c:pt idx="7">
                  <c:v>0.38054400875924593</c:v>
                </c:pt>
                <c:pt idx="8">
                  <c:v>0.29508374985293723</c:v>
                </c:pt>
                <c:pt idx="9">
                  <c:v>0.27380469310380162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948480"/>
        <c:axId val="232950784"/>
      </c:scatterChart>
      <c:valAx>
        <c:axId val="232948480"/>
        <c:scaling>
          <c:orientation val="minMax"/>
          <c:max val="3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2950784"/>
        <c:crosses val="autoZero"/>
        <c:crossBetween val="midCat"/>
      </c:valAx>
      <c:valAx>
        <c:axId val="232950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Ethane (%)</a:t>
                </a:r>
              </a:p>
            </c:rich>
          </c:tx>
          <c:layout>
            <c:manualLayout>
              <c:xMode val="edge"/>
              <c:yMode val="edge"/>
              <c:x val="1.1468925665728909E-3"/>
              <c:y val="0.343951331201419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2948480"/>
        <c:crosses val="autoZero"/>
        <c:crossBetween val="midCat"/>
      </c:valAx>
      <c:spPr>
        <a:ln w="635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2435426340938152"/>
          <c:y val="0.62117841605649216"/>
          <c:w val="0.40840926935415123"/>
          <c:h val="0.183837424727814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4598200413942"/>
          <c:y val="6.2461432827226285E-2"/>
          <c:w val="0.82289533707531248"/>
          <c:h val="0.74168187309919598"/>
        </c:manualLayout>
      </c:layout>
      <c:scatterChart>
        <c:scatterStyle val="lineMarker"/>
        <c:varyColors val="0"/>
        <c:ser>
          <c:idx val="0"/>
          <c:order val="0"/>
          <c:tx>
            <c:v>Hydrogen-Ni/Zeolite-Alumina</c:v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[3]Ni_HYZeolite!$H$4:$H$13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[3]Ni_HYZeolite!$AI$4:$AI$13</c:f>
              <c:numCache>
                <c:formatCode>General</c:formatCode>
                <c:ptCount val="10"/>
                <c:pt idx="0">
                  <c:v>3.5744317210733207</c:v>
                </c:pt>
                <c:pt idx="1">
                  <c:v>2.2838830969065116</c:v>
                </c:pt>
                <c:pt idx="2">
                  <c:v>1.6694582122714066</c:v>
                </c:pt>
                <c:pt idx="3">
                  <c:v>1.3528456674072806</c:v>
                </c:pt>
                <c:pt idx="4">
                  <c:v>1.0614424884635103</c:v>
                </c:pt>
                <c:pt idx="5">
                  <c:v>0.8422491881729619</c:v>
                </c:pt>
                <c:pt idx="6">
                  <c:v>0.62673047342334642</c:v>
                </c:pt>
                <c:pt idx="7">
                  <c:v>0.48564347974705174</c:v>
                </c:pt>
                <c:pt idx="8">
                  <c:v>0.42787557682447441</c:v>
                </c:pt>
                <c:pt idx="9">
                  <c:v>0.36959494103572038</c:v>
                </c:pt>
              </c:numCache>
            </c:numRef>
          </c:yVal>
          <c:smooth val="0"/>
        </c:ser>
        <c:ser>
          <c:idx val="1"/>
          <c:order val="1"/>
          <c:tx>
            <c:v>Hydrogen-Ni/Alumina</c:v>
          </c:tx>
          <c:spPr>
            <a:ln w="6350">
              <a:noFill/>
            </a:ln>
          </c:spPr>
          <c:marker>
            <c:symbol val="triang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[3]Ni_HYZeolite!$C$62:$C$71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[3]Ni_HYZeolite!$D$62:$D$71</c:f>
              <c:numCache>
                <c:formatCode>General</c:formatCode>
                <c:ptCount val="10"/>
                <c:pt idx="0">
                  <c:v>3.3705406082987799</c:v>
                </c:pt>
                <c:pt idx="1">
                  <c:v>3.5795959620159801</c:v>
                </c:pt>
                <c:pt idx="2">
                  <c:v>3.0174468769625999</c:v>
                </c:pt>
                <c:pt idx="3">
                  <c:v>2.7423517201134251</c:v>
                </c:pt>
                <c:pt idx="4">
                  <c:v>2.2760123795458549</c:v>
                </c:pt>
                <c:pt idx="5">
                  <c:v>1.9531229090050328</c:v>
                </c:pt>
                <c:pt idx="6">
                  <c:v>1.25908879252367</c:v>
                </c:pt>
                <c:pt idx="7">
                  <c:v>0.54800000000000004</c:v>
                </c:pt>
                <c:pt idx="8">
                  <c:v>0.52800000000000002</c:v>
                </c:pt>
                <c:pt idx="9">
                  <c:v>0.37641000000000002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49088"/>
        <c:axId val="233055744"/>
      </c:scatterChart>
      <c:valAx>
        <c:axId val="23304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(min)</a:t>
                </a:r>
              </a:p>
            </c:rich>
          </c:tx>
          <c:layout>
            <c:manualLayout>
              <c:xMode val="edge"/>
              <c:yMode val="edge"/>
              <c:x val="0.40907650432584808"/>
              <c:y val="0.919550056242969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3055744"/>
        <c:crosses val="autoZero"/>
        <c:crossBetween val="midCat"/>
      </c:valAx>
      <c:valAx>
        <c:axId val="233055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Hydrogen (%)</a:t>
                </a:r>
              </a:p>
            </c:rich>
          </c:tx>
          <c:layout>
            <c:manualLayout>
              <c:xMode val="edge"/>
              <c:yMode val="edge"/>
              <c:x val="2.9576164090599789E-4"/>
              <c:y val="0.2633020872390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3049088"/>
        <c:crosses val="autoZero"/>
        <c:crossBetween val="midCat"/>
      </c:valAx>
      <c:spPr>
        <a:ln w="635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2736293069749263"/>
          <c:y val="0.62829146356705412"/>
          <c:w val="0.39837918132573852"/>
          <c:h val="0.155193934091571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14976145223364"/>
          <c:y val="7.122484689413823E-2"/>
          <c:w val="0.78378547509147878"/>
          <c:h val="0.75174659985683612"/>
        </c:manualLayout>
      </c:layout>
      <c:scatterChart>
        <c:scatterStyle val="lineMarker"/>
        <c:varyColors val="0"/>
        <c:ser>
          <c:idx val="0"/>
          <c:order val="0"/>
          <c:tx>
            <c:v>Carbon dioxide-Ni/Zeolite-Alumina</c:v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 w="6350">
                <a:solidFill>
                  <a:sysClr val="windowText" lastClr="000000"/>
                </a:solidFill>
              </a:ln>
            </c:spPr>
          </c:marker>
          <c:xVal>
            <c:numRef>
              <c:f>[3]Ni_HYZeolite!$H$4:$H$13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[3]Ni_HYZeolite!$AK$4:$AK$13</c:f>
              <c:numCache>
                <c:formatCode>General</c:formatCode>
                <c:ptCount val="10"/>
                <c:pt idx="0">
                  <c:v>9.278668826423736E-2</c:v>
                </c:pt>
                <c:pt idx="1">
                  <c:v>2.9534712817265066E-2</c:v>
                </c:pt>
                <c:pt idx="2">
                  <c:v>1.7067160325425053E-2</c:v>
                </c:pt>
                <c:pt idx="3">
                  <c:v>1.611220831100502E-2</c:v>
                </c:pt>
                <c:pt idx="4">
                  <c:v>1.0819006674136504E-2</c:v>
                </c:pt>
                <c:pt idx="5">
                  <c:v>9.2018536561601812E-3</c:v>
                </c:pt>
                <c:pt idx="6">
                  <c:v>1.030508111268086E-2</c:v>
                </c:pt>
                <c:pt idx="7">
                  <c:v>1.0854360111073222E-2</c:v>
                </c:pt>
                <c:pt idx="8">
                  <c:v>1.1598214546694598E-2</c:v>
                </c:pt>
                <c:pt idx="9">
                  <c:v>1.0698126857309885E-2</c:v>
                </c:pt>
              </c:numCache>
            </c:numRef>
          </c:yVal>
          <c:smooth val="0"/>
        </c:ser>
        <c:ser>
          <c:idx val="1"/>
          <c:order val="1"/>
          <c:tx>
            <c:v>Carbon dioxide-Ni/Alumina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[3]Ni_HYZeolite!$C$62:$C$71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</c:numCache>
            </c:numRef>
          </c:xVal>
          <c:yVal>
            <c:numRef>
              <c:f>[3]Ni_HYZeolite!$G$62:$G$71</c:f>
              <c:numCache>
                <c:formatCode>General</c:formatCode>
                <c:ptCount val="10"/>
                <c:pt idx="0">
                  <c:v>5.1501285833596103E-2</c:v>
                </c:pt>
                <c:pt idx="1">
                  <c:v>4.2299999999999997E-2</c:v>
                </c:pt>
                <c:pt idx="2">
                  <c:v>2.9008967112907999E-2</c:v>
                </c:pt>
                <c:pt idx="3">
                  <c:v>2.6596541426028408E-2</c:v>
                </c:pt>
                <c:pt idx="4">
                  <c:v>3.7231457838353792E-2</c:v>
                </c:pt>
                <c:pt idx="5">
                  <c:v>4.2088130285040617E-2</c:v>
                </c:pt>
                <c:pt idx="6">
                  <c:v>3.5557795511542006E-2</c:v>
                </c:pt>
                <c:pt idx="7">
                  <c:v>2.12E-2</c:v>
                </c:pt>
                <c:pt idx="8">
                  <c:v>1.18E-2</c:v>
                </c:pt>
                <c:pt idx="9">
                  <c:v>1.0129000000000001E-2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64320"/>
        <c:axId val="233099648"/>
      </c:scatterChart>
      <c:valAx>
        <c:axId val="233064320"/>
        <c:scaling>
          <c:orientation val="minMax"/>
          <c:max val="3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  <a:r>
                  <a:rPr lang="en-GB" baseline="0"/>
                  <a:t> (min)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3099648"/>
        <c:crosses val="autoZero"/>
        <c:crossBetween val="midCat"/>
      </c:valAx>
      <c:valAx>
        <c:axId val="233099648"/>
        <c:scaling>
          <c:orientation val="minMax"/>
          <c:max val="0.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Carbon</a:t>
                </a:r>
                <a:r>
                  <a:rPr lang="en-GB" baseline="0"/>
                  <a:t> dioxide (%)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351176394430517E-2"/>
              <c:y val="0.209368218736437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33064320"/>
        <c:crosses val="autoZero"/>
        <c:crossBetween val="midCat"/>
        <c:majorUnit val="2.0000000000000004E-2"/>
      </c:valAx>
      <c:spPr>
        <a:ln w="635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28955794318813599"/>
          <c:y val="9.7977142620951904E-2"/>
          <c:w val="0.58183908045977006"/>
          <c:h val="0.1854679976026618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152400</xdr:rowOff>
    </xdr:from>
    <xdr:to>
      <xdr:col>19</xdr:col>
      <xdr:colOff>390525</xdr:colOff>
      <xdr:row>27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428624</xdr:colOff>
      <xdr:row>2</xdr:row>
      <xdr:rowOff>176211</xdr:rowOff>
    </xdr:from>
    <xdr:to>
      <xdr:col>21</xdr:col>
      <xdr:colOff>533399</xdr:colOff>
      <xdr:row>20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2</xdr:row>
      <xdr:rowOff>9525</xdr:rowOff>
    </xdr:from>
    <xdr:to>
      <xdr:col>20</xdr:col>
      <xdr:colOff>228600</xdr:colOff>
      <xdr:row>17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18</xdr:row>
      <xdr:rowOff>133350</xdr:rowOff>
    </xdr:from>
    <xdr:to>
      <xdr:col>20</xdr:col>
      <xdr:colOff>447674</xdr:colOff>
      <xdr:row>34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57150</xdr:rowOff>
    </xdr:from>
    <xdr:to>
      <xdr:col>15</xdr:col>
      <xdr:colOff>352425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485775</xdr:colOff>
      <xdr:row>3</xdr:row>
      <xdr:rowOff>0</xdr:rowOff>
    </xdr:from>
    <xdr:to>
      <xdr:col>25</xdr:col>
      <xdr:colOff>180975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142874</xdr:colOff>
      <xdr:row>17</xdr:row>
      <xdr:rowOff>66674</xdr:rowOff>
    </xdr:from>
    <xdr:to>
      <xdr:col>17</xdr:col>
      <xdr:colOff>466723</xdr:colOff>
      <xdr:row>28</xdr:row>
      <xdr:rowOff>171449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29</xdr:row>
      <xdr:rowOff>0</xdr:rowOff>
    </xdr:from>
    <xdr:to>
      <xdr:col>12</xdr:col>
      <xdr:colOff>104775</xdr:colOff>
      <xdr:row>41</xdr:row>
      <xdr:rowOff>85726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9524</xdr:colOff>
      <xdr:row>17</xdr:row>
      <xdr:rowOff>0</xdr:rowOff>
    </xdr:from>
    <xdr:to>
      <xdr:col>12</xdr:col>
      <xdr:colOff>133349</xdr:colOff>
      <xdr:row>29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123824</xdr:colOff>
      <xdr:row>28</xdr:row>
      <xdr:rowOff>133350</xdr:rowOff>
    </xdr:from>
    <xdr:to>
      <xdr:col>18</xdr:col>
      <xdr:colOff>28574</xdr:colOff>
      <xdr:row>41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hmic_Heating_Project/Written_Papers/Zeolite_Paper/API%20Gravi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hmic_Heating_Project/Written_Papers/Zeolite_Paper/B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hmic_Heating_Project/Written_Papers/Zeolite_Paper/Gas_Composi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I"/>
      <sheetName val="CoMoNiMo"/>
      <sheetName val="NiMo"/>
      <sheetName val="GlassBeads"/>
      <sheetName val="R-CoMo"/>
      <sheetName val="Diff_Feedstocks"/>
      <sheetName val="Ni_HYZeolite"/>
      <sheetName val="Effect of Steam"/>
      <sheetName val="Effect of CH4"/>
      <sheetName val="Dispersed_Cataly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20</v>
          </cell>
          <cell r="H3">
            <v>1.3604300859620224</v>
          </cell>
          <cell r="L3">
            <v>0.57206155845344142</v>
          </cell>
          <cell r="O3">
            <v>20</v>
          </cell>
          <cell r="P3">
            <v>0.66485188799999995</v>
          </cell>
        </row>
        <row r="4">
          <cell r="B4">
            <v>40</v>
          </cell>
          <cell r="H4">
            <v>2.7452342617540069</v>
          </cell>
          <cell r="L4">
            <v>0.58714230117629995</v>
          </cell>
          <cell r="O4">
            <v>40</v>
          </cell>
          <cell r="P4">
            <v>4.5683215779999999</v>
          </cell>
        </row>
        <row r="5">
          <cell r="B5">
            <v>60</v>
          </cell>
          <cell r="H5">
            <v>5.5300355432473509</v>
          </cell>
          <cell r="L5">
            <v>1.2537918358285225</v>
          </cell>
          <cell r="O5">
            <v>60</v>
          </cell>
          <cell r="P5">
            <v>3.298260805</v>
          </cell>
        </row>
        <row r="6">
          <cell r="B6">
            <v>90</v>
          </cell>
          <cell r="H6">
            <v>5.144205943472727</v>
          </cell>
          <cell r="L6">
            <v>0.90456661471343125</v>
          </cell>
          <cell r="O6">
            <v>90</v>
          </cell>
          <cell r="P6">
            <v>5.9210693250000004</v>
          </cell>
        </row>
        <row r="7">
          <cell r="B7">
            <v>120</v>
          </cell>
          <cell r="H7">
            <v>5.505868147867389</v>
          </cell>
          <cell r="L7">
            <v>1.5741230205832863</v>
          </cell>
          <cell r="O7">
            <v>120</v>
          </cell>
          <cell r="P7">
            <v>1.6218697929999999</v>
          </cell>
        </row>
        <row r="8">
          <cell r="B8">
            <v>150</v>
          </cell>
          <cell r="H8">
            <v>3.0253029534618037</v>
          </cell>
          <cell r="L8">
            <v>0.65503834881789658</v>
          </cell>
          <cell r="O8">
            <v>150</v>
          </cell>
          <cell r="P8">
            <v>2.6956125399999999</v>
          </cell>
        </row>
        <row r="9">
          <cell r="B9">
            <v>180</v>
          </cell>
          <cell r="H9">
            <v>2.0804692553796968</v>
          </cell>
          <cell r="L9">
            <v>2.5048151071541724</v>
          </cell>
          <cell r="O9">
            <v>180</v>
          </cell>
          <cell r="P9">
            <v>1.492842749</v>
          </cell>
        </row>
        <row r="10">
          <cell r="B10">
            <v>210</v>
          </cell>
          <cell r="H10">
            <v>1.474926302762043</v>
          </cell>
          <cell r="L10">
            <v>4.4337752552853686</v>
          </cell>
          <cell r="O10">
            <v>210</v>
          </cell>
          <cell r="P10">
            <v>2.8124549640000001</v>
          </cell>
        </row>
        <row r="11">
          <cell r="B11">
            <v>240</v>
          </cell>
          <cell r="H11">
            <v>1.314731357398486</v>
          </cell>
          <cell r="L11">
            <v>4.116706735921241</v>
          </cell>
          <cell r="O11">
            <v>240</v>
          </cell>
          <cell r="P11">
            <v>2.3143114420000002</v>
          </cell>
        </row>
        <row r="12">
          <cell r="B12">
            <v>280</v>
          </cell>
          <cell r="H12">
            <v>1.3147692895312417</v>
          </cell>
          <cell r="L12">
            <v>3.6514720904046385</v>
          </cell>
          <cell r="O12">
            <v>280</v>
          </cell>
          <cell r="P12">
            <v>0.37591817900000002</v>
          </cell>
        </row>
        <row r="13">
          <cell r="B13">
            <v>320</v>
          </cell>
          <cell r="H13">
            <v>2.2345217553950931</v>
          </cell>
          <cell r="L13">
            <v>1.4595507443208078</v>
          </cell>
          <cell r="O13">
            <v>320</v>
          </cell>
          <cell r="P13">
            <v>0.72650616700000004</v>
          </cell>
        </row>
        <row r="14">
          <cell r="B14">
            <v>360</v>
          </cell>
          <cell r="H14">
            <v>1.5589013611432421</v>
          </cell>
          <cell r="L14">
            <v>1.010671016722668</v>
          </cell>
          <cell r="O14">
            <v>360</v>
          </cell>
          <cell r="P14">
            <v>0.61067101700000004</v>
          </cell>
        </row>
        <row r="15">
          <cell r="B15">
            <v>400</v>
          </cell>
          <cell r="H15">
            <v>2.574548700954864</v>
          </cell>
          <cell r="L15">
            <v>0.68524035133658856</v>
          </cell>
          <cell r="O15">
            <v>400</v>
          </cell>
          <cell r="P15">
            <v>0.56517080600000003</v>
          </cell>
        </row>
        <row r="16">
          <cell r="B16">
            <v>440</v>
          </cell>
          <cell r="H16">
            <v>2.0496334400356204</v>
          </cell>
          <cell r="L16">
            <v>0.90456661471343125</v>
          </cell>
          <cell r="O16">
            <v>440</v>
          </cell>
          <cell r="P16">
            <v>0.55001662500000004</v>
          </cell>
        </row>
        <row r="17">
          <cell r="B17">
            <v>480</v>
          </cell>
          <cell r="H17">
            <v>1.9189351355176569</v>
          </cell>
          <cell r="L17">
            <v>1.1169371844951712</v>
          </cell>
          <cell r="O17">
            <v>480</v>
          </cell>
          <cell r="P17">
            <v>0.60308058099999995</v>
          </cell>
        </row>
        <row r="18">
          <cell r="B18">
            <v>520</v>
          </cell>
          <cell r="H18">
            <v>1.6583236301661657</v>
          </cell>
          <cell r="L18">
            <v>1.0182535993535282</v>
          </cell>
          <cell r="O18">
            <v>520</v>
          </cell>
          <cell r="P18">
            <v>1.3449395179999999</v>
          </cell>
        </row>
        <row r="19">
          <cell r="B19">
            <v>560</v>
          </cell>
          <cell r="H19">
            <v>1.8961468060413864</v>
          </cell>
          <cell r="L19">
            <v>0.85912444543969002</v>
          </cell>
          <cell r="O19">
            <v>560</v>
          </cell>
          <cell r="P19">
            <v>0.95017465700000003</v>
          </cell>
        </row>
        <row r="20">
          <cell r="B20">
            <v>600</v>
          </cell>
          <cell r="H20">
            <v>2.3966414274693619</v>
          </cell>
          <cell r="L20">
            <v>0.86669291802628834</v>
          </cell>
          <cell r="O20">
            <v>600</v>
          </cell>
          <cell r="P20">
            <v>0.65634493299999996</v>
          </cell>
        </row>
        <row r="21">
          <cell r="B21">
            <v>640</v>
          </cell>
          <cell r="H21">
            <v>2.5127855105949806</v>
          </cell>
          <cell r="L21">
            <v>0.83642215741075177</v>
          </cell>
          <cell r="O21">
            <v>640</v>
          </cell>
          <cell r="P21">
            <v>1.0236278999999999</v>
          </cell>
        </row>
        <row r="22">
          <cell r="B22">
            <v>680</v>
          </cell>
          <cell r="H22">
            <v>2.02654591871962</v>
          </cell>
          <cell r="L22">
            <v>1.132130650793556</v>
          </cell>
          <cell r="O22">
            <v>680</v>
          </cell>
          <cell r="P22">
            <v>0.50470294599999999</v>
          </cell>
        </row>
        <row r="23">
          <cell r="B23">
            <v>720</v>
          </cell>
          <cell r="H23">
            <v>2.7685042139866454</v>
          </cell>
          <cell r="L23">
            <v>0.95001191857984679</v>
          </cell>
          <cell r="O23">
            <v>720</v>
          </cell>
          <cell r="P23">
            <v>-0.27142657100000001</v>
          </cell>
        </row>
        <row r="24">
          <cell r="B24">
            <v>760</v>
          </cell>
          <cell r="H24">
            <v>2.2190265331207399</v>
          </cell>
          <cell r="L24">
            <v>0.99550270907380423</v>
          </cell>
          <cell r="O24">
            <v>760</v>
          </cell>
          <cell r="P24">
            <v>-8.6694460000000008E-3</v>
          </cell>
        </row>
        <row r="25">
          <cell r="B25">
            <v>800</v>
          </cell>
          <cell r="H25">
            <v>2.1496257871818045</v>
          </cell>
          <cell r="L25">
            <v>1.1853298308870279</v>
          </cell>
          <cell r="O25">
            <v>800</v>
          </cell>
          <cell r="P25">
            <v>-0.20394769300000001</v>
          </cell>
        </row>
        <row r="26">
          <cell r="B26">
            <v>840</v>
          </cell>
          <cell r="H26">
            <v>1.4140611483069989</v>
          </cell>
          <cell r="L26">
            <v>1.2010000000000001</v>
          </cell>
          <cell r="O26">
            <v>840</v>
          </cell>
          <cell r="P26">
            <v>-0.233944824</v>
          </cell>
        </row>
        <row r="27">
          <cell r="B27">
            <v>880</v>
          </cell>
          <cell r="H27">
            <v>1.4450183166016046</v>
          </cell>
          <cell r="L27">
            <v>1.0980000000000001</v>
          </cell>
          <cell r="O27">
            <v>880</v>
          </cell>
          <cell r="P27">
            <v>0.104905151</v>
          </cell>
        </row>
        <row r="28">
          <cell r="B28">
            <v>920</v>
          </cell>
          <cell r="H28">
            <v>1.96496113577291</v>
          </cell>
          <cell r="L28">
            <v>1.2410000000000001</v>
          </cell>
          <cell r="O28">
            <v>920</v>
          </cell>
          <cell r="P28">
            <v>0.13700000000000001</v>
          </cell>
        </row>
        <row r="29">
          <cell r="B29">
            <v>960</v>
          </cell>
        </row>
        <row r="30">
          <cell r="B30">
            <v>1000</v>
          </cell>
        </row>
        <row r="31">
          <cell r="B31">
            <v>1040</v>
          </cell>
        </row>
        <row r="32">
          <cell r="B32">
            <v>1080</v>
          </cell>
        </row>
        <row r="33">
          <cell r="B33">
            <v>1120</v>
          </cell>
        </row>
        <row r="39">
          <cell r="B39">
            <v>20</v>
          </cell>
          <cell r="D39">
            <v>0.2291</v>
          </cell>
          <cell r="E39">
            <v>0</v>
          </cell>
          <cell r="F39">
            <v>1.091</v>
          </cell>
          <cell r="H39">
            <v>0.47389999999999999</v>
          </cell>
          <cell r="I39">
            <v>0.5121</v>
          </cell>
        </row>
        <row r="40">
          <cell r="B40">
            <v>40</v>
          </cell>
          <cell r="D40">
            <v>0.1031</v>
          </cell>
          <cell r="H40">
            <v>0.18210000000000001</v>
          </cell>
          <cell r="I40">
            <v>4.3180000000000003E-2</v>
          </cell>
        </row>
        <row r="41">
          <cell r="B41">
            <v>60</v>
          </cell>
          <cell r="D41">
            <v>4.0960000000000003E-2</v>
          </cell>
          <cell r="H41">
            <v>0.33529999999999999</v>
          </cell>
          <cell r="I41">
            <v>8.9120000000000005E-2</v>
          </cell>
        </row>
        <row r="42">
          <cell r="B42">
            <v>90</v>
          </cell>
          <cell r="D42">
            <v>3.3059999999999999E-2</v>
          </cell>
          <cell r="H42">
            <v>0.34860000000000002</v>
          </cell>
          <cell r="I42">
            <v>3.6130000000000002E-2</v>
          </cell>
        </row>
        <row r="43">
          <cell r="B43">
            <v>120</v>
          </cell>
          <cell r="D43">
            <v>2.971E-2</v>
          </cell>
          <cell r="H43">
            <v>0.2107</v>
          </cell>
          <cell r="I43">
            <v>0.31290000000000001</v>
          </cell>
        </row>
        <row r="44">
          <cell r="B44">
            <v>150</v>
          </cell>
          <cell r="D44">
            <v>7.9030000000000003E-2</v>
          </cell>
          <cell r="H44">
            <v>0.3831</v>
          </cell>
          <cell r="I44">
            <v>8.9410000000000003E-2</v>
          </cell>
        </row>
        <row r="45">
          <cell r="B45">
            <v>180</v>
          </cell>
          <cell r="D45">
            <v>0.14699999999999999</v>
          </cell>
          <cell r="H45">
            <v>0.1118</v>
          </cell>
          <cell r="I45">
            <v>0.16270000000000001</v>
          </cell>
        </row>
        <row r="46">
          <cell r="B46">
            <v>210</v>
          </cell>
          <cell r="D46">
            <v>0.23219999999999999</v>
          </cell>
          <cell r="H46">
            <v>3.9050000000000001E-2</v>
          </cell>
          <cell r="I46">
            <v>1.0279999999999999E-2</v>
          </cell>
        </row>
        <row r="47">
          <cell r="B47">
            <v>240</v>
          </cell>
          <cell r="D47">
            <v>0.22040000000000001</v>
          </cell>
          <cell r="H47">
            <v>5.3780000000000001E-2</v>
          </cell>
          <cell r="I47">
            <v>0.22181000000000001</v>
          </cell>
        </row>
        <row r="48">
          <cell r="B48">
            <v>280</v>
          </cell>
          <cell r="D48">
            <v>0.26229999999999998</v>
          </cell>
          <cell r="H48">
            <v>7.5880000000000003E-2</v>
          </cell>
          <cell r="I48">
            <v>0.50136999999999998</v>
          </cell>
        </row>
        <row r="49">
          <cell r="B49">
            <v>320</v>
          </cell>
          <cell r="D49">
            <v>0.17150000000000001</v>
          </cell>
          <cell r="H49">
            <v>0.18090000000000001</v>
          </cell>
          <cell r="I49">
            <v>0.23869000000000001</v>
          </cell>
        </row>
        <row r="50">
          <cell r="B50">
            <v>360</v>
          </cell>
          <cell r="D50">
            <v>0.21299999999999999</v>
          </cell>
          <cell r="H50">
            <v>0.23810000000000001</v>
          </cell>
          <cell r="I50">
            <v>0.37075000000000002</v>
          </cell>
        </row>
        <row r="51">
          <cell r="B51">
            <v>400</v>
          </cell>
          <cell r="D51">
            <v>0.1265</v>
          </cell>
          <cell r="H51">
            <v>0.25840000000000002</v>
          </cell>
          <cell r="I51">
            <v>0.34717999999999999</v>
          </cell>
        </row>
        <row r="52">
          <cell r="B52">
            <v>440</v>
          </cell>
          <cell r="D52">
            <v>0.1489</v>
          </cell>
          <cell r="H52">
            <v>0.21490000000000001</v>
          </cell>
          <cell r="I52">
            <v>0.38136999999999999</v>
          </cell>
        </row>
        <row r="53">
          <cell r="B53">
            <v>480</v>
          </cell>
          <cell r="D53">
            <v>0.11169999999999999</v>
          </cell>
          <cell r="H53">
            <v>0.23369999999999999</v>
          </cell>
          <cell r="I53">
            <v>0.41082000000000002</v>
          </cell>
        </row>
        <row r="54">
          <cell r="B54">
            <v>520</v>
          </cell>
          <cell r="D54">
            <v>0.19409999999999999</v>
          </cell>
          <cell r="H54">
            <v>0.28710000000000002</v>
          </cell>
          <cell r="I54">
            <v>0.29064000000000001</v>
          </cell>
        </row>
        <row r="55">
          <cell r="B55">
            <v>560</v>
          </cell>
          <cell r="D55">
            <v>0.21790000000000001</v>
          </cell>
          <cell r="H55">
            <v>0.28139999999999998</v>
          </cell>
          <cell r="I55">
            <v>0.20610999999999999</v>
          </cell>
        </row>
        <row r="56">
          <cell r="B56">
            <v>600</v>
          </cell>
          <cell r="D56">
            <v>0.1188</v>
          </cell>
          <cell r="H56">
            <v>0.28889999999999999</v>
          </cell>
          <cell r="I56">
            <v>0.28281000000000001</v>
          </cell>
        </row>
        <row r="57">
          <cell r="B57">
            <v>640</v>
          </cell>
          <cell r="D57">
            <v>0.13</v>
          </cell>
          <cell r="H57">
            <v>0.27200000000000002</v>
          </cell>
          <cell r="I57">
            <v>0.50690000000000002</v>
          </cell>
        </row>
        <row r="58">
          <cell r="B58">
            <v>680</v>
          </cell>
          <cell r="D58">
            <v>0.20630000000000001</v>
          </cell>
          <cell r="H58">
            <v>0.22819999999999999</v>
          </cell>
          <cell r="I58">
            <v>0.72819</v>
          </cell>
        </row>
        <row r="59">
          <cell r="B59">
            <v>720</v>
          </cell>
          <cell r="D59">
            <v>8.1629999999999994E-2</v>
          </cell>
          <cell r="H59">
            <v>0.2117</v>
          </cell>
          <cell r="I59">
            <v>0.68120000000000003</v>
          </cell>
        </row>
        <row r="60">
          <cell r="B60">
            <v>760</v>
          </cell>
          <cell r="D60">
            <v>0.1351</v>
          </cell>
          <cell r="H60">
            <v>0.2104</v>
          </cell>
          <cell r="I60">
            <v>0.81079999999999997</v>
          </cell>
        </row>
        <row r="61">
          <cell r="B61">
            <v>800</v>
          </cell>
          <cell r="D61">
            <v>0.1132</v>
          </cell>
          <cell r="H61">
            <v>0.2039</v>
          </cell>
          <cell r="I61">
            <v>0.87617999999999996</v>
          </cell>
        </row>
        <row r="62">
          <cell r="B62">
            <v>840</v>
          </cell>
          <cell r="D62">
            <v>0.17330000000000001</v>
          </cell>
          <cell r="H62">
            <v>0.18279999999999999</v>
          </cell>
          <cell r="I62">
            <v>0.98712</v>
          </cell>
        </row>
        <row r="63">
          <cell r="B63">
            <v>880</v>
          </cell>
          <cell r="D63">
            <v>0.16170000000000001</v>
          </cell>
          <cell r="H63">
            <v>0.20230000000000001</v>
          </cell>
          <cell r="I63">
            <v>0.80642000000000003</v>
          </cell>
        </row>
        <row r="64">
          <cell r="B64">
            <v>920</v>
          </cell>
          <cell r="D64">
            <v>0.16239999999999999</v>
          </cell>
          <cell r="H64">
            <v>0.254</v>
          </cell>
          <cell r="I64">
            <v>0.68530000000000002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ted carbon"/>
      <sheetName val="CoMo"/>
      <sheetName val="Coke Catalyst"/>
      <sheetName val="Mercury_porosity"/>
      <sheetName val="Sheet1"/>
      <sheetName val="Reaction_Media"/>
      <sheetName val="Sheet2"/>
      <sheetName val="Regenerate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>
            <v>5.9690473000000001E-2</v>
          </cell>
          <cell r="D6">
            <v>114.3139</v>
          </cell>
        </row>
        <row r="7">
          <cell r="B7">
            <v>7.9804948000000001E-2</v>
          </cell>
          <cell r="D7">
            <v>117.09690000000001</v>
          </cell>
          <cell r="K7">
            <v>5.7338464999999998E-2</v>
          </cell>
          <cell r="M7">
            <v>56.678899999999999</v>
          </cell>
        </row>
        <row r="8">
          <cell r="B8">
            <v>0.123254672</v>
          </cell>
          <cell r="D8">
            <v>121.8976</v>
          </cell>
          <cell r="K8">
            <v>8.0537393999999998E-2</v>
          </cell>
          <cell r="M8">
            <v>59.052999999999997</v>
          </cell>
        </row>
        <row r="9">
          <cell r="B9">
            <v>0.14484223600000001</v>
          </cell>
          <cell r="D9">
            <v>123.994</v>
          </cell>
          <cell r="K9">
            <v>0.11607358399999999</v>
          </cell>
          <cell r="M9">
            <v>62.064</v>
          </cell>
        </row>
        <row r="10">
          <cell r="B10">
            <v>0.16795531699999999</v>
          </cell>
          <cell r="D10">
            <v>126.1268</v>
          </cell>
          <cell r="K10">
            <v>0.14120017400000001</v>
          </cell>
          <cell r="M10">
            <v>63.991399999999999</v>
          </cell>
        </row>
        <row r="11">
          <cell r="B11">
            <v>0.201929724</v>
          </cell>
          <cell r="D11">
            <v>129.19290000000001</v>
          </cell>
          <cell r="K11">
            <v>0.16313177200000001</v>
          </cell>
          <cell r="M11">
            <v>65.606700000000004</v>
          </cell>
        </row>
        <row r="12">
          <cell r="B12">
            <v>0.30721421300000001</v>
          </cell>
          <cell r="D12">
            <v>138.5754</v>
          </cell>
          <cell r="K12">
            <v>0.20153353900000001</v>
          </cell>
          <cell r="M12">
            <v>68.372900000000001</v>
          </cell>
        </row>
        <row r="13">
          <cell r="B13">
            <v>0.36739265999999998</v>
          </cell>
          <cell r="D13">
            <v>143.73480000000001</v>
          </cell>
          <cell r="K13">
            <v>0.31173851000000002</v>
          </cell>
          <cell r="M13">
            <v>76.622299999999996</v>
          </cell>
        </row>
        <row r="14">
          <cell r="B14">
            <v>0.44660291400000002</v>
          </cell>
          <cell r="D14">
            <v>150.80719999999999</v>
          </cell>
          <cell r="K14">
            <v>0.35031251699999999</v>
          </cell>
          <cell r="M14">
            <v>79.826300000000003</v>
          </cell>
        </row>
        <row r="15">
          <cell r="B15">
            <v>0.55319334799999997</v>
          </cell>
          <cell r="D15">
            <v>163.06319999999999</v>
          </cell>
          <cell r="K15">
            <v>0.446089713</v>
          </cell>
          <cell r="M15">
            <v>89.1447</v>
          </cell>
        </row>
        <row r="16">
          <cell r="B16">
            <v>0.59557361499999995</v>
          </cell>
          <cell r="D16">
            <v>169.54650000000001</v>
          </cell>
          <cell r="K16">
            <v>0.547901258</v>
          </cell>
          <cell r="M16">
            <v>102.7384</v>
          </cell>
        </row>
        <row r="17">
          <cell r="B17">
            <v>0.64516878899999996</v>
          </cell>
          <cell r="D17">
            <v>179.15880000000001</v>
          </cell>
          <cell r="K17">
            <v>0.59690062300000002</v>
          </cell>
          <cell r="M17">
            <v>111.7529</v>
          </cell>
        </row>
        <row r="18">
          <cell r="B18">
            <v>0.75333064900000002</v>
          </cell>
          <cell r="D18">
            <v>211.845</v>
          </cell>
          <cell r="K18">
            <v>0.64633597700000001</v>
          </cell>
          <cell r="M18">
            <v>123.479</v>
          </cell>
        </row>
        <row r="19">
          <cell r="B19">
            <v>0.84675544199999997</v>
          </cell>
          <cell r="D19">
            <v>246.9796</v>
          </cell>
          <cell r="K19">
            <v>0.74944766399999996</v>
          </cell>
          <cell r="M19">
            <v>167.39269999999999</v>
          </cell>
        </row>
        <row r="20">
          <cell r="B20">
            <v>0.98089614599999997</v>
          </cell>
          <cell r="D20">
            <v>291.2647</v>
          </cell>
          <cell r="K20">
            <v>0.848310483</v>
          </cell>
          <cell r="M20">
            <v>257.13310000000001</v>
          </cell>
        </row>
        <row r="21">
          <cell r="B21">
            <v>0.98365461200000004</v>
          </cell>
          <cell r="D21">
            <v>293.15649999999999</v>
          </cell>
          <cell r="K21">
            <v>0.97801323600000001</v>
          </cell>
          <cell r="M21">
            <v>313.63979999999998</v>
          </cell>
        </row>
        <row r="22">
          <cell r="B22">
            <v>0.935731486</v>
          </cell>
          <cell r="D22">
            <v>282.60160000000002</v>
          </cell>
          <cell r="K22">
            <v>0.98584967700000004</v>
          </cell>
          <cell r="M22">
            <v>314.55810000000002</v>
          </cell>
        </row>
        <row r="23">
          <cell r="B23">
            <v>0.87969737400000003</v>
          </cell>
          <cell r="D23">
            <v>273.93150000000003</v>
          </cell>
          <cell r="K23">
            <v>0.94056212299999997</v>
          </cell>
          <cell r="M23">
            <v>312.19349999999997</v>
          </cell>
        </row>
        <row r="24">
          <cell r="B24">
            <v>0.75866061900000004</v>
          </cell>
          <cell r="D24">
            <v>242.6712</v>
          </cell>
          <cell r="K24">
            <v>0.87628460399999997</v>
          </cell>
          <cell r="M24">
            <v>307.8886</v>
          </cell>
        </row>
        <row r="25">
          <cell r="B25">
            <v>0.66773739700000001</v>
          </cell>
          <cell r="D25">
            <v>202.35929999999999</v>
          </cell>
          <cell r="K25">
            <v>0.76035490400000005</v>
          </cell>
          <cell r="M25">
            <v>247.26599999999999</v>
          </cell>
        </row>
        <row r="26">
          <cell r="B26">
            <v>0.58710900099999996</v>
          </cell>
          <cell r="D26">
            <v>177.69739999999999</v>
          </cell>
          <cell r="K26">
            <v>0.66328570099999995</v>
          </cell>
          <cell r="M26">
            <v>140.19309999999999</v>
          </cell>
        </row>
        <row r="27">
          <cell r="B27">
            <v>0.330816793</v>
          </cell>
          <cell r="D27">
            <v>140.49170000000001</v>
          </cell>
          <cell r="K27">
            <v>0.59193281099999995</v>
          </cell>
          <cell r="M27">
            <v>115.54259999999999</v>
          </cell>
        </row>
        <row r="28">
          <cell r="B28">
            <v>0.25648634799999998</v>
          </cell>
          <cell r="D28">
            <v>133.97190000000001</v>
          </cell>
          <cell r="K28">
            <v>0.35482432600000002</v>
          </cell>
          <cell r="M28">
            <v>80.234499999999997</v>
          </cell>
        </row>
        <row r="29">
          <cell r="B29">
            <v>0.130882319</v>
          </cell>
          <cell r="D29">
            <v>122.6046</v>
          </cell>
          <cell r="K29">
            <v>0.25033860800000002</v>
          </cell>
          <cell r="M29">
            <v>71.962100000000007</v>
          </cell>
        </row>
        <row r="30">
          <cell r="B30">
            <v>6.6390046999999994E-2</v>
          </cell>
          <cell r="D30">
            <v>115.29349999999999</v>
          </cell>
          <cell r="K30">
            <v>0.128672756</v>
          </cell>
          <cell r="M30">
            <v>63.1402</v>
          </cell>
        </row>
        <row r="31">
          <cell r="K31">
            <v>6.4871450999999997E-2</v>
          </cell>
          <cell r="M31">
            <v>57.626600000000003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_HYZeolite"/>
      <sheetName val="Effect of steam"/>
      <sheetName val="H2S"/>
      <sheetName val="Effect of CH4"/>
    </sheetNames>
    <sheetDataSet>
      <sheetData sheetId="0">
        <row r="4">
          <cell r="H4">
            <v>40</v>
          </cell>
          <cell r="K4">
            <v>0.71723442367601253</v>
          </cell>
          <cell r="M4">
            <v>0.29358872751755311</v>
          </cell>
          <cell r="AI4">
            <v>3.5744317210733207</v>
          </cell>
          <cell r="AK4">
            <v>9.278668826423736E-2</v>
          </cell>
        </row>
        <row r="5">
          <cell r="H5">
            <v>60</v>
          </cell>
          <cell r="K5">
            <v>0.69255206942590131</v>
          </cell>
          <cell r="M5">
            <v>0.49111984226219096</v>
          </cell>
          <cell r="AI5">
            <v>2.2838830969065116</v>
          </cell>
          <cell r="AK5">
            <v>2.9534712817265066E-2</v>
          </cell>
        </row>
        <row r="6">
          <cell r="H6">
            <v>90</v>
          </cell>
          <cell r="K6">
            <v>0.6074000890075657</v>
          </cell>
          <cell r="M6">
            <v>0.45005424641723574</v>
          </cell>
          <cell r="AI6">
            <v>1.6694582122714066</v>
          </cell>
          <cell r="AK6">
            <v>1.7067160325425053E-2</v>
          </cell>
        </row>
        <row r="7">
          <cell r="H7">
            <v>120</v>
          </cell>
          <cell r="K7">
            <v>0.66245761014686255</v>
          </cell>
          <cell r="M7">
            <v>0.50304318553428873</v>
          </cell>
          <cell r="AI7">
            <v>1.3528456674072806</v>
          </cell>
          <cell r="AK7">
            <v>1.611220831100502E-2</v>
          </cell>
        </row>
        <row r="8">
          <cell r="H8">
            <v>150</v>
          </cell>
          <cell r="K8">
            <v>0.53660358255451723</v>
          </cell>
          <cell r="M8">
            <v>0.40780003847263629</v>
          </cell>
          <cell r="AI8">
            <v>1.0614424884635103</v>
          </cell>
          <cell r="AK8">
            <v>1.0819006674136504E-2</v>
          </cell>
        </row>
        <row r="9">
          <cell r="H9">
            <v>180</v>
          </cell>
          <cell r="K9">
            <v>0.40876602136181578</v>
          </cell>
          <cell r="M9">
            <v>0.31192497835914207</v>
          </cell>
          <cell r="AI9">
            <v>0.8422491881729619</v>
          </cell>
          <cell r="AK9">
            <v>9.2018536561601812E-3</v>
          </cell>
        </row>
        <row r="10">
          <cell r="H10">
            <v>210</v>
          </cell>
          <cell r="K10">
            <v>0.36462194036493101</v>
          </cell>
          <cell r="M10">
            <v>0.27687544483985765</v>
          </cell>
          <cell r="AI10">
            <v>0.62673047342334642</v>
          </cell>
          <cell r="AK10">
            <v>1.030508111268086E-2</v>
          </cell>
        </row>
        <row r="11">
          <cell r="H11">
            <v>240</v>
          </cell>
          <cell r="K11">
            <v>0.35085992434356922</v>
          </cell>
          <cell r="M11">
            <v>0.26528941040684811</v>
          </cell>
          <cell r="AI11">
            <v>0.48564347974705174</v>
          </cell>
          <cell r="AK11">
            <v>1.0854360111073222E-2</v>
          </cell>
        </row>
        <row r="12">
          <cell r="H12">
            <v>270</v>
          </cell>
          <cell r="K12">
            <v>0.38009412550066762</v>
          </cell>
          <cell r="M12">
            <v>0.28619226700009615</v>
          </cell>
          <cell r="AI12">
            <v>0.42787557682447441</v>
          </cell>
          <cell r="AK12">
            <v>1.1598214546694598E-2</v>
          </cell>
        </row>
        <row r="13">
          <cell r="H13">
            <v>300</v>
          </cell>
          <cell r="K13">
            <v>0.38961426346239431</v>
          </cell>
          <cell r="M13">
            <v>0.29302500721361929</v>
          </cell>
          <cell r="AI13">
            <v>0.36959494103572038</v>
          </cell>
          <cell r="AK13">
            <v>1.0698126857309885E-2</v>
          </cell>
        </row>
        <row r="21">
          <cell r="V21">
            <v>40</v>
          </cell>
          <cell r="W21">
            <v>9.4124325382737101E-2</v>
          </cell>
          <cell r="X21">
            <v>6.0999999999999999E-2</v>
          </cell>
        </row>
        <row r="22">
          <cell r="V22">
            <v>60</v>
          </cell>
          <cell r="W22">
            <v>0.161259238584367</v>
          </cell>
          <cell r="X22">
            <v>0.112</v>
          </cell>
        </row>
        <row r="23">
          <cell r="V23">
            <v>90</v>
          </cell>
          <cell r="W23">
            <v>0.146177531622914</v>
          </cell>
          <cell r="X23">
            <v>0.122</v>
          </cell>
        </row>
        <row r="24">
          <cell r="V24">
            <v>120</v>
          </cell>
          <cell r="W24">
            <v>0.16732255489204625</v>
          </cell>
          <cell r="X24">
            <v>9.6000000000000002E-2</v>
          </cell>
        </row>
        <row r="25">
          <cell r="V25">
            <v>150</v>
          </cell>
          <cell r="W25">
            <v>0.13938537675397611</v>
          </cell>
          <cell r="X25">
            <v>0.11799999999999999</v>
          </cell>
        </row>
        <row r="26">
          <cell r="V26">
            <v>180</v>
          </cell>
          <cell r="W26">
            <v>0.11727753973726973</v>
          </cell>
          <cell r="X26">
            <v>0.106</v>
          </cell>
        </row>
        <row r="27">
          <cell r="V27">
            <v>210</v>
          </cell>
          <cell r="W27">
            <v>0.11476424572087238</v>
          </cell>
          <cell r="X27">
            <v>0.10299999999999999</v>
          </cell>
        </row>
        <row r="28">
          <cell r="V28">
            <v>240</v>
          </cell>
          <cell r="W28">
            <v>0.13170179614211899</v>
          </cell>
          <cell r="X28">
            <v>9.2999999999999999E-2</v>
          </cell>
        </row>
        <row r="29">
          <cell r="V29">
            <v>270</v>
          </cell>
          <cell r="W29">
            <v>0.12400617827181293</v>
          </cell>
          <cell r="X29">
            <v>0.11700000000000001</v>
          </cell>
        </row>
        <row r="30">
          <cell r="V30">
            <v>300</v>
          </cell>
          <cell r="W30">
            <v>0.12774032814655595</v>
          </cell>
          <cell r="X30">
            <v>0.108</v>
          </cell>
        </row>
        <row r="62">
          <cell r="C62">
            <v>40</v>
          </cell>
          <cell r="D62">
            <v>3.3705406082987799</v>
          </cell>
          <cell r="E62">
            <v>0.34570080011021498</v>
          </cell>
          <cell r="F62">
            <v>0.31286203997829165</v>
          </cell>
          <cell r="G62">
            <v>5.1501285833596103E-2</v>
          </cell>
        </row>
        <row r="63">
          <cell r="C63">
            <v>60</v>
          </cell>
          <cell r="D63">
            <v>3.5795959620159801</v>
          </cell>
          <cell r="E63">
            <v>0.53851468450184004</v>
          </cell>
          <cell r="F63">
            <v>0.38222005897689881</v>
          </cell>
          <cell r="G63">
            <v>4.2299999999999997E-2</v>
          </cell>
        </row>
        <row r="64">
          <cell r="C64">
            <v>90</v>
          </cell>
          <cell r="D64">
            <v>3.0174468769625999</v>
          </cell>
          <cell r="E64">
            <v>0.57190745928625564</v>
          </cell>
          <cell r="F64">
            <v>0.26502420367903512</v>
          </cell>
          <cell r="G64">
            <v>2.9008967112907999E-2</v>
          </cell>
        </row>
        <row r="65">
          <cell r="C65">
            <v>120</v>
          </cell>
          <cell r="D65">
            <v>2.7423517201134251</v>
          </cell>
          <cell r="E65">
            <v>0.6055104460481</v>
          </cell>
          <cell r="F65">
            <v>0.20658210085277409</v>
          </cell>
          <cell r="G65">
            <v>2.6596541426028408E-2</v>
          </cell>
        </row>
        <row r="66">
          <cell r="C66">
            <v>150</v>
          </cell>
          <cell r="D66">
            <v>2.2760123795458549</v>
          </cell>
          <cell r="E66">
            <v>0.41225378899334097</v>
          </cell>
          <cell r="F66">
            <v>0.21483525179037014</v>
          </cell>
          <cell r="G66">
            <v>3.7231457838353792E-2</v>
          </cell>
        </row>
        <row r="67">
          <cell r="C67">
            <v>180</v>
          </cell>
          <cell r="D67">
            <v>1.9531229090050328</v>
          </cell>
          <cell r="E67">
            <v>0.33310044875330302</v>
          </cell>
          <cell r="F67">
            <v>0.21578205113608331</v>
          </cell>
          <cell r="G67">
            <v>4.2088130285040617E-2</v>
          </cell>
        </row>
        <row r="68">
          <cell r="C68">
            <v>210</v>
          </cell>
          <cell r="D68">
            <v>1.25908879252367</v>
          </cell>
          <cell r="E68">
            <v>0.36536764970874602</v>
          </cell>
          <cell r="F68">
            <v>0.22337021287093017</v>
          </cell>
          <cell r="G68">
            <v>3.5557795511542006E-2</v>
          </cell>
        </row>
        <row r="69">
          <cell r="C69">
            <v>240</v>
          </cell>
          <cell r="D69">
            <v>0.54800000000000004</v>
          </cell>
          <cell r="E69">
            <v>0.39628996388350002</v>
          </cell>
          <cell r="F69">
            <v>0.38054400875924593</v>
          </cell>
          <cell r="G69">
            <v>2.12E-2</v>
          </cell>
        </row>
        <row r="70">
          <cell r="C70">
            <v>270</v>
          </cell>
          <cell r="D70">
            <v>0.52800000000000002</v>
          </cell>
          <cell r="E70">
            <v>0.34088901236409602</v>
          </cell>
          <cell r="F70">
            <v>0.29508374985293723</v>
          </cell>
          <cell r="G70">
            <v>1.18E-2</v>
          </cell>
        </row>
        <row r="71">
          <cell r="C71">
            <v>300</v>
          </cell>
          <cell r="D71">
            <v>0.37641000000000002</v>
          </cell>
          <cell r="E71">
            <v>0.27805200830447002</v>
          </cell>
          <cell r="F71">
            <v>0.27380469310380162</v>
          </cell>
          <cell r="G71">
            <v>1.0129000000000001E-2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04"/>
  <sheetViews>
    <sheetView workbookViewId="0">
      <selection activeCell="N31" sqref="N31"/>
    </sheetView>
  </sheetViews>
  <sheetFormatPr defaultRowHeight="15" x14ac:dyDescent="0.25"/>
  <cols>
    <col min="2" max="2" width="9.7109375" bestFit="1" customWidth="1"/>
    <col min="3" max="3" width="10" bestFit="1" customWidth="1"/>
    <col min="4" max="4" width="12.7109375" bestFit="1" customWidth="1"/>
    <col min="7" max="7" width="9.7109375" bestFit="1" customWidth="1"/>
    <col min="9" max="9" width="12.7109375" bestFit="1" customWidth="1"/>
    <col min="11" max="11" width="11.28515625" bestFit="1" customWidth="1"/>
    <col min="12" max="12" width="11.140625" bestFit="1" customWidth="1"/>
    <col min="27" max="27" width="10" bestFit="1" customWidth="1"/>
    <col min="28" max="28" width="12.7109375" bestFit="1" customWidth="1"/>
  </cols>
  <sheetData>
    <row r="1" spans="1:28" ht="18.75" customHeight="1" x14ac:dyDescent="0.25">
      <c r="A1" s="25" t="s">
        <v>4</v>
      </c>
      <c r="B1" s="25"/>
      <c r="C1" s="25"/>
      <c r="D1" s="25"/>
      <c r="F1" s="25" t="s">
        <v>5</v>
      </c>
      <c r="G1" s="25"/>
      <c r="H1" s="25"/>
      <c r="I1" s="25"/>
      <c r="K1" s="26" t="s">
        <v>115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Y1" s="25" t="s">
        <v>15</v>
      </c>
      <c r="Z1" s="25"/>
      <c r="AA1" s="25"/>
      <c r="AB1" s="25"/>
    </row>
    <row r="2" spans="1:28" x14ac:dyDescent="0.25"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x14ac:dyDescent="0.25">
      <c r="A3" t="s">
        <v>0</v>
      </c>
      <c r="B3" t="s">
        <v>1</v>
      </c>
      <c r="C3" t="s">
        <v>2</v>
      </c>
      <c r="D3" t="s">
        <v>3</v>
      </c>
      <c r="F3" t="s">
        <v>0</v>
      </c>
      <c r="G3" t="s">
        <v>1</v>
      </c>
      <c r="H3" t="s">
        <v>2</v>
      </c>
      <c r="I3" t="s">
        <v>3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Y3" t="s">
        <v>0</v>
      </c>
      <c r="Z3" t="s">
        <v>1</v>
      </c>
      <c r="AA3" t="s">
        <v>2</v>
      </c>
      <c r="AB3" t="s">
        <v>3</v>
      </c>
    </row>
    <row r="4" spans="1:28" x14ac:dyDescent="0.25">
      <c r="A4">
        <v>24.734999999999999</v>
      </c>
      <c r="B4" s="1">
        <v>0</v>
      </c>
      <c r="C4">
        <v>100</v>
      </c>
      <c r="D4">
        <v>0.17587</v>
      </c>
      <c r="F4">
        <v>25.731000000000002</v>
      </c>
      <c r="G4" s="1">
        <v>0</v>
      </c>
      <c r="H4">
        <v>100</v>
      </c>
      <c r="I4" s="1">
        <v>8.2830000000000001E-2</v>
      </c>
      <c r="Y4">
        <v>24.768999999999998</v>
      </c>
      <c r="Z4" s="1">
        <v>0</v>
      </c>
      <c r="AA4">
        <v>100</v>
      </c>
      <c r="AB4" s="1">
        <v>2.9585E-2</v>
      </c>
    </row>
    <row r="5" spans="1:28" x14ac:dyDescent="0.25">
      <c r="A5">
        <v>24.734999999999999</v>
      </c>
      <c r="B5" s="1">
        <v>1.1667E-2</v>
      </c>
      <c r="C5">
        <v>100.00148</v>
      </c>
      <c r="D5">
        <v>0.15373999999999999</v>
      </c>
      <c r="F5">
        <v>25.79</v>
      </c>
      <c r="G5" s="1">
        <v>1.1667E-2</v>
      </c>
      <c r="H5">
        <v>100.00060999999999</v>
      </c>
      <c r="I5" s="1">
        <v>7.2267999999999999E-2</v>
      </c>
      <c r="Y5">
        <v>24.768999999999998</v>
      </c>
      <c r="Z5" s="1">
        <v>8.3333000000000001E-3</v>
      </c>
      <c r="AA5">
        <v>100.00032</v>
      </c>
      <c r="AB5" s="1">
        <v>2.1260000000000001E-2</v>
      </c>
    </row>
    <row r="6" spans="1:28" x14ac:dyDescent="0.25">
      <c r="A6">
        <v>24.792999999999999</v>
      </c>
      <c r="B6" s="1">
        <v>2.3333E-2</v>
      </c>
      <c r="C6">
        <v>100.00369999999999</v>
      </c>
      <c r="D6">
        <v>0.13708000000000001</v>
      </c>
      <c r="F6">
        <v>25.792999999999999</v>
      </c>
      <c r="G6" s="1">
        <v>2.3333E-2</v>
      </c>
      <c r="H6">
        <v>100.00153</v>
      </c>
      <c r="I6" s="1">
        <v>6.3334000000000001E-2</v>
      </c>
      <c r="Y6">
        <v>24.818999999999999</v>
      </c>
      <c r="Z6" s="1">
        <v>1.6667000000000001E-2</v>
      </c>
      <c r="AA6">
        <v>100.00032</v>
      </c>
      <c r="AB6" s="1">
        <v>1.6142E-2</v>
      </c>
    </row>
    <row r="7" spans="1:28" x14ac:dyDescent="0.25">
      <c r="A7">
        <v>24.797000000000001</v>
      </c>
      <c r="B7" s="1">
        <v>3.5000000000000003E-2</v>
      </c>
      <c r="C7">
        <v>100.00481000000001</v>
      </c>
      <c r="D7">
        <v>0.12606000000000001</v>
      </c>
      <c r="F7">
        <v>25.777999999999999</v>
      </c>
      <c r="G7" s="1">
        <v>3.5000000000000003E-2</v>
      </c>
      <c r="H7">
        <v>100.00214</v>
      </c>
      <c r="I7" s="1">
        <v>5.5692999999999999E-2</v>
      </c>
      <c r="Y7">
        <v>24.821000000000002</v>
      </c>
      <c r="Z7" s="1">
        <v>2.5000000000000001E-2</v>
      </c>
      <c r="AA7">
        <v>100.00064999999999</v>
      </c>
      <c r="AB7" s="1">
        <v>1.3184E-2</v>
      </c>
    </row>
    <row r="8" spans="1:28" x14ac:dyDescent="0.25">
      <c r="A8">
        <v>24.795999999999999</v>
      </c>
      <c r="B8" s="1">
        <v>4.6667E-2</v>
      </c>
      <c r="C8">
        <v>100.0063</v>
      </c>
      <c r="D8">
        <v>0.11847000000000001</v>
      </c>
      <c r="F8">
        <v>25.779</v>
      </c>
      <c r="G8" s="1">
        <v>4.6667E-2</v>
      </c>
      <c r="H8">
        <v>100.00306</v>
      </c>
      <c r="I8" s="1">
        <v>4.9371999999999999E-2</v>
      </c>
      <c r="Y8">
        <v>24.823</v>
      </c>
      <c r="Z8" s="1">
        <v>3.3333000000000002E-2</v>
      </c>
      <c r="AA8">
        <v>100.00064999999999</v>
      </c>
      <c r="AB8" s="1">
        <v>1.018E-2</v>
      </c>
    </row>
    <row r="9" spans="1:28" x14ac:dyDescent="0.25">
      <c r="A9">
        <v>24.795000000000002</v>
      </c>
      <c r="B9" s="1">
        <v>5.8333000000000003E-2</v>
      </c>
      <c r="C9">
        <v>100.00704</v>
      </c>
      <c r="D9">
        <v>0.11254</v>
      </c>
      <c r="F9">
        <v>25.782</v>
      </c>
      <c r="G9" s="1">
        <v>5.8333000000000003E-2</v>
      </c>
      <c r="H9">
        <v>100.00336</v>
      </c>
      <c r="I9" s="1">
        <v>4.41E-2</v>
      </c>
      <c r="Y9">
        <v>24.82</v>
      </c>
      <c r="Z9" s="1">
        <v>4.1667000000000003E-2</v>
      </c>
      <c r="AA9">
        <v>100</v>
      </c>
      <c r="AB9" s="1">
        <v>7.1731E-3</v>
      </c>
    </row>
    <row r="10" spans="1:28" x14ac:dyDescent="0.25">
      <c r="A10">
        <v>24.797000000000001</v>
      </c>
      <c r="B10" s="1">
        <v>7.0000000000000007E-2</v>
      </c>
      <c r="C10">
        <v>100.00704</v>
      </c>
      <c r="D10">
        <v>0.1076</v>
      </c>
      <c r="F10">
        <v>25.777999999999999</v>
      </c>
      <c r="G10" s="1">
        <v>7.0000000000000007E-2</v>
      </c>
      <c r="H10">
        <v>100.00336</v>
      </c>
      <c r="I10" s="1">
        <v>3.9719999999999998E-2</v>
      </c>
      <c r="Y10">
        <v>24.818000000000001</v>
      </c>
      <c r="Z10" s="1">
        <v>0.05</v>
      </c>
      <c r="AA10">
        <v>100</v>
      </c>
      <c r="AB10" s="1">
        <v>4.6512000000000003E-3</v>
      </c>
    </row>
    <row r="11" spans="1:28" x14ac:dyDescent="0.25">
      <c r="A11">
        <v>24.8</v>
      </c>
      <c r="B11" s="1">
        <v>8.1667000000000003E-2</v>
      </c>
      <c r="C11">
        <v>100.00815</v>
      </c>
      <c r="D11">
        <v>0.10327</v>
      </c>
      <c r="F11">
        <v>25.773</v>
      </c>
      <c r="G11" s="1">
        <v>8.1667000000000003E-2</v>
      </c>
      <c r="H11">
        <v>100.00367</v>
      </c>
      <c r="I11" s="1">
        <v>3.6014999999999998E-2</v>
      </c>
      <c r="Y11">
        <v>24.814</v>
      </c>
      <c r="Z11" s="1">
        <v>5.8333000000000003E-2</v>
      </c>
      <c r="AA11">
        <v>100.00064999999999</v>
      </c>
      <c r="AB11" s="1">
        <v>3.4248E-3</v>
      </c>
    </row>
    <row r="12" spans="1:28" x14ac:dyDescent="0.25">
      <c r="A12">
        <v>24.797000000000001</v>
      </c>
      <c r="B12" s="1">
        <v>9.3332999999999999E-2</v>
      </c>
      <c r="C12">
        <v>100.00852</v>
      </c>
      <c r="D12" s="1">
        <v>9.9344000000000002E-2</v>
      </c>
      <c r="F12">
        <v>25.780999999999999</v>
      </c>
      <c r="G12" s="1">
        <v>9.3332999999999999E-2</v>
      </c>
      <c r="H12">
        <v>100.00367</v>
      </c>
      <c r="I12" s="1">
        <v>3.2827000000000002E-2</v>
      </c>
      <c r="Y12">
        <v>24.815999999999999</v>
      </c>
      <c r="Z12" s="1">
        <v>6.6667000000000004E-2</v>
      </c>
      <c r="AA12">
        <v>100.00032</v>
      </c>
      <c r="AB12" s="1">
        <v>3.4191999999999998E-3</v>
      </c>
    </row>
    <row r="13" spans="1:28" x14ac:dyDescent="0.25">
      <c r="A13">
        <v>24.806000000000001</v>
      </c>
      <c r="B13">
        <v>0.105</v>
      </c>
      <c r="C13">
        <v>100.00852</v>
      </c>
      <c r="D13" s="1">
        <v>9.5711000000000004E-2</v>
      </c>
      <c r="F13">
        <v>25.786999999999999</v>
      </c>
      <c r="G13">
        <v>0.105</v>
      </c>
      <c r="H13">
        <v>100.00367</v>
      </c>
      <c r="I13" s="1">
        <v>3.0047000000000001E-2</v>
      </c>
      <c r="Y13">
        <v>24.817</v>
      </c>
      <c r="Z13" s="1">
        <v>7.4999999999999997E-2</v>
      </c>
      <c r="AA13">
        <v>100.00032</v>
      </c>
      <c r="AB13" s="1">
        <v>3.7494E-3</v>
      </c>
    </row>
    <row r="14" spans="1:28" x14ac:dyDescent="0.25">
      <c r="A14">
        <v>24.812999999999999</v>
      </c>
      <c r="B14">
        <v>0.11667</v>
      </c>
      <c r="C14">
        <v>100.00852</v>
      </c>
      <c r="D14" s="1">
        <v>9.2299000000000006E-2</v>
      </c>
      <c r="F14">
        <v>25.8</v>
      </c>
      <c r="G14">
        <v>0.11667</v>
      </c>
      <c r="H14">
        <v>100.00367</v>
      </c>
      <c r="I14" s="1">
        <v>2.7597E-2</v>
      </c>
      <c r="Y14">
        <v>24.82</v>
      </c>
      <c r="Z14" s="1">
        <v>8.3333000000000004E-2</v>
      </c>
      <c r="AA14">
        <v>100.00032</v>
      </c>
      <c r="AB14" s="1">
        <v>3.9236999999999996E-3</v>
      </c>
    </row>
    <row r="15" spans="1:28" x14ac:dyDescent="0.25">
      <c r="A15">
        <v>24.826000000000001</v>
      </c>
      <c r="B15">
        <v>0.12833</v>
      </c>
      <c r="C15">
        <v>100.00926</v>
      </c>
      <c r="D15" s="1">
        <v>8.9063000000000003E-2</v>
      </c>
      <c r="F15">
        <v>25.818999999999999</v>
      </c>
      <c r="G15">
        <v>0.12833</v>
      </c>
      <c r="H15">
        <v>100.00398</v>
      </c>
      <c r="I15" s="1">
        <v>2.5416000000000001E-2</v>
      </c>
      <c r="Y15">
        <v>24.82</v>
      </c>
      <c r="Z15" s="1">
        <v>9.1666999999999998E-2</v>
      </c>
      <c r="AA15">
        <v>100.00064999999999</v>
      </c>
      <c r="AB15" s="1">
        <v>3.8947999999999999E-3</v>
      </c>
    </row>
    <row r="16" spans="1:28" x14ac:dyDescent="0.25">
      <c r="A16">
        <v>24.856000000000002</v>
      </c>
      <c r="B16">
        <v>0.14000000000000001</v>
      </c>
      <c r="C16">
        <v>100.00926</v>
      </c>
      <c r="D16" s="1">
        <v>8.5972000000000007E-2</v>
      </c>
      <c r="F16">
        <v>25.84</v>
      </c>
      <c r="G16">
        <v>0.14000000000000001</v>
      </c>
      <c r="H16">
        <v>100.00398</v>
      </c>
      <c r="I16" s="1">
        <v>2.3456000000000001E-2</v>
      </c>
      <c r="Y16">
        <v>24.818000000000001</v>
      </c>
      <c r="Z16">
        <v>0.1</v>
      </c>
      <c r="AA16">
        <v>100.00064999999999</v>
      </c>
      <c r="AB16" s="1">
        <v>3.6719000000000001E-3</v>
      </c>
    </row>
    <row r="17" spans="1:28" x14ac:dyDescent="0.25">
      <c r="A17">
        <v>24.884</v>
      </c>
      <c r="B17">
        <v>0.15167</v>
      </c>
      <c r="C17">
        <v>100.01036999999999</v>
      </c>
      <c r="D17" s="1">
        <v>8.3003999999999994E-2</v>
      </c>
      <c r="F17">
        <v>25.876000000000001</v>
      </c>
      <c r="G17">
        <v>0.15167</v>
      </c>
      <c r="H17">
        <v>100.00427999999999</v>
      </c>
      <c r="I17" s="1">
        <v>2.1683000000000001E-2</v>
      </c>
      <c r="Y17">
        <v>24.818999999999999</v>
      </c>
      <c r="Z17">
        <v>0.10833</v>
      </c>
      <c r="AA17">
        <v>100.00064999999999</v>
      </c>
      <c r="AB17" s="1">
        <v>3.3023000000000002E-3</v>
      </c>
    </row>
    <row r="18" spans="1:28" x14ac:dyDescent="0.25">
      <c r="A18">
        <v>24.922000000000001</v>
      </c>
      <c r="B18">
        <v>0.16333</v>
      </c>
      <c r="C18">
        <v>100.01074</v>
      </c>
      <c r="D18" s="1">
        <v>8.0144000000000007E-2</v>
      </c>
      <c r="F18">
        <v>25.911999999999999</v>
      </c>
      <c r="G18">
        <v>0.16333</v>
      </c>
      <c r="H18">
        <v>100.00398</v>
      </c>
      <c r="I18" s="1">
        <v>2.0066000000000001E-2</v>
      </c>
      <c r="Y18">
        <v>24.824999999999999</v>
      </c>
      <c r="Z18">
        <v>0.11667</v>
      </c>
      <c r="AA18">
        <v>100.00032</v>
      </c>
      <c r="AB18" s="1">
        <v>2.8015000000000002E-3</v>
      </c>
    </row>
    <row r="19" spans="1:28" x14ac:dyDescent="0.25">
      <c r="A19">
        <v>24.968</v>
      </c>
      <c r="B19">
        <v>0.17499999999999999</v>
      </c>
      <c r="C19">
        <v>100.01111</v>
      </c>
      <c r="D19" s="1">
        <v>7.7382000000000006E-2</v>
      </c>
      <c r="F19">
        <v>25.956</v>
      </c>
      <c r="G19">
        <v>0.17499999999999999</v>
      </c>
      <c r="H19">
        <v>100.00398</v>
      </c>
      <c r="I19" s="1">
        <v>1.8585999999999998E-2</v>
      </c>
      <c r="Y19">
        <v>24.832999999999998</v>
      </c>
      <c r="Z19">
        <v>0.125</v>
      </c>
      <c r="AA19">
        <v>99.999679999999998</v>
      </c>
      <c r="AB19" s="1">
        <v>2.1378E-3</v>
      </c>
    </row>
    <row r="20" spans="1:28" x14ac:dyDescent="0.25">
      <c r="A20">
        <v>25.02</v>
      </c>
      <c r="B20">
        <v>0.18667</v>
      </c>
      <c r="C20">
        <v>100.01185</v>
      </c>
      <c r="D20" s="1">
        <v>7.4706999999999996E-2</v>
      </c>
      <c r="F20">
        <v>26</v>
      </c>
      <c r="G20">
        <v>0.18667</v>
      </c>
      <c r="H20">
        <v>100.00275000000001</v>
      </c>
      <c r="I20" s="1">
        <v>1.7222000000000001E-2</v>
      </c>
      <c r="Y20">
        <v>24.843</v>
      </c>
      <c r="Z20">
        <v>0.13333</v>
      </c>
      <c r="AA20">
        <v>99.999350000000007</v>
      </c>
      <c r="AB20" s="1">
        <v>1.2898E-3</v>
      </c>
    </row>
    <row r="21" spans="1:28" x14ac:dyDescent="0.25">
      <c r="A21">
        <v>25.068999999999999</v>
      </c>
      <c r="B21">
        <v>0.19833000000000001</v>
      </c>
      <c r="C21">
        <v>100.01259</v>
      </c>
      <c r="D21" s="1">
        <v>7.2112999999999997E-2</v>
      </c>
      <c r="F21">
        <v>26.044</v>
      </c>
      <c r="G21">
        <v>0.19833000000000001</v>
      </c>
      <c r="H21">
        <v>100.00214</v>
      </c>
      <c r="I21" s="1">
        <v>1.5960999999999999E-2</v>
      </c>
      <c r="Y21">
        <v>24.86</v>
      </c>
      <c r="Z21">
        <v>0.14166999999999999</v>
      </c>
      <c r="AA21">
        <v>99.999350000000007</v>
      </c>
      <c r="AB21" s="1">
        <v>2.9063E-4</v>
      </c>
    </row>
    <row r="22" spans="1:28" x14ac:dyDescent="0.25">
      <c r="A22">
        <v>25.117999999999999</v>
      </c>
      <c r="B22">
        <v>0.21</v>
      </c>
      <c r="C22">
        <v>100.01259</v>
      </c>
      <c r="D22" s="1">
        <v>6.9593000000000002E-2</v>
      </c>
      <c r="F22">
        <v>26.09</v>
      </c>
      <c r="G22">
        <v>0.21</v>
      </c>
      <c r="H22">
        <v>100</v>
      </c>
      <c r="I22" s="1">
        <v>1.4791E-2</v>
      </c>
      <c r="Y22">
        <v>24.875</v>
      </c>
      <c r="Z22">
        <v>0.15</v>
      </c>
      <c r="AA22">
        <v>99.999679999999998</v>
      </c>
      <c r="AB22" s="1">
        <v>-8.2322999999999999E-4</v>
      </c>
    </row>
    <row r="23" spans="1:28" x14ac:dyDescent="0.25">
      <c r="A23">
        <v>25.175000000000001</v>
      </c>
      <c r="B23">
        <v>0.22167000000000001</v>
      </c>
      <c r="C23">
        <v>100.01407</v>
      </c>
      <c r="D23" s="1">
        <v>6.7141999999999993E-2</v>
      </c>
      <c r="F23">
        <v>26.141999999999999</v>
      </c>
      <c r="G23">
        <v>0.22167000000000001</v>
      </c>
      <c r="H23">
        <v>100.00060999999999</v>
      </c>
      <c r="I23" s="1">
        <v>1.3702000000000001E-2</v>
      </c>
      <c r="Y23">
        <v>24.899000000000001</v>
      </c>
      <c r="Z23">
        <v>0.15833</v>
      </c>
      <c r="AA23">
        <v>99.998699999999999</v>
      </c>
      <c r="AB23" s="1">
        <v>-2.0384000000000001E-3</v>
      </c>
    </row>
    <row r="24" spans="1:28" x14ac:dyDescent="0.25">
      <c r="A24">
        <v>25.228999999999999</v>
      </c>
      <c r="B24">
        <v>0.23333000000000001</v>
      </c>
      <c r="C24">
        <v>100.01593</v>
      </c>
      <c r="D24" s="1">
        <v>6.4755999999999994E-2</v>
      </c>
      <c r="F24">
        <v>26.187000000000001</v>
      </c>
      <c r="G24">
        <v>0.23333000000000001</v>
      </c>
      <c r="H24">
        <v>100.00060999999999</v>
      </c>
      <c r="I24" s="1">
        <v>1.2685999999999999E-2</v>
      </c>
      <c r="Y24">
        <v>24.920999999999999</v>
      </c>
      <c r="Z24">
        <v>0.16667000000000001</v>
      </c>
      <c r="AA24">
        <v>99.998699999999999</v>
      </c>
      <c r="AB24" s="1">
        <v>-3.3482999999999998E-3</v>
      </c>
    </row>
    <row r="25" spans="1:28" x14ac:dyDescent="0.25">
      <c r="A25">
        <v>25.283999999999999</v>
      </c>
      <c r="B25">
        <v>0.245</v>
      </c>
      <c r="C25">
        <v>100.01741</v>
      </c>
      <c r="D25" s="1">
        <v>6.2431E-2</v>
      </c>
      <c r="F25">
        <v>26.233000000000001</v>
      </c>
      <c r="G25">
        <v>0.245</v>
      </c>
      <c r="H25">
        <v>100.00060999999999</v>
      </c>
      <c r="I25" s="1">
        <v>1.1735000000000001E-2</v>
      </c>
      <c r="Y25">
        <v>24.954000000000001</v>
      </c>
      <c r="Z25">
        <v>0.17499999999999999</v>
      </c>
      <c r="AA25">
        <v>99.998050000000006</v>
      </c>
      <c r="AB25" s="1">
        <v>-4.7458999999999999E-3</v>
      </c>
    </row>
    <row r="26" spans="1:28" x14ac:dyDescent="0.25">
      <c r="A26">
        <v>25.341000000000001</v>
      </c>
      <c r="B26">
        <v>0.25667000000000001</v>
      </c>
      <c r="C26">
        <v>100.02037</v>
      </c>
      <c r="D26" s="1">
        <v>6.0165000000000003E-2</v>
      </c>
      <c r="F26">
        <v>26.282</v>
      </c>
      <c r="G26">
        <v>0.25667000000000001</v>
      </c>
      <c r="H26">
        <v>100.00153</v>
      </c>
      <c r="I26" s="1">
        <v>1.0845E-2</v>
      </c>
      <c r="Y26">
        <v>24.984000000000002</v>
      </c>
      <c r="Z26">
        <v>0.18332999999999999</v>
      </c>
      <c r="AA26">
        <v>99.998050000000006</v>
      </c>
      <c r="AB26" s="1">
        <v>-6.2230999999999996E-3</v>
      </c>
    </row>
    <row r="27" spans="1:28" x14ac:dyDescent="0.25">
      <c r="A27">
        <v>25.396000000000001</v>
      </c>
      <c r="B27">
        <v>0.26833000000000001</v>
      </c>
      <c r="C27">
        <v>100.02185</v>
      </c>
      <c r="D27" s="1">
        <v>5.7952999999999998E-2</v>
      </c>
      <c r="F27">
        <v>26.326000000000001</v>
      </c>
      <c r="G27">
        <v>0.26833000000000001</v>
      </c>
      <c r="H27">
        <v>100.00214</v>
      </c>
      <c r="I27" s="1">
        <v>1.0008E-2</v>
      </c>
      <c r="Y27">
        <v>25.018000000000001</v>
      </c>
      <c r="Z27">
        <v>0.19167000000000001</v>
      </c>
      <c r="AA27">
        <v>99.997730000000004</v>
      </c>
      <c r="AB27" s="1">
        <v>-7.7711000000000004E-3</v>
      </c>
    </row>
    <row r="28" spans="1:28" x14ac:dyDescent="0.25">
      <c r="A28">
        <v>25.452000000000002</v>
      </c>
      <c r="B28">
        <v>0.28000000000000003</v>
      </c>
      <c r="C28">
        <v>100.02333</v>
      </c>
      <c r="D28" s="1">
        <v>5.5795999999999998E-2</v>
      </c>
      <c r="F28">
        <v>26.376999999999999</v>
      </c>
      <c r="G28">
        <v>0.28000000000000003</v>
      </c>
      <c r="H28">
        <v>100.00183</v>
      </c>
      <c r="I28" s="1">
        <v>9.2224000000000004E-3</v>
      </c>
      <c r="Y28">
        <v>25.053000000000001</v>
      </c>
      <c r="Z28">
        <v>0.2</v>
      </c>
      <c r="AA28">
        <v>99.997399999999999</v>
      </c>
      <c r="AB28" s="1">
        <v>-9.3807000000000005E-3</v>
      </c>
    </row>
    <row r="29" spans="1:28" x14ac:dyDescent="0.25">
      <c r="A29">
        <v>25.504999999999999</v>
      </c>
      <c r="B29">
        <v>0.29166999999999998</v>
      </c>
      <c r="C29">
        <v>100.02406999999999</v>
      </c>
      <c r="D29" s="1">
        <v>5.3690000000000002E-2</v>
      </c>
      <c r="F29">
        <v>26.417000000000002</v>
      </c>
      <c r="G29">
        <v>0.29166999999999998</v>
      </c>
      <c r="H29">
        <v>100.00153</v>
      </c>
      <c r="I29" s="1">
        <v>8.4823999999999993E-3</v>
      </c>
      <c r="Y29">
        <v>25.096</v>
      </c>
      <c r="Z29">
        <v>0.20832999999999999</v>
      </c>
      <c r="AA29">
        <v>99.997730000000004</v>
      </c>
      <c r="AB29" s="1">
        <v>-1.1043000000000001E-2</v>
      </c>
    </row>
    <row r="30" spans="1:28" x14ac:dyDescent="0.25">
      <c r="A30">
        <v>25.562999999999999</v>
      </c>
      <c r="B30">
        <v>0.30332999999999999</v>
      </c>
      <c r="C30">
        <v>100.02444</v>
      </c>
      <c r="D30" s="1">
        <v>5.1632999999999998E-2</v>
      </c>
      <c r="F30">
        <v>26.465</v>
      </c>
      <c r="G30">
        <v>0.30332999999999999</v>
      </c>
      <c r="H30">
        <v>100.00122</v>
      </c>
      <c r="I30" s="1">
        <v>7.7847000000000003E-3</v>
      </c>
      <c r="K30" s="2"/>
      <c r="L30" s="2" t="s">
        <v>7</v>
      </c>
      <c r="Y30">
        <v>25.140999999999998</v>
      </c>
      <c r="Z30">
        <v>0.21667</v>
      </c>
      <c r="AA30">
        <v>99.998050000000006</v>
      </c>
      <c r="AB30" s="1">
        <v>-1.2748000000000001E-2</v>
      </c>
    </row>
    <row r="31" spans="1:28" x14ac:dyDescent="0.25">
      <c r="A31">
        <v>25.614999999999998</v>
      </c>
      <c r="B31">
        <v>0.315</v>
      </c>
      <c r="C31">
        <v>100.02406999999999</v>
      </c>
      <c r="D31" s="1">
        <v>4.9626000000000003E-2</v>
      </c>
      <c r="F31">
        <v>26.504999999999999</v>
      </c>
      <c r="G31">
        <v>0.315</v>
      </c>
      <c r="H31">
        <v>100</v>
      </c>
      <c r="I31" s="1">
        <v>7.1266999999999997E-3</v>
      </c>
      <c r="K31" s="2" t="s">
        <v>6</v>
      </c>
      <c r="L31" s="2">
        <v>21.8</v>
      </c>
      <c r="Y31">
        <v>25.189</v>
      </c>
      <c r="Z31">
        <v>0.22500000000000001</v>
      </c>
      <c r="AA31">
        <v>99.998699999999999</v>
      </c>
      <c r="AB31" s="1">
        <v>-1.4487999999999999E-2</v>
      </c>
    </row>
    <row r="32" spans="1:28" x14ac:dyDescent="0.25">
      <c r="A32">
        <v>25.669</v>
      </c>
      <c r="B32">
        <v>0.32667000000000002</v>
      </c>
      <c r="C32">
        <v>100.02370000000001</v>
      </c>
      <c r="D32" s="1">
        <v>4.7664999999999999E-2</v>
      </c>
      <c r="F32">
        <v>26.556000000000001</v>
      </c>
      <c r="G32">
        <v>0.32667000000000002</v>
      </c>
      <c r="H32">
        <v>99.999390000000005</v>
      </c>
      <c r="I32" s="1">
        <v>6.5059000000000002E-3</v>
      </c>
      <c r="K32" s="2" t="s">
        <v>5</v>
      </c>
      <c r="L32" s="2">
        <v>11.4</v>
      </c>
      <c r="Y32">
        <v>25.239000000000001</v>
      </c>
      <c r="Z32">
        <v>0.23333000000000001</v>
      </c>
      <c r="AA32">
        <v>99.999350000000007</v>
      </c>
      <c r="AB32" s="1">
        <v>-1.6254000000000001E-2</v>
      </c>
    </row>
    <row r="33" spans="1:28" x14ac:dyDescent="0.25">
      <c r="A33">
        <v>25.724</v>
      </c>
      <c r="B33">
        <v>0.33833000000000002</v>
      </c>
      <c r="C33">
        <v>100.02296</v>
      </c>
      <c r="D33" s="1">
        <v>4.5751E-2</v>
      </c>
      <c r="F33">
        <v>26.605</v>
      </c>
      <c r="G33">
        <v>0.33833000000000002</v>
      </c>
      <c r="H33">
        <v>99.998469999999998</v>
      </c>
      <c r="I33" s="1">
        <v>5.9201999999999996E-3</v>
      </c>
      <c r="K33" s="2" t="s">
        <v>14</v>
      </c>
      <c r="L33" s="2">
        <v>26.2</v>
      </c>
      <c r="Y33">
        <v>25.286999999999999</v>
      </c>
      <c r="Z33">
        <v>0.24167</v>
      </c>
      <c r="AA33">
        <v>100.00032</v>
      </c>
      <c r="AB33" s="1">
        <v>-1.8038999999999999E-2</v>
      </c>
    </row>
    <row r="34" spans="1:28" x14ac:dyDescent="0.25">
      <c r="A34">
        <v>25.776</v>
      </c>
      <c r="B34">
        <v>0.35</v>
      </c>
      <c r="C34">
        <v>100.02333</v>
      </c>
      <c r="D34" s="1">
        <v>4.3881999999999997E-2</v>
      </c>
      <c r="F34">
        <v>26.65</v>
      </c>
      <c r="G34">
        <v>0.35</v>
      </c>
      <c r="H34">
        <v>99.998170000000002</v>
      </c>
      <c r="I34" s="1">
        <v>5.3677000000000004E-3</v>
      </c>
      <c r="Y34">
        <v>25.338000000000001</v>
      </c>
      <c r="Z34">
        <v>0.25</v>
      </c>
      <c r="AA34">
        <v>100.0013</v>
      </c>
      <c r="AB34" s="1">
        <v>-1.9838000000000001E-2</v>
      </c>
    </row>
    <row r="35" spans="1:28" x14ac:dyDescent="0.25">
      <c r="A35">
        <v>25.831</v>
      </c>
      <c r="B35">
        <v>0.36166999999999999</v>
      </c>
      <c r="C35">
        <v>100.02370000000001</v>
      </c>
      <c r="D35" s="1">
        <v>4.2056999999999997E-2</v>
      </c>
      <c r="F35">
        <v>26.701000000000001</v>
      </c>
      <c r="G35">
        <v>0.36166999999999999</v>
      </c>
      <c r="H35">
        <v>99.997860000000003</v>
      </c>
      <c r="I35" s="1">
        <v>4.8466000000000004E-3</v>
      </c>
      <c r="Y35">
        <v>25.39</v>
      </c>
      <c r="Z35">
        <v>0.25833</v>
      </c>
      <c r="AA35">
        <v>100.0026</v>
      </c>
      <c r="AB35" s="1">
        <v>-2.1645999999999999E-2</v>
      </c>
    </row>
    <row r="36" spans="1:28" x14ac:dyDescent="0.25">
      <c r="A36">
        <v>25.893000000000001</v>
      </c>
      <c r="B36">
        <v>0.37333</v>
      </c>
      <c r="C36">
        <v>100.02333</v>
      </c>
      <c r="D36" s="1">
        <v>4.0274999999999998E-2</v>
      </c>
      <c r="F36">
        <v>26.748999999999999</v>
      </c>
      <c r="G36">
        <v>0.37333</v>
      </c>
      <c r="H36">
        <v>99.997249999999994</v>
      </c>
      <c r="I36" s="1">
        <v>4.3555E-3</v>
      </c>
      <c r="Y36">
        <v>25.446000000000002</v>
      </c>
      <c r="Z36">
        <v>0.26667000000000002</v>
      </c>
      <c r="AA36">
        <v>100.00292</v>
      </c>
      <c r="AB36" s="1">
        <v>-2.3460999999999999E-2</v>
      </c>
    </row>
    <row r="37" spans="1:28" x14ac:dyDescent="0.25">
      <c r="A37">
        <v>25.951000000000001</v>
      </c>
      <c r="B37">
        <v>0.38500000000000001</v>
      </c>
      <c r="C37">
        <v>100.02406999999999</v>
      </c>
      <c r="D37" s="1">
        <v>3.8533999999999999E-2</v>
      </c>
      <c r="F37">
        <v>26.802</v>
      </c>
      <c r="G37">
        <v>0.38500000000000001</v>
      </c>
      <c r="H37">
        <v>99.997550000000004</v>
      </c>
      <c r="I37" s="1">
        <v>3.8930000000000002E-3</v>
      </c>
      <c r="Y37">
        <v>25.501999999999999</v>
      </c>
      <c r="Z37">
        <v>0.27500000000000002</v>
      </c>
      <c r="AA37">
        <v>100.00324999999999</v>
      </c>
      <c r="AB37" s="1">
        <v>-2.5278999999999999E-2</v>
      </c>
    </row>
    <row r="38" spans="1:28" x14ac:dyDescent="0.25">
      <c r="A38">
        <v>26.01</v>
      </c>
      <c r="B38">
        <v>0.39667000000000002</v>
      </c>
      <c r="C38">
        <v>100.02444</v>
      </c>
      <c r="D38" s="1">
        <v>3.6835E-2</v>
      </c>
      <c r="F38">
        <v>26.850999999999999</v>
      </c>
      <c r="G38">
        <v>0.39667000000000002</v>
      </c>
      <c r="H38">
        <v>99.997860000000003</v>
      </c>
      <c r="I38" s="1">
        <v>3.4580000000000001E-3</v>
      </c>
      <c r="Y38">
        <v>25.558</v>
      </c>
      <c r="Z38">
        <v>0.28333000000000003</v>
      </c>
      <c r="AA38">
        <v>100.0039</v>
      </c>
      <c r="AB38" s="1">
        <v>-2.7098000000000001E-2</v>
      </c>
    </row>
    <row r="39" spans="1:28" x14ac:dyDescent="0.25">
      <c r="A39">
        <v>26.065000000000001</v>
      </c>
      <c r="B39">
        <v>0.40833000000000003</v>
      </c>
      <c r="C39">
        <v>100.02518999999999</v>
      </c>
      <c r="D39" s="1">
        <v>3.5175999999999999E-2</v>
      </c>
      <c r="F39">
        <v>26.905000000000001</v>
      </c>
      <c r="G39">
        <v>0.40833000000000003</v>
      </c>
      <c r="H39">
        <v>99.998779999999996</v>
      </c>
      <c r="I39" s="1">
        <v>3.0492000000000002E-3</v>
      </c>
      <c r="Y39">
        <v>25.611999999999998</v>
      </c>
      <c r="Z39">
        <v>0.29166999999999998</v>
      </c>
      <c r="AA39">
        <v>100.0039</v>
      </c>
      <c r="AB39" s="1">
        <v>-2.8917999999999999E-2</v>
      </c>
    </row>
    <row r="40" spans="1:28" x14ac:dyDescent="0.25">
      <c r="A40">
        <v>26.126999999999999</v>
      </c>
      <c r="B40">
        <v>0.42</v>
      </c>
      <c r="C40">
        <v>100.02593</v>
      </c>
      <c r="D40" s="1">
        <v>3.3556000000000002E-2</v>
      </c>
      <c r="F40">
        <v>26.954999999999998</v>
      </c>
      <c r="G40">
        <v>0.42</v>
      </c>
      <c r="H40">
        <v>99.999390000000005</v>
      </c>
      <c r="I40" s="1">
        <v>2.6657E-3</v>
      </c>
      <c r="Y40">
        <v>25.675000000000001</v>
      </c>
      <c r="Z40">
        <v>0.3</v>
      </c>
      <c r="AA40">
        <v>100.00357</v>
      </c>
      <c r="AB40" s="1">
        <v>-3.0737E-2</v>
      </c>
    </row>
    <row r="41" spans="1:28" x14ac:dyDescent="0.25">
      <c r="A41">
        <v>26.183</v>
      </c>
      <c r="B41">
        <v>0.43167</v>
      </c>
      <c r="C41">
        <v>100.02667</v>
      </c>
      <c r="D41" s="1">
        <v>3.1975999999999997E-2</v>
      </c>
      <c r="F41">
        <v>27.006</v>
      </c>
      <c r="G41">
        <v>0.43167</v>
      </c>
      <c r="H41">
        <v>99.999390000000005</v>
      </c>
      <c r="I41" s="1">
        <v>2.3064000000000001E-3</v>
      </c>
      <c r="Y41">
        <v>25.731000000000002</v>
      </c>
      <c r="Z41">
        <v>0.30832999999999999</v>
      </c>
      <c r="AA41">
        <v>100.00324999999999</v>
      </c>
      <c r="AB41" s="1">
        <v>-3.2554E-2</v>
      </c>
    </row>
    <row r="42" spans="1:28" x14ac:dyDescent="0.25">
      <c r="A42">
        <v>26.242999999999999</v>
      </c>
      <c r="B42">
        <v>0.44333</v>
      </c>
      <c r="C42">
        <v>100.02667</v>
      </c>
      <c r="D42" s="1">
        <v>3.0433999999999999E-2</v>
      </c>
      <c r="F42">
        <v>27.059000000000001</v>
      </c>
      <c r="G42">
        <v>0.44333</v>
      </c>
      <c r="H42">
        <v>99.999690000000001</v>
      </c>
      <c r="I42" s="1">
        <v>1.9700999999999998E-3</v>
      </c>
      <c r="Y42">
        <v>25.791</v>
      </c>
      <c r="Z42">
        <v>0.31667000000000001</v>
      </c>
      <c r="AA42">
        <v>100.00292</v>
      </c>
      <c r="AB42" s="1">
        <v>-3.4368000000000003E-2</v>
      </c>
    </row>
    <row r="43" spans="1:28" x14ac:dyDescent="0.25">
      <c r="A43">
        <v>26.306999999999999</v>
      </c>
      <c r="B43">
        <v>0.45500000000000002</v>
      </c>
      <c r="C43">
        <v>100.02704</v>
      </c>
      <c r="D43" s="1">
        <v>2.8930999999999998E-2</v>
      </c>
      <c r="F43">
        <v>27.113</v>
      </c>
      <c r="G43">
        <v>0.45500000000000002</v>
      </c>
      <c r="H43">
        <v>100</v>
      </c>
      <c r="I43" s="1">
        <v>1.6559999999999999E-3</v>
      </c>
      <c r="Y43">
        <v>25.849</v>
      </c>
      <c r="Z43">
        <v>0.32500000000000001</v>
      </c>
      <c r="AA43">
        <v>100.0026</v>
      </c>
      <c r="AB43" s="1">
        <v>-3.6177000000000001E-2</v>
      </c>
    </row>
    <row r="44" spans="1:28" x14ac:dyDescent="0.25">
      <c r="A44">
        <v>26.367000000000001</v>
      </c>
      <c r="B44">
        <v>0.46666999999999997</v>
      </c>
      <c r="C44">
        <v>100.02704</v>
      </c>
      <c r="D44" s="1">
        <v>2.7465E-2</v>
      </c>
      <c r="F44">
        <v>27.167999999999999</v>
      </c>
      <c r="G44">
        <v>0.46666999999999997</v>
      </c>
      <c r="H44">
        <v>100.00060999999999</v>
      </c>
      <c r="I44" s="1">
        <v>1.3630000000000001E-3</v>
      </c>
      <c r="Y44">
        <v>25.908000000000001</v>
      </c>
      <c r="Z44">
        <v>0.33333000000000002</v>
      </c>
      <c r="AA44">
        <v>100.00194999999999</v>
      </c>
      <c r="AB44" s="1">
        <v>-3.798E-2</v>
      </c>
    </row>
    <row r="45" spans="1:28" x14ac:dyDescent="0.25">
      <c r="A45">
        <v>26.427</v>
      </c>
      <c r="B45">
        <v>0.47832999999999998</v>
      </c>
      <c r="C45">
        <v>100.02741</v>
      </c>
      <c r="D45" s="1">
        <v>2.6037000000000001E-2</v>
      </c>
      <c r="F45">
        <v>27.219000000000001</v>
      </c>
      <c r="G45">
        <v>0.47832999999999998</v>
      </c>
      <c r="H45">
        <v>100.00060999999999</v>
      </c>
      <c r="I45" s="1">
        <v>1.09E-3</v>
      </c>
      <c r="Y45">
        <v>25.97</v>
      </c>
      <c r="Z45">
        <v>0.34166999999999997</v>
      </c>
      <c r="AA45">
        <v>100.00194999999999</v>
      </c>
      <c r="AB45" s="1">
        <v>-3.9773000000000003E-2</v>
      </c>
    </row>
    <row r="46" spans="1:28" x14ac:dyDescent="0.25">
      <c r="A46">
        <v>26.488</v>
      </c>
      <c r="B46">
        <v>0.49</v>
      </c>
      <c r="C46">
        <v>100.02741</v>
      </c>
      <c r="D46" s="1">
        <v>2.4646999999999999E-2</v>
      </c>
      <c r="F46">
        <v>27.277999999999999</v>
      </c>
      <c r="G46">
        <v>0.49</v>
      </c>
      <c r="H46">
        <v>100.00091999999999</v>
      </c>
      <c r="I46" s="1">
        <v>8.3595000000000002E-4</v>
      </c>
      <c r="Y46">
        <v>26.03</v>
      </c>
      <c r="Z46">
        <v>0.35</v>
      </c>
      <c r="AA46">
        <v>100.0013</v>
      </c>
      <c r="AB46" s="1">
        <v>-4.1553E-2</v>
      </c>
    </row>
    <row r="47" spans="1:28" x14ac:dyDescent="0.25">
      <c r="A47">
        <v>26.552</v>
      </c>
      <c r="B47">
        <v>0.50166999999999995</v>
      </c>
      <c r="C47">
        <v>100.02741</v>
      </c>
      <c r="D47" s="1">
        <v>2.3293999999999999E-2</v>
      </c>
      <c r="F47">
        <v>27.33</v>
      </c>
      <c r="G47">
        <v>0.50166999999999995</v>
      </c>
      <c r="H47">
        <v>100.00060999999999</v>
      </c>
      <c r="I47" s="1">
        <v>5.9984999999999997E-4</v>
      </c>
      <c r="Y47">
        <v>26.094000000000001</v>
      </c>
      <c r="Z47">
        <v>0.35832999999999998</v>
      </c>
      <c r="AA47">
        <v>100.00097</v>
      </c>
      <c r="AB47" s="1">
        <v>-4.3319000000000003E-2</v>
      </c>
    </row>
    <row r="48" spans="1:28" x14ac:dyDescent="0.25">
      <c r="A48">
        <v>26.611999999999998</v>
      </c>
      <c r="B48">
        <v>0.51332999999999995</v>
      </c>
      <c r="C48">
        <v>100.02741</v>
      </c>
      <c r="D48" s="1">
        <v>2.1978999999999999E-2</v>
      </c>
      <c r="F48">
        <v>27.387</v>
      </c>
      <c r="G48">
        <v>0.51332999999999995</v>
      </c>
      <c r="H48">
        <v>100.00091999999999</v>
      </c>
      <c r="I48" s="1">
        <v>3.8060999999999998E-4</v>
      </c>
      <c r="Y48">
        <v>26.158000000000001</v>
      </c>
      <c r="Z48">
        <v>0.36667</v>
      </c>
      <c r="AA48">
        <v>100.00032</v>
      </c>
      <c r="AB48" s="1">
        <v>-4.5064E-2</v>
      </c>
    </row>
    <row r="49" spans="1:28" x14ac:dyDescent="0.25">
      <c r="A49">
        <v>26.672000000000001</v>
      </c>
      <c r="B49">
        <v>0.52500000000000002</v>
      </c>
      <c r="C49">
        <v>100.02778000000001</v>
      </c>
      <c r="D49" s="1">
        <v>2.0702000000000002E-2</v>
      </c>
      <c r="F49">
        <v>27.442</v>
      </c>
      <c r="G49">
        <v>0.52500000000000002</v>
      </c>
      <c r="H49">
        <v>100.00060999999999</v>
      </c>
      <c r="I49" s="1">
        <v>1.7717000000000001E-4</v>
      </c>
      <c r="Y49">
        <v>26.216000000000001</v>
      </c>
      <c r="Z49">
        <v>0.375</v>
      </c>
      <c r="AA49">
        <v>100</v>
      </c>
      <c r="AB49" s="1">
        <v>-4.6786000000000001E-2</v>
      </c>
    </row>
    <row r="50" spans="1:28" x14ac:dyDescent="0.25">
      <c r="A50">
        <v>26.741</v>
      </c>
      <c r="B50">
        <v>0.53666999999999998</v>
      </c>
      <c r="C50">
        <v>100.02778000000001</v>
      </c>
      <c r="D50" s="1">
        <v>1.9462E-2</v>
      </c>
      <c r="F50">
        <v>27.495999999999999</v>
      </c>
      <c r="G50">
        <v>0.53666999999999998</v>
      </c>
      <c r="H50">
        <v>100.00091999999999</v>
      </c>
      <c r="I50" s="1">
        <v>-1.1504E-5</v>
      </c>
      <c r="Y50">
        <v>26.279</v>
      </c>
      <c r="Z50">
        <v>0.38333</v>
      </c>
      <c r="AA50">
        <v>99.999350000000007</v>
      </c>
      <c r="AB50" s="1">
        <v>-4.8481000000000003E-2</v>
      </c>
    </row>
    <row r="51" spans="1:28" x14ac:dyDescent="0.25">
      <c r="A51">
        <v>26.802</v>
      </c>
      <c r="B51">
        <v>0.54832999999999998</v>
      </c>
      <c r="C51">
        <v>100.02704</v>
      </c>
      <c r="D51" s="1">
        <v>1.8259000000000001E-2</v>
      </c>
      <c r="F51">
        <v>27.555</v>
      </c>
      <c r="G51">
        <v>0.54832999999999998</v>
      </c>
      <c r="H51">
        <v>100.00091999999999</v>
      </c>
      <c r="I51" s="1">
        <v>-1.8644000000000001E-4</v>
      </c>
      <c r="Y51">
        <v>26.346</v>
      </c>
      <c r="Z51">
        <v>0.39167000000000002</v>
      </c>
      <c r="AA51">
        <v>99.998379999999997</v>
      </c>
      <c r="AB51" s="1">
        <v>-5.0143E-2</v>
      </c>
    </row>
    <row r="52" spans="1:28" x14ac:dyDescent="0.25">
      <c r="A52">
        <v>26.867000000000001</v>
      </c>
      <c r="B52">
        <v>0.56000000000000005</v>
      </c>
      <c r="C52">
        <v>100.02704</v>
      </c>
      <c r="D52" s="1">
        <v>1.7093000000000001E-2</v>
      </c>
      <c r="F52">
        <v>27.61</v>
      </c>
      <c r="G52">
        <v>0.56000000000000005</v>
      </c>
      <c r="H52">
        <v>100.00060999999999</v>
      </c>
      <c r="I52" s="1">
        <v>-3.4864E-4</v>
      </c>
      <c r="Y52">
        <v>26.405999999999999</v>
      </c>
      <c r="Z52">
        <v>0.4</v>
      </c>
      <c r="AA52">
        <v>99.997730000000004</v>
      </c>
      <c r="AB52" s="1">
        <v>-5.1768000000000002E-2</v>
      </c>
    </row>
    <row r="53" spans="1:28" x14ac:dyDescent="0.25">
      <c r="A53">
        <v>26.933</v>
      </c>
      <c r="B53">
        <v>0.57167000000000001</v>
      </c>
      <c r="C53">
        <v>100.02667</v>
      </c>
      <c r="D53" s="1">
        <v>1.5965E-2</v>
      </c>
      <c r="F53">
        <v>27.667999999999999</v>
      </c>
      <c r="G53">
        <v>0.57167000000000001</v>
      </c>
      <c r="H53">
        <v>100.00060999999999</v>
      </c>
      <c r="I53" s="1">
        <v>-4.9905999999999996E-4</v>
      </c>
      <c r="Y53">
        <v>26.472999999999999</v>
      </c>
      <c r="Z53">
        <v>0.40833000000000003</v>
      </c>
      <c r="AA53">
        <v>99.997399999999999</v>
      </c>
      <c r="AB53" s="1">
        <v>-5.3351000000000003E-2</v>
      </c>
    </row>
    <row r="54" spans="1:28" x14ac:dyDescent="0.25">
      <c r="A54">
        <v>26.998999999999999</v>
      </c>
      <c r="B54">
        <v>0.58333000000000002</v>
      </c>
      <c r="C54">
        <v>100.02667</v>
      </c>
      <c r="D54" s="1">
        <v>1.4847000000000001E-2</v>
      </c>
      <c r="F54">
        <v>27.728999999999999</v>
      </c>
      <c r="G54">
        <v>0.58333000000000002</v>
      </c>
      <c r="H54">
        <v>100.00091999999999</v>
      </c>
      <c r="I54" s="1">
        <v>-6.5428000000000003E-4</v>
      </c>
      <c r="Y54">
        <v>26.533999999999999</v>
      </c>
      <c r="Z54">
        <v>0.41666999999999998</v>
      </c>
      <c r="AA54">
        <v>99.996430000000004</v>
      </c>
      <c r="AB54" s="1">
        <v>-5.4903E-2</v>
      </c>
    </row>
    <row r="55" spans="1:28" x14ac:dyDescent="0.25">
      <c r="A55">
        <v>27.06</v>
      </c>
      <c r="B55">
        <v>0.59499999999999997</v>
      </c>
      <c r="C55">
        <v>100.02593</v>
      </c>
      <c r="D55" s="1">
        <v>1.3774E-2</v>
      </c>
      <c r="F55">
        <v>27.789000000000001</v>
      </c>
      <c r="G55">
        <v>0.59499999999999997</v>
      </c>
      <c r="H55">
        <v>100.00031</v>
      </c>
      <c r="I55" s="1">
        <v>-7.9484E-4</v>
      </c>
      <c r="Y55">
        <v>26.597999999999999</v>
      </c>
      <c r="Z55">
        <v>0.42499999999999999</v>
      </c>
      <c r="AA55">
        <v>99.996430000000004</v>
      </c>
      <c r="AB55" s="1">
        <v>-5.6402000000000001E-2</v>
      </c>
    </row>
    <row r="56" spans="1:28" x14ac:dyDescent="0.25">
      <c r="A56">
        <v>27.13</v>
      </c>
      <c r="B56">
        <v>0.60667000000000004</v>
      </c>
      <c r="C56">
        <v>100.02556</v>
      </c>
      <c r="D56" s="1">
        <v>1.2744999999999999E-2</v>
      </c>
      <c r="F56">
        <v>27.852</v>
      </c>
      <c r="G56">
        <v>0.60667000000000004</v>
      </c>
      <c r="H56">
        <v>100</v>
      </c>
      <c r="I56" s="1">
        <v>-9.2247E-4</v>
      </c>
      <c r="Y56">
        <v>26.667000000000002</v>
      </c>
      <c r="Z56">
        <v>0.43332999999999999</v>
      </c>
      <c r="AA56">
        <v>99.995779999999996</v>
      </c>
      <c r="AB56" s="1">
        <v>-5.7844E-2</v>
      </c>
    </row>
    <row r="57" spans="1:28" x14ac:dyDescent="0.25">
      <c r="A57">
        <v>27.201000000000001</v>
      </c>
      <c r="B57">
        <v>0.61833000000000005</v>
      </c>
      <c r="C57">
        <v>100.02556</v>
      </c>
      <c r="D57" s="1">
        <v>1.1756000000000001E-2</v>
      </c>
      <c r="F57">
        <v>27.914000000000001</v>
      </c>
      <c r="G57">
        <v>0.61833000000000005</v>
      </c>
      <c r="H57">
        <v>100.00031</v>
      </c>
      <c r="I57" s="1">
        <v>-1.0388999999999999E-3</v>
      </c>
      <c r="Y57">
        <v>26.734000000000002</v>
      </c>
      <c r="Z57">
        <v>0.44167000000000001</v>
      </c>
      <c r="AA57">
        <v>99.995450000000005</v>
      </c>
      <c r="AB57" s="1">
        <v>-5.9226000000000001E-2</v>
      </c>
    </row>
    <row r="58" spans="1:28" x14ac:dyDescent="0.25">
      <c r="A58">
        <v>27.265000000000001</v>
      </c>
      <c r="B58">
        <v>0.63</v>
      </c>
      <c r="C58">
        <v>100.02518999999999</v>
      </c>
      <c r="D58" s="1">
        <v>1.0806E-2</v>
      </c>
      <c r="F58">
        <v>27.974</v>
      </c>
      <c r="G58">
        <v>0.63</v>
      </c>
      <c r="H58">
        <v>100.00031</v>
      </c>
      <c r="I58" s="1">
        <v>-1.1454E-3</v>
      </c>
      <c r="Y58">
        <v>26.800999999999998</v>
      </c>
      <c r="Z58">
        <v>0.45</v>
      </c>
      <c r="AA58">
        <v>99.994479999999996</v>
      </c>
      <c r="AB58" s="1">
        <v>-6.0546000000000003E-2</v>
      </c>
    </row>
    <row r="59" spans="1:28" x14ac:dyDescent="0.25">
      <c r="A59">
        <v>27.332999999999998</v>
      </c>
      <c r="B59">
        <v>0.64166999999999996</v>
      </c>
      <c r="C59">
        <v>100.02444</v>
      </c>
      <c r="D59" s="1">
        <v>9.8928000000000002E-3</v>
      </c>
      <c r="F59">
        <v>28.04</v>
      </c>
      <c r="G59">
        <v>0.64166999999999996</v>
      </c>
      <c r="H59">
        <v>99.999690000000001</v>
      </c>
      <c r="I59" s="1">
        <v>-1.2432000000000001E-3</v>
      </c>
      <c r="Y59">
        <v>26.870999999999999</v>
      </c>
      <c r="Z59">
        <v>0.45833000000000002</v>
      </c>
      <c r="AA59">
        <v>99.993830000000003</v>
      </c>
      <c r="AB59" s="1">
        <v>-6.1801000000000002E-2</v>
      </c>
    </row>
    <row r="60" spans="1:28" x14ac:dyDescent="0.25">
      <c r="A60">
        <v>27.405000000000001</v>
      </c>
      <c r="B60">
        <v>0.65332999999999997</v>
      </c>
      <c r="C60">
        <v>100.02444</v>
      </c>
      <c r="D60" s="1">
        <v>9.0156999999999998E-3</v>
      </c>
      <c r="F60">
        <v>28.102</v>
      </c>
      <c r="G60">
        <v>0.65332999999999997</v>
      </c>
      <c r="H60">
        <v>99.999390000000005</v>
      </c>
      <c r="I60" s="1">
        <v>-1.3334E-3</v>
      </c>
      <c r="Y60">
        <v>26.940999999999999</v>
      </c>
      <c r="Z60">
        <v>0.46666999999999997</v>
      </c>
      <c r="AA60">
        <v>99.993179999999995</v>
      </c>
      <c r="AB60" s="1">
        <v>-6.2987000000000001E-2</v>
      </c>
    </row>
    <row r="61" spans="1:28" x14ac:dyDescent="0.25">
      <c r="A61">
        <v>27.472999999999999</v>
      </c>
      <c r="B61">
        <v>0.66500000000000004</v>
      </c>
      <c r="C61">
        <v>100.02406999999999</v>
      </c>
      <c r="D61" s="1">
        <v>8.1735999999999996E-3</v>
      </c>
      <c r="F61">
        <v>28.158999999999999</v>
      </c>
      <c r="G61">
        <v>0.66500000000000004</v>
      </c>
      <c r="H61">
        <v>99.999390000000005</v>
      </c>
      <c r="I61" s="1">
        <v>-1.4169E-3</v>
      </c>
      <c r="Y61">
        <v>27.010999999999999</v>
      </c>
      <c r="Z61">
        <v>0.47499999999999998</v>
      </c>
      <c r="AA61">
        <v>99.992530000000002</v>
      </c>
      <c r="AB61" s="1">
        <v>-6.4103999999999994E-2</v>
      </c>
    </row>
    <row r="62" spans="1:28" x14ac:dyDescent="0.25">
      <c r="A62">
        <v>27.542999999999999</v>
      </c>
      <c r="B62">
        <v>0.67666999999999999</v>
      </c>
      <c r="C62">
        <v>100.02370000000001</v>
      </c>
      <c r="D62" s="1">
        <v>7.3660000000000002E-3</v>
      </c>
      <c r="F62">
        <v>28.23</v>
      </c>
      <c r="G62">
        <v>0.67666999999999999</v>
      </c>
      <c r="H62">
        <v>99.999390000000005</v>
      </c>
      <c r="I62" s="1">
        <v>-1.4943999999999999E-3</v>
      </c>
      <c r="Y62">
        <v>27.08</v>
      </c>
      <c r="Z62">
        <v>0.48332999999999998</v>
      </c>
      <c r="AA62">
        <v>99.991879999999995</v>
      </c>
      <c r="AB62" s="1">
        <v>-6.5148999999999999E-2</v>
      </c>
    </row>
    <row r="63" spans="1:28" x14ac:dyDescent="0.25">
      <c r="A63">
        <v>27.617000000000001</v>
      </c>
      <c r="B63">
        <v>0.68833</v>
      </c>
      <c r="C63">
        <v>100.02333</v>
      </c>
      <c r="D63" s="1">
        <v>6.5919999999999998E-3</v>
      </c>
      <c r="F63">
        <v>28.291</v>
      </c>
      <c r="G63">
        <v>0.68833</v>
      </c>
      <c r="H63">
        <v>99.999390000000005</v>
      </c>
      <c r="I63" s="1">
        <v>-1.5663999999999999E-3</v>
      </c>
      <c r="Y63">
        <v>27.155999999999999</v>
      </c>
      <c r="Z63">
        <v>0.49167</v>
      </c>
      <c r="AA63">
        <v>99.990260000000006</v>
      </c>
      <c r="AB63" s="1">
        <v>-6.6119999999999998E-2</v>
      </c>
    </row>
    <row r="64" spans="1:28" x14ac:dyDescent="0.25">
      <c r="A64">
        <v>27.686</v>
      </c>
      <c r="B64">
        <v>0.7</v>
      </c>
      <c r="C64">
        <v>100.02333</v>
      </c>
      <c r="D64" s="1">
        <v>5.8509E-3</v>
      </c>
      <c r="F64">
        <v>28.353999999999999</v>
      </c>
      <c r="G64">
        <v>0.7</v>
      </c>
      <c r="H64">
        <v>99.999690000000001</v>
      </c>
      <c r="I64" s="1">
        <v>-1.6337000000000001E-3</v>
      </c>
      <c r="Y64">
        <v>27.227</v>
      </c>
      <c r="Z64">
        <v>0.5</v>
      </c>
      <c r="AA64">
        <v>99.988640000000004</v>
      </c>
      <c r="AB64" s="1">
        <v>-6.7017999999999994E-2</v>
      </c>
    </row>
    <row r="65" spans="1:28" x14ac:dyDescent="0.25">
      <c r="A65">
        <v>27.757000000000001</v>
      </c>
      <c r="B65">
        <v>0.71167000000000002</v>
      </c>
      <c r="C65">
        <v>100.02296</v>
      </c>
      <c r="D65" s="1">
        <v>5.1418999999999996E-3</v>
      </c>
      <c r="F65">
        <v>28.419</v>
      </c>
      <c r="G65">
        <v>0.71167000000000002</v>
      </c>
      <c r="H65">
        <v>100</v>
      </c>
      <c r="I65" s="1">
        <v>-1.6964E-3</v>
      </c>
      <c r="Y65">
        <v>27.302</v>
      </c>
      <c r="Z65">
        <v>0.50832999999999995</v>
      </c>
      <c r="AA65">
        <v>99.987660000000005</v>
      </c>
      <c r="AB65" s="1">
        <v>-6.7842E-2</v>
      </c>
    </row>
    <row r="66" spans="1:28" x14ac:dyDescent="0.25">
      <c r="A66">
        <v>27.826000000000001</v>
      </c>
      <c r="B66">
        <v>0.72333000000000003</v>
      </c>
      <c r="C66">
        <v>100.02222</v>
      </c>
      <c r="D66" s="1">
        <v>4.4641000000000004E-3</v>
      </c>
      <c r="F66">
        <v>28.491</v>
      </c>
      <c r="G66">
        <v>0.72333000000000003</v>
      </c>
      <c r="H66">
        <v>99.999690000000001</v>
      </c>
      <c r="I66" s="1">
        <v>-1.7551000000000001E-3</v>
      </c>
      <c r="Y66">
        <v>27.376000000000001</v>
      </c>
      <c r="Z66">
        <v>0.51666999999999996</v>
      </c>
      <c r="AA66">
        <v>99.985389999999995</v>
      </c>
      <c r="AB66" s="1">
        <v>-6.8593000000000001E-2</v>
      </c>
    </row>
    <row r="67" spans="1:28" x14ac:dyDescent="0.25">
      <c r="A67">
        <v>27.902000000000001</v>
      </c>
      <c r="B67">
        <v>0.73499999999999999</v>
      </c>
      <c r="C67">
        <v>100.02222</v>
      </c>
      <c r="D67" s="1">
        <v>3.8167000000000001E-3</v>
      </c>
      <c r="F67">
        <v>28.556000000000001</v>
      </c>
      <c r="G67">
        <v>0.73499999999999999</v>
      </c>
      <c r="H67">
        <v>99.999690000000001</v>
      </c>
      <c r="I67" s="1">
        <v>-1.8098000000000001E-3</v>
      </c>
      <c r="Y67">
        <v>27.452999999999999</v>
      </c>
      <c r="Z67">
        <v>0.52500000000000002</v>
      </c>
      <c r="AA67">
        <v>99.98442</v>
      </c>
      <c r="AB67" s="1">
        <v>-6.9269999999999998E-2</v>
      </c>
    </row>
    <row r="68" spans="1:28" x14ac:dyDescent="0.25">
      <c r="A68">
        <v>27.974</v>
      </c>
      <c r="B68">
        <v>0.74666999999999994</v>
      </c>
      <c r="C68">
        <v>100.02185</v>
      </c>
      <c r="D68" s="1">
        <v>3.1989000000000002E-3</v>
      </c>
      <c r="F68">
        <v>28.620999999999999</v>
      </c>
      <c r="G68">
        <v>0.74666999999999994</v>
      </c>
      <c r="H68">
        <v>100.00031</v>
      </c>
      <c r="I68" s="1">
        <v>-1.8607999999999999E-3</v>
      </c>
      <c r="Y68">
        <v>27.527999999999999</v>
      </c>
      <c r="Z68">
        <v>0.53332999999999997</v>
      </c>
      <c r="AA68">
        <v>99.982140000000001</v>
      </c>
      <c r="AB68" s="1">
        <v>-6.9875999999999994E-2</v>
      </c>
    </row>
    <row r="69" spans="1:28" x14ac:dyDescent="0.25">
      <c r="A69">
        <v>28.045999999999999</v>
      </c>
      <c r="B69">
        <v>0.75832999999999995</v>
      </c>
      <c r="C69">
        <v>100.02222</v>
      </c>
      <c r="D69" s="1">
        <v>2.6097999999999998E-3</v>
      </c>
      <c r="F69">
        <v>28.689</v>
      </c>
      <c r="G69">
        <v>0.75832999999999995</v>
      </c>
      <c r="H69">
        <v>100.00060999999999</v>
      </c>
      <c r="I69" s="1">
        <v>-1.9081E-3</v>
      </c>
      <c r="Y69">
        <v>27.603999999999999</v>
      </c>
      <c r="Z69">
        <v>0.54166999999999998</v>
      </c>
      <c r="AA69">
        <v>99.980519999999999</v>
      </c>
      <c r="AB69" s="1">
        <v>-7.0412000000000002E-2</v>
      </c>
    </row>
    <row r="70" spans="1:28" x14ac:dyDescent="0.25">
      <c r="A70">
        <v>28.122</v>
      </c>
      <c r="B70">
        <v>0.77</v>
      </c>
      <c r="C70">
        <v>100.02148</v>
      </c>
      <c r="D70" s="1">
        <v>2.0482999999999999E-3</v>
      </c>
      <c r="F70">
        <v>28.757999999999999</v>
      </c>
      <c r="G70">
        <v>0.77</v>
      </c>
      <c r="H70">
        <v>100.00031</v>
      </c>
      <c r="I70" s="1">
        <v>-1.9518999999999999E-3</v>
      </c>
      <c r="Y70">
        <v>27.683</v>
      </c>
      <c r="Z70">
        <v>0.55000000000000004</v>
      </c>
      <c r="AA70">
        <v>99.979219999999998</v>
      </c>
      <c r="AB70" s="1">
        <v>-7.0878999999999998E-2</v>
      </c>
    </row>
    <row r="71" spans="1:28" x14ac:dyDescent="0.25">
      <c r="A71">
        <v>28.196999999999999</v>
      </c>
      <c r="B71">
        <v>0.78166999999999998</v>
      </c>
      <c r="C71">
        <v>100.02148</v>
      </c>
      <c r="D71" s="1">
        <v>1.5135000000000001E-3</v>
      </c>
      <c r="F71">
        <v>28.823</v>
      </c>
      <c r="G71">
        <v>0.78166999999999998</v>
      </c>
      <c r="H71">
        <v>100.00060999999999</v>
      </c>
      <c r="I71" s="1">
        <v>-1.9921000000000001E-3</v>
      </c>
      <c r="Y71">
        <v>27.762</v>
      </c>
      <c r="Z71">
        <v>0.55832999999999999</v>
      </c>
      <c r="AA71">
        <v>99.978570000000005</v>
      </c>
      <c r="AB71" s="1">
        <v>-7.1277999999999994E-2</v>
      </c>
    </row>
    <row r="72" spans="1:28" x14ac:dyDescent="0.25">
      <c r="A72">
        <v>28.268999999999998</v>
      </c>
      <c r="B72">
        <v>0.79332999999999998</v>
      </c>
      <c r="C72">
        <v>100.02110999999999</v>
      </c>
      <c r="D72" s="1">
        <v>1.0046E-3</v>
      </c>
      <c r="F72">
        <v>28.895</v>
      </c>
      <c r="G72">
        <v>0.79332999999999998</v>
      </c>
      <c r="H72">
        <v>100.00031</v>
      </c>
      <c r="I72" s="1">
        <v>-2.0289000000000001E-3</v>
      </c>
      <c r="Y72">
        <v>27.843</v>
      </c>
      <c r="Z72">
        <v>0.56667000000000001</v>
      </c>
      <c r="AA72">
        <v>99.977599999999995</v>
      </c>
      <c r="AB72" s="1">
        <v>-7.1612999999999996E-2</v>
      </c>
    </row>
    <row r="73" spans="1:28" x14ac:dyDescent="0.25">
      <c r="A73">
        <v>28.35</v>
      </c>
      <c r="B73">
        <v>0.80500000000000005</v>
      </c>
      <c r="C73">
        <v>100.02148</v>
      </c>
      <c r="D73" s="1">
        <v>5.2035000000000004E-4</v>
      </c>
      <c r="F73">
        <v>28.962</v>
      </c>
      <c r="G73">
        <v>0.80500000000000005</v>
      </c>
      <c r="H73">
        <v>100.00091999999999</v>
      </c>
      <c r="I73" s="1">
        <v>-2.062E-3</v>
      </c>
      <c r="Y73">
        <v>27.925000000000001</v>
      </c>
      <c r="Z73">
        <v>0.57499999999999996</v>
      </c>
      <c r="AA73">
        <v>99.976950000000002</v>
      </c>
      <c r="AB73" s="1">
        <v>-7.1885000000000004E-2</v>
      </c>
    </row>
    <row r="74" spans="1:28" x14ac:dyDescent="0.25">
      <c r="A74">
        <v>28.425999999999998</v>
      </c>
      <c r="B74">
        <v>0.81667000000000001</v>
      </c>
      <c r="C74">
        <v>100.02185</v>
      </c>
      <c r="D74" s="1">
        <v>5.9880000000000003E-5</v>
      </c>
      <c r="F74">
        <v>29.03</v>
      </c>
      <c r="G74">
        <v>0.81667000000000001</v>
      </c>
      <c r="H74">
        <v>100.00091999999999</v>
      </c>
      <c r="I74" s="1">
        <v>-2.0915E-3</v>
      </c>
      <c r="Y74">
        <v>28.006</v>
      </c>
      <c r="Z74">
        <v>0.58333000000000002</v>
      </c>
      <c r="AA74">
        <v>99.975970000000004</v>
      </c>
      <c r="AB74" s="1">
        <v>-7.2096999999999994E-2</v>
      </c>
    </row>
    <row r="75" spans="1:28" x14ac:dyDescent="0.25">
      <c r="A75">
        <v>28.5</v>
      </c>
      <c r="B75">
        <v>0.82833000000000001</v>
      </c>
      <c r="C75">
        <v>100.02185</v>
      </c>
      <c r="D75" s="1">
        <v>-3.7786999999999999E-4</v>
      </c>
      <c r="F75">
        <v>29.097999999999999</v>
      </c>
      <c r="G75">
        <v>0.82833000000000001</v>
      </c>
      <c r="H75">
        <v>100.00091999999999</v>
      </c>
      <c r="I75" s="1">
        <v>-2.1174000000000002E-3</v>
      </c>
      <c r="Y75">
        <v>28.088999999999999</v>
      </c>
      <c r="Z75">
        <v>0.59167000000000003</v>
      </c>
      <c r="AA75">
        <v>99.975650000000002</v>
      </c>
      <c r="AB75" s="1">
        <v>-7.2253999999999999E-2</v>
      </c>
    </row>
    <row r="76" spans="1:28" x14ac:dyDescent="0.25">
      <c r="A76">
        <v>28.576000000000001</v>
      </c>
      <c r="B76">
        <v>0.84</v>
      </c>
      <c r="C76">
        <v>100.02258999999999</v>
      </c>
      <c r="D76" s="1">
        <v>-7.9394000000000003E-4</v>
      </c>
      <c r="F76">
        <v>29.170999999999999</v>
      </c>
      <c r="G76">
        <v>0.84</v>
      </c>
      <c r="H76">
        <v>100.00091999999999</v>
      </c>
      <c r="I76" s="1">
        <v>-2.1394000000000001E-3</v>
      </c>
      <c r="Y76">
        <v>28.17</v>
      </c>
      <c r="Z76">
        <v>0.6</v>
      </c>
      <c r="AA76">
        <v>99.975319999999996</v>
      </c>
      <c r="AB76" s="1">
        <v>-7.2359000000000007E-2</v>
      </c>
    </row>
    <row r="77" spans="1:28" x14ac:dyDescent="0.25">
      <c r="A77">
        <v>28.651</v>
      </c>
      <c r="B77">
        <v>0.85167000000000004</v>
      </c>
      <c r="C77">
        <v>100.02258999999999</v>
      </c>
      <c r="D77" s="1">
        <v>-1.1894E-3</v>
      </c>
      <c r="F77">
        <v>29.24</v>
      </c>
      <c r="G77">
        <v>0.85167000000000004</v>
      </c>
      <c r="H77">
        <v>100.00091999999999</v>
      </c>
      <c r="I77" s="1">
        <v>-2.1575000000000001E-3</v>
      </c>
      <c r="Y77">
        <v>28.251000000000001</v>
      </c>
      <c r="Z77">
        <v>0.60833000000000004</v>
      </c>
      <c r="AA77">
        <v>99.974680000000006</v>
      </c>
      <c r="AB77" s="1">
        <v>-7.2415999999999994E-2</v>
      </c>
    </row>
    <row r="78" spans="1:28" x14ac:dyDescent="0.25">
      <c r="A78">
        <v>28.731999999999999</v>
      </c>
      <c r="B78">
        <v>0.86333000000000004</v>
      </c>
      <c r="C78">
        <v>100.02222</v>
      </c>
      <c r="D78" s="1">
        <v>-1.5652000000000001E-3</v>
      </c>
      <c r="F78">
        <v>29.315000000000001</v>
      </c>
      <c r="G78">
        <v>0.86333000000000004</v>
      </c>
      <c r="H78">
        <v>100.00122</v>
      </c>
      <c r="I78" s="1">
        <v>-2.1714999999999998E-3</v>
      </c>
      <c r="Y78">
        <v>28.334</v>
      </c>
      <c r="Z78">
        <v>0.61667000000000005</v>
      </c>
      <c r="AA78">
        <v>99.974029999999999</v>
      </c>
      <c r="AB78" s="1">
        <v>-7.2428999999999993E-2</v>
      </c>
    </row>
    <row r="79" spans="1:28" x14ac:dyDescent="0.25">
      <c r="A79">
        <v>28.806999999999999</v>
      </c>
      <c r="B79">
        <v>0.875</v>
      </c>
      <c r="C79">
        <v>100.02222</v>
      </c>
      <c r="D79" s="1">
        <v>-1.9224999999999999E-3</v>
      </c>
      <c r="F79">
        <v>29.391999999999999</v>
      </c>
      <c r="G79">
        <v>0.875</v>
      </c>
      <c r="H79">
        <v>100.00122</v>
      </c>
      <c r="I79" s="1">
        <v>-2.1814E-3</v>
      </c>
      <c r="Y79">
        <v>28.419</v>
      </c>
      <c r="Z79">
        <v>0.625</v>
      </c>
      <c r="AA79">
        <v>99.973699999999994</v>
      </c>
      <c r="AB79" s="1">
        <v>-7.2402999999999995E-2</v>
      </c>
    </row>
    <row r="80" spans="1:28" x14ac:dyDescent="0.25">
      <c r="A80">
        <v>28.885000000000002</v>
      </c>
      <c r="B80">
        <v>0.88666999999999996</v>
      </c>
      <c r="C80">
        <v>100.02333</v>
      </c>
      <c r="D80" s="1">
        <v>-2.2623000000000001E-3</v>
      </c>
      <c r="F80">
        <v>29.462</v>
      </c>
      <c r="G80">
        <v>0.88666999999999996</v>
      </c>
      <c r="H80">
        <v>100.00153</v>
      </c>
      <c r="I80" s="1">
        <v>-2.1870000000000001E-3</v>
      </c>
      <c r="Y80">
        <v>28.503</v>
      </c>
      <c r="Z80">
        <v>0.63332999999999995</v>
      </c>
      <c r="AA80">
        <v>99.973380000000006</v>
      </c>
      <c r="AB80" s="1">
        <v>-7.2342000000000004E-2</v>
      </c>
    </row>
    <row r="81" spans="1:28" x14ac:dyDescent="0.25">
      <c r="A81">
        <v>28.966999999999999</v>
      </c>
      <c r="B81">
        <v>0.89832999999999996</v>
      </c>
      <c r="C81">
        <v>100.02333</v>
      </c>
      <c r="D81" s="1">
        <v>-2.5856E-3</v>
      </c>
      <c r="F81">
        <v>29.535</v>
      </c>
      <c r="G81">
        <v>0.89832999999999996</v>
      </c>
      <c r="H81">
        <v>100.00122</v>
      </c>
      <c r="I81" s="1">
        <v>-2.1881000000000001E-3</v>
      </c>
      <c r="Y81">
        <v>28.59</v>
      </c>
      <c r="Z81">
        <v>0.64166999999999996</v>
      </c>
      <c r="AA81">
        <v>99.973050000000001</v>
      </c>
      <c r="AB81" s="1">
        <v>-7.2248999999999994E-2</v>
      </c>
    </row>
    <row r="82" spans="1:28" x14ac:dyDescent="0.25">
      <c r="A82">
        <v>29.042999999999999</v>
      </c>
      <c r="B82">
        <v>0.91</v>
      </c>
      <c r="C82">
        <v>100.02333</v>
      </c>
      <c r="D82" s="1">
        <v>-2.8934999999999998E-3</v>
      </c>
      <c r="F82">
        <v>29.61</v>
      </c>
      <c r="G82">
        <v>0.91</v>
      </c>
      <c r="H82">
        <v>100.00153</v>
      </c>
      <c r="I82" s="1">
        <v>-2.1848000000000002E-3</v>
      </c>
      <c r="Y82">
        <v>28.675000000000001</v>
      </c>
      <c r="Z82">
        <v>0.65</v>
      </c>
      <c r="AA82">
        <v>99.972080000000005</v>
      </c>
      <c r="AB82" s="1">
        <v>-7.2131000000000001E-2</v>
      </c>
    </row>
    <row r="83" spans="1:28" x14ac:dyDescent="0.25">
      <c r="A83">
        <v>29.126999999999999</v>
      </c>
      <c r="B83">
        <v>0.92166999999999999</v>
      </c>
      <c r="C83">
        <v>100.02406999999999</v>
      </c>
      <c r="D83" s="1">
        <v>-3.1868999999999999E-3</v>
      </c>
      <c r="F83">
        <v>29.684999999999999</v>
      </c>
      <c r="G83">
        <v>0.92166999999999999</v>
      </c>
      <c r="H83">
        <v>100.00153</v>
      </c>
      <c r="I83" s="1">
        <v>-2.1768E-3</v>
      </c>
      <c r="Y83">
        <v>28.765000000000001</v>
      </c>
      <c r="Z83">
        <v>0.65832999999999997</v>
      </c>
      <c r="AA83">
        <v>99.97175</v>
      </c>
      <c r="AB83" s="1">
        <v>-7.1990999999999999E-2</v>
      </c>
    </row>
    <row r="84" spans="1:28" x14ac:dyDescent="0.25">
      <c r="A84">
        <v>29.206</v>
      </c>
      <c r="B84">
        <v>0.93332999999999999</v>
      </c>
      <c r="C84">
        <v>100.02370000000001</v>
      </c>
      <c r="D84" s="1">
        <v>-3.467E-3</v>
      </c>
      <c r="F84">
        <v>29.757999999999999</v>
      </c>
      <c r="G84">
        <v>0.93332999999999999</v>
      </c>
      <c r="H84">
        <v>100.00122</v>
      </c>
      <c r="I84" s="1">
        <v>-2.1640000000000001E-3</v>
      </c>
      <c r="Y84">
        <v>28.853000000000002</v>
      </c>
      <c r="Z84">
        <v>0.66666999999999998</v>
      </c>
      <c r="AA84">
        <v>99.97175</v>
      </c>
      <c r="AB84" s="1">
        <v>-7.1833999999999995E-2</v>
      </c>
    </row>
    <row r="85" spans="1:28" x14ac:dyDescent="0.25">
      <c r="A85">
        <v>29.283999999999999</v>
      </c>
      <c r="B85">
        <v>0.94499999999999995</v>
      </c>
      <c r="C85">
        <v>100.02370000000001</v>
      </c>
      <c r="D85" s="1">
        <v>-3.7345999999999998E-3</v>
      </c>
      <c r="F85">
        <v>29.834</v>
      </c>
      <c r="G85">
        <v>0.94499999999999995</v>
      </c>
      <c r="H85">
        <v>100.00091999999999</v>
      </c>
      <c r="I85" s="1">
        <v>-2.1465E-3</v>
      </c>
      <c r="Y85">
        <v>28.942</v>
      </c>
      <c r="Z85">
        <v>0.67500000000000004</v>
      </c>
      <c r="AA85">
        <v>99.971100000000007</v>
      </c>
      <c r="AB85" s="1">
        <v>-7.1665000000000006E-2</v>
      </c>
    </row>
    <row r="86" spans="1:28" x14ac:dyDescent="0.25">
      <c r="A86">
        <v>29.369</v>
      </c>
      <c r="B86">
        <v>0.95667000000000002</v>
      </c>
      <c r="C86">
        <v>100.02370000000001</v>
      </c>
      <c r="D86" s="1">
        <v>-3.9906999999999998E-3</v>
      </c>
      <c r="F86">
        <v>29.907</v>
      </c>
      <c r="G86">
        <v>0.95667000000000002</v>
      </c>
      <c r="H86">
        <v>100.00091999999999</v>
      </c>
      <c r="I86" s="1">
        <v>-2.124E-3</v>
      </c>
      <c r="Y86">
        <v>29.032</v>
      </c>
      <c r="Z86">
        <v>0.68332999999999999</v>
      </c>
      <c r="AA86">
        <v>99.971100000000007</v>
      </c>
      <c r="AB86" s="1">
        <v>-7.1487999999999996E-2</v>
      </c>
    </row>
    <row r="87" spans="1:28" x14ac:dyDescent="0.25">
      <c r="A87">
        <v>29.452999999999999</v>
      </c>
      <c r="B87">
        <v>0.96833000000000002</v>
      </c>
      <c r="C87">
        <v>100.02406999999999</v>
      </c>
      <c r="D87" s="1">
        <v>-4.2363000000000001E-3</v>
      </c>
      <c r="F87">
        <v>29.981000000000002</v>
      </c>
      <c r="G87">
        <v>0.96833000000000002</v>
      </c>
      <c r="H87">
        <v>100.00060999999999</v>
      </c>
      <c r="I87" s="1">
        <v>-2.0967E-3</v>
      </c>
      <c r="Y87">
        <v>29.126000000000001</v>
      </c>
      <c r="Z87">
        <v>0.69167000000000001</v>
      </c>
      <c r="AA87">
        <v>99.97045</v>
      </c>
      <c r="AB87" s="1">
        <v>-7.1306999999999995E-2</v>
      </c>
    </row>
    <row r="88" spans="1:28" x14ac:dyDescent="0.25">
      <c r="A88">
        <v>29.533000000000001</v>
      </c>
      <c r="B88">
        <v>0.98</v>
      </c>
      <c r="C88">
        <v>100.02333</v>
      </c>
      <c r="D88" s="1">
        <v>-4.4723999999999996E-3</v>
      </c>
      <c r="F88">
        <v>30.06</v>
      </c>
      <c r="G88">
        <v>0.98</v>
      </c>
      <c r="H88">
        <v>100</v>
      </c>
      <c r="I88" s="1">
        <v>-2.0644000000000001E-3</v>
      </c>
      <c r="Y88">
        <v>29.213999999999999</v>
      </c>
      <c r="Z88">
        <v>0.7</v>
      </c>
      <c r="AA88">
        <v>99.969809999999995</v>
      </c>
      <c r="AB88" s="1">
        <v>-7.1126999999999996E-2</v>
      </c>
    </row>
    <row r="89" spans="1:28" x14ac:dyDescent="0.25">
      <c r="A89">
        <v>29.620999999999999</v>
      </c>
      <c r="B89">
        <v>0.99167000000000005</v>
      </c>
      <c r="C89">
        <v>100.02333</v>
      </c>
      <c r="D89" s="1">
        <v>-4.6997000000000002E-3</v>
      </c>
      <c r="F89">
        <v>30.137</v>
      </c>
      <c r="G89">
        <v>0.99167000000000005</v>
      </c>
      <c r="H89">
        <v>99.999690000000001</v>
      </c>
      <c r="I89" s="1">
        <v>-2.0271999999999998E-3</v>
      </c>
      <c r="Y89">
        <v>29.31</v>
      </c>
      <c r="Z89">
        <v>0.70833000000000002</v>
      </c>
      <c r="AA89">
        <v>99.969480000000004</v>
      </c>
      <c r="AB89" s="1">
        <v>-7.0952000000000001E-2</v>
      </c>
    </row>
    <row r="90" spans="1:28" x14ac:dyDescent="0.25">
      <c r="A90">
        <v>29.7</v>
      </c>
      <c r="B90">
        <v>1.0033300000000001</v>
      </c>
      <c r="C90">
        <v>100.02296</v>
      </c>
      <c r="D90" s="1">
        <v>-4.9192000000000003E-3</v>
      </c>
      <c r="F90">
        <v>30.216000000000001</v>
      </c>
      <c r="G90">
        <v>1.0033300000000001</v>
      </c>
      <c r="H90">
        <v>99.999080000000006</v>
      </c>
      <c r="I90" s="1">
        <v>-1.9851000000000001E-3</v>
      </c>
      <c r="Y90">
        <v>29.401</v>
      </c>
      <c r="Z90">
        <v>0.71667000000000003</v>
      </c>
      <c r="AA90">
        <v>99.969160000000002</v>
      </c>
      <c r="AB90" s="1">
        <v>-7.0786000000000002E-2</v>
      </c>
    </row>
    <row r="91" spans="1:28" x14ac:dyDescent="0.25">
      <c r="A91">
        <v>29.783000000000001</v>
      </c>
      <c r="B91">
        <v>1.0149999999999999</v>
      </c>
      <c r="C91">
        <v>100.02333</v>
      </c>
      <c r="D91" s="1">
        <v>-5.1317000000000003E-3</v>
      </c>
      <c r="F91">
        <v>30.295000000000002</v>
      </c>
      <c r="G91">
        <v>1.0149999999999999</v>
      </c>
      <c r="H91">
        <v>99.999080000000006</v>
      </c>
      <c r="I91" s="1">
        <v>-1.9381999999999999E-3</v>
      </c>
      <c r="Y91">
        <v>29.491</v>
      </c>
      <c r="Z91">
        <v>0.72499999999999998</v>
      </c>
      <c r="AA91">
        <v>99.969160000000002</v>
      </c>
      <c r="AB91" s="1">
        <v>-7.0632E-2</v>
      </c>
    </row>
    <row r="92" spans="1:28" x14ac:dyDescent="0.25">
      <c r="A92">
        <v>29.869</v>
      </c>
      <c r="B92">
        <v>1.02667</v>
      </c>
      <c r="C92">
        <v>100.02296</v>
      </c>
      <c r="D92" s="1">
        <v>-5.3381000000000001E-3</v>
      </c>
      <c r="F92">
        <v>30.376999999999999</v>
      </c>
      <c r="G92">
        <v>1.02667</v>
      </c>
      <c r="H92">
        <v>99.998779999999996</v>
      </c>
      <c r="I92" s="1">
        <v>-1.8864999999999999E-3</v>
      </c>
      <c r="Y92">
        <v>29.585000000000001</v>
      </c>
      <c r="Z92">
        <v>0.73333000000000004</v>
      </c>
      <c r="AA92">
        <v>99.968829999999997</v>
      </c>
      <c r="AB92" s="1">
        <v>-7.0494000000000001E-2</v>
      </c>
    </row>
    <row r="93" spans="1:28" x14ac:dyDescent="0.25">
      <c r="A93">
        <v>29.957000000000001</v>
      </c>
      <c r="B93">
        <v>1.03833</v>
      </c>
      <c r="C93">
        <v>100.02258999999999</v>
      </c>
      <c r="D93" s="1">
        <v>-5.5390999999999999E-3</v>
      </c>
      <c r="F93">
        <v>30.454999999999998</v>
      </c>
      <c r="G93">
        <v>1.03833</v>
      </c>
      <c r="H93">
        <v>99.998170000000002</v>
      </c>
      <c r="I93" s="1">
        <v>-1.8301999999999999E-3</v>
      </c>
      <c r="Y93">
        <v>29.684000000000001</v>
      </c>
      <c r="Z93">
        <v>0.74167000000000005</v>
      </c>
      <c r="AA93">
        <v>99.968509999999995</v>
      </c>
      <c r="AB93" s="1">
        <v>-7.0375999999999994E-2</v>
      </c>
    </row>
    <row r="94" spans="1:28" x14ac:dyDescent="0.25">
      <c r="A94">
        <v>30.044</v>
      </c>
      <c r="B94">
        <v>1.05</v>
      </c>
      <c r="C94">
        <v>100.02222</v>
      </c>
      <c r="D94" s="1">
        <v>-5.7355000000000001E-3</v>
      </c>
      <c r="F94">
        <v>30.533000000000001</v>
      </c>
      <c r="G94">
        <v>1.05</v>
      </c>
      <c r="H94">
        <v>99.998170000000002</v>
      </c>
      <c r="I94" s="1">
        <v>-1.7692999999999999E-3</v>
      </c>
      <c r="Y94">
        <v>29.779</v>
      </c>
      <c r="Z94">
        <v>0.75</v>
      </c>
      <c r="AA94">
        <v>99.967860000000002</v>
      </c>
      <c r="AB94" s="1">
        <v>-7.0280999999999996E-2</v>
      </c>
    </row>
    <row r="95" spans="1:28" x14ac:dyDescent="0.25">
      <c r="A95">
        <v>30.126999999999999</v>
      </c>
      <c r="B95">
        <v>1.0616699999999999</v>
      </c>
      <c r="C95">
        <v>100.02296</v>
      </c>
      <c r="D95" s="1">
        <v>-5.9281000000000004E-3</v>
      </c>
      <c r="F95">
        <v>30.611999999999998</v>
      </c>
      <c r="G95">
        <v>1.0616699999999999</v>
      </c>
      <c r="H95">
        <v>99.998170000000002</v>
      </c>
      <c r="I95" s="1">
        <v>-1.7041000000000001E-3</v>
      </c>
      <c r="Y95">
        <v>29.875</v>
      </c>
      <c r="Z95">
        <v>0.75832999999999995</v>
      </c>
      <c r="AA95">
        <v>99.967860000000002</v>
      </c>
      <c r="AB95" s="1">
        <v>-7.0210999999999996E-2</v>
      </c>
    </row>
    <row r="96" spans="1:28" x14ac:dyDescent="0.25">
      <c r="A96">
        <v>30.210999999999999</v>
      </c>
      <c r="B96">
        <v>1.0733299999999999</v>
      </c>
      <c r="C96">
        <v>100.02258999999999</v>
      </c>
      <c r="D96" s="1">
        <v>-6.1174999999999997E-3</v>
      </c>
      <c r="F96">
        <v>30.695</v>
      </c>
      <c r="G96">
        <v>1.0733299999999999</v>
      </c>
      <c r="H96">
        <v>99.997860000000003</v>
      </c>
      <c r="I96" s="1">
        <v>-1.6348000000000001E-3</v>
      </c>
      <c r="Y96">
        <v>29.97</v>
      </c>
      <c r="Z96">
        <v>0.76666999999999996</v>
      </c>
      <c r="AA96">
        <v>99.967209999999994</v>
      </c>
      <c r="AB96" s="1">
        <v>-7.0168999999999995E-2</v>
      </c>
    </row>
    <row r="97" spans="1:28" x14ac:dyDescent="0.25">
      <c r="A97">
        <v>30.3</v>
      </c>
      <c r="B97">
        <v>1.085</v>
      </c>
      <c r="C97">
        <v>100.02258999999999</v>
      </c>
      <c r="D97" s="1">
        <v>-6.3043999999999999E-3</v>
      </c>
      <c r="F97">
        <v>30.777000000000001</v>
      </c>
      <c r="G97">
        <v>1.085</v>
      </c>
      <c r="H97">
        <v>99.998170000000002</v>
      </c>
      <c r="I97" s="1">
        <v>-1.5616E-3</v>
      </c>
      <c r="Y97">
        <v>30.068000000000001</v>
      </c>
      <c r="Z97">
        <v>0.77500000000000002</v>
      </c>
      <c r="AA97">
        <v>99.966880000000003</v>
      </c>
      <c r="AB97" s="1">
        <v>-7.0156999999999997E-2</v>
      </c>
    </row>
    <row r="98" spans="1:28" x14ac:dyDescent="0.25">
      <c r="A98">
        <v>30.387</v>
      </c>
      <c r="B98">
        <v>1.09667</v>
      </c>
      <c r="C98">
        <v>100.02258999999999</v>
      </c>
      <c r="D98" s="1">
        <v>-6.4894999999999996E-3</v>
      </c>
      <c r="F98">
        <v>30.86</v>
      </c>
      <c r="G98">
        <v>1.09667</v>
      </c>
      <c r="H98">
        <v>99.997860000000003</v>
      </c>
      <c r="I98" s="1">
        <v>-1.4847E-3</v>
      </c>
      <c r="Y98">
        <v>30.166</v>
      </c>
      <c r="Z98">
        <v>0.78332999999999997</v>
      </c>
      <c r="AA98">
        <v>99.966880000000003</v>
      </c>
      <c r="AB98" s="1">
        <v>-7.0178000000000004E-2</v>
      </c>
    </row>
    <row r="99" spans="1:28" x14ac:dyDescent="0.25">
      <c r="A99">
        <v>30.472999999999999</v>
      </c>
      <c r="B99">
        <v>1.10833</v>
      </c>
      <c r="C99">
        <v>100.02258999999999</v>
      </c>
      <c r="D99" s="1">
        <v>-6.6733000000000001E-3</v>
      </c>
      <c r="F99">
        <v>30.943000000000001</v>
      </c>
      <c r="G99">
        <v>1.10833</v>
      </c>
      <c r="H99">
        <v>99.998469999999998</v>
      </c>
      <c r="I99" s="1">
        <v>-1.4044000000000001E-3</v>
      </c>
      <c r="Y99">
        <v>30.265000000000001</v>
      </c>
      <c r="Z99">
        <v>0.79166999999999998</v>
      </c>
      <c r="AA99">
        <v>99.966229999999996</v>
      </c>
      <c r="AB99" s="1">
        <v>-7.0234000000000005E-2</v>
      </c>
    </row>
    <row r="100" spans="1:28" x14ac:dyDescent="0.25">
      <c r="A100">
        <v>30.562999999999999</v>
      </c>
      <c r="B100">
        <v>1.1200000000000001</v>
      </c>
      <c r="C100">
        <v>100.02258999999999</v>
      </c>
      <c r="D100" s="1">
        <v>-6.8564999999999997E-3</v>
      </c>
      <c r="F100">
        <v>31.024999999999999</v>
      </c>
      <c r="G100">
        <v>1.1200000000000001</v>
      </c>
      <c r="H100">
        <v>99.998779999999996</v>
      </c>
      <c r="I100" s="1">
        <v>-1.3209000000000001E-3</v>
      </c>
      <c r="Y100">
        <v>30.367000000000001</v>
      </c>
      <c r="Z100">
        <v>0.8</v>
      </c>
      <c r="AA100">
        <v>99.966229999999996</v>
      </c>
      <c r="AB100" s="1">
        <v>-7.0324999999999999E-2</v>
      </c>
    </row>
    <row r="101" spans="1:28" x14ac:dyDescent="0.25">
      <c r="A101">
        <v>30.652999999999999</v>
      </c>
      <c r="B101">
        <v>1.13167</v>
      </c>
      <c r="C101">
        <v>100.02222</v>
      </c>
      <c r="D101" s="1">
        <v>-7.0394999999999998E-3</v>
      </c>
      <c r="F101">
        <v>31.109000000000002</v>
      </c>
      <c r="G101">
        <v>1.13167</v>
      </c>
      <c r="H101">
        <v>99.998469999999998</v>
      </c>
      <c r="I101" s="1">
        <v>-1.2348000000000001E-3</v>
      </c>
      <c r="Y101">
        <v>30.468</v>
      </c>
      <c r="Z101">
        <v>0.80832999999999999</v>
      </c>
      <c r="AA101">
        <v>99.964609999999993</v>
      </c>
      <c r="AB101" s="1">
        <v>-7.0454000000000003E-2</v>
      </c>
    </row>
    <row r="102" spans="1:28" x14ac:dyDescent="0.25">
      <c r="A102">
        <v>30.74</v>
      </c>
      <c r="B102">
        <v>1.14333</v>
      </c>
      <c r="C102">
        <v>100.02222</v>
      </c>
      <c r="D102" s="1">
        <v>-7.2230000000000003E-3</v>
      </c>
      <c r="F102">
        <v>31.193999999999999</v>
      </c>
      <c r="G102">
        <v>1.14333</v>
      </c>
      <c r="H102">
        <v>99.998469999999998</v>
      </c>
      <c r="I102" s="1">
        <v>-1.1460999999999999E-3</v>
      </c>
      <c r="Y102">
        <v>30.567</v>
      </c>
      <c r="Z102">
        <v>0.81667000000000001</v>
      </c>
      <c r="AA102">
        <v>99.964290000000005</v>
      </c>
      <c r="AB102" s="1">
        <v>-7.0622000000000004E-2</v>
      </c>
    </row>
    <row r="103" spans="1:28" x14ac:dyDescent="0.25">
      <c r="A103">
        <v>30.832000000000001</v>
      </c>
      <c r="B103">
        <v>1.155</v>
      </c>
      <c r="C103">
        <v>100.02222</v>
      </c>
      <c r="D103" s="1">
        <v>-7.4073999999999997E-3</v>
      </c>
      <c r="F103">
        <v>31.277999999999999</v>
      </c>
      <c r="G103">
        <v>1.155</v>
      </c>
      <c r="H103">
        <v>99.998469999999998</v>
      </c>
      <c r="I103" s="1">
        <v>-1.0554E-3</v>
      </c>
      <c r="Y103">
        <v>30.669</v>
      </c>
      <c r="Z103">
        <v>0.82499999999999996</v>
      </c>
      <c r="AA103">
        <v>99.96396</v>
      </c>
      <c r="AB103" s="1">
        <v>-7.0828000000000002E-2</v>
      </c>
    </row>
    <row r="104" spans="1:28" x14ac:dyDescent="0.25">
      <c r="A104">
        <v>30.922000000000001</v>
      </c>
      <c r="B104">
        <v>1.1666700000000001</v>
      </c>
      <c r="C104">
        <v>100.02258999999999</v>
      </c>
      <c r="D104" s="1">
        <v>-7.5931999999999996E-3</v>
      </c>
      <c r="F104">
        <v>31.364000000000001</v>
      </c>
      <c r="G104">
        <v>1.1666700000000001</v>
      </c>
      <c r="H104">
        <v>99.998779999999996</v>
      </c>
      <c r="I104" s="1">
        <v>-9.6301999999999998E-4</v>
      </c>
      <c r="Y104">
        <v>30.77</v>
      </c>
      <c r="Z104">
        <v>0.83333000000000002</v>
      </c>
      <c r="AA104">
        <v>99.962990000000005</v>
      </c>
      <c r="AB104" s="1">
        <v>-7.1074999999999999E-2</v>
      </c>
    </row>
    <row r="105" spans="1:28" x14ac:dyDescent="0.25">
      <c r="A105">
        <v>31.010999999999999</v>
      </c>
      <c r="B105">
        <v>1.1783300000000001</v>
      </c>
      <c r="C105">
        <v>100.02296</v>
      </c>
      <c r="D105" s="1">
        <v>-7.7806999999999998E-3</v>
      </c>
      <c r="F105">
        <v>31.445</v>
      </c>
      <c r="G105">
        <v>1.1783300000000001</v>
      </c>
      <c r="H105">
        <v>99.998469999999998</v>
      </c>
      <c r="I105" s="1">
        <v>-8.6927E-4</v>
      </c>
      <c r="Y105">
        <v>30.875</v>
      </c>
      <c r="Z105">
        <v>0.84167000000000003</v>
      </c>
      <c r="AA105">
        <v>99.96266</v>
      </c>
      <c r="AB105" s="1">
        <v>-7.1361999999999995E-2</v>
      </c>
    </row>
    <row r="106" spans="1:28" x14ac:dyDescent="0.25">
      <c r="A106">
        <v>31.102</v>
      </c>
      <c r="B106">
        <v>1.19</v>
      </c>
      <c r="C106">
        <v>100.02296</v>
      </c>
      <c r="D106" s="1">
        <v>-7.9704000000000007E-3</v>
      </c>
      <c r="F106">
        <v>31.532</v>
      </c>
      <c r="G106">
        <v>1.19</v>
      </c>
      <c r="H106">
        <v>99.997860000000003</v>
      </c>
      <c r="I106" s="1">
        <v>-7.7459000000000002E-4</v>
      </c>
      <c r="Y106">
        <v>30.98</v>
      </c>
      <c r="Z106">
        <v>0.85</v>
      </c>
      <c r="AA106">
        <v>99.96266</v>
      </c>
      <c r="AB106" s="1">
        <v>-7.1689000000000003E-2</v>
      </c>
    </row>
    <row r="107" spans="1:28" x14ac:dyDescent="0.25">
      <c r="A107">
        <v>31.193999999999999</v>
      </c>
      <c r="B107">
        <v>1.20167</v>
      </c>
      <c r="C107">
        <v>100.02370000000001</v>
      </c>
      <c r="D107" s="1">
        <v>-8.1627000000000002E-3</v>
      </c>
      <c r="F107">
        <v>31.617999999999999</v>
      </c>
      <c r="G107">
        <v>1.20167</v>
      </c>
      <c r="H107">
        <v>99.997550000000004</v>
      </c>
      <c r="I107" s="1">
        <v>-6.7937E-4</v>
      </c>
      <c r="Y107">
        <v>31.085000000000001</v>
      </c>
      <c r="Z107">
        <v>0.85833000000000004</v>
      </c>
      <c r="AA107">
        <v>99.961690000000004</v>
      </c>
      <c r="AB107" s="1">
        <v>-7.2055999999999995E-2</v>
      </c>
    </row>
    <row r="108" spans="1:28" x14ac:dyDescent="0.25">
      <c r="A108">
        <v>31.286999999999999</v>
      </c>
      <c r="B108">
        <v>1.21333</v>
      </c>
      <c r="C108">
        <v>100.02296</v>
      </c>
      <c r="D108" s="1">
        <v>-8.3578999999999997E-3</v>
      </c>
      <c r="F108">
        <v>31.702000000000002</v>
      </c>
      <c r="G108">
        <v>1.21333</v>
      </c>
      <c r="H108">
        <v>99.996639999999999</v>
      </c>
      <c r="I108" s="1">
        <v>-5.8401999999999998E-4</v>
      </c>
      <c r="Y108">
        <v>31.19</v>
      </c>
      <c r="Z108">
        <v>0.86667000000000005</v>
      </c>
      <c r="AA108">
        <v>99.961690000000004</v>
      </c>
      <c r="AB108" s="1">
        <v>-7.2463E-2</v>
      </c>
    </row>
    <row r="109" spans="1:28" x14ac:dyDescent="0.25">
      <c r="A109">
        <v>31.376999999999999</v>
      </c>
      <c r="B109">
        <v>1.2250000000000001</v>
      </c>
      <c r="C109">
        <v>100.02185</v>
      </c>
      <c r="D109" s="1">
        <v>-8.5562999999999993E-3</v>
      </c>
      <c r="F109">
        <v>31.792999999999999</v>
      </c>
      <c r="G109">
        <v>1.2250000000000001</v>
      </c>
      <c r="H109">
        <v>99.995410000000007</v>
      </c>
      <c r="I109" s="1">
        <v>-4.8895999999999998E-4</v>
      </c>
      <c r="Y109">
        <v>31.292999999999999</v>
      </c>
      <c r="Z109">
        <v>0.875</v>
      </c>
      <c r="AA109">
        <v>99.960710000000006</v>
      </c>
      <c r="AB109" s="1">
        <v>-7.2910000000000003E-2</v>
      </c>
    </row>
    <row r="110" spans="1:28" x14ac:dyDescent="0.25">
      <c r="A110">
        <v>31.47</v>
      </c>
      <c r="B110">
        <v>1.2366699999999999</v>
      </c>
      <c r="C110">
        <v>100.02110999999999</v>
      </c>
      <c r="D110" s="1">
        <v>-8.7582000000000007E-3</v>
      </c>
      <c r="F110">
        <v>31.876999999999999</v>
      </c>
      <c r="G110">
        <v>1.2366699999999999</v>
      </c>
      <c r="H110">
        <v>99.995109999999997</v>
      </c>
      <c r="I110" s="1">
        <v>-3.9458000000000001E-4</v>
      </c>
      <c r="Y110">
        <v>31.402999999999999</v>
      </c>
      <c r="Z110">
        <v>0.88332999999999995</v>
      </c>
      <c r="AA110">
        <v>99.960390000000004</v>
      </c>
      <c r="AB110" s="1">
        <v>-7.3395000000000002E-2</v>
      </c>
    </row>
    <row r="111" spans="1:28" x14ac:dyDescent="0.25">
      <c r="A111">
        <v>31.562000000000001</v>
      </c>
      <c r="B111">
        <v>1.2483299999999999</v>
      </c>
      <c r="C111">
        <v>100.02037</v>
      </c>
      <c r="D111" s="1">
        <v>-8.9639000000000003E-3</v>
      </c>
      <c r="F111">
        <v>31.963000000000001</v>
      </c>
      <c r="G111">
        <v>1.2483299999999999</v>
      </c>
      <c r="H111">
        <v>99.994799999999998</v>
      </c>
      <c r="I111" s="1">
        <v>-3.0130000000000001E-4</v>
      </c>
      <c r="Y111">
        <v>31.506</v>
      </c>
      <c r="Z111">
        <v>0.89166999999999996</v>
      </c>
      <c r="AA111">
        <v>99.960059999999999</v>
      </c>
      <c r="AB111" s="1">
        <v>-7.3917999999999998E-2</v>
      </c>
    </row>
    <row r="112" spans="1:28" x14ac:dyDescent="0.25">
      <c r="A112">
        <v>31.657</v>
      </c>
      <c r="B112">
        <v>1.26</v>
      </c>
      <c r="C112">
        <v>100.01852</v>
      </c>
      <c r="D112" s="1">
        <v>-9.1736000000000005E-3</v>
      </c>
      <c r="F112">
        <v>32.054000000000002</v>
      </c>
      <c r="G112">
        <v>1.26</v>
      </c>
      <c r="H112">
        <v>99.994799999999998</v>
      </c>
      <c r="I112" s="1">
        <v>-2.095E-4</v>
      </c>
      <c r="Y112">
        <v>31.617000000000001</v>
      </c>
      <c r="Z112">
        <v>0.9</v>
      </c>
      <c r="AA112">
        <v>99.959090000000003</v>
      </c>
      <c r="AB112" s="1">
        <v>-7.4478000000000003E-2</v>
      </c>
    </row>
    <row r="113" spans="1:28" x14ac:dyDescent="0.25">
      <c r="A113">
        <v>31.751000000000001</v>
      </c>
      <c r="B113">
        <v>1.2716700000000001</v>
      </c>
      <c r="C113">
        <v>100.01778</v>
      </c>
      <c r="D113" s="1">
        <v>-9.3875999999999994E-3</v>
      </c>
      <c r="F113">
        <v>32.142000000000003</v>
      </c>
      <c r="G113">
        <v>1.2716700000000001</v>
      </c>
      <c r="H113">
        <v>99.994500000000002</v>
      </c>
      <c r="I113" s="1">
        <v>-1.1958E-4</v>
      </c>
      <c r="Y113">
        <v>31.727</v>
      </c>
      <c r="Z113">
        <v>0.90832999999999997</v>
      </c>
      <c r="AA113">
        <v>99.958770000000001</v>
      </c>
      <c r="AB113" s="1">
        <v>-7.5073000000000001E-2</v>
      </c>
    </row>
    <row r="114" spans="1:28" x14ac:dyDescent="0.25">
      <c r="A114">
        <v>31.844000000000001</v>
      </c>
      <c r="B114">
        <v>1.2833300000000001</v>
      </c>
      <c r="C114">
        <v>100.01741</v>
      </c>
      <c r="D114" s="1">
        <v>-9.6059000000000005E-3</v>
      </c>
      <c r="F114">
        <v>32.231000000000002</v>
      </c>
      <c r="G114">
        <v>1.2833300000000001</v>
      </c>
      <c r="H114">
        <v>99.994799999999998</v>
      </c>
      <c r="I114" s="1">
        <v>-3.1915000000000002E-5</v>
      </c>
      <c r="Y114">
        <v>31.832000000000001</v>
      </c>
      <c r="Z114">
        <v>0.91666999999999998</v>
      </c>
      <c r="AA114">
        <v>99.957790000000003</v>
      </c>
      <c r="AB114" s="1">
        <v>-7.5701000000000004E-2</v>
      </c>
    </row>
    <row r="115" spans="1:28" x14ac:dyDescent="0.25">
      <c r="A115">
        <v>31.937999999999999</v>
      </c>
      <c r="B115">
        <v>1.2949999999999999</v>
      </c>
      <c r="C115">
        <v>100.01778</v>
      </c>
      <c r="D115" s="1">
        <v>-9.8286999999999992E-3</v>
      </c>
      <c r="F115">
        <v>32.323999999999998</v>
      </c>
      <c r="G115">
        <v>1.2949999999999999</v>
      </c>
      <c r="H115">
        <v>99.995410000000007</v>
      </c>
      <c r="I115" s="1">
        <v>5.3133000000000001E-5</v>
      </c>
      <c r="Y115">
        <v>31.943999999999999</v>
      </c>
      <c r="Z115">
        <v>0.92500000000000004</v>
      </c>
      <c r="AA115">
        <v>99.957470000000001</v>
      </c>
      <c r="AB115" s="1">
        <v>-7.6360999999999998E-2</v>
      </c>
    </row>
    <row r="116" spans="1:28" x14ac:dyDescent="0.25">
      <c r="A116">
        <v>32.03</v>
      </c>
      <c r="B116">
        <v>1.30667</v>
      </c>
      <c r="C116">
        <v>100.01778</v>
      </c>
      <c r="D116" s="1">
        <v>-1.0056000000000001E-2</v>
      </c>
      <c r="F116">
        <v>32.417000000000002</v>
      </c>
      <c r="G116">
        <v>1.30667</v>
      </c>
      <c r="H116">
        <v>99.996020000000001</v>
      </c>
      <c r="I116" s="1">
        <v>1.3521E-4</v>
      </c>
      <c r="Y116">
        <v>32.058</v>
      </c>
      <c r="Z116">
        <v>0.93332999999999999</v>
      </c>
      <c r="AA116">
        <v>99.956819999999993</v>
      </c>
      <c r="AB116" s="1">
        <v>-7.7051999999999995E-2</v>
      </c>
    </row>
    <row r="117" spans="1:28" x14ac:dyDescent="0.25">
      <c r="A117">
        <v>32.125999999999998</v>
      </c>
      <c r="B117">
        <v>1.31833</v>
      </c>
      <c r="C117">
        <v>100.01815000000001</v>
      </c>
      <c r="D117" s="1">
        <v>-1.0289E-2</v>
      </c>
      <c r="F117">
        <v>32.503999999999998</v>
      </c>
      <c r="G117">
        <v>1.31833</v>
      </c>
      <c r="H117">
        <v>99.996639999999999</v>
      </c>
      <c r="I117" s="1">
        <v>2.14E-4</v>
      </c>
      <c r="Y117">
        <v>32.167000000000002</v>
      </c>
      <c r="Z117">
        <v>0.94167000000000001</v>
      </c>
      <c r="AA117">
        <v>99.955839999999995</v>
      </c>
      <c r="AB117" s="1">
        <v>-7.7771000000000007E-2</v>
      </c>
    </row>
    <row r="118" spans="1:28" x14ac:dyDescent="0.25">
      <c r="A118">
        <v>32.22</v>
      </c>
      <c r="B118">
        <v>1.33</v>
      </c>
      <c r="C118">
        <v>100.01852</v>
      </c>
      <c r="D118" s="1">
        <v>-1.0526000000000001E-2</v>
      </c>
      <c r="F118">
        <v>32.595999999999997</v>
      </c>
      <c r="G118">
        <v>1.33</v>
      </c>
      <c r="H118">
        <v>99.996939999999995</v>
      </c>
      <c r="I118" s="1">
        <v>2.8917E-4</v>
      </c>
      <c r="Y118">
        <v>32.277999999999999</v>
      </c>
      <c r="Z118">
        <v>0.95</v>
      </c>
      <c r="AA118">
        <v>99.95487</v>
      </c>
      <c r="AB118" s="1">
        <v>-7.8516000000000002E-2</v>
      </c>
    </row>
    <row r="119" spans="1:28" x14ac:dyDescent="0.25">
      <c r="A119">
        <v>32.314</v>
      </c>
      <c r="B119">
        <v>1.3416699999999999</v>
      </c>
      <c r="C119">
        <v>100.01889</v>
      </c>
      <c r="D119" s="1">
        <v>-1.0768E-2</v>
      </c>
      <c r="F119">
        <v>32.688000000000002</v>
      </c>
      <c r="G119">
        <v>1.3416699999999999</v>
      </c>
      <c r="H119">
        <v>99.997860000000003</v>
      </c>
      <c r="I119" s="1">
        <v>3.6045000000000001E-4</v>
      </c>
      <c r="Y119">
        <v>32.390999999999998</v>
      </c>
      <c r="Z119">
        <v>0.95833000000000002</v>
      </c>
      <c r="AA119">
        <v>99.954549999999998</v>
      </c>
      <c r="AB119" s="1">
        <v>-7.9284999999999994E-2</v>
      </c>
    </row>
    <row r="120" spans="1:28" x14ac:dyDescent="0.25">
      <c r="A120">
        <v>32.412999999999997</v>
      </c>
      <c r="B120">
        <v>1.3533299999999999</v>
      </c>
      <c r="C120">
        <v>100.01889</v>
      </c>
      <c r="D120" s="1">
        <v>-1.1015E-2</v>
      </c>
      <c r="F120">
        <v>32.779000000000003</v>
      </c>
      <c r="G120">
        <v>1.3533299999999999</v>
      </c>
      <c r="H120">
        <v>99.998170000000002</v>
      </c>
      <c r="I120" s="1">
        <v>4.2756000000000001E-4</v>
      </c>
      <c r="Y120">
        <v>32.503999999999998</v>
      </c>
      <c r="Z120">
        <v>0.96667000000000003</v>
      </c>
      <c r="AA120">
        <v>99.954220000000007</v>
      </c>
      <c r="AB120" s="1">
        <v>-8.0074999999999993E-2</v>
      </c>
    </row>
    <row r="121" spans="1:28" x14ac:dyDescent="0.25">
      <c r="A121">
        <v>32.506999999999998</v>
      </c>
      <c r="B121">
        <v>1.365</v>
      </c>
      <c r="C121">
        <v>100.01963000000001</v>
      </c>
      <c r="D121" s="1">
        <v>-1.1268E-2</v>
      </c>
      <c r="F121">
        <v>32.871000000000002</v>
      </c>
      <c r="G121">
        <v>1.365</v>
      </c>
      <c r="H121">
        <v>99.999080000000006</v>
      </c>
      <c r="I121" s="1">
        <v>4.9025000000000002E-4</v>
      </c>
      <c r="Y121">
        <v>32.618000000000002</v>
      </c>
      <c r="Z121">
        <v>0.97499999999999998</v>
      </c>
      <c r="AA121">
        <v>99.953900000000004</v>
      </c>
      <c r="AB121" s="1">
        <v>-8.0884999999999999E-2</v>
      </c>
    </row>
    <row r="122" spans="1:28" x14ac:dyDescent="0.25">
      <c r="A122">
        <v>32.603999999999999</v>
      </c>
      <c r="B122">
        <v>1.3766700000000001</v>
      </c>
      <c r="C122">
        <v>100.01963000000001</v>
      </c>
      <c r="D122" s="1">
        <v>-1.1525000000000001E-2</v>
      </c>
      <c r="F122">
        <v>32.965000000000003</v>
      </c>
      <c r="G122">
        <v>1.3766700000000001</v>
      </c>
      <c r="H122">
        <v>99.999390000000005</v>
      </c>
      <c r="I122" s="1">
        <v>5.4830999999999999E-4</v>
      </c>
      <c r="Y122">
        <v>32.731000000000002</v>
      </c>
      <c r="Z122">
        <v>0.98333000000000004</v>
      </c>
      <c r="AA122">
        <v>99.952920000000006</v>
      </c>
      <c r="AB122" s="1">
        <v>-8.1711000000000006E-2</v>
      </c>
    </row>
    <row r="123" spans="1:28" x14ac:dyDescent="0.25">
      <c r="A123">
        <v>32.706000000000003</v>
      </c>
      <c r="B123">
        <v>1.3883300000000001</v>
      </c>
      <c r="C123">
        <v>100.02037</v>
      </c>
      <c r="D123" s="1">
        <v>-1.1787000000000001E-2</v>
      </c>
      <c r="F123">
        <v>33.06</v>
      </c>
      <c r="G123">
        <v>1.3883300000000001</v>
      </c>
      <c r="H123">
        <v>100</v>
      </c>
      <c r="I123" s="1">
        <v>6.0154000000000002E-4</v>
      </c>
      <c r="Y123">
        <v>32.85</v>
      </c>
      <c r="Z123">
        <v>0.99167000000000005</v>
      </c>
      <c r="AA123">
        <v>99.952600000000004</v>
      </c>
      <c r="AB123" s="1">
        <v>-8.2550999999999999E-2</v>
      </c>
    </row>
    <row r="124" spans="1:28" x14ac:dyDescent="0.25">
      <c r="A124">
        <v>32.805</v>
      </c>
      <c r="B124">
        <v>1.4</v>
      </c>
      <c r="C124">
        <v>100.02037</v>
      </c>
      <c r="D124" s="1">
        <v>-1.2054E-2</v>
      </c>
      <c r="F124">
        <v>33.152000000000001</v>
      </c>
      <c r="G124">
        <v>1.4</v>
      </c>
      <c r="H124">
        <v>100.00060999999999</v>
      </c>
      <c r="I124" s="1">
        <v>6.4975000000000005E-4</v>
      </c>
      <c r="Y124">
        <v>32.966999999999999</v>
      </c>
      <c r="Z124">
        <v>1</v>
      </c>
      <c r="AA124">
        <v>99.951949999999997</v>
      </c>
      <c r="AB124" s="1">
        <v>-8.3401000000000003E-2</v>
      </c>
    </row>
    <row r="125" spans="1:28" x14ac:dyDescent="0.25">
      <c r="A125">
        <v>32.898000000000003</v>
      </c>
      <c r="B125">
        <v>1.41167</v>
      </c>
      <c r="C125">
        <v>100.02</v>
      </c>
      <c r="D125" s="1">
        <v>-1.2326E-2</v>
      </c>
      <c r="F125">
        <v>33.244999999999997</v>
      </c>
      <c r="G125">
        <v>1.41167</v>
      </c>
      <c r="H125">
        <v>100.00031</v>
      </c>
      <c r="I125" s="1">
        <v>6.9280999999999998E-4</v>
      </c>
      <c r="Y125">
        <v>33.084000000000003</v>
      </c>
      <c r="Z125">
        <v>1.0083299999999999</v>
      </c>
      <c r="AA125">
        <v>99.950320000000005</v>
      </c>
      <c r="AB125" s="1">
        <v>-8.4260000000000002E-2</v>
      </c>
    </row>
    <row r="126" spans="1:28" x14ac:dyDescent="0.25">
      <c r="A126">
        <v>32.994999999999997</v>
      </c>
      <c r="B126">
        <v>1.42333</v>
      </c>
      <c r="C126">
        <v>100.02</v>
      </c>
      <c r="D126" s="1">
        <v>-1.2603E-2</v>
      </c>
      <c r="F126">
        <v>33.341000000000001</v>
      </c>
      <c r="G126">
        <v>1.42333</v>
      </c>
      <c r="H126">
        <v>100.00091999999999</v>
      </c>
      <c r="I126" s="1">
        <v>7.3057999999999999E-4</v>
      </c>
      <c r="Y126">
        <v>33.197000000000003</v>
      </c>
      <c r="Z126">
        <v>1.01667</v>
      </c>
      <c r="AA126">
        <v>99.949680000000001</v>
      </c>
      <c r="AB126" s="1">
        <v>-8.5124000000000005E-2</v>
      </c>
    </row>
    <row r="127" spans="1:28" x14ac:dyDescent="0.25">
      <c r="A127">
        <v>33.094999999999999</v>
      </c>
      <c r="B127">
        <v>1.4350000000000001</v>
      </c>
      <c r="C127">
        <v>100.02</v>
      </c>
      <c r="D127" s="1">
        <v>-1.2885000000000001E-2</v>
      </c>
      <c r="F127">
        <v>33.436</v>
      </c>
      <c r="G127">
        <v>1.4350000000000001</v>
      </c>
      <c r="H127">
        <v>100.00091999999999</v>
      </c>
      <c r="I127" s="1">
        <v>7.6296000000000003E-4</v>
      </c>
      <c r="Y127">
        <v>33.317</v>
      </c>
      <c r="Z127">
        <v>1.0249999999999999</v>
      </c>
      <c r="AA127">
        <v>99.949349999999995</v>
      </c>
      <c r="AB127" s="1">
        <v>-8.5990999999999998E-2</v>
      </c>
    </row>
    <row r="128" spans="1:28" x14ac:dyDescent="0.25">
      <c r="A128">
        <v>33.195999999999998</v>
      </c>
      <c r="B128">
        <v>1.4466699999999999</v>
      </c>
      <c r="C128">
        <v>100.02</v>
      </c>
      <c r="D128" s="1">
        <v>-1.3171E-2</v>
      </c>
      <c r="F128">
        <v>33.529000000000003</v>
      </c>
      <c r="G128">
        <v>1.4466699999999999</v>
      </c>
      <c r="H128">
        <v>100.00122</v>
      </c>
      <c r="I128" s="1">
        <v>7.8987000000000003E-4</v>
      </c>
      <c r="Y128">
        <v>33.430999999999997</v>
      </c>
      <c r="Z128">
        <v>1.0333300000000001</v>
      </c>
      <c r="AA128">
        <v>99.948700000000002</v>
      </c>
      <c r="AB128" s="1">
        <v>-8.6857000000000004E-2</v>
      </c>
    </row>
    <row r="129" spans="1:28" x14ac:dyDescent="0.25">
      <c r="A129">
        <v>33.293999999999997</v>
      </c>
      <c r="B129">
        <v>1.4583299999999999</v>
      </c>
      <c r="C129">
        <v>100.02</v>
      </c>
      <c r="D129" s="1">
        <v>-1.3462E-2</v>
      </c>
      <c r="F129">
        <v>33.624000000000002</v>
      </c>
      <c r="G129">
        <v>1.4583299999999999</v>
      </c>
      <c r="H129">
        <v>100.00122</v>
      </c>
      <c r="I129" s="1">
        <v>8.1125999999999995E-4</v>
      </c>
      <c r="Y129">
        <v>33.551000000000002</v>
      </c>
      <c r="Z129">
        <v>1.0416700000000001</v>
      </c>
      <c r="AA129">
        <v>99.947730000000007</v>
      </c>
      <c r="AB129" s="1">
        <v>-8.7719000000000005E-2</v>
      </c>
    </row>
    <row r="130" spans="1:28" x14ac:dyDescent="0.25">
      <c r="A130">
        <v>33.396000000000001</v>
      </c>
      <c r="B130">
        <v>1.47</v>
      </c>
      <c r="C130">
        <v>100.02074</v>
      </c>
      <c r="D130" s="1">
        <v>-1.3757E-2</v>
      </c>
      <c r="F130">
        <v>33.719000000000001</v>
      </c>
      <c r="G130">
        <v>1.47</v>
      </c>
      <c r="H130">
        <v>100.00183</v>
      </c>
      <c r="I130" s="1">
        <v>8.2708E-4</v>
      </c>
      <c r="Y130">
        <v>33.670999999999999</v>
      </c>
      <c r="Z130">
        <v>1.05</v>
      </c>
      <c r="AA130">
        <v>99.946430000000007</v>
      </c>
      <c r="AB130" s="1">
        <v>-8.8574E-2</v>
      </c>
    </row>
    <row r="131" spans="1:28" x14ac:dyDescent="0.25">
      <c r="A131">
        <v>33.496000000000002</v>
      </c>
      <c r="B131">
        <v>1.48167</v>
      </c>
      <c r="C131">
        <v>100.02074</v>
      </c>
      <c r="D131" s="1">
        <v>-1.4056000000000001E-2</v>
      </c>
      <c r="F131">
        <v>33.813000000000002</v>
      </c>
      <c r="G131">
        <v>1.48167</v>
      </c>
      <c r="H131">
        <v>100.00183</v>
      </c>
      <c r="I131" s="1">
        <v>8.3730999999999996E-4</v>
      </c>
      <c r="Y131">
        <v>33.787999999999997</v>
      </c>
      <c r="Z131">
        <v>1.05833</v>
      </c>
      <c r="AA131">
        <v>99.946430000000007</v>
      </c>
      <c r="AB131" s="1">
        <v>-8.9419999999999999E-2</v>
      </c>
    </row>
    <row r="132" spans="1:28" x14ac:dyDescent="0.25">
      <c r="A132">
        <v>33.594000000000001</v>
      </c>
      <c r="B132">
        <v>1.49333</v>
      </c>
      <c r="C132">
        <v>100.02148</v>
      </c>
      <c r="D132" s="1">
        <v>-1.4359E-2</v>
      </c>
      <c r="F132">
        <v>33.914999999999999</v>
      </c>
      <c r="G132">
        <v>1.49333</v>
      </c>
      <c r="H132">
        <v>100.00122</v>
      </c>
      <c r="I132" s="1">
        <v>8.4196E-4</v>
      </c>
      <c r="Y132">
        <v>33.912999999999997</v>
      </c>
      <c r="Z132">
        <v>1.06667</v>
      </c>
      <c r="AA132">
        <v>99.945779999999999</v>
      </c>
      <c r="AB132" s="1">
        <v>-9.0253E-2</v>
      </c>
    </row>
    <row r="133" spans="1:28" x14ac:dyDescent="0.25">
      <c r="A133">
        <v>33.697000000000003</v>
      </c>
      <c r="B133">
        <v>1.5049999999999999</v>
      </c>
      <c r="C133">
        <v>100.02185</v>
      </c>
      <c r="D133" s="1">
        <v>-1.4666E-2</v>
      </c>
      <c r="F133">
        <v>34.006999999999998</v>
      </c>
      <c r="G133">
        <v>1.5049999999999999</v>
      </c>
      <c r="H133">
        <v>100.00122</v>
      </c>
      <c r="I133" s="1">
        <v>8.4102999999999999E-4</v>
      </c>
      <c r="Y133">
        <v>34.031999999999996</v>
      </c>
      <c r="Z133">
        <v>1.075</v>
      </c>
      <c r="AA133">
        <v>99.944810000000004</v>
      </c>
      <c r="AB133" s="1">
        <v>-9.1069999999999998E-2</v>
      </c>
    </row>
    <row r="134" spans="1:28" x14ac:dyDescent="0.25">
      <c r="A134">
        <v>33.796999999999997</v>
      </c>
      <c r="B134">
        <v>1.51667</v>
      </c>
      <c r="C134">
        <v>100.02222</v>
      </c>
      <c r="D134" s="1">
        <v>-1.4976E-2</v>
      </c>
      <c r="F134">
        <v>34.106999999999999</v>
      </c>
      <c r="G134">
        <v>1.51667</v>
      </c>
      <c r="H134">
        <v>100.00122</v>
      </c>
      <c r="I134" s="1">
        <v>8.3456000000000003E-4</v>
      </c>
      <c r="Y134">
        <v>34.152000000000001</v>
      </c>
      <c r="Z134">
        <v>1.0833299999999999</v>
      </c>
      <c r="AA134">
        <v>99.944479999999999</v>
      </c>
      <c r="AB134" s="1">
        <v>-9.1869999999999993E-2</v>
      </c>
    </row>
    <row r="135" spans="1:28" x14ac:dyDescent="0.25">
      <c r="A135">
        <v>33.9</v>
      </c>
      <c r="B135">
        <v>1.52833</v>
      </c>
      <c r="C135">
        <v>100.02185</v>
      </c>
      <c r="D135" s="1">
        <v>-1.529E-2</v>
      </c>
      <c r="F135">
        <v>34.201000000000001</v>
      </c>
      <c r="G135">
        <v>1.52833</v>
      </c>
      <c r="H135">
        <v>100.00122</v>
      </c>
      <c r="I135" s="1">
        <v>8.2259E-4</v>
      </c>
      <c r="Y135">
        <v>34.277999999999999</v>
      </c>
      <c r="Z135">
        <v>1.0916699999999999</v>
      </c>
      <c r="AA135">
        <v>99.944479999999999</v>
      </c>
      <c r="AB135" s="1">
        <v>-9.2647999999999994E-2</v>
      </c>
    </row>
    <row r="136" spans="1:28" x14ac:dyDescent="0.25">
      <c r="A136">
        <v>34.000999999999998</v>
      </c>
      <c r="B136">
        <v>1.54</v>
      </c>
      <c r="C136">
        <v>100.02148</v>
      </c>
      <c r="D136" s="1">
        <v>-1.5606999999999999E-2</v>
      </c>
      <c r="F136">
        <v>34.299999999999997</v>
      </c>
      <c r="G136">
        <v>1.54</v>
      </c>
      <c r="H136">
        <v>100.00153</v>
      </c>
      <c r="I136" s="1">
        <v>8.0515999999999997E-4</v>
      </c>
      <c r="Y136">
        <v>34.398000000000003</v>
      </c>
      <c r="Z136">
        <v>1.1000000000000001</v>
      </c>
      <c r="AA136">
        <v>99.944479999999999</v>
      </c>
      <c r="AB136" s="1">
        <v>-9.3403E-2</v>
      </c>
    </row>
    <row r="137" spans="1:28" x14ac:dyDescent="0.25">
      <c r="A137">
        <v>34.103000000000002</v>
      </c>
      <c r="B137">
        <v>1.5516700000000001</v>
      </c>
      <c r="C137">
        <v>100.02110999999999</v>
      </c>
      <c r="D137" s="1">
        <v>-1.5927E-2</v>
      </c>
      <c r="F137">
        <v>34.399000000000001</v>
      </c>
      <c r="G137">
        <v>1.5516700000000001</v>
      </c>
      <c r="H137">
        <v>100.00153</v>
      </c>
      <c r="I137" s="1">
        <v>7.8233999999999997E-4</v>
      </c>
      <c r="Y137">
        <v>34.521000000000001</v>
      </c>
      <c r="Z137">
        <v>1.10833</v>
      </c>
      <c r="AA137">
        <v>99.944479999999999</v>
      </c>
      <c r="AB137" s="1">
        <v>-9.4131000000000006E-2</v>
      </c>
    </row>
    <row r="138" spans="1:28" x14ac:dyDescent="0.25">
      <c r="A138">
        <v>34.201999999999998</v>
      </c>
      <c r="B138">
        <v>1.5633300000000001</v>
      </c>
      <c r="C138">
        <v>100.02</v>
      </c>
      <c r="D138" s="1">
        <v>-1.6250000000000001E-2</v>
      </c>
      <c r="F138">
        <v>34.497</v>
      </c>
      <c r="G138">
        <v>1.5633300000000001</v>
      </c>
      <c r="H138">
        <v>100.00122</v>
      </c>
      <c r="I138" s="1">
        <v>7.5420000000000001E-4</v>
      </c>
      <c r="Y138">
        <v>34.651000000000003</v>
      </c>
      <c r="Z138">
        <v>1.1166700000000001</v>
      </c>
      <c r="AA138">
        <v>99.944479999999999</v>
      </c>
      <c r="AB138" s="1">
        <v>-9.4832E-2</v>
      </c>
    </row>
    <row r="139" spans="1:28" x14ac:dyDescent="0.25">
      <c r="A139">
        <v>34.305999999999997</v>
      </c>
      <c r="B139">
        <v>1.575</v>
      </c>
      <c r="C139">
        <v>100.01926</v>
      </c>
      <c r="D139" s="1">
        <v>-1.6574999999999999E-2</v>
      </c>
      <c r="F139">
        <v>34.594999999999999</v>
      </c>
      <c r="G139">
        <v>1.575</v>
      </c>
      <c r="H139">
        <v>100.00091999999999</v>
      </c>
      <c r="I139" s="1">
        <v>7.2081000000000001E-4</v>
      </c>
      <c r="Y139">
        <v>34.774999999999999</v>
      </c>
      <c r="Z139">
        <v>1.125</v>
      </c>
      <c r="AA139">
        <v>99.944159999999997</v>
      </c>
      <c r="AB139" s="1">
        <v>-9.5502000000000004E-2</v>
      </c>
    </row>
    <row r="140" spans="1:28" x14ac:dyDescent="0.25">
      <c r="A140">
        <v>34.412999999999997</v>
      </c>
      <c r="B140">
        <v>1.58667</v>
      </c>
      <c r="C140">
        <v>100.01852</v>
      </c>
      <c r="D140" s="1">
        <v>-1.6903000000000001E-2</v>
      </c>
      <c r="F140">
        <v>34.692</v>
      </c>
      <c r="G140">
        <v>1.58667</v>
      </c>
      <c r="H140">
        <v>100.00091999999999</v>
      </c>
      <c r="I140" s="1">
        <v>6.8223999999999997E-4</v>
      </c>
      <c r="Y140">
        <v>34.898000000000003</v>
      </c>
      <c r="Z140">
        <v>1.1333299999999999</v>
      </c>
      <c r="AA140">
        <v>99.943510000000003</v>
      </c>
      <c r="AB140" s="1">
        <v>-9.6139000000000002E-2</v>
      </c>
    </row>
    <row r="141" spans="1:28" x14ac:dyDescent="0.25">
      <c r="A141">
        <v>34.511000000000003</v>
      </c>
      <c r="B141">
        <v>1.59833</v>
      </c>
      <c r="C141">
        <v>100.01778</v>
      </c>
      <c r="D141" s="1">
        <v>-1.7232000000000001E-2</v>
      </c>
      <c r="F141">
        <v>34.789000000000001</v>
      </c>
      <c r="G141">
        <v>1.59833</v>
      </c>
      <c r="H141">
        <v>100.00060999999999</v>
      </c>
      <c r="I141" s="1">
        <v>6.3858000000000003E-4</v>
      </c>
      <c r="Y141">
        <v>35.024999999999999</v>
      </c>
      <c r="Z141">
        <v>1.14167</v>
      </c>
      <c r="AA141">
        <v>99.942859999999996</v>
      </c>
      <c r="AB141" s="1">
        <v>-9.6742999999999996E-2</v>
      </c>
    </row>
    <row r="142" spans="1:28" x14ac:dyDescent="0.25">
      <c r="A142">
        <v>34.615000000000002</v>
      </c>
      <c r="B142">
        <v>1.61</v>
      </c>
      <c r="C142">
        <v>100.01778</v>
      </c>
      <c r="D142" s="1">
        <v>-1.7564E-2</v>
      </c>
      <c r="F142">
        <v>34.890999999999998</v>
      </c>
      <c r="G142">
        <v>1.61</v>
      </c>
      <c r="H142">
        <v>100.00060999999999</v>
      </c>
      <c r="I142" s="1">
        <v>5.8989999999999997E-4</v>
      </c>
      <c r="Y142">
        <v>35.151000000000003</v>
      </c>
      <c r="Z142">
        <v>1.1499999999999999</v>
      </c>
      <c r="AA142">
        <v>99.941559999999996</v>
      </c>
      <c r="AB142" s="1">
        <v>-9.7310999999999995E-2</v>
      </c>
    </row>
    <row r="143" spans="1:28" x14ac:dyDescent="0.25">
      <c r="A143">
        <v>34.72</v>
      </c>
      <c r="B143">
        <v>1.6216699999999999</v>
      </c>
      <c r="C143">
        <v>100.01741</v>
      </c>
      <c r="D143" s="1">
        <v>-1.7895999999999999E-2</v>
      </c>
      <c r="F143">
        <v>34.991</v>
      </c>
      <c r="G143">
        <v>1.6216699999999999</v>
      </c>
      <c r="H143">
        <v>100.00031</v>
      </c>
      <c r="I143" s="1">
        <v>5.3627999999999998E-4</v>
      </c>
      <c r="Y143">
        <v>35.28</v>
      </c>
      <c r="Z143">
        <v>1.1583300000000001</v>
      </c>
      <c r="AA143">
        <v>99.940579999999997</v>
      </c>
      <c r="AB143" s="1">
        <v>-9.7841999999999998E-2</v>
      </c>
    </row>
    <row r="144" spans="1:28" x14ac:dyDescent="0.25">
      <c r="A144">
        <v>34.826000000000001</v>
      </c>
      <c r="B144">
        <v>1.6333299999999999</v>
      </c>
      <c r="C144">
        <v>100.0163</v>
      </c>
      <c r="D144" s="1">
        <v>-1.823E-2</v>
      </c>
      <c r="F144">
        <v>35.087000000000003</v>
      </c>
      <c r="G144">
        <v>1.6333299999999999</v>
      </c>
      <c r="H144">
        <v>99.999690000000001</v>
      </c>
      <c r="I144" s="1">
        <v>4.7781000000000001E-4</v>
      </c>
      <c r="Y144">
        <v>35.404000000000003</v>
      </c>
      <c r="Z144">
        <v>1.1666700000000001</v>
      </c>
      <c r="AA144">
        <v>99.938959999999994</v>
      </c>
      <c r="AB144" s="1">
        <v>-9.8336000000000007E-2</v>
      </c>
    </row>
    <row r="145" spans="1:28" x14ac:dyDescent="0.25">
      <c r="A145">
        <v>34.924999999999997</v>
      </c>
      <c r="B145">
        <v>1.645</v>
      </c>
      <c r="C145">
        <v>100.0163</v>
      </c>
      <c r="D145" s="1">
        <v>-1.8565000000000002E-2</v>
      </c>
      <c r="F145">
        <v>35.192999999999998</v>
      </c>
      <c r="G145">
        <v>1.645</v>
      </c>
      <c r="H145">
        <v>99.999690000000001</v>
      </c>
      <c r="I145" s="1">
        <v>4.1454000000000003E-4</v>
      </c>
      <c r="Y145">
        <v>35.534999999999997</v>
      </c>
      <c r="Z145">
        <v>1.175</v>
      </c>
      <c r="AA145">
        <v>99.937010000000001</v>
      </c>
      <c r="AB145" s="1">
        <v>-9.8792000000000005E-2</v>
      </c>
    </row>
    <row r="146" spans="1:28" x14ac:dyDescent="0.25">
      <c r="A146">
        <v>35.033999999999999</v>
      </c>
      <c r="B146">
        <v>1.6566700000000001</v>
      </c>
      <c r="C146">
        <v>100.01593</v>
      </c>
      <c r="D146" s="1">
        <v>-1.89E-2</v>
      </c>
      <c r="F146">
        <v>35.295999999999999</v>
      </c>
      <c r="G146">
        <v>1.6566700000000001</v>
      </c>
      <c r="H146">
        <v>99.999390000000005</v>
      </c>
      <c r="I146" s="1">
        <v>3.4656999999999998E-4</v>
      </c>
      <c r="Y146">
        <v>35.664999999999999</v>
      </c>
      <c r="Z146">
        <v>1.18333</v>
      </c>
      <c r="AA146">
        <v>99.935389999999998</v>
      </c>
      <c r="AB146" s="1">
        <v>-9.9209000000000006E-2</v>
      </c>
    </row>
    <row r="147" spans="1:28" x14ac:dyDescent="0.25">
      <c r="A147">
        <v>35.140999999999998</v>
      </c>
      <c r="B147">
        <v>1.6683300000000001</v>
      </c>
      <c r="C147">
        <v>100.01555999999999</v>
      </c>
      <c r="D147" s="1">
        <v>-1.9236E-2</v>
      </c>
      <c r="F147">
        <v>35.396000000000001</v>
      </c>
      <c r="G147">
        <v>1.6683300000000001</v>
      </c>
      <c r="H147">
        <v>99.999390000000005</v>
      </c>
      <c r="I147" s="1">
        <v>2.7395000000000002E-4</v>
      </c>
      <c r="Y147">
        <v>35.792000000000002</v>
      </c>
      <c r="Z147">
        <v>1.19167</v>
      </c>
      <c r="AA147">
        <v>99.934089999999998</v>
      </c>
      <c r="AB147" s="1">
        <v>-9.9587999999999996E-2</v>
      </c>
    </row>
    <row r="148" spans="1:28" x14ac:dyDescent="0.25">
      <c r="A148">
        <v>35.243000000000002</v>
      </c>
      <c r="B148">
        <v>1.68</v>
      </c>
      <c r="C148">
        <v>100.01519</v>
      </c>
      <c r="D148" s="1">
        <v>-1.9571999999999999E-2</v>
      </c>
      <c r="F148">
        <v>35.5</v>
      </c>
      <c r="G148">
        <v>1.68</v>
      </c>
      <c r="H148">
        <v>99.999080000000006</v>
      </c>
      <c r="I148" s="1">
        <v>1.9673999999999999E-4</v>
      </c>
      <c r="Y148">
        <v>35.921999999999997</v>
      </c>
      <c r="Z148">
        <v>1.2</v>
      </c>
      <c r="AA148">
        <v>99.931820000000002</v>
      </c>
      <c r="AB148" s="1">
        <v>-9.9929000000000004E-2</v>
      </c>
    </row>
    <row r="149" spans="1:28" x14ac:dyDescent="0.25">
      <c r="A149">
        <v>35.351999999999997</v>
      </c>
      <c r="B149">
        <v>1.69167</v>
      </c>
      <c r="C149">
        <v>100.01481</v>
      </c>
      <c r="D149" s="1">
        <v>-1.9907000000000001E-2</v>
      </c>
      <c r="F149">
        <v>35.603000000000002</v>
      </c>
      <c r="G149">
        <v>1.69167</v>
      </c>
      <c r="H149">
        <v>99.998779999999996</v>
      </c>
      <c r="I149" s="1">
        <v>1.15E-4</v>
      </c>
      <c r="Y149">
        <v>36.048000000000002</v>
      </c>
      <c r="Z149">
        <v>1.2083299999999999</v>
      </c>
      <c r="AA149">
        <v>99.930520000000001</v>
      </c>
      <c r="AB149">
        <v>-0.10023</v>
      </c>
    </row>
    <row r="150" spans="1:28" x14ac:dyDescent="0.25">
      <c r="A150">
        <v>35.454999999999998</v>
      </c>
      <c r="B150">
        <v>1.70333</v>
      </c>
      <c r="C150">
        <v>100.01481</v>
      </c>
      <c r="D150" s="1">
        <v>-2.0242E-2</v>
      </c>
      <c r="F150">
        <v>35.706000000000003</v>
      </c>
      <c r="G150">
        <v>1.70333</v>
      </c>
      <c r="H150">
        <v>99.998779999999996</v>
      </c>
      <c r="I150" s="1">
        <v>2.8793E-5</v>
      </c>
      <c r="Y150">
        <v>36.18</v>
      </c>
      <c r="Z150">
        <v>1.2166699999999999</v>
      </c>
      <c r="AA150">
        <v>99.928899999999999</v>
      </c>
      <c r="AB150">
        <v>-0.10050000000000001</v>
      </c>
    </row>
    <row r="151" spans="1:28" x14ac:dyDescent="0.25">
      <c r="A151">
        <v>35.561999999999998</v>
      </c>
      <c r="B151">
        <v>1.7150000000000001</v>
      </c>
      <c r="C151">
        <v>100.01407</v>
      </c>
      <c r="D151" s="1">
        <v>-2.0577000000000002E-2</v>
      </c>
      <c r="F151">
        <v>35.805999999999997</v>
      </c>
      <c r="G151">
        <v>1.7150000000000001</v>
      </c>
      <c r="H151">
        <v>99.998170000000002</v>
      </c>
      <c r="I151" s="1">
        <v>-6.1839000000000002E-5</v>
      </c>
      <c r="Y151">
        <v>36.311999999999998</v>
      </c>
      <c r="Z151">
        <v>1.2250000000000001</v>
      </c>
      <c r="AA151">
        <v>99.92792</v>
      </c>
      <c r="AB151">
        <v>-0.10073</v>
      </c>
    </row>
    <row r="152" spans="1:28" x14ac:dyDescent="0.25">
      <c r="A152">
        <v>35.670999999999999</v>
      </c>
      <c r="B152">
        <v>1.7266699999999999</v>
      </c>
      <c r="C152">
        <v>100.0137</v>
      </c>
      <c r="D152" s="1">
        <v>-2.0910000000000002E-2</v>
      </c>
      <c r="F152">
        <v>35.911999999999999</v>
      </c>
      <c r="G152">
        <v>1.7266699999999999</v>
      </c>
      <c r="H152">
        <v>99.997860000000003</v>
      </c>
      <c r="I152" s="1">
        <v>-1.5684999999999999E-4</v>
      </c>
      <c r="Y152">
        <v>36.441000000000003</v>
      </c>
      <c r="Z152">
        <v>1.23333</v>
      </c>
      <c r="AA152">
        <v>99.925970000000007</v>
      </c>
      <c r="AB152">
        <v>-0.10093000000000001</v>
      </c>
    </row>
    <row r="153" spans="1:28" x14ac:dyDescent="0.25">
      <c r="A153">
        <v>35.78</v>
      </c>
      <c r="B153">
        <v>1.7383299999999999</v>
      </c>
      <c r="C153">
        <v>100.0137</v>
      </c>
      <c r="D153" s="1">
        <v>-2.1243000000000001E-2</v>
      </c>
      <c r="F153">
        <v>36.017000000000003</v>
      </c>
      <c r="G153">
        <v>1.7383299999999999</v>
      </c>
      <c r="H153">
        <v>99.997860000000003</v>
      </c>
      <c r="I153" s="1">
        <v>-2.5619E-4</v>
      </c>
      <c r="Y153">
        <v>36.573</v>
      </c>
      <c r="Z153">
        <v>1.2416700000000001</v>
      </c>
      <c r="AA153">
        <v>99.924679999999995</v>
      </c>
      <c r="AB153">
        <v>-0.1011</v>
      </c>
    </row>
    <row r="154" spans="1:28" x14ac:dyDescent="0.25">
      <c r="A154">
        <v>35.886000000000003</v>
      </c>
      <c r="B154">
        <v>1.75</v>
      </c>
      <c r="C154">
        <v>100.01333</v>
      </c>
      <c r="D154" s="1">
        <v>-2.1572999999999998E-2</v>
      </c>
      <c r="F154">
        <v>36.121000000000002</v>
      </c>
      <c r="G154">
        <v>1.75</v>
      </c>
      <c r="H154">
        <v>99.997550000000004</v>
      </c>
      <c r="I154" s="1">
        <v>-3.5983E-4</v>
      </c>
      <c r="Y154">
        <v>36.707999999999998</v>
      </c>
      <c r="Z154">
        <v>1.25</v>
      </c>
      <c r="AA154">
        <v>99.923050000000003</v>
      </c>
      <c r="AB154">
        <v>-0.10124</v>
      </c>
    </row>
    <row r="155" spans="1:28" x14ac:dyDescent="0.25">
      <c r="A155">
        <v>35.994999999999997</v>
      </c>
      <c r="B155">
        <v>1.7616700000000001</v>
      </c>
      <c r="C155">
        <v>100.01296000000001</v>
      </c>
      <c r="D155" s="1">
        <v>-2.1902000000000001E-2</v>
      </c>
      <c r="F155">
        <v>36.222000000000001</v>
      </c>
      <c r="G155">
        <v>1.7616700000000001</v>
      </c>
      <c r="H155">
        <v>99.997550000000004</v>
      </c>
      <c r="I155" s="1">
        <v>-4.6773000000000002E-4</v>
      </c>
      <c r="Y155">
        <v>36.838999999999999</v>
      </c>
      <c r="Z155">
        <v>1.2583299999999999</v>
      </c>
      <c r="AA155">
        <v>99.921750000000003</v>
      </c>
      <c r="AB155">
        <v>-0.10136000000000001</v>
      </c>
    </row>
    <row r="156" spans="1:28" x14ac:dyDescent="0.25">
      <c r="A156">
        <v>36.103000000000002</v>
      </c>
      <c r="B156">
        <v>1.7733300000000001</v>
      </c>
      <c r="C156">
        <v>100.01222</v>
      </c>
      <c r="D156" s="1">
        <v>-2.2228999999999999E-2</v>
      </c>
      <c r="F156">
        <v>36.326000000000001</v>
      </c>
      <c r="G156">
        <v>1.7733300000000001</v>
      </c>
      <c r="H156">
        <v>99.996939999999995</v>
      </c>
      <c r="I156" s="1">
        <v>-5.7983000000000004E-4</v>
      </c>
      <c r="Y156">
        <v>36.972999999999999</v>
      </c>
      <c r="Z156">
        <v>1.26667</v>
      </c>
      <c r="AA156">
        <v>99.919809999999998</v>
      </c>
      <c r="AB156">
        <v>-0.10145</v>
      </c>
    </row>
    <row r="157" spans="1:28" x14ac:dyDescent="0.25">
      <c r="A157">
        <v>36.212000000000003</v>
      </c>
      <c r="B157">
        <v>1.7849999999999999</v>
      </c>
      <c r="C157">
        <v>100.01259</v>
      </c>
      <c r="D157" s="1">
        <v>-2.2554000000000001E-2</v>
      </c>
      <c r="F157">
        <v>36.429000000000002</v>
      </c>
      <c r="G157">
        <v>1.7849999999999999</v>
      </c>
      <c r="H157">
        <v>99.997249999999994</v>
      </c>
      <c r="I157" s="1">
        <v>-6.9611E-4</v>
      </c>
      <c r="Y157">
        <v>37.107999999999997</v>
      </c>
      <c r="Z157">
        <v>1.2749999999999999</v>
      </c>
      <c r="AA157">
        <v>99.918509999999998</v>
      </c>
      <c r="AB157">
        <v>-0.10152</v>
      </c>
    </row>
    <row r="158" spans="1:28" x14ac:dyDescent="0.25">
      <c r="A158">
        <v>36.32</v>
      </c>
      <c r="B158">
        <v>1.79667</v>
      </c>
      <c r="C158">
        <v>100.01259</v>
      </c>
      <c r="D158" s="1">
        <v>-2.2876000000000001E-2</v>
      </c>
      <c r="F158">
        <v>36.536000000000001</v>
      </c>
      <c r="G158">
        <v>1.79667</v>
      </c>
      <c r="H158">
        <v>99.997249999999994</v>
      </c>
      <c r="I158" s="1">
        <v>-8.1652000000000005E-4</v>
      </c>
      <c r="Y158">
        <v>37.244</v>
      </c>
      <c r="Z158">
        <v>1.2833300000000001</v>
      </c>
      <c r="AA158">
        <v>99.918180000000007</v>
      </c>
      <c r="AB158">
        <v>-0.10158</v>
      </c>
    </row>
    <row r="159" spans="1:28" x14ac:dyDescent="0.25">
      <c r="A159">
        <v>36.432000000000002</v>
      </c>
      <c r="B159">
        <v>1.80833</v>
      </c>
      <c r="C159">
        <v>100.01259</v>
      </c>
      <c r="D159" s="1">
        <v>-2.3195E-2</v>
      </c>
      <c r="F159">
        <v>36.646000000000001</v>
      </c>
      <c r="G159">
        <v>1.80833</v>
      </c>
      <c r="H159">
        <v>99.997860000000003</v>
      </c>
      <c r="I159" s="1">
        <v>-9.41E-4</v>
      </c>
      <c r="Y159">
        <v>37.378</v>
      </c>
      <c r="Z159">
        <v>1.2916700000000001</v>
      </c>
      <c r="AA159">
        <v>99.917529999999999</v>
      </c>
      <c r="AB159">
        <v>-0.10162</v>
      </c>
    </row>
    <row r="160" spans="1:28" x14ac:dyDescent="0.25">
      <c r="A160">
        <v>36.536999999999999</v>
      </c>
      <c r="B160">
        <v>1.82</v>
      </c>
      <c r="C160">
        <v>100.01222</v>
      </c>
      <c r="D160" s="1">
        <v>-2.3511000000000001E-2</v>
      </c>
      <c r="F160">
        <v>36.749000000000002</v>
      </c>
      <c r="G160">
        <v>1.82</v>
      </c>
      <c r="H160">
        <v>99.997860000000003</v>
      </c>
      <c r="I160" s="1">
        <v>-1.0694999999999999E-3</v>
      </c>
      <c r="Y160">
        <v>37.512999999999998</v>
      </c>
      <c r="Z160">
        <v>1.3</v>
      </c>
      <c r="AA160">
        <v>99.916880000000006</v>
      </c>
      <c r="AB160">
        <v>-0.10165</v>
      </c>
    </row>
    <row r="161" spans="1:28" x14ac:dyDescent="0.25">
      <c r="A161">
        <v>36.648000000000003</v>
      </c>
      <c r="B161">
        <v>1.8316699999999999</v>
      </c>
      <c r="C161">
        <v>100.01185</v>
      </c>
      <c r="D161" s="1">
        <v>-2.3824000000000001E-2</v>
      </c>
      <c r="F161">
        <v>36.856000000000002</v>
      </c>
      <c r="G161">
        <v>1.8316699999999999</v>
      </c>
      <c r="H161">
        <v>99.997860000000003</v>
      </c>
      <c r="I161" s="1">
        <v>-1.2019999999999999E-3</v>
      </c>
      <c r="Y161">
        <v>37.649000000000001</v>
      </c>
      <c r="Z161">
        <v>1.30833</v>
      </c>
      <c r="AA161">
        <v>99.916560000000004</v>
      </c>
      <c r="AB161">
        <v>-0.10168000000000001</v>
      </c>
    </row>
    <row r="162" spans="1:28" x14ac:dyDescent="0.25">
      <c r="A162">
        <v>36.753999999999998</v>
      </c>
      <c r="B162">
        <v>1.8433299999999999</v>
      </c>
      <c r="C162">
        <v>100.01185</v>
      </c>
      <c r="D162" s="1">
        <v>-2.4133999999999999E-2</v>
      </c>
      <c r="F162">
        <v>36.960999999999999</v>
      </c>
      <c r="G162">
        <v>1.8433299999999999</v>
      </c>
      <c r="H162">
        <v>99.998170000000002</v>
      </c>
      <c r="I162" s="1">
        <v>-1.3382999999999999E-3</v>
      </c>
      <c r="Y162">
        <v>37.786999999999999</v>
      </c>
      <c r="Z162">
        <v>1.31667</v>
      </c>
      <c r="AA162">
        <v>99.916560000000004</v>
      </c>
      <c r="AB162">
        <v>-0.10172</v>
      </c>
    </row>
    <row r="163" spans="1:28" x14ac:dyDescent="0.25">
      <c r="A163">
        <v>36.866</v>
      </c>
      <c r="B163">
        <v>1.855</v>
      </c>
      <c r="C163">
        <v>100.01185</v>
      </c>
      <c r="D163" s="1">
        <v>-2.444E-2</v>
      </c>
      <c r="F163">
        <v>37.063000000000002</v>
      </c>
      <c r="G163">
        <v>1.855</v>
      </c>
      <c r="H163">
        <v>99.998469999999998</v>
      </c>
      <c r="I163" s="1">
        <v>-1.4785E-3</v>
      </c>
      <c r="Y163">
        <v>37.927</v>
      </c>
      <c r="Z163">
        <v>1.325</v>
      </c>
      <c r="AA163">
        <v>99.916229999999999</v>
      </c>
      <c r="AB163">
        <v>-0.10174999999999999</v>
      </c>
    </row>
    <row r="164" spans="1:28" x14ac:dyDescent="0.25">
      <c r="A164">
        <v>36.973999999999997</v>
      </c>
      <c r="B164">
        <v>1.8666700000000001</v>
      </c>
      <c r="C164">
        <v>100.01185</v>
      </c>
      <c r="D164" s="1">
        <v>-2.4740999999999999E-2</v>
      </c>
      <c r="F164">
        <v>37.167999999999999</v>
      </c>
      <c r="G164">
        <v>1.8666700000000001</v>
      </c>
      <c r="H164">
        <v>99.999080000000006</v>
      </c>
      <c r="I164" s="1">
        <v>-1.6222999999999999E-3</v>
      </c>
      <c r="Y164">
        <v>38.066000000000003</v>
      </c>
      <c r="Z164">
        <v>1.3333299999999999</v>
      </c>
      <c r="AA164">
        <v>99.916229999999999</v>
      </c>
      <c r="AB164">
        <v>-0.10179000000000001</v>
      </c>
    </row>
    <row r="165" spans="1:28" x14ac:dyDescent="0.25">
      <c r="A165">
        <v>37.084000000000003</v>
      </c>
      <c r="B165">
        <v>1.8783300000000001</v>
      </c>
      <c r="C165">
        <v>100.01148000000001</v>
      </c>
      <c r="D165" s="1">
        <v>-2.5038999999999999E-2</v>
      </c>
      <c r="F165">
        <v>37.276000000000003</v>
      </c>
      <c r="G165">
        <v>1.8783300000000001</v>
      </c>
      <c r="H165">
        <v>99.999080000000006</v>
      </c>
      <c r="I165" s="1">
        <v>-1.7698E-3</v>
      </c>
      <c r="Y165">
        <v>38.201999999999998</v>
      </c>
      <c r="Z165">
        <v>1.3416699999999999</v>
      </c>
      <c r="AA165">
        <v>99.915260000000004</v>
      </c>
      <c r="AB165">
        <v>-0.10185</v>
      </c>
    </row>
    <row r="166" spans="1:28" x14ac:dyDescent="0.25">
      <c r="A166">
        <v>37.192999999999998</v>
      </c>
      <c r="B166">
        <v>1.89</v>
      </c>
      <c r="C166">
        <v>100.01148000000001</v>
      </c>
      <c r="D166" s="1">
        <v>-2.5332E-2</v>
      </c>
      <c r="F166">
        <v>37.381999999999998</v>
      </c>
      <c r="G166">
        <v>1.89</v>
      </c>
      <c r="H166">
        <v>99.999690000000001</v>
      </c>
      <c r="I166" s="1">
        <v>-1.9207E-3</v>
      </c>
      <c r="Y166">
        <v>38.344999999999999</v>
      </c>
      <c r="Z166">
        <v>1.35</v>
      </c>
      <c r="AA166">
        <v>99.914289999999994</v>
      </c>
      <c r="AB166">
        <v>-0.10193000000000001</v>
      </c>
    </row>
    <row r="167" spans="1:28" x14ac:dyDescent="0.25">
      <c r="A167">
        <v>37.304000000000002</v>
      </c>
      <c r="B167">
        <v>1.90167</v>
      </c>
      <c r="C167">
        <v>100.01148000000001</v>
      </c>
      <c r="D167" s="1">
        <v>-2.5621000000000001E-2</v>
      </c>
      <c r="F167">
        <v>37.488</v>
      </c>
      <c r="G167">
        <v>1.90167</v>
      </c>
      <c r="H167">
        <v>100.00031</v>
      </c>
      <c r="I167" s="1">
        <v>-2.0749000000000002E-3</v>
      </c>
      <c r="Y167">
        <v>38.481999999999999</v>
      </c>
      <c r="Z167">
        <v>1.35833</v>
      </c>
      <c r="AA167">
        <v>99.912989999999994</v>
      </c>
      <c r="AB167">
        <v>-0.10202</v>
      </c>
    </row>
    <row r="168" spans="1:28" x14ac:dyDescent="0.25">
      <c r="A168">
        <v>37.414000000000001</v>
      </c>
      <c r="B168">
        <v>1.91333</v>
      </c>
      <c r="C168">
        <v>100.01148000000001</v>
      </c>
      <c r="D168" s="1">
        <v>-2.5905000000000001E-2</v>
      </c>
      <c r="F168">
        <v>37.591999999999999</v>
      </c>
      <c r="G168">
        <v>1.91333</v>
      </c>
      <c r="H168">
        <v>100.00060999999999</v>
      </c>
      <c r="I168" s="1">
        <v>-2.2322000000000002E-3</v>
      </c>
      <c r="Y168">
        <v>38.621000000000002</v>
      </c>
      <c r="Z168">
        <v>1.3666700000000001</v>
      </c>
      <c r="AA168">
        <v>99.912660000000002</v>
      </c>
      <c r="AB168">
        <v>-0.10215</v>
      </c>
    </row>
    <row r="169" spans="1:28" x14ac:dyDescent="0.25">
      <c r="A169">
        <v>37.523000000000003</v>
      </c>
      <c r="B169">
        <v>1.925</v>
      </c>
      <c r="C169">
        <v>100.01148000000001</v>
      </c>
      <c r="D169" s="1">
        <v>-2.6183999999999999E-2</v>
      </c>
      <c r="F169">
        <v>37.703000000000003</v>
      </c>
      <c r="G169">
        <v>1.925</v>
      </c>
      <c r="H169">
        <v>100.00122</v>
      </c>
      <c r="I169" s="1">
        <v>-2.3925999999999999E-3</v>
      </c>
      <c r="Y169">
        <v>38.761000000000003</v>
      </c>
      <c r="Z169">
        <v>1.375</v>
      </c>
      <c r="AA169">
        <v>99.912009999999995</v>
      </c>
      <c r="AB169">
        <v>-0.1023</v>
      </c>
    </row>
    <row r="170" spans="1:28" x14ac:dyDescent="0.25">
      <c r="A170">
        <v>37.636000000000003</v>
      </c>
      <c r="B170">
        <v>1.9366699999999999</v>
      </c>
      <c r="C170">
        <v>100.01111</v>
      </c>
      <c r="D170" s="1">
        <v>-2.6457999999999999E-2</v>
      </c>
      <c r="F170">
        <v>37.808999999999997</v>
      </c>
      <c r="G170">
        <v>1.9366699999999999</v>
      </c>
      <c r="H170">
        <v>100.00183</v>
      </c>
      <c r="I170" s="1">
        <v>-2.5557000000000002E-3</v>
      </c>
      <c r="Y170">
        <v>38.902999999999999</v>
      </c>
      <c r="Z170">
        <v>1.3833299999999999</v>
      </c>
      <c r="AA170">
        <v>99.911360000000002</v>
      </c>
      <c r="AB170">
        <v>-0.10249</v>
      </c>
    </row>
    <row r="171" spans="1:28" x14ac:dyDescent="0.25">
      <c r="A171">
        <v>37.747999999999998</v>
      </c>
      <c r="B171">
        <v>1.9483299999999999</v>
      </c>
      <c r="C171">
        <v>100.01111</v>
      </c>
      <c r="D171" s="1">
        <v>-2.6726E-2</v>
      </c>
      <c r="F171">
        <v>37.915999999999997</v>
      </c>
      <c r="G171">
        <v>1.9483299999999999</v>
      </c>
      <c r="H171">
        <v>100.00183</v>
      </c>
      <c r="I171" s="1">
        <v>-2.7212999999999998E-3</v>
      </c>
      <c r="Y171">
        <v>39.043999999999997</v>
      </c>
      <c r="Z171">
        <v>1.39167</v>
      </c>
      <c r="AA171">
        <v>99.910060000000001</v>
      </c>
      <c r="AB171">
        <v>-0.10272000000000001</v>
      </c>
    </row>
    <row r="172" spans="1:28" x14ac:dyDescent="0.25">
      <c r="A172">
        <v>37.856000000000002</v>
      </c>
      <c r="B172">
        <v>1.96</v>
      </c>
      <c r="C172">
        <v>100.00963</v>
      </c>
      <c r="D172" s="1">
        <v>-2.6988999999999999E-2</v>
      </c>
      <c r="F172">
        <v>38.026000000000003</v>
      </c>
      <c r="G172">
        <v>1.96</v>
      </c>
      <c r="H172">
        <v>100.00153</v>
      </c>
      <c r="I172" s="1">
        <v>-2.8892000000000002E-3</v>
      </c>
      <c r="Y172">
        <v>39.186</v>
      </c>
      <c r="Z172">
        <v>1.4</v>
      </c>
      <c r="AA172">
        <v>99.909090000000006</v>
      </c>
      <c r="AB172">
        <v>-0.10298</v>
      </c>
    </row>
    <row r="173" spans="1:28" x14ac:dyDescent="0.25">
      <c r="A173">
        <v>37.972999999999999</v>
      </c>
      <c r="B173">
        <v>1.97167</v>
      </c>
      <c r="C173">
        <v>100.00926</v>
      </c>
      <c r="D173" s="1">
        <v>-2.7247E-2</v>
      </c>
      <c r="F173">
        <v>38.131</v>
      </c>
      <c r="G173">
        <v>1.97167</v>
      </c>
      <c r="H173">
        <v>100.00122</v>
      </c>
      <c r="I173" s="1">
        <v>-3.0590999999999999E-3</v>
      </c>
      <c r="Y173">
        <v>39.326999999999998</v>
      </c>
      <c r="Z173">
        <v>1.4083300000000001</v>
      </c>
      <c r="AA173">
        <v>99.908770000000004</v>
      </c>
      <c r="AB173">
        <v>-0.1033</v>
      </c>
    </row>
    <row r="174" spans="1:28" x14ac:dyDescent="0.25">
      <c r="A174">
        <v>38.079000000000001</v>
      </c>
      <c r="B174">
        <v>1.98333</v>
      </c>
      <c r="C174">
        <v>100.00926</v>
      </c>
      <c r="D174" s="1">
        <v>-2.7498999999999999E-2</v>
      </c>
      <c r="F174">
        <v>38.238</v>
      </c>
      <c r="G174">
        <v>1.98333</v>
      </c>
      <c r="H174">
        <v>100.00122</v>
      </c>
      <c r="I174" s="1">
        <v>-3.2307999999999998E-3</v>
      </c>
      <c r="Y174">
        <v>39.468000000000004</v>
      </c>
      <c r="Z174">
        <v>1.4166700000000001</v>
      </c>
      <c r="AA174">
        <v>99.908119999999997</v>
      </c>
      <c r="AB174">
        <v>-0.10366</v>
      </c>
    </row>
    <row r="175" spans="1:28" x14ac:dyDescent="0.25">
      <c r="A175">
        <v>38.192999999999998</v>
      </c>
      <c r="B175">
        <v>1.9950000000000001</v>
      </c>
      <c r="C175">
        <v>100.00888999999999</v>
      </c>
      <c r="D175" s="1">
        <v>-2.7744999999999999E-2</v>
      </c>
      <c r="F175">
        <v>38.348999999999997</v>
      </c>
      <c r="G175">
        <v>1.9950000000000001</v>
      </c>
      <c r="H175">
        <v>100.00091999999999</v>
      </c>
      <c r="I175" s="1">
        <v>-3.4037999999999998E-3</v>
      </c>
      <c r="Y175">
        <v>39.618000000000002</v>
      </c>
      <c r="Z175">
        <v>1.425</v>
      </c>
      <c r="AA175">
        <v>99.906819999999996</v>
      </c>
      <c r="AB175">
        <v>-0.10407</v>
      </c>
    </row>
    <row r="176" spans="1:28" x14ac:dyDescent="0.25">
      <c r="A176">
        <v>38.302</v>
      </c>
      <c r="B176">
        <v>2.0066700000000002</v>
      </c>
      <c r="C176">
        <v>100.00888999999999</v>
      </c>
      <c r="D176" s="1">
        <v>-2.7984999999999999E-2</v>
      </c>
      <c r="F176">
        <v>38.460999999999999</v>
      </c>
      <c r="G176">
        <v>2.0066700000000002</v>
      </c>
      <c r="H176">
        <v>100.00091999999999</v>
      </c>
      <c r="I176" s="1">
        <v>-3.5779000000000002E-3</v>
      </c>
      <c r="Y176">
        <v>39.755000000000003</v>
      </c>
      <c r="Z176">
        <v>1.43333</v>
      </c>
      <c r="AA176">
        <v>99.906170000000003</v>
      </c>
      <c r="AB176">
        <v>-0.10453999999999999</v>
      </c>
    </row>
    <row r="177" spans="1:28" x14ac:dyDescent="0.25">
      <c r="A177">
        <v>38.42</v>
      </c>
      <c r="B177">
        <v>2.0183300000000002</v>
      </c>
      <c r="C177">
        <v>100.00815</v>
      </c>
      <c r="D177" s="1">
        <v>-2.8219999999999999E-2</v>
      </c>
      <c r="F177">
        <v>38.566000000000003</v>
      </c>
      <c r="G177">
        <v>2.0183300000000002</v>
      </c>
      <c r="H177">
        <v>100.00060999999999</v>
      </c>
      <c r="I177" s="1">
        <v>-3.7528000000000001E-3</v>
      </c>
      <c r="Y177">
        <v>39.905000000000001</v>
      </c>
      <c r="Z177">
        <v>1.44167</v>
      </c>
      <c r="AA177">
        <v>99.905190000000005</v>
      </c>
      <c r="AB177">
        <v>-0.10506</v>
      </c>
    </row>
    <row r="178" spans="1:28" x14ac:dyDescent="0.25">
      <c r="A178">
        <v>38.529000000000003</v>
      </c>
      <c r="B178">
        <v>2.0299999999999998</v>
      </c>
      <c r="C178">
        <v>100.00740999999999</v>
      </c>
      <c r="D178" s="1">
        <v>-2.8448000000000001E-2</v>
      </c>
      <c r="F178">
        <v>38.679000000000002</v>
      </c>
      <c r="G178">
        <v>2.0299999999999998</v>
      </c>
      <c r="H178">
        <v>100</v>
      </c>
      <c r="I178" s="1">
        <v>-3.9278999999999998E-3</v>
      </c>
      <c r="Y178">
        <v>40.045000000000002</v>
      </c>
      <c r="Z178">
        <v>1.45</v>
      </c>
      <c r="AA178">
        <v>99.904870000000003</v>
      </c>
      <c r="AB178">
        <v>-0.10564</v>
      </c>
    </row>
    <row r="179" spans="1:28" x14ac:dyDescent="0.25">
      <c r="A179">
        <v>38.640999999999998</v>
      </c>
      <c r="B179">
        <v>2.0416699999999999</v>
      </c>
      <c r="C179">
        <v>100.00740999999999</v>
      </c>
      <c r="D179" s="1">
        <v>-2.8670999999999999E-2</v>
      </c>
      <c r="F179">
        <v>38.787999999999997</v>
      </c>
      <c r="G179">
        <v>2.0416699999999999</v>
      </c>
      <c r="H179">
        <v>99.999690000000001</v>
      </c>
      <c r="I179" s="1">
        <v>-4.1031000000000001E-3</v>
      </c>
      <c r="Y179">
        <v>40.195999999999998</v>
      </c>
      <c r="Z179">
        <v>1.4583299999999999</v>
      </c>
      <c r="AA179">
        <v>99.90325</v>
      </c>
      <c r="AB179">
        <v>-0.10627</v>
      </c>
    </row>
    <row r="180" spans="1:28" x14ac:dyDescent="0.25">
      <c r="A180">
        <v>38.759</v>
      </c>
      <c r="B180">
        <v>2.0533299999999999</v>
      </c>
      <c r="C180">
        <v>100.00667</v>
      </c>
      <c r="D180" s="1">
        <v>-2.8886999999999999E-2</v>
      </c>
      <c r="F180">
        <v>38.896999999999998</v>
      </c>
      <c r="G180">
        <v>2.0533299999999999</v>
      </c>
      <c r="H180">
        <v>99.999390000000005</v>
      </c>
      <c r="I180" s="1">
        <v>-4.2776999999999997E-3</v>
      </c>
      <c r="Y180">
        <v>40.338999999999999</v>
      </c>
      <c r="Z180">
        <v>1.4666699999999999</v>
      </c>
      <c r="AA180">
        <v>99.90325</v>
      </c>
      <c r="AB180">
        <v>-0.10696</v>
      </c>
    </row>
    <row r="181" spans="1:28" x14ac:dyDescent="0.25">
      <c r="A181">
        <v>38.869999999999997</v>
      </c>
      <c r="B181">
        <v>2.0649999999999999</v>
      </c>
      <c r="C181">
        <v>100.0063</v>
      </c>
      <c r="D181" s="1">
        <v>-2.9097000000000001E-2</v>
      </c>
      <c r="F181">
        <v>39.008000000000003</v>
      </c>
      <c r="G181">
        <v>2.0649999999999999</v>
      </c>
      <c r="H181">
        <v>99.999080000000006</v>
      </c>
      <c r="I181" s="1">
        <v>-4.4514999999999997E-3</v>
      </c>
      <c r="Y181">
        <v>40.484000000000002</v>
      </c>
      <c r="Z181">
        <v>1.4750000000000001</v>
      </c>
      <c r="AA181">
        <v>99.902600000000007</v>
      </c>
      <c r="AB181">
        <v>-0.10771</v>
      </c>
    </row>
    <row r="182" spans="1:28" x14ac:dyDescent="0.25">
      <c r="A182">
        <v>38.978000000000002</v>
      </c>
      <c r="B182">
        <v>2.07667</v>
      </c>
      <c r="C182">
        <v>100.00593000000001</v>
      </c>
      <c r="D182" s="1">
        <v>-2.9302000000000002E-2</v>
      </c>
      <c r="F182">
        <v>39.119</v>
      </c>
      <c r="G182">
        <v>2.07667</v>
      </c>
      <c r="H182">
        <v>99.999080000000006</v>
      </c>
      <c r="I182" s="1">
        <v>-4.6239000000000002E-3</v>
      </c>
      <c r="Y182">
        <v>40.631</v>
      </c>
      <c r="Z182">
        <v>1.48333</v>
      </c>
      <c r="AA182">
        <v>99.902270000000001</v>
      </c>
      <c r="AB182">
        <v>-0.10852000000000001</v>
      </c>
    </row>
    <row r="183" spans="1:28" x14ac:dyDescent="0.25">
      <c r="A183">
        <v>39.094000000000001</v>
      </c>
      <c r="B183">
        <v>2.08833</v>
      </c>
      <c r="C183">
        <v>100.00556</v>
      </c>
      <c r="D183" s="1">
        <v>-2.9499999999999998E-2</v>
      </c>
      <c r="F183">
        <v>39.229999999999997</v>
      </c>
      <c r="G183">
        <v>2.08833</v>
      </c>
      <c r="H183">
        <v>99.998779999999996</v>
      </c>
      <c r="I183" s="1">
        <v>-4.7945000000000002E-3</v>
      </c>
      <c r="Y183">
        <v>40.780999999999999</v>
      </c>
      <c r="Z183">
        <v>1.4916700000000001</v>
      </c>
      <c r="AA183">
        <v>99.901619999999994</v>
      </c>
      <c r="AB183">
        <v>-0.10938000000000001</v>
      </c>
    </row>
    <row r="184" spans="1:28" x14ac:dyDescent="0.25">
      <c r="A184">
        <v>39.209000000000003</v>
      </c>
      <c r="B184">
        <v>2.1</v>
      </c>
      <c r="C184">
        <v>100.00481000000001</v>
      </c>
      <c r="D184" s="1">
        <v>-2.9692E-2</v>
      </c>
      <c r="F184">
        <v>39.338000000000001</v>
      </c>
      <c r="G184">
        <v>2.1</v>
      </c>
      <c r="H184">
        <v>99.999080000000006</v>
      </c>
      <c r="I184" s="1">
        <v>-4.9629000000000001E-3</v>
      </c>
      <c r="Y184">
        <v>40.926000000000002</v>
      </c>
      <c r="Z184">
        <v>1.5</v>
      </c>
      <c r="AA184">
        <v>99.900970000000001</v>
      </c>
      <c r="AB184">
        <v>-0.1103</v>
      </c>
    </row>
    <row r="185" spans="1:28" x14ac:dyDescent="0.25">
      <c r="A185">
        <v>39.322000000000003</v>
      </c>
      <c r="B185">
        <v>2.1116700000000002</v>
      </c>
      <c r="C185">
        <v>100.00407</v>
      </c>
      <c r="D185" s="1">
        <v>-2.9878999999999999E-2</v>
      </c>
      <c r="F185">
        <v>39.448999999999998</v>
      </c>
      <c r="G185">
        <v>2.1116700000000002</v>
      </c>
      <c r="H185">
        <v>99.998779999999996</v>
      </c>
      <c r="I185" s="1">
        <v>-5.1285999999999997E-3</v>
      </c>
      <c r="Y185">
        <v>41.075000000000003</v>
      </c>
      <c r="Z185">
        <v>1.5083299999999999</v>
      </c>
      <c r="AA185">
        <v>99.900970000000001</v>
      </c>
      <c r="AB185">
        <v>-0.11128</v>
      </c>
    </row>
    <row r="186" spans="1:28" x14ac:dyDescent="0.25">
      <c r="A186">
        <v>39.436999999999998</v>
      </c>
      <c r="B186">
        <v>2.1233300000000002</v>
      </c>
      <c r="C186">
        <v>100.00369999999999</v>
      </c>
      <c r="D186" s="1">
        <v>-3.006E-2</v>
      </c>
      <c r="F186">
        <v>39.56</v>
      </c>
      <c r="G186">
        <v>2.1233300000000002</v>
      </c>
      <c r="H186">
        <v>99.999390000000005</v>
      </c>
      <c r="I186" s="1">
        <v>-5.2911E-3</v>
      </c>
      <c r="Y186">
        <v>41.220999999999997</v>
      </c>
      <c r="Z186">
        <v>1.51667</v>
      </c>
      <c r="AA186">
        <v>99.900970000000001</v>
      </c>
      <c r="AB186">
        <v>-0.1123</v>
      </c>
    </row>
    <row r="187" spans="1:28" x14ac:dyDescent="0.25">
      <c r="A187">
        <v>39.548999999999999</v>
      </c>
      <c r="B187">
        <v>2.1349999999999998</v>
      </c>
      <c r="C187">
        <v>100.00369999999999</v>
      </c>
      <c r="D187" s="1">
        <v>-3.0235000000000001E-2</v>
      </c>
      <c r="F187">
        <v>39.674999999999997</v>
      </c>
      <c r="G187">
        <v>2.1349999999999998</v>
      </c>
      <c r="H187">
        <v>99.999690000000001</v>
      </c>
      <c r="I187" s="1">
        <v>-5.45E-3</v>
      </c>
      <c r="Y187">
        <v>41.368000000000002</v>
      </c>
      <c r="Z187">
        <v>1.5249999999999999</v>
      </c>
      <c r="AA187">
        <v>99.901300000000006</v>
      </c>
      <c r="AB187">
        <v>-0.11337999999999999</v>
      </c>
    </row>
    <row r="188" spans="1:28" x14ac:dyDescent="0.25">
      <c r="A188">
        <v>39.667000000000002</v>
      </c>
      <c r="B188">
        <v>2.1466699999999999</v>
      </c>
      <c r="C188">
        <v>100.00296</v>
      </c>
      <c r="D188" s="1">
        <v>-3.0405000000000001E-2</v>
      </c>
      <c r="F188">
        <v>39.783999999999999</v>
      </c>
      <c r="G188">
        <v>2.1466699999999999</v>
      </c>
      <c r="H188">
        <v>100.00060999999999</v>
      </c>
      <c r="I188" s="1">
        <v>-5.6048000000000001E-3</v>
      </c>
      <c r="Y188">
        <v>41.518000000000001</v>
      </c>
      <c r="Z188">
        <v>1.5333300000000001</v>
      </c>
      <c r="AA188">
        <v>99.901619999999994</v>
      </c>
      <c r="AB188">
        <v>-0.1145</v>
      </c>
    </row>
    <row r="189" spans="1:28" x14ac:dyDescent="0.25">
      <c r="A189">
        <v>39.777999999999999</v>
      </c>
      <c r="B189">
        <v>2.1583299999999999</v>
      </c>
      <c r="C189">
        <v>100.00296</v>
      </c>
      <c r="D189" s="1">
        <v>-3.0568999999999999E-2</v>
      </c>
      <c r="F189">
        <v>39.895000000000003</v>
      </c>
      <c r="G189">
        <v>2.1583299999999999</v>
      </c>
      <c r="H189">
        <v>100.00091999999999</v>
      </c>
      <c r="I189" s="1">
        <v>-5.7549999999999997E-3</v>
      </c>
      <c r="Y189">
        <v>41.667999999999999</v>
      </c>
      <c r="Z189">
        <v>1.5416700000000001</v>
      </c>
      <c r="AA189">
        <v>99.901619999999994</v>
      </c>
      <c r="AB189">
        <v>-0.11567</v>
      </c>
    </row>
    <row r="190" spans="1:28" x14ac:dyDescent="0.25">
      <c r="A190">
        <v>39.893999999999998</v>
      </c>
      <c r="B190">
        <v>2.17</v>
      </c>
      <c r="C190">
        <v>100.00259</v>
      </c>
      <c r="D190" s="1">
        <v>-3.0728999999999999E-2</v>
      </c>
      <c r="F190">
        <v>40.009</v>
      </c>
      <c r="G190">
        <v>2.17</v>
      </c>
      <c r="H190">
        <v>100.00060999999999</v>
      </c>
      <c r="I190" s="1">
        <v>-5.9002000000000004E-3</v>
      </c>
      <c r="Y190">
        <v>41.817999999999998</v>
      </c>
      <c r="Z190">
        <v>1.55</v>
      </c>
      <c r="AA190">
        <v>99.901619999999994</v>
      </c>
      <c r="AB190">
        <v>-0.11687</v>
      </c>
    </row>
    <row r="191" spans="1:28" x14ac:dyDescent="0.25">
      <c r="A191">
        <v>40.009</v>
      </c>
      <c r="B191">
        <v>2.18167</v>
      </c>
      <c r="C191">
        <v>100.00221999999999</v>
      </c>
      <c r="D191" s="1">
        <v>-3.0883000000000001E-2</v>
      </c>
      <c r="F191">
        <v>40.122</v>
      </c>
      <c r="G191">
        <v>2.18167</v>
      </c>
      <c r="H191">
        <v>100.00091999999999</v>
      </c>
      <c r="I191" s="1">
        <v>-6.0399E-3</v>
      </c>
      <c r="Y191">
        <v>41.97</v>
      </c>
      <c r="Z191">
        <v>1.55833</v>
      </c>
      <c r="AA191">
        <v>99.901619999999994</v>
      </c>
      <c r="AB191">
        <v>-0.11811000000000001</v>
      </c>
    </row>
    <row r="192" spans="1:28" x14ac:dyDescent="0.25">
      <c r="A192">
        <v>40.122</v>
      </c>
      <c r="B192">
        <v>2.19333</v>
      </c>
      <c r="C192">
        <v>100.00221999999999</v>
      </c>
      <c r="D192" s="1">
        <v>-3.1033000000000002E-2</v>
      </c>
      <c r="F192">
        <v>40.241999999999997</v>
      </c>
      <c r="G192">
        <v>2.19333</v>
      </c>
      <c r="H192">
        <v>100.00091999999999</v>
      </c>
      <c r="I192" s="1">
        <v>-6.1736999999999998E-3</v>
      </c>
      <c r="Y192">
        <v>42.122</v>
      </c>
      <c r="Z192">
        <v>1.56667</v>
      </c>
      <c r="AA192">
        <v>99.901300000000006</v>
      </c>
      <c r="AB192">
        <v>-0.11939</v>
      </c>
    </row>
    <row r="193" spans="1:28" x14ac:dyDescent="0.25">
      <c r="A193">
        <v>40.238999999999997</v>
      </c>
      <c r="B193">
        <v>2.2050000000000001</v>
      </c>
      <c r="C193">
        <v>100.00185</v>
      </c>
      <c r="D193" s="1">
        <v>-3.1178000000000001E-2</v>
      </c>
      <c r="F193">
        <v>40.353999999999999</v>
      </c>
      <c r="G193">
        <v>2.2050000000000001</v>
      </c>
      <c r="H193">
        <v>100.00060999999999</v>
      </c>
      <c r="I193" s="1">
        <v>-6.3011999999999999E-3</v>
      </c>
      <c r="Y193">
        <v>42.271999999999998</v>
      </c>
      <c r="Z193">
        <v>1.575</v>
      </c>
      <c r="AA193">
        <v>99.900649999999999</v>
      </c>
      <c r="AB193">
        <v>-0.12069000000000001</v>
      </c>
    </row>
    <row r="194" spans="1:28" x14ac:dyDescent="0.25">
      <c r="A194">
        <v>40.359000000000002</v>
      </c>
      <c r="B194">
        <v>2.2166700000000001</v>
      </c>
      <c r="C194">
        <v>100.00185</v>
      </c>
      <c r="D194" s="1">
        <v>-3.1320000000000001E-2</v>
      </c>
      <c r="F194">
        <v>40.468000000000004</v>
      </c>
      <c r="G194">
        <v>2.2166700000000001</v>
      </c>
      <c r="H194">
        <v>100.00060999999999</v>
      </c>
      <c r="I194" s="1">
        <v>-6.4219999999999998E-3</v>
      </c>
      <c r="Y194">
        <v>42.420999999999999</v>
      </c>
      <c r="Z194">
        <v>1.5833299999999999</v>
      </c>
      <c r="AA194">
        <v>99.899680000000004</v>
      </c>
      <c r="AB194">
        <v>-0.12200999999999999</v>
      </c>
    </row>
    <row r="195" spans="1:28" x14ac:dyDescent="0.25">
      <c r="A195">
        <v>40.472000000000001</v>
      </c>
      <c r="B195">
        <v>2.2283300000000001</v>
      </c>
      <c r="C195">
        <v>100.00037</v>
      </c>
      <c r="D195" s="1">
        <v>-3.1456999999999999E-2</v>
      </c>
      <c r="F195">
        <v>40.579000000000001</v>
      </c>
      <c r="G195">
        <v>2.2283300000000001</v>
      </c>
      <c r="H195">
        <v>100.00031</v>
      </c>
      <c r="I195" s="1">
        <v>-6.5357999999999996E-3</v>
      </c>
      <c r="Y195">
        <v>42.573</v>
      </c>
      <c r="Z195">
        <v>1.5916699999999999</v>
      </c>
      <c r="AA195">
        <v>99.898700000000005</v>
      </c>
      <c r="AB195">
        <v>-0.12335</v>
      </c>
    </row>
    <row r="196" spans="1:28" x14ac:dyDescent="0.25">
      <c r="A196">
        <v>40.588999999999999</v>
      </c>
      <c r="B196">
        <v>2.2400000000000002</v>
      </c>
      <c r="C196">
        <v>100</v>
      </c>
      <c r="D196" s="1">
        <v>-3.1591000000000001E-2</v>
      </c>
      <c r="F196">
        <v>40.691000000000003</v>
      </c>
      <c r="G196">
        <v>2.2400000000000002</v>
      </c>
      <c r="H196">
        <v>100</v>
      </c>
      <c r="I196" s="1">
        <v>-6.6422E-3</v>
      </c>
      <c r="Y196">
        <v>42.725999999999999</v>
      </c>
      <c r="Z196">
        <v>1.6</v>
      </c>
      <c r="AA196">
        <v>99.897400000000005</v>
      </c>
      <c r="AB196">
        <v>-0.12471</v>
      </c>
    </row>
    <row r="197" spans="1:28" x14ac:dyDescent="0.25">
      <c r="A197">
        <v>40.706000000000003</v>
      </c>
      <c r="B197">
        <v>2.2516699999999998</v>
      </c>
      <c r="C197">
        <v>100</v>
      </c>
      <c r="D197" s="1">
        <v>-3.1722E-2</v>
      </c>
      <c r="F197">
        <v>40.805</v>
      </c>
      <c r="G197">
        <v>2.2516699999999998</v>
      </c>
      <c r="H197">
        <v>100</v>
      </c>
      <c r="I197" s="1">
        <v>-6.7407999999999999E-3</v>
      </c>
      <c r="Y197">
        <v>42.88</v>
      </c>
      <c r="Z197">
        <v>1.60833</v>
      </c>
      <c r="AA197">
        <v>99.896429999999995</v>
      </c>
      <c r="AB197">
        <v>-0.12606999999999999</v>
      </c>
    </row>
    <row r="198" spans="1:28" x14ac:dyDescent="0.25">
      <c r="A198">
        <v>40.823</v>
      </c>
      <c r="B198">
        <v>2.2633299999999998</v>
      </c>
      <c r="C198">
        <v>99.999629999999996</v>
      </c>
      <c r="D198" s="1">
        <v>-3.1849000000000002E-2</v>
      </c>
      <c r="F198">
        <v>40.917000000000002</v>
      </c>
      <c r="G198">
        <v>2.2633299999999998</v>
      </c>
      <c r="H198">
        <v>99.999690000000001</v>
      </c>
      <c r="I198" s="1">
        <v>-6.8313999999999996E-3</v>
      </c>
      <c r="Y198">
        <v>43.033000000000001</v>
      </c>
      <c r="Z198">
        <v>1.6166700000000001</v>
      </c>
      <c r="AA198">
        <v>99.894159999999999</v>
      </c>
      <c r="AB198">
        <v>-0.12744</v>
      </c>
    </row>
    <row r="199" spans="1:28" x14ac:dyDescent="0.25">
      <c r="A199">
        <v>40.939</v>
      </c>
      <c r="B199">
        <v>2.2749999999999999</v>
      </c>
      <c r="C199">
        <v>99.999260000000007</v>
      </c>
      <c r="D199" s="1">
        <v>-3.1974000000000002E-2</v>
      </c>
      <c r="F199">
        <v>41.033999999999999</v>
      </c>
      <c r="G199">
        <v>2.2749999999999999</v>
      </c>
      <c r="H199">
        <v>99.999690000000001</v>
      </c>
      <c r="I199" s="1">
        <v>-6.9138000000000003E-3</v>
      </c>
      <c r="Y199">
        <v>43.183999999999997</v>
      </c>
      <c r="Z199">
        <v>1.625</v>
      </c>
      <c r="AA199">
        <v>99.892529999999994</v>
      </c>
      <c r="AB199">
        <v>-0.12881000000000001</v>
      </c>
    </row>
    <row r="200" spans="1:28" x14ac:dyDescent="0.25">
      <c r="A200">
        <v>41.055999999999997</v>
      </c>
      <c r="B200">
        <v>2.28667</v>
      </c>
      <c r="C200">
        <v>99.998890000000003</v>
      </c>
      <c r="D200" s="1">
        <v>-3.2097000000000001E-2</v>
      </c>
      <c r="F200">
        <v>41.145000000000003</v>
      </c>
      <c r="G200">
        <v>2.28667</v>
      </c>
      <c r="H200">
        <v>99.999390000000005</v>
      </c>
      <c r="I200" s="1">
        <v>-6.9877000000000003E-3</v>
      </c>
      <c r="Y200">
        <v>43.34</v>
      </c>
      <c r="Z200">
        <v>1.6333299999999999</v>
      </c>
      <c r="AA200">
        <v>99.89058</v>
      </c>
      <c r="AB200">
        <v>-0.13017000000000001</v>
      </c>
    </row>
    <row r="201" spans="1:28" x14ac:dyDescent="0.25">
      <c r="A201">
        <v>41.173000000000002</v>
      </c>
      <c r="B201">
        <v>2.29833</v>
      </c>
      <c r="C201">
        <v>99.998149999999995</v>
      </c>
      <c r="D201" s="1">
        <v>-3.2217999999999997E-2</v>
      </c>
      <c r="F201">
        <v>41.26</v>
      </c>
      <c r="G201">
        <v>2.29833</v>
      </c>
      <c r="H201">
        <v>99.998779999999996</v>
      </c>
      <c r="I201" s="1">
        <v>-7.0529E-3</v>
      </c>
      <c r="Y201">
        <v>43.494999999999997</v>
      </c>
      <c r="Z201">
        <v>1.64167</v>
      </c>
      <c r="AA201">
        <v>99.888959999999997</v>
      </c>
      <c r="AB201">
        <v>-0.13153000000000001</v>
      </c>
    </row>
    <row r="202" spans="1:28" x14ac:dyDescent="0.25">
      <c r="A202">
        <v>41.287999999999997</v>
      </c>
      <c r="B202">
        <v>2.31</v>
      </c>
      <c r="C202">
        <v>99.997410000000002</v>
      </c>
      <c r="D202" s="1">
        <v>-3.2336999999999998E-2</v>
      </c>
      <c r="F202">
        <v>41.372999999999998</v>
      </c>
      <c r="G202">
        <v>2.31</v>
      </c>
      <c r="H202">
        <v>99.998469999999998</v>
      </c>
      <c r="I202" s="1">
        <v>-7.1094000000000001E-3</v>
      </c>
      <c r="Y202">
        <v>43.652000000000001</v>
      </c>
      <c r="Z202">
        <v>1.65</v>
      </c>
      <c r="AA202">
        <v>99.887010000000004</v>
      </c>
      <c r="AB202">
        <v>-0.13286999999999999</v>
      </c>
    </row>
    <row r="203" spans="1:28" x14ac:dyDescent="0.25">
      <c r="A203">
        <v>41.406999999999996</v>
      </c>
      <c r="B203">
        <v>2.3216700000000001</v>
      </c>
      <c r="C203">
        <v>99.996669999999995</v>
      </c>
      <c r="D203" s="1">
        <v>-3.2453999999999997E-2</v>
      </c>
      <c r="F203">
        <v>41.488999999999997</v>
      </c>
      <c r="G203">
        <v>2.3216700000000001</v>
      </c>
      <c r="H203">
        <v>99.997860000000003</v>
      </c>
      <c r="I203" s="1">
        <v>-7.1568999999999999E-3</v>
      </c>
      <c r="Y203">
        <v>43.805999999999997</v>
      </c>
      <c r="Z203">
        <v>1.6583300000000001</v>
      </c>
      <c r="AA203">
        <v>99.885390000000001</v>
      </c>
      <c r="AB203">
        <v>-0.13419</v>
      </c>
    </row>
    <row r="204" spans="1:28" x14ac:dyDescent="0.25">
      <c r="A204">
        <v>41.52</v>
      </c>
      <c r="B204">
        <v>2.3333300000000001</v>
      </c>
      <c r="C204">
        <v>99.995559999999998</v>
      </c>
      <c r="D204" s="1">
        <v>-3.2571000000000003E-2</v>
      </c>
      <c r="F204">
        <v>41.603000000000002</v>
      </c>
      <c r="G204">
        <v>2.3333300000000001</v>
      </c>
      <c r="H204">
        <v>99.996939999999995</v>
      </c>
      <c r="I204" s="1">
        <v>-7.1954999999999996E-3</v>
      </c>
      <c r="Y204">
        <v>43.960999999999999</v>
      </c>
      <c r="Z204">
        <v>1.6666700000000001</v>
      </c>
      <c r="AA204">
        <v>99.883769999999998</v>
      </c>
      <c r="AB204">
        <v>-0.13549</v>
      </c>
    </row>
    <row r="205" spans="1:28" x14ac:dyDescent="0.25">
      <c r="A205">
        <v>41.64</v>
      </c>
      <c r="B205">
        <v>2.3450000000000002</v>
      </c>
      <c r="C205">
        <v>99.994069999999994</v>
      </c>
      <c r="D205" s="1">
        <v>-3.2687000000000001E-2</v>
      </c>
      <c r="F205">
        <v>41.716999999999999</v>
      </c>
      <c r="G205">
        <v>2.3450000000000002</v>
      </c>
      <c r="H205">
        <v>99.995720000000006</v>
      </c>
      <c r="I205" s="1">
        <v>-7.2249999999999997E-3</v>
      </c>
      <c r="Y205">
        <v>44.118000000000002</v>
      </c>
      <c r="Z205">
        <v>1.675</v>
      </c>
      <c r="AA205">
        <v>99.882140000000007</v>
      </c>
      <c r="AB205">
        <v>-0.13675999999999999</v>
      </c>
    </row>
    <row r="206" spans="1:28" x14ac:dyDescent="0.25">
      <c r="A206">
        <v>41.753999999999998</v>
      </c>
      <c r="B206">
        <v>2.3566699999999998</v>
      </c>
      <c r="C206">
        <v>99.992590000000007</v>
      </c>
      <c r="D206" s="1">
        <v>-3.2801999999999998E-2</v>
      </c>
      <c r="F206">
        <v>41.832999999999998</v>
      </c>
      <c r="G206">
        <v>2.3566699999999998</v>
      </c>
      <c r="H206">
        <v>99.994799999999998</v>
      </c>
      <c r="I206" s="1">
        <v>-7.2455999999999996E-3</v>
      </c>
      <c r="Y206">
        <v>44.273000000000003</v>
      </c>
      <c r="Z206">
        <v>1.68333</v>
      </c>
      <c r="AA206">
        <v>99.879869999999997</v>
      </c>
      <c r="AB206">
        <v>-0.13800000000000001</v>
      </c>
    </row>
    <row r="207" spans="1:28" x14ac:dyDescent="0.25">
      <c r="A207">
        <v>41.872999999999998</v>
      </c>
      <c r="B207">
        <v>2.3683299999999998</v>
      </c>
      <c r="C207">
        <v>99.991849999999999</v>
      </c>
      <c r="D207" s="1">
        <v>-3.2917000000000002E-2</v>
      </c>
      <c r="F207">
        <v>41.947000000000003</v>
      </c>
      <c r="G207">
        <v>2.3683299999999998</v>
      </c>
      <c r="H207">
        <v>99.994190000000003</v>
      </c>
      <c r="I207" s="1">
        <v>-7.2573000000000004E-3</v>
      </c>
      <c r="Y207">
        <v>44.430999999999997</v>
      </c>
      <c r="Z207">
        <v>1.69167</v>
      </c>
      <c r="AA207">
        <v>99.878900000000002</v>
      </c>
      <c r="AB207">
        <v>-0.13921</v>
      </c>
    </row>
    <row r="208" spans="1:28" x14ac:dyDescent="0.25">
      <c r="A208">
        <v>41.988</v>
      </c>
      <c r="B208">
        <v>2.38</v>
      </c>
      <c r="C208">
        <v>99.991110000000006</v>
      </c>
      <c r="D208" s="1">
        <v>-3.3033E-2</v>
      </c>
      <c r="F208">
        <v>42.061999999999998</v>
      </c>
      <c r="G208">
        <v>2.38</v>
      </c>
      <c r="H208">
        <v>99.993269999999995</v>
      </c>
      <c r="I208" s="1">
        <v>-7.2601000000000002E-3</v>
      </c>
      <c r="Y208">
        <v>44.587000000000003</v>
      </c>
      <c r="Z208">
        <v>1.7</v>
      </c>
      <c r="AA208">
        <v>99.877269999999996</v>
      </c>
      <c r="AB208">
        <v>-0.14038</v>
      </c>
    </row>
    <row r="209" spans="1:28" x14ac:dyDescent="0.25">
      <c r="A209">
        <v>42.104999999999997</v>
      </c>
      <c r="B209">
        <v>2.39167</v>
      </c>
      <c r="C209">
        <v>99.991110000000006</v>
      </c>
      <c r="D209" s="1">
        <v>-3.3147999999999997E-2</v>
      </c>
      <c r="F209">
        <v>42.18</v>
      </c>
      <c r="G209">
        <v>2.39167</v>
      </c>
      <c r="H209">
        <v>99.993269999999995</v>
      </c>
      <c r="I209" s="1">
        <v>-7.2543E-3</v>
      </c>
      <c r="Y209">
        <v>44.746000000000002</v>
      </c>
      <c r="Z209">
        <v>1.7083299999999999</v>
      </c>
      <c r="AA209">
        <v>99.875969999999995</v>
      </c>
      <c r="AB209">
        <v>-0.14152000000000001</v>
      </c>
    </row>
    <row r="210" spans="1:28" x14ac:dyDescent="0.25">
      <c r="A210">
        <v>42.226999999999997</v>
      </c>
      <c r="B210">
        <v>2.40333</v>
      </c>
      <c r="C210">
        <v>99.990740000000002</v>
      </c>
      <c r="D210" s="1">
        <v>-3.3264000000000002E-2</v>
      </c>
      <c r="F210">
        <v>42.295999999999999</v>
      </c>
      <c r="G210">
        <v>2.40333</v>
      </c>
      <c r="H210">
        <v>99.993579999999994</v>
      </c>
      <c r="I210" s="1">
        <v>-7.2399999999999999E-3</v>
      </c>
      <c r="Y210">
        <v>44.902999999999999</v>
      </c>
      <c r="Z210">
        <v>1.7166699999999999</v>
      </c>
      <c r="AA210">
        <v>99.874350000000007</v>
      </c>
      <c r="AB210">
        <v>-0.14260999999999999</v>
      </c>
    </row>
    <row r="211" spans="1:28" x14ac:dyDescent="0.25">
      <c r="A211">
        <v>42.341999999999999</v>
      </c>
      <c r="B211">
        <v>2.415</v>
      </c>
      <c r="C211">
        <v>99.991110000000006</v>
      </c>
      <c r="D211" s="1">
        <v>-3.3381000000000001E-2</v>
      </c>
      <c r="F211">
        <v>42.405000000000001</v>
      </c>
      <c r="G211">
        <v>2.415</v>
      </c>
      <c r="H211">
        <v>99.993880000000004</v>
      </c>
      <c r="I211" s="1">
        <v>-7.2173000000000003E-3</v>
      </c>
      <c r="Y211">
        <v>45.061</v>
      </c>
      <c r="Z211">
        <v>1.7250000000000001</v>
      </c>
      <c r="AA211">
        <v>99.872730000000004</v>
      </c>
      <c r="AB211">
        <v>-0.14366000000000001</v>
      </c>
    </row>
    <row r="212" spans="1:28" x14ac:dyDescent="0.25">
      <c r="A212">
        <v>42.46</v>
      </c>
      <c r="B212">
        <v>2.4266700000000001</v>
      </c>
      <c r="C212">
        <v>99.991849999999999</v>
      </c>
      <c r="D212" s="1">
        <v>-3.3499000000000001E-2</v>
      </c>
      <c r="F212">
        <v>42.524999999999999</v>
      </c>
      <c r="G212">
        <v>2.4266700000000001</v>
      </c>
      <c r="H212">
        <v>99.994799999999998</v>
      </c>
      <c r="I212" s="1">
        <v>-7.1865999999999996E-3</v>
      </c>
      <c r="Y212">
        <v>45.216999999999999</v>
      </c>
      <c r="Z212">
        <v>1.73333</v>
      </c>
      <c r="AA212">
        <v>99.871099999999998</v>
      </c>
      <c r="AB212">
        <v>-0.14466999999999999</v>
      </c>
    </row>
    <row r="213" spans="1:28" x14ac:dyDescent="0.25">
      <c r="A213">
        <v>42.582999999999998</v>
      </c>
      <c r="B213">
        <v>2.4383300000000001</v>
      </c>
      <c r="C213">
        <v>99.992220000000003</v>
      </c>
      <c r="D213" s="1">
        <v>-3.3619000000000003E-2</v>
      </c>
      <c r="F213">
        <v>42.637999999999998</v>
      </c>
      <c r="G213">
        <v>2.4383300000000001</v>
      </c>
      <c r="H213">
        <v>99.994799999999998</v>
      </c>
      <c r="I213" s="1">
        <v>-7.1482000000000004E-3</v>
      </c>
      <c r="Y213">
        <v>45.378</v>
      </c>
      <c r="Z213">
        <v>1.7416700000000001</v>
      </c>
      <c r="AA213">
        <v>99.870450000000005</v>
      </c>
      <c r="AB213">
        <v>-0.14563000000000001</v>
      </c>
    </row>
    <row r="214" spans="1:28" x14ac:dyDescent="0.25">
      <c r="A214">
        <v>42.698999999999998</v>
      </c>
      <c r="B214">
        <v>2.4500000000000002</v>
      </c>
      <c r="C214">
        <v>99.992590000000007</v>
      </c>
      <c r="D214" s="1">
        <v>-3.3738999999999998E-2</v>
      </c>
      <c r="F214">
        <v>42.758000000000003</v>
      </c>
      <c r="G214">
        <v>2.4500000000000002</v>
      </c>
      <c r="H214">
        <v>99.995109999999997</v>
      </c>
      <c r="I214" s="1">
        <v>-7.1022999999999998E-3</v>
      </c>
      <c r="Y214">
        <v>45.536999999999999</v>
      </c>
      <c r="Z214">
        <v>1.75</v>
      </c>
      <c r="AA214">
        <v>99.868830000000003</v>
      </c>
      <c r="AB214">
        <v>-0.14655000000000001</v>
      </c>
    </row>
    <row r="215" spans="1:28" x14ac:dyDescent="0.25">
      <c r="A215">
        <v>42.819000000000003</v>
      </c>
      <c r="B215">
        <v>2.4616699999999998</v>
      </c>
      <c r="C215">
        <v>99.992220000000003</v>
      </c>
      <c r="D215" s="1">
        <v>-3.3861000000000002E-2</v>
      </c>
      <c r="F215">
        <v>42.875</v>
      </c>
      <c r="G215">
        <v>2.4616699999999998</v>
      </c>
      <c r="H215">
        <v>99.995109999999997</v>
      </c>
      <c r="I215" s="1">
        <v>-7.0493999999999999E-3</v>
      </c>
      <c r="Y215">
        <v>45.698</v>
      </c>
      <c r="Z215">
        <v>1.7583299999999999</v>
      </c>
      <c r="AA215">
        <v>99.866879999999995</v>
      </c>
      <c r="AB215">
        <v>-0.14742</v>
      </c>
    </row>
    <row r="216" spans="1:28" x14ac:dyDescent="0.25">
      <c r="A216">
        <v>42.938000000000002</v>
      </c>
      <c r="B216">
        <v>2.4733299999999998</v>
      </c>
      <c r="C216">
        <v>99.992220000000003</v>
      </c>
      <c r="D216" s="1">
        <v>-3.3984E-2</v>
      </c>
      <c r="F216">
        <v>42.99</v>
      </c>
      <c r="G216">
        <v>2.4733299999999998</v>
      </c>
      <c r="H216">
        <v>99.995109999999997</v>
      </c>
      <c r="I216" s="1">
        <v>-6.9898E-3</v>
      </c>
      <c r="Y216">
        <v>45.856999999999999</v>
      </c>
      <c r="Z216">
        <v>1.76667</v>
      </c>
      <c r="AA216">
        <v>99.865260000000006</v>
      </c>
      <c r="AB216">
        <v>-0.14824999999999999</v>
      </c>
    </row>
    <row r="217" spans="1:28" x14ac:dyDescent="0.25">
      <c r="A217">
        <v>43.055999999999997</v>
      </c>
      <c r="B217">
        <v>2.4849999999999999</v>
      </c>
      <c r="C217">
        <v>99.992590000000007</v>
      </c>
      <c r="D217" s="1">
        <v>-3.4107999999999999E-2</v>
      </c>
      <c r="F217">
        <v>43.106999999999999</v>
      </c>
      <c r="G217">
        <v>2.4849999999999999</v>
      </c>
      <c r="H217">
        <v>99.995410000000007</v>
      </c>
      <c r="I217" s="1">
        <v>-6.9239000000000002E-3</v>
      </c>
      <c r="Y217">
        <v>46.015999999999998</v>
      </c>
      <c r="Z217">
        <v>1.7749999999999999</v>
      </c>
      <c r="AA217">
        <v>99.864289999999997</v>
      </c>
      <c r="AB217">
        <v>-0.14903</v>
      </c>
    </row>
    <row r="218" spans="1:28" x14ac:dyDescent="0.25">
      <c r="A218">
        <v>43.177999999999997</v>
      </c>
      <c r="B218">
        <v>2.4966699999999999</v>
      </c>
      <c r="C218">
        <v>99.992590000000007</v>
      </c>
      <c r="D218" s="1">
        <v>-3.4234000000000001E-2</v>
      </c>
      <c r="F218">
        <v>43.228000000000002</v>
      </c>
      <c r="G218">
        <v>2.4966699999999999</v>
      </c>
      <c r="H218">
        <v>99.995410000000007</v>
      </c>
      <c r="I218" s="1">
        <v>-6.8522000000000001E-3</v>
      </c>
      <c r="Y218">
        <v>46.179000000000002</v>
      </c>
      <c r="Z218">
        <v>1.7833300000000001</v>
      </c>
      <c r="AA218">
        <v>99.862660000000005</v>
      </c>
      <c r="AB218">
        <v>-0.14976999999999999</v>
      </c>
    </row>
    <row r="219" spans="1:28" x14ac:dyDescent="0.25">
      <c r="A219">
        <v>43.296999999999997</v>
      </c>
      <c r="B219">
        <v>2.5083299999999999</v>
      </c>
      <c r="C219">
        <v>99.992590000000007</v>
      </c>
      <c r="D219" s="1">
        <v>-3.4361999999999997E-2</v>
      </c>
      <c r="F219">
        <v>43.345999999999997</v>
      </c>
      <c r="G219">
        <v>2.5083299999999999</v>
      </c>
      <c r="H219">
        <v>99.995410000000007</v>
      </c>
      <c r="I219" s="1">
        <v>-6.7751E-3</v>
      </c>
      <c r="Y219">
        <v>46.338999999999999</v>
      </c>
      <c r="Z219">
        <v>1.7916700000000001</v>
      </c>
      <c r="AA219">
        <v>99.861360000000005</v>
      </c>
      <c r="AB219">
        <v>-0.15046000000000001</v>
      </c>
    </row>
    <row r="220" spans="1:28" x14ac:dyDescent="0.25">
      <c r="A220">
        <v>43.42</v>
      </c>
      <c r="B220">
        <v>2.52</v>
      </c>
      <c r="C220">
        <v>99.991110000000006</v>
      </c>
      <c r="D220" s="1">
        <v>-3.449E-2</v>
      </c>
      <c r="F220">
        <v>43.463999999999999</v>
      </c>
      <c r="G220">
        <v>2.52</v>
      </c>
      <c r="H220">
        <v>99.994799999999998</v>
      </c>
      <c r="I220" s="1">
        <v>-6.6930999999999996E-3</v>
      </c>
      <c r="Y220">
        <v>46.502000000000002</v>
      </c>
      <c r="Z220">
        <v>1.8</v>
      </c>
      <c r="AA220">
        <v>99.860060000000004</v>
      </c>
      <c r="AB220">
        <v>-0.15112</v>
      </c>
    </row>
    <row r="221" spans="1:28" x14ac:dyDescent="0.25">
      <c r="A221">
        <v>43.54</v>
      </c>
      <c r="B221">
        <v>2.5316700000000001</v>
      </c>
      <c r="C221">
        <v>99.991110000000006</v>
      </c>
      <c r="D221" s="1">
        <v>-3.4619999999999998E-2</v>
      </c>
      <c r="F221">
        <v>43.584000000000003</v>
      </c>
      <c r="G221">
        <v>2.5316700000000001</v>
      </c>
      <c r="H221">
        <v>99.994190000000003</v>
      </c>
      <c r="I221" s="1">
        <v>-6.6067000000000001E-3</v>
      </c>
      <c r="Y221">
        <v>46.667000000000002</v>
      </c>
      <c r="Z221">
        <v>1.80833</v>
      </c>
      <c r="AA221">
        <v>99.858770000000007</v>
      </c>
      <c r="AB221">
        <v>-0.15173</v>
      </c>
    </row>
    <row r="222" spans="1:28" x14ac:dyDescent="0.25">
      <c r="A222">
        <v>43.661000000000001</v>
      </c>
      <c r="B222">
        <v>2.5433300000000001</v>
      </c>
      <c r="C222">
        <v>99.991110000000006</v>
      </c>
      <c r="D222" s="1">
        <v>-3.4750999999999997E-2</v>
      </c>
      <c r="F222">
        <v>43.701999999999998</v>
      </c>
      <c r="G222">
        <v>2.5433300000000001</v>
      </c>
      <c r="H222">
        <v>99.994190000000003</v>
      </c>
      <c r="I222" s="1">
        <v>-6.5164999999999997E-3</v>
      </c>
      <c r="Y222">
        <v>46.826999999999998</v>
      </c>
      <c r="Z222">
        <v>1.81667</v>
      </c>
      <c r="AA222">
        <v>99.857140000000001</v>
      </c>
      <c r="AB222">
        <v>-0.15229999999999999</v>
      </c>
    </row>
    <row r="223" spans="1:28" x14ac:dyDescent="0.25">
      <c r="A223">
        <v>43.774999999999999</v>
      </c>
      <c r="B223">
        <v>2.5550000000000002</v>
      </c>
      <c r="C223">
        <v>99.990740000000002</v>
      </c>
      <c r="D223" s="1">
        <v>-3.4882999999999997E-2</v>
      </c>
      <c r="F223">
        <v>43.820999999999998</v>
      </c>
      <c r="G223">
        <v>2.5550000000000002</v>
      </c>
      <c r="H223">
        <v>99.993880000000004</v>
      </c>
      <c r="I223" s="1">
        <v>-6.4228999999999996E-3</v>
      </c>
      <c r="Y223">
        <v>46.987000000000002</v>
      </c>
      <c r="Z223">
        <v>1.825</v>
      </c>
      <c r="AA223">
        <v>99.855840000000001</v>
      </c>
      <c r="AB223">
        <v>-0.15284</v>
      </c>
    </row>
    <row r="224" spans="1:28" x14ac:dyDescent="0.25">
      <c r="A224">
        <v>43.896999999999998</v>
      </c>
      <c r="B224">
        <v>2.5666699999999998</v>
      </c>
      <c r="C224">
        <v>99.990369999999999</v>
      </c>
      <c r="D224" s="1">
        <v>-3.5015999999999999E-2</v>
      </c>
      <c r="F224">
        <v>43.939</v>
      </c>
      <c r="G224">
        <v>2.5666699999999998</v>
      </c>
      <c r="H224">
        <v>99.993579999999994</v>
      </c>
      <c r="I224" s="1">
        <v>-6.3264999999999997E-3</v>
      </c>
      <c r="Y224">
        <v>47.151000000000003</v>
      </c>
      <c r="Z224">
        <v>1.8333299999999999</v>
      </c>
      <c r="AA224">
        <v>99.854219999999998</v>
      </c>
      <c r="AB224">
        <v>-0.15334</v>
      </c>
    </row>
    <row r="225" spans="1:28" x14ac:dyDescent="0.25">
      <c r="A225">
        <v>44.014000000000003</v>
      </c>
      <c r="B225">
        <v>2.5783299999999998</v>
      </c>
      <c r="C225">
        <v>99.990369999999999</v>
      </c>
      <c r="D225" s="1">
        <v>-3.5150000000000001E-2</v>
      </c>
      <c r="F225">
        <v>44.054000000000002</v>
      </c>
      <c r="G225">
        <v>2.5783299999999998</v>
      </c>
      <c r="H225">
        <v>99.993579999999994</v>
      </c>
      <c r="I225" s="1">
        <v>-6.2278999999999998E-3</v>
      </c>
      <c r="Y225">
        <v>47.311</v>
      </c>
      <c r="Z225">
        <v>1.8416699999999999</v>
      </c>
      <c r="AA225">
        <v>99.852599999999995</v>
      </c>
      <c r="AB225">
        <v>-0.15382000000000001</v>
      </c>
    </row>
    <row r="226" spans="1:28" x14ac:dyDescent="0.25">
      <c r="A226">
        <v>44.131999999999998</v>
      </c>
      <c r="B226">
        <v>2.59</v>
      </c>
      <c r="C226">
        <v>99.990369999999999</v>
      </c>
      <c r="D226" s="1">
        <v>-3.5283000000000002E-2</v>
      </c>
      <c r="F226">
        <v>44.170999999999999</v>
      </c>
      <c r="G226">
        <v>2.59</v>
      </c>
      <c r="H226">
        <v>99.993579999999994</v>
      </c>
      <c r="I226" s="1">
        <v>-6.1275000000000001E-3</v>
      </c>
      <c r="Y226">
        <v>47.476999999999997</v>
      </c>
      <c r="Z226">
        <v>1.85</v>
      </c>
      <c r="AA226">
        <v>99.851299999999995</v>
      </c>
      <c r="AB226">
        <v>-0.15426000000000001</v>
      </c>
    </row>
    <row r="227" spans="1:28" x14ac:dyDescent="0.25">
      <c r="A227">
        <v>44.253999999999998</v>
      </c>
      <c r="B227">
        <v>2.6016699999999999</v>
      </c>
      <c r="C227">
        <v>99.989630000000005</v>
      </c>
      <c r="D227" s="1">
        <v>-3.5416999999999997E-2</v>
      </c>
      <c r="F227">
        <v>44.283999999999999</v>
      </c>
      <c r="G227">
        <v>2.6016699999999999</v>
      </c>
      <c r="H227">
        <v>99.993269999999995</v>
      </c>
      <c r="I227" s="1">
        <v>-6.0258999999999998E-3</v>
      </c>
      <c r="Y227">
        <v>47.642000000000003</v>
      </c>
      <c r="Z227">
        <v>1.85833</v>
      </c>
      <c r="AA227">
        <v>99.849680000000006</v>
      </c>
      <c r="AB227">
        <v>-0.15467</v>
      </c>
    </row>
    <row r="228" spans="1:28" x14ac:dyDescent="0.25">
      <c r="A228">
        <v>44.372</v>
      </c>
      <c r="B228">
        <v>2.6133299999999999</v>
      </c>
      <c r="C228">
        <v>99.989630000000005</v>
      </c>
      <c r="D228" s="1">
        <v>-3.5549999999999998E-2</v>
      </c>
      <c r="F228">
        <v>44.402000000000001</v>
      </c>
      <c r="G228">
        <v>2.6133299999999999</v>
      </c>
      <c r="H228">
        <v>99.993269999999995</v>
      </c>
      <c r="I228" s="1">
        <v>-5.9236000000000002E-3</v>
      </c>
      <c r="Y228">
        <v>47.805999999999997</v>
      </c>
      <c r="Z228">
        <v>1.8666700000000001</v>
      </c>
      <c r="AA228">
        <v>99.848380000000006</v>
      </c>
      <c r="AB228">
        <v>-0.15507000000000001</v>
      </c>
    </row>
    <row r="229" spans="1:28" x14ac:dyDescent="0.25">
      <c r="A229">
        <v>44.494999999999997</v>
      </c>
      <c r="B229">
        <v>2.625</v>
      </c>
      <c r="C229">
        <v>99.989630000000005</v>
      </c>
      <c r="D229" s="1">
        <v>-3.5682999999999999E-2</v>
      </c>
      <c r="F229">
        <v>44.526000000000003</v>
      </c>
      <c r="G229">
        <v>2.625</v>
      </c>
      <c r="H229">
        <v>99.993269999999995</v>
      </c>
      <c r="I229" s="1">
        <v>-5.8212999999999997E-3</v>
      </c>
      <c r="Y229">
        <v>47.969000000000001</v>
      </c>
      <c r="Z229">
        <v>1.875</v>
      </c>
      <c r="AA229">
        <v>99.847080000000005</v>
      </c>
      <c r="AB229">
        <v>-0.15543999999999999</v>
      </c>
    </row>
    <row r="230" spans="1:28" x14ac:dyDescent="0.25">
      <c r="A230">
        <v>44.618000000000002</v>
      </c>
      <c r="B230">
        <v>2.6366700000000001</v>
      </c>
      <c r="C230">
        <v>99.989260000000002</v>
      </c>
      <c r="D230" s="1">
        <v>-3.5816000000000001E-2</v>
      </c>
      <c r="F230">
        <v>44.640999999999998</v>
      </c>
      <c r="G230">
        <v>2.6366700000000001</v>
      </c>
      <c r="H230">
        <v>99.99297</v>
      </c>
      <c r="I230" s="1">
        <v>-5.7193000000000001E-3</v>
      </c>
      <c r="Y230">
        <v>48.136000000000003</v>
      </c>
      <c r="Z230">
        <v>1.8833299999999999</v>
      </c>
      <c r="AA230">
        <v>99.845780000000005</v>
      </c>
      <c r="AB230">
        <v>-0.15579000000000001</v>
      </c>
    </row>
    <row r="231" spans="1:28" x14ac:dyDescent="0.25">
      <c r="A231">
        <v>44.738</v>
      </c>
      <c r="B231">
        <v>2.6483300000000001</v>
      </c>
      <c r="C231">
        <v>99.988889999999998</v>
      </c>
      <c r="D231" s="1">
        <v>-3.5945999999999999E-2</v>
      </c>
      <c r="F231">
        <v>44.755000000000003</v>
      </c>
      <c r="G231">
        <v>2.6483300000000001</v>
      </c>
      <c r="H231">
        <v>99.99297</v>
      </c>
      <c r="I231" s="1">
        <v>-5.6182999999999997E-3</v>
      </c>
      <c r="Y231">
        <v>48.296999999999997</v>
      </c>
      <c r="Z231">
        <v>1.89167</v>
      </c>
      <c r="AA231">
        <v>99.844809999999995</v>
      </c>
      <c r="AB231">
        <v>-0.15612999999999999</v>
      </c>
    </row>
    <row r="232" spans="1:28" x14ac:dyDescent="0.25">
      <c r="A232">
        <v>44.859000000000002</v>
      </c>
      <c r="B232">
        <v>2.66</v>
      </c>
      <c r="C232">
        <v>99.988150000000005</v>
      </c>
      <c r="D232" s="1">
        <v>-3.6075999999999997E-2</v>
      </c>
      <c r="F232">
        <v>44.878</v>
      </c>
      <c r="G232">
        <v>2.66</v>
      </c>
      <c r="H232">
        <v>99.992660000000001</v>
      </c>
      <c r="I232" s="1">
        <v>-5.5186999999999996E-3</v>
      </c>
      <c r="Y232">
        <v>48.463999999999999</v>
      </c>
      <c r="Z232">
        <v>1.9</v>
      </c>
      <c r="AA232">
        <v>99.843509999999995</v>
      </c>
      <c r="AB232">
        <v>-0.15645000000000001</v>
      </c>
    </row>
    <row r="233" spans="1:28" x14ac:dyDescent="0.25">
      <c r="A233">
        <v>44.984000000000002</v>
      </c>
      <c r="B233">
        <v>2.6716700000000002</v>
      </c>
      <c r="C233">
        <v>99.987409999999997</v>
      </c>
      <c r="D233" s="1">
        <v>-3.6202999999999999E-2</v>
      </c>
      <c r="F233">
        <v>45</v>
      </c>
      <c r="G233">
        <v>2.6716700000000002</v>
      </c>
      <c r="H233">
        <v>99.992660000000001</v>
      </c>
      <c r="I233" s="1">
        <v>-5.4209999999999996E-3</v>
      </c>
      <c r="Y233">
        <v>48.628999999999998</v>
      </c>
      <c r="Z233">
        <v>1.9083300000000001</v>
      </c>
      <c r="AA233">
        <v>99.842209999999994</v>
      </c>
      <c r="AB233">
        <v>-0.15676000000000001</v>
      </c>
    </row>
    <row r="234" spans="1:28" x14ac:dyDescent="0.25">
      <c r="A234">
        <v>45.1</v>
      </c>
      <c r="B234">
        <v>2.6833300000000002</v>
      </c>
      <c r="C234">
        <v>99.987409999999997</v>
      </c>
      <c r="D234" s="1">
        <v>-3.6329E-2</v>
      </c>
      <c r="F234">
        <v>45.118000000000002</v>
      </c>
      <c r="G234">
        <v>2.6833300000000002</v>
      </c>
      <c r="H234">
        <v>99.993269999999995</v>
      </c>
      <c r="I234" s="1">
        <v>-5.3255999999999998E-3</v>
      </c>
      <c r="Y234">
        <v>48.793999999999997</v>
      </c>
      <c r="Z234">
        <v>1.9166700000000001</v>
      </c>
      <c r="AA234">
        <v>99.841560000000001</v>
      </c>
      <c r="AB234">
        <v>-0.15706999999999999</v>
      </c>
    </row>
    <row r="235" spans="1:28" x14ac:dyDescent="0.25">
      <c r="A235">
        <v>45.216999999999999</v>
      </c>
      <c r="B235">
        <v>2.6949999999999998</v>
      </c>
      <c r="C235">
        <v>99.987039999999993</v>
      </c>
      <c r="D235" s="1">
        <v>-3.6450999999999997E-2</v>
      </c>
      <c r="F235">
        <v>45.237000000000002</v>
      </c>
      <c r="G235">
        <v>2.6949999999999998</v>
      </c>
      <c r="H235">
        <v>99.993269999999995</v>
      </c>
      <c r="I235" s="1">
        <v>-5.2331000000000001E-3</v>
      </c>
      <c r="Y235">
        <v>48.959000000000003</v>
      </c>
      <c r="Z235">
        <v>1.925</v>
      </c>
      <c r="AA235">
        <v>99.840260000000001</v>
      </c>
      <c r="AB235">
        <v>-0.15737000000000001</v>
      </c>
    </row>
    <row r="236" spans="1:28" x14ac:dyDescent="0.25">
      <c r="A236">
        <v>45.341999999999999</v>
      </c>
      <c r="B236">
        <v>2.7066699999999999</v>
      </c>
      <c r="C236">
        <v>99.9863</v>
      </c>
      <c r="D236" s="1">
        <v>-3.6570999999999999E-2</v>
      </c>
      <c r="F236">
        <v>45.353000000000002</v>
      </c>
      <c r="G236">
        <v>2.7066699999999999</v>
      </c>
      <c r="H236">
        <v>99.993269999999995</v>
      </c>
      <c r="I236" s="1">
        <v>-5.1437999999999996E-3</v>
      </c>
      <c r="Y236">
        <v>49.125999999999998</v>
      </c>
      <c r="Z236">
        <v>1.93333</v>
      </c>
      <c r="AA236">
        <v>99.839609999999993</v>
      </c>
      <c r="AB236">
        <v>-0.15765999999999999</v>
      </c>
    </row>
    <row r="237" spans="1:28" x14ac:dyDescent="0.25">
      <c r="A237">
        <v>45.462000000000003</v>
      </c>
      <c r="B237">
        <v>2.7183299999999999</v>
      </c>
      <c r="C237">
        <v>99.985929999999996</v>
      </c>
      <c r="D237" s="1">
        <v>-3.6686999999999997E-2</v>
      </c>
      <c r="F237">
        <v>45.472999999999999</v>
      </c>
      <c r="G237">
        <v>2.7183299999999999</v>
      </c>
      <c r="H237">
        <v>99.993269999999995</v>
      </c>
      <c r="I237" s="1">
        <v>-5.0581999999999997E-3</v>
      </c>
      <c r="Y237">
        <v>49.293999999999997</v>
      </c>
      <c r="Z237">
        <v>1.94167</v>
      </c>
      <c r="AA237">
        <v>99.837990000000005</v>
      </c>
      <c r="AB237">
        <v>-0.15795000000000001</v>
      </c>
    </row>
    <row r="238" spans="1:28" x14ac:dyDescent="0.25">
      <c r="A238">
        <v>45.582999999999998</v>
      </c>
      <c r="B238">
        <v>2.73</v>
      </c>
      <c r="C238">
        <v>99.985190000000003</v>
      </c>
      <c r="D238" s="1">
        <v>-3.6799999999999999E-2</v>
      </c>
      <c r="F238">
        <v>45.591999999999999</v>
      </c>
      <c r="G238">
        <v>2.73</v>
      </c>
      <c r="H238">
        <v>99.993579999999994</v>
      </c>
      <c r="I238" s="1">
        <v>-4.9765E-3</v>
      </c>
      <c r="Y238">
        <v>49.460999999999999</v>
      </c>
      <c r="Z238">
        <v>1.95</v>
      </c>
      <c r="AA238">
        <v>99.837339999999998</v>
      </c>
      <c r="AB238">
        <v>-0.15825</v>
      </c>
    </row>
    <row r="239" spans="1:28" x14ac:dyDescent="0.25">
      <c r="A239">
        <v>45.703000000000003</v>
      </c>
      <c r="B239">
        <v>2.7416700000000001</v>
      </c>
      <c r="C239">
        <v>99.984440000000006</v>
      </c>
      <c r="D239" s="1">
        <v>-3.6908999999999997E-2</v>
      </c>
      <c r="F239">
        <v>45.715000000000003</v>
      </c>
      <c r="G239">
        <v>2.7416700000000001</v>
      </c>
      <c r="H239">
        <v>99.993579999999994</v>
      </c>
      <c r="I239" s="1">
        <v>-4.8992999999999997E-3</v>
      </c>
      <c r="Y239">
        <v>49.624000000000002</v>
      </c>
      <c r="Z239">
        <v>1.9583299999999999</v>
      </c>
      <c r="AA239">
        <v>99.836039999999997</v>
      </c>
      <c r="AB239">
        <v>-0.15853999999999999</v>
      </c>
    </row>
    <row r="240" spans="1:28" x14ac:dyDescent="0.25">
      <c r="A240">
        <v>45.828000000000003</v>
      </c>
      <c r="B240">
        <v>2.7533300000000001</v>
      </c>
      <c r="C240">
        <v>99.984070000000003</v>
      </c>
      <c r="D240" s="1">
        <v>-3.7013999999999998E-2</v>
      </c>
      <c r="F240">
        <v>45.832000000000001</v>
      </c>
      <c r="G240">
        <v>2.7533300000000001</v>
      </c>
      <c r="H240">
        <v>99.994190000000003</v>
      </c>
      <c r="I240" s="1">
        <v>-4.8266999999999997E-3</v>
      </c>
      <c r="Y240">
        <v>49.795999999999999</v>
      </c>
      <c r="Z240">
        <v>1.9666699999999999</v>
      </c>
      <c r="AA240">
        <v>99.835390000000004</v>
      </c>
      <c r="AB240">
        <v>-0.15884000000000001</v>
      </c>
    </row>
    <row r="241" spans="1:28" x14ac:dyDescent="0.25">
      <c r="A241">
        <v>45.95</v>
      </c>
      <c r="B241">
        <v>2.7650000000000001</v>
      </c>
      <c r="C241">
        <v>99.983699999999999</v>
      </c>
      <c r="D241" s="1">
        <v>-3.7114000000000001E-2</v>
      </c>
      <c r="F241">
        <v>45.95</v>
      </c>
      <c r="G241">
        <v>2.7650000000000001</v>
      </c>
      <c r="H241">
        <v>99.994500000000002</v>
      </c>
      <c r="I241" s="1">
        <v>-4.7591999999999999E-3</v>
      </c>
      <c r="Y241">
        <v>49.966000000000001</v>
      </c>
      <c r="Z241">
        <v>1.9750000000000001</v>
      </c>
      <c r="AA241">
        <v>99.834419999999994</v>
      </c>
      <c r="AB241">
        <v>-0.15915000000000001</v>
      </c>
    </row>
    <row r="242" spans="1:28" x14ac:dyDescent="0.25">
      <c r="A242">
        <v>46.070999999999998</v>
      </c>
      <c r="B242">
        <v>2.7766700000000002</v>
      </c>
      <c r="C242">
        <v>99.982590000000002</v>
      </c>
      <c r="D242" s="1">
        <v>-3.721E-2</v>
      </c>
      <c r="F242">
        <v>46.073999999999998</v>
      </c>
      <c r="G242">
        <v>2.7766700000000002</v>
      </c>
      <c r="H242">
        <v>99.994500000000002</v>
      </c>
      <c r="I242" s="1">
        <v>-4.6969000000000004E-3</v>
      </c>
      <c r="Y242">
        <v>50.131999999999998</v>
      </c>
      <c r="Z242">
        <v>1.98333</v>
      </c>
      <c r="AA242">
        <v>99.834090000000003</v>
      </c>
      <c r="AB242">
        <v>-0.15945999999999999</v>
      </c>
    </row>
    <row r="243" spans="1:28" x14ac:dyDescent="0.25">
      <c r="A243">
        <v>46.191000000000003</v>
      </c>
      <c r="B243">
        <v>2.7883300000000002</v>
      </c>
      <c r="C243">
        <v>99.982219999999998</v>
      </c>
      <c r="D243" s="1">
        <v>-3.73E-2</v>
      </c>
      <c r="F243">
        <v>46.192999999999998</v>
      </c>
      <c r="G243">
        <v>2.7883300000000002</v>
      </c>
      <c r="H243">
        <v>99.994799999999998</v>
      </c>
      <c r="I243" s="1">
        <v>-4.6401000000000003E-3</v>
      </c>
      <c r="Y243">
        <v>50.301000000000002</v>
      </c>
      <c r="Z243">
        <v>1.9916700000000001</v>
      </c>
      <c r="AA243">
        <v>99.832470000000001</v>
      </c>
      <c r="AB243">
        <v>-0.15977</v>
      </c>
    </row>
    <row r="244" spans="1:28" x14ac:dyDescent="0.25">
      <c r="A244">
        <v>46.311999999999998</v>
      </c>
      <c r="B244">
        <v>2.8</v>
      </c>
      <c r="C244">
        <v>99.981849999999994</v>
      </c>
      <c r="D244" s="1">
        <v>-3.7385000000000002E-2</v>
      </c>
      <c r="F244">
        <v>46.313000000000002</v>
      </c>
      <c r="G244">
        <v>2.8</v>
      </c>
      <c r="H244">
        <v>99.994799999999998</v>
      </c>
      <c r="I244" s="1">
        <v>-4.5890999999999996E-3</v>
      </c>
      <c r="Y244">
        <v>50.47</v>
      </c>
      <c r="Z244">
        <v>2</v>
      </c>
      <c r="AA244">
        <v>99.831490000000002</v>
      </c>
      <c r="AB244">
        <v>-0.16009999999999999</v>
      </c>
    </row>
    <row r="245" spans="1:28" x14ac:dyDescent="0.25">
      <c r="A245">
        <v>46.433</v>
      </c>
      <c r="B245">
        <v>2.8116699999999999</v>
      </c>
      <c r="C245">
        <v>99.980739999999997</v>
      </c>
      <c r="D245" s="1">
        <v>-3.7464999999999998E-2</v>
      </c>
      <c r="F245">
        <v>46.436</v>
      </c>
      <c r="G245">
        <v>2.8116699999999999</v>
      </c>
      <c r="H245">
        <v>99.995410000000007</v>
      </c>
      <c r="I245" s="1">
        <v>-4.5439E-3</v>
      </c>
      <c r="Y245">
        <v>50.642000000000003</v>
      </c>
      <c r="Z245">
        <v>2.0083299999999999</v>
      </c>
      <c r="AA245">
        <v>99.830520000000007</v>
      </c>
      <c r="AB245">
        <v>-0.16042999999999999</v>
      </c>
    </row>
    <row r="246" spans="1:28" x14ac:dyDescent="0.25">
      <c r="A246">
        <v>46.555999999999997</v>
      </c>
      <c r="B246">
        <v>2.8233299999999999</v>
      </c>
      <c r="C246">
        <v>99.980739999999997</v>
      </c>
      <c r="D246" s="1">
        <v>-3.7539000000000003E-2</v>
      </c>
      <c r="F246">
        <v>46.555999999999997</v>
      </c>
      <c r="G246">
        <v>2.8233299999999999</v>
      </c>
      <c r="H246">
        <v>99.995410000000007</v>
      </c>
      <c r="I246" s="1">
        <v>-4.5047999999999998E-3</v>
      </c>
      <c r="Y246">
        <v>50.81</v>
      </c>
      <c r="Z246">
        <v>2.01667</v>
      </c>
      <c r="AA246">
        <v>99.829220000000007</v>
      </c>
      <c r="AB246">
        <v>-0.16078000000000001</v>
      </c>
    </row>
    <row r="247" spans="1:28" x14ac:dyDescent="0.25">
      <c r="A247">
        <v>46.679000000000002</v>
      </c>
      <c r="B247">
        <v>2.835</v>
      </c>
      <c r="C247">
        <v>99.979259999999996</v>
      </c>
      <c r="D247" s="1">
        <v>-3.7607000000000002E-2</v>
      </c>
      <c r="F247">
        <v>46.676000000000002</v>
      </c>
      <c r="G247">
        <v>2.835</v>
      </c>
      <c r="H247">
        <v>99.995109999999997</v>
      </c>
      <c r="I247" s="1">
        <v>-4.4719E-3</v>
      </c>
      <c r="Y247">
        <v>50.985999999999997</v>
      </c>
      <c r="Z247">
        <v>2.0249999999999999</v>
      </c>
      <c r="AA247">
        <v>99.827920000000006</v>
      </c>
      <c r="AB247">
        <v>-0.16113</v>
      </c>
    </row>
    <row r="248" spans="1:28" x14ac:dyDescent="0.25">
      <c r="A248">
        <v>46.802</v>
      </c>
      <c r="B248">
        <v>2.84667</v>
      </c>
      <c r="C248">
        <v>99.978890000000007</v>
      </c>
      <c r="D248" s="1">
        <v>-3.7670000000000002E-2</v>
      </c>
      <c r="F248">
        <v>46.795999999999999</v>
      </c>
      <c r="G248">
        <v>2.84667</v>
      </c>
      <c r="H248">
        <v>99.995109999999997</v>
      </c>
      <c r="I248" s="1">
        <v>-4.4453000000000001E-3</v>
      </c>
      <c r="Y248">
        <v>51.152999999999999</v>
      </c>
      <c r="Z248">
        <v>2.0333299999999999</v>
      </c>
      <c r="AA248">
        <v>99.826300000000003</v>
      </c>
      <c r="AB248">
        <v>-0.1615</v>
      </c>
    </row>
    <row r="249" spans="1:28" x14ac:dyDescent="0.25">
      <c r="A249">
        <v>46.923000000000002</v>
      </c>
      <c r="B249">
        <v>2.85833</v>
      </c>
      <c r="C249">
        <v>99.978149999999999</v>
      </c>
      <c r="D249" s="1">
        <v>-3.7726999999999997E-2</v>
      </c>
      <c r="F249">
        <v>46.917000000000002</v>
      </c>
      <c r="G249">
        <v>2.85833</v>
      </c>
      <c r="H249">
        <v>99.995109999999997</v>
      </c>
      <c r="I249" s="1">
        <v>-4.4250000000000001E-3</v>
      </c>
      <c r="Y249">
        <v>51.323</v>
      </c>
      <c r="Z249">
        <v>2.0416699999999999</v>
      </c>
      <c r="AA249">
        <v>99.824680000000001</v>
      </c>
      <c r="AB249">
        <v>-0.16188</v>
      </c>
    </row>
    <row r="250" spans="1:28" x14ac:dyDescent="0.25">
      <c r="A250">
        <v>47.045999999999999</v>
      </c>
      <c r="B250">
        <v>2.87</v>
      </c>
      <c r="C250">
        <v>99.977410000000006</v>
      </c>
      <c r="D250" s="1">
        <v>-3.7777999999999999E-2</v>
      </c>
      <c r="F250">
        <v>47.036999999999999</v>
      </c>
      <c r="G250">
        <v>2.87</v>
      </c>
      <c r="H250">
        <v>99.994799999999998</v>
      </c>
      <c r="I250" s="1">
        <v>-4.4111999999999997E-3</v>
      </c>
      <c r="Y250">
        <v>51.494</v>
      </c>
      <c r="Z250">
        <v>2.0499999999999998</v>
      </c>
      <c r="AA250">
        <v>99.824029999999993</v>
      </c>
      <c r="AB250">
        <v>-0.16225999999999999</v>
      </c>
    </row>
    <row r="251" spans="1:28" x14ac:dyDescent="0.25">
      <c r="A251">
        <v>47.167000000000002</v>
      </c>
      <c r="B251">
        <v>2.8816700000000002</v>
      </c>
      <c r="C251">
        <v>99.976669999999999</v>
      </c>
      <c r="D251" s="1">
        <v>-3.7823000000000002E-2</v>
      </c>
      <c r="F251">
        <v>47.16</v>
      </c>
      <c r="G251">
        <v>2.8816700000000002</v>
      </c>
      <c r="H251">
        <v>99.994500000000002</v>
      </c>
      <c r="I251" s="1">
        <v>-4.4037E-3</v>
      </c>
      <c r="Y251">
        <v>51.661999999999999</v>
      </c>
      <c r="Z251">
        <v>2.0583300000000002</v>
      </c>
      <c r="AA251">
        <v>99.822400000000002</v>
      </c>
      <c r="AB251">
        <v>-0.16266</v>
      </c>
    </row>
    <row r="252" spans="1:28" x14ac:dyDescent="0.25">
      <c r="A252">
        <v>47.286999999999999</v>
      </c>
      <c r="B252">
        <v>2.8933300000000002</v>
      </c>
      <c r="C252">
        <v>99.975930000000005</v>
      </c>
      <c r="D252" s="1">
        <v>-3.7863000000000001E-2</v>
      </c>
      <c r="F252">
        <v>47.289000000000001</v>
      </c>
      <c r="G252">
        <v>2.8933300000000002</v>
      </c>
      <c r="H252">
        <v>99.994500000000002</v>
      </c>
      <c r="I252" s="1">
        <v>-4.4026999999999998E-3</v>
      </c>
      <c r="Y252">
        <v>51.832000000000001</v>
      </c>
      <c r="Z252">
        <v>2.0666699999999998</v>
      </c>
      <c r="AA252">
        <v>99.821100000000001</v>
      </c>
      <c r="AB252">
        <v>-0.16306999999999999</v>
      </c>
    </row>
    <row r="253" spans="1:28" x14ac:dyDescent="0.25">
      <c r="A253">
        <v>47.414000000000001</v>
      </c>
      <c r="B253">
        <v>2.9049999999999998</v>
      </c>
      <c r="C253">
        <v>99.975189999999998</v>
      </c>
      <c r="D253" s="1">
        <v>-3.7895999999999999E-2</v>
      </c>
      <c r="F253">
        <v>47.405000000000001</v>
      </c>
      <c r="G253">
        <v>2.9049999999999998</v>
      </c>
      <c r="H253">
        <v>99.994500000000002</v>
      </c>
      <c r="I253" s="1">
        <v>-4.4079999999999996E-3</v>
      </c>
      <c r="Y253">
        <v>52.003</v>
      </c>
      <c r="Z253">
        <v>2.0750000000000002</v>
      </c>
      <c r="AA253">
        <v>99.819810000000004</v>
      </c>
      <c r="AB253">
        <v>-0.16349</v>
      </c>
    </row>
    <row r="254" spans="1:28" x14ac:dyDescent="0.25">
      <c r="A254">
        <v>47.54</v>
      </c>
      <c r="B254">
        <v>2.9166699999999999</v>
      </c>
      <c r="C254">
        <v>99.974069999999998</v>
      </c>
      <c r="D254" s="1">
        <v>-3.7923999999999999E-2</v>
      </c>
      <c r="F254">
        <v>47.53</v>
      </c>
      <c r="G254">
        <v>2.9166699999999999</v>
      </c>
      <c r="H254">
        <v>99.993880000000004</v>
      </c>
      <c r="I254" s="1">
        <v>-4.4196000000000001E-3</v>
      </c>
      <c r="Y254">
        <v>52.177999999999997</v>
      </c>
      <c r="Z254">
        <v>2.0833300000000001</v>
      </c>
      <c r="AA254">
        <v>99.819159999999997</v>
      </c>
      <c r="AB254">
        <v>-0.16392000000000001</v>
      </c>
    </row>
    <row r="255" spans="1:28" x14ac:dyDescent="0.25">
      <c r="A255">
        <v>47.658000000000001</v>
      </c>
      <c r="B255">
        <v>2.9283299999999999</v>
      </c>
      <c r="C255">
        <v>99.973330000000004</v>
      </c>
      <c r="D255" s="1">
        <v>-3.7947000000000002E-2</v>
      </c>
      <c r="F255">
        <v>47.648000000000003</v>
      </c>
      <c r="G255">
        <v>2.9283299999999999</v>
      </c>
      <c r="H255">
        <v>99.993579999999994</v>
      </c>
      <c r="I255" s="1">
        <v>-4.4374000000000002E-3</v>
      </c>
      <c r="Y255">
        <v>52.344999999999999</v>
      </c>
      <c r="Z255">
        <v>2.0916700000000001</v>
      </c>
      <c r="AA255">
        <v>99.816879999999998</v>
      </c>
      <c r="AB255">
        <v>-0.16436999999999999</v>
      </c>
    </row>
    <row r="256" spans="1:28" x14ac:dyDescent="0.25">
      <c r="A256">
        <v>47.78</v>
      </c>
      <c r="B256">
        <v>2.94</v>
      </c>
      <c r="C256">
        <v>99.972589999999997</v>
      </c>
      <c r="D256" s="1">
        <v>-3.7964999999999999E-2</v>
      </c>
      <c r="F256">
        <v>47.77</v>
      </c>
      <c r="G256">
        <v>2.94</v>
      </c>
      <c r="H256">
        <v>99.993269999999995</v>
      </c>
      <c r="I256" s="1">
        <v>-4.4613999999999999E-3</v>
      </c>
      <c r="Y256">
        <v>52.518999999999998</v>
      </c>
      <c r="Z256">
        <v>2.1</v>
      </c>
      <c r="AA256">
        <v>99.815910000000002</v>
      </c>
      <c r="AB256">
        <v>-0.16481999999999999</v>
      </c>
    </row>
    <row r="257" spans="1:28" x14ac:dyDescent="0.25">
      <c r="A257">
        <v>47.905000000000001</v>
      </c>
      <c r="B257">
        <v>2.95167</v>
      </c>
      <c r="C257">
        <v>99.971850000000003</v>
      </c>
      <c r="D257" s="1">
        <v>-3.7976999999999997E-2</v>
      </c>
      <c r="F257">
        <v>47.887</v>
      </c>
      <c r="G257">
        <v>2.95167</v>
      </c>
      <c r="H257">
        <v>99.993269999999995</v>
      </c>
      <c r="I257" s="1">
        <v>-4.4914000000000004E-3</v>
      </c>
      <c r="Y257">
        <v>52.692</v>
      </c>
      <c r="Z257">
        <v>2.10833</v>
      </c>
      <c r="AA257">
        <v>99.81429</v>
      </c>
      <c r="AB257">
        <v>-0.16528999999999999</v>
      </c>
    </row>
    <row r="258" spans="1:28" x14ac:dyDescent="0.25">
      <c r="A258">
        <v>48.027000000000001</v>
      </c>
      <c r="B258">
        <v>2.96333</v>
      </c>
      <c r="C258">
        <v>99.971109999999996</v>
      </c>
      <c r="D258" s="1">
        <v>-3.7983999999999997E-2</v>
      </c>
      <c r="F258">
        <v>48.008000000000003</v>
      </c>
      <c r="G258">
        <v>2.96333</v>
      </c>
      <c r="H258">
        <v>99.99297</v>
      </c>
      <c r="I258" s="1">
        <v>-4.5272999999999997E-3</v>
      </c>
      <c r="Y258">
        <v>52.866</v>
      </c>
      <c r="Z258">
        <v>2.1166700000000001</v>
      </c>
      <c r="AA258">
        <v>99.812659999999994</v>
      </c>
      <c r="AB258">
        <v>-0.16577</v>
      </c>
    </row>
    <row r="259" spans="1:28" x14ac:dyDescent="0.25">
      <c r="A259">
        <v>48.148000000000003</v>
      </c>
      <c r="B259">
        <v>2.9750000000000001</v>
      </c>
      <c r="C259">
        <v>99.970740000000006</v>
      </c>
      <c r="D259" s="1">
        <v>-3.7987E-2</v>
      </c>
      <c r="F259">
        <v>48.131999999999998</v>
      </c>
      <c r="G259">
        <v>2.9750000000000001</v>
      </c>
      <c r="H259">
        <v>99.993269999999995</v>
      </c>
      <c r="I259" s="1">
        <v>-4.5687999999999996E-3</v>
      </c>
      <c r="Y259">
        <v>53.034999999999997</v>
      </c>
      <c r="Z259">
        <v>2.125</v>
      </c>
      <c r="AA259">
        <v>99.810389999999998</v>
      </c>
      <c r="AB259">
        <v>-0.16625000000000001</v>
      </c>
    </row>
    <row r="260" spans="1:28" x14ac:dyDescent="0.25">
      <c r="A260">
        <v>48.274000000000001</v>
      </c>
      <c r="B260">
        <v>2.9866700000000002</v>
      </c>
      <c r="C260">
        <v>99.970370000000003</v>
      </c>
      <c r="D260" s="1">
        <v>-3.7985999999999999E-2</v>
      </c>
      <c r="F260">
        <v>48.247999999999998</v>
      </c>
      <c r="G260">
        <v>2.9866700000000002</v>
      </c>
      <c r="H260">
        <v>99.993269999999995</v>
      </c>
      <c r="I260" s="1">
        <v>-4.6159E-3</v>
      </c>
      <c r="Y260">
        <v>53.210999999999999</v>
      </c>
      <c r="Z260">
        <v>2.1333299999999999</v>
      </c>
      <c r="AA260">
        <v>99.808120000000002</v>
      </c>
      <c r="AB260">
        <v>-0.16675000000000001</v>
      </c>
    </row>
    <row r="261" spans="1:28" x14ac:dyDescent="0.25">
      <c r="A261">
        <v>48.396000000000001</v>
      </c>
      <c r="B261">
        <v>2.9983300000000002</v>
      </c>
      <c r="C261">
        <v>99.970370000000003</v>
      </c>
      <c r="D261" s="1">
        <v>-3.7981000000000001E-2</v>
      </c>
      <c r="F261">
        <v>48.369</v>
      </c>
      <c r="G261">
        <v>2.9983300000000002</v>
      </c>
      <c r="H261">
        <v>99.993269999999995</v>
      </c>
      <c r="I261" s="1">
        <v>-4.6683999999999996E-3</v>
      </c>
      <c r="Y261">
        <v>53.387</v>
      </c>
      <c r="Z261">
        <v>2.14167</v>
      </c>
      <c r="AA261">
        <v>99.806820000000002</v>
      </c>
      <c r="AB261">
        <v>-0.16725999999999999</v>
      </c>
    </row>
    <row r="262" spans="1:28" x14ac:dyDescent="0.25">
      <c r="A262">
        <v>48.52</v>
      </c>
      <c r="B262">
        <v>3.01</v>
      </c>
      <c r="C262">
        <v>99.969629999999995</v>
      </c>
      <c r="D262" s="1">
        <v>-3.7971999999999999E-2</v>
      </c>
      <c r="F262">
        <v>48.497</v>
      </c>
      <c r="G262">
        <v>3.01</v>
      </c>
      <c r="H262">
        <v>99.99297</v>
      </c>
      <c r="I262" s="1">
        <v>-4.7260000000000002E-3</v>
      </c>
      <c r="Y262">
        <v>53.557000000000002</v>
      </c>
      <c r="Z262">
        <v>2.15</v>
      </c>
      <c r="AA262">
        <v>99.804550000000006</v>
      </c>
      <c r="AB262">
        <v>-0.16778999999999999</v>
      </c>
    </row>
    <row r="263" spans="1:28" x14ac:dyDescent="0.25">
      <c r="A263">
        <v>48.643999999999998</v>
      </c>
      <c r="B263">
        <v>3.0216699999999999</v>
      </c>
      <c r="C263">
        <v>99.97</v>
      </c>
      <c r="D263" s="1">
        <v>-3.7960000000000001E-2</v>
      </c>
      <c r="F263">
        <v>48.62</v>
      </c>
      <c r="G263">
        <v>3.0216699999999999</v>
      </c>
      <c r="H263">
        <v>99.993269999999995</v>
      </c>
      <c r="I263" s="1">
        <v>-4.7885000000000002E-3</v>
      </c>
      <c r="Y263">
        <v>53.731999999999999</v>
      </c>
      <c r="Z263">
        <v>2.1583299999999999</v>
      </c>
      <c r="AA263">
        <v>99.803250000000006</v>
      </c>
      <c r="AB263">
        <v>-0.16832</v>
      </c>
    </row>
    <row r="264" spans="1:28" x14ac:dyDescent="0.25">
      <c r="A264">
        <v>48.768000000000001</v>
      </c>
      <c r="B264">
        <v>3.0333299999999999</v>
      </c>
      <c r="C264">
        <v>99.969629999999995</v>
      </c>
      <c r="D264" s="1">
        <v>-3.7945E-2</v>
      </c>
      <c r="F264">
        <v>48.74</v>
      </c>
      <c r="G264">
        <v>3.0333299999999999</v>
      </c>
      <c r="H264">
        <v>99.993269999999995</v>
      </c>
      <c r="I264" s="1">
        <v>-4.8557000000000001E-3</v>
      </c>
      <c r="Y264">
        <v>53.905000000000001</v>
      </c>
      <c r="Z264">
        <v>2.1666699999999999</v>
      </c>
      <c r="AA264">
        <v>99.800970000000007</v>
      </c>
      <c r="AB264">
        <v>-0.16886999999999999</v>
      </c>
    </row>
    <row r="265" spans="1:28" x14ac:dyDescent="0.25">
      <c r="A265">
        <v>48.890999999999998</v>
      </c>
      <c r="B265">
        <v>3.0449999999999999</v>
      </c>
      <c r="C265">
        <v>99.969629999999995</v>
      </c>
      <c r="D265" s="1">
        <v>-3.7927000000000002E-2</v>
      </c>
      <c r="F265">
        <v>48.862000000000002</v>
      </c>
      <c r="G265">
        <v>3.0449999999999999</v>
      </c>
      <c r="H265">
        <v>99.99297</v>
      </c>
      <c r="I265" s="1">
        <v>-4.9274000000000002E-3</v>
      </c>
      <c r="Y265">
        <v>54.075000000000003</v>
      </c>
      <c r="Z265">
        <v>2.1749999999999998</v>
      </c>
      <c r="AA265">
        <v>99.8</v>
      </c>
      <c r="AB265">
        <v>-0.16943</v>
      </c>
    </row>
    <row r="266" spans="1:28" x14ac:dyDescent="0.25">
      <c r="A266">
        <v>49.014000000000003</v>
      </c>
      <c r="B266">
        <v>3.05667</v>
      </c>
      <c r="C266">
        <v>99.969629999999995</v>
      </c>
      <c r="D266" s="1">
        <v>-3.7907999999999997E-2</v>
      </c>
      <c r="F266">
        <v>48.988</v>
      </c>
      <c r="G266">
        <v>3.05667</v>
      </c>
      <c r="H266">
        <v>99.993269999999995</v>
      </c>
      <c r="I266" s="1">
        <v>-5.0032999999999996E-3</v>
      </c>
      <c r="Y266">
        <v>54.253999999999998</v>
      </c>
      <c r="Z266">
        <v>2.1833300000000002</v>
      </c>
      <c r="AA266">
        <v>99.797730000000001</v>
      </c>
      <c r="AB266">
        <v>-0.17</v>
      </c>
    </row>
    <row r="267" spans="1:28" x14ac:dyDescent="0.25">
      <c r="A267">
        <v>49.137</v>
      </c>
      <c r="B267">
        <v>3.06833</v>
      </c>
      <c r="C267">
        <v>99.969260000000006</v>
      </c>
      <c r="D267" s="1">
        <v>-3.7886000000000003E-2</v>
      </c>
      <c r="F267">
        <v>49.107999999999997</v>
      </c>
      <c r="G267">
        <v>3.06833</v>
      </c>
      <c r="H267">
        <v>99.993269999999995</v>
      </c>
      <c r="I267" s="1">
        <v>-5.0832000000000004E-3</v>
      </c>
      <c r="Y267">
        <v>54.427999999999997</v>
      </c>
      <c r="Z267">
        <v>2.1916699999999998</v>
      </c>
      <c r="AA267">
        <v>99.796750000000003</v>
      </c>
      <c r="AB267">
        <v>-0.17058999999999999</v>
      </c>
    </row>
    <row r="268" spans="1:28" x14ac:dyDescent="0.25">
      <c r="A268">
        <v>49.262</v>
      </c>
      <c r="B268">
        <v>3.08</v>
      </c>
      <c r="C268">
        <v>99.968519999999998</v>
      </c>
      <c r="D268" s="1">
        <v>-3.7863000000000001E-2</v>
      </c>
      <c r="F268">
        <v>49.226999999999997</v>
      </c>
      <c r="G268">
        <v>3.08</v>
      </c>
      <c r="H268">
        <v>99.99297</v>
      </c>
      <c r="I268" s="1">
        <v>-5.1666999999999998E-3</v>
      </c>
      <c r="Y268">
        <v>54.603999999999999</v>
      </c>
      <c r="Z268">
        <v>2.2000000000000002</v>
      </c>
      <c r="AA268">
        <v>99.79513</v>
      </c>
      <c r="AB268">
        <v>-0.17119000000000001</v>
      </c>
    </row>
    <row r="269" spans="1:28" x14ac:dyDescent="0.25">
      <c r="A269">
        <v>49.387999999999998</v>
      </c>
      <c r="B269">
        <v>3.0916700000000001</v>
      </c>
      <c r="C269">
        <v>99.968519999999998</v>
      </c>
      <c r="D269" s="1">
        <v>-3.7838999999999998E-2</v>
      </c>
      <c r="F269">
        <v>49.35</v>
      </c>
      <c r="G269">
        <v>3.0916700000000001</v>
      </c>
      <c r="H269">
        <v>99.99297</v>
      </c>
      <c r="I269" s="1">
        <v>-5.2538000000000003E-3</v>
      </c>
      <c r="Y269">
        <v>54.777999999999999</v>
      </c>
      <c r="Z269">
        <v>2.2083300000000001</v>
      </c>
      <c r="AA269">
        <v>99.794479999999993</v>
      </c>
      <c r="AB269">
        <v>-0.17180000000000001</v>
      </c>
    </row>
    <row r="270" spans="1:28" x14ac:dyDescent="0.25">
      <c r="A270">
        <v>49.509</v>
      </c>
      <c r="B270">
        <v>3.1033300000000001</v>
      </c>
      <c r="C270">
        <v>99.968149999999994</v>
      </c>
      <c r="D270" s="1">
        <v>-3.7815000000000001E-2</v>
      </c>
      <c r="F270">
        <v>49.472000000000001</v>
      </c>
      <c r="G270">
        <v>3.1033300000000001</v>
      </c>
      <c r="H270">
        <v>99.99297</v>
      </c>
      <c r="I270" s="1">
        <v>-5.3439999999999998E-3</v>
      </c>
      <c r="Y270">
        <v>54.951000000000001</v>
      </c>
      <c r="Z270">
        <v>2.2166700000000001</v>
      </c>
      <c r="AA270">
        <v>99.792529999999999</v>
      </c>
      <c r="AB270">
        <v>-0.17243</v>
      </c>
    </row>
    <row r="271" spans="1:28" x14ac:dyDescent="0.25">
      <c r="A271">
        <v>49.633000000000003</v>
      </c>
      <c r="B271">
        <v>3.1150000000000002</v>
      </c>
      <c r="C271">
        <v>99.968149999999994</v>
      </c>
      <c r="D271" s="1">
        <v>-3.7789999999999997E-2</v>
      </c>
      <c r="F271">
        <v>49.594000000000001</v>
      </c>
      <c r="G271">
        <v>3.1150000000000002</v>
      </c>
      <c r="H271">
        <v>99.992660000000001</v>
      </c>
      <c r="I271" s="1">
        <v>-5.4371999999999997E-3</v>
      </c>
      <c r="Y271">
        <v>55.127000000000002</v>
      </c>
      <c r="Z271">
        <v>2.2250000000000001</v>
      </c>
      <c r="AA271">
        <v>99.791560000000004</v>
      </c>
      <c r="AB271">
        <v>-0.17308000000000001</v>
      </c>
    </row>
    <row r="272" spans="1:28" x14ac:dyDescent="0.25">
      <c r="A272">
        <v>49.759</v>
      </c>
      <c r="B272">
        <v>3.1266699999999998</v>
      </c>
      <c r="C272">
        <v>99.968149999999994</v>
      </c>
      <c r="D272" s="1">
        <v>-3.7766000000000001E-2</v>
      </c>
      <c r="F272">
        <v>49.72</v>
      </c>
      <c r="G272">
        <v>3.1266699999999998</v>
      </c>
      <c r="H272">
        <v>99.992660000000001</v>
      </c>
      <c r="I272" s="1">
        <v>-5.5329999999999997E-3</v>
      </c>
      <c r="Y272">
        <v>55.304000000000002</v>
      </c>
      <c r="Z272">
        <v>2.23333</v>
      </c>
      <c r="AA272">
        <v>99.789940000000001</v>
      </c>
      <c r="AB272">
        <v>-0.17374000000000001</v>
      </c>
    </row>
    <row r="273" spans="1:28" x14ac:dyDescent="0.25">
      <c r="A273">
        <v>49.881999999999998</v>
      </c>
      <c r="B273">
        <v>3.1383299999999998</v>
      </c>
      <c r="C273">
        <v>99.967780000000005</v>
      </c>
      <c r="D273" s="1">
        <v>-3.7741999999999998E-2</v>
      </c>
      <c r="F273">
        <v>49.84</v>
      </c>
      <c r="G273">
        <v>3.1383299999999998</v>
      </c>
      <c r="H273">
        <v>99.992660000000001</v>
      </c>
      <c r="I273" s="1">
        <v>-5.6312999999999997E-3</v>
      </c>
      <c r="Y273">
        <v>55.482999999999997</v>
      </c>
      <c r="Z273">
        <v>2.2416700000000001</v>
      </c>
      <c r="AA273">
        <v>99.788960000000003</v>
      </c>
      <c r="AB273">
        <v>-0.17441999999999999</v>
      </c>
    </row>
    <row r="274" spans="1:28" x14ac:dyDescent="0.25">
      <c r="A274">
        <v>50.002000000000002</v>
      </c>
      <c r="B274">
        <v>3.15</v>
      </c>
      <c r="C274">
        <v>99.967780000000005</v>
      </c>
      <c r="D274" s="1">
        <v>-3.7719000000000003E-2</v>
      </c>
      <c r="F274">
        <v>49.963000000000001</v>
      </c>
      <c r="G274">
        <v>3.15</v>
      </c>
      <c r="H274">
        <v>99.993269999999995</v>
      </c>
      <c r="I274" s="1">
        <v>-5.7315999999999999E-3</v>
      </c>
      <c r="Y274">
        <v>55.655999999999999</v>
      </c>
      <c r="Z274">
        <v>2.25</v>
      </c>
      <c r="AA274">
        <v>99.78734</v>
      </c>
      <c r="AB274">
        <v>-0.17510999999999999</v>
      </c>
    </row>
    <row r="275" spans="1:28" x14ac:dyDescent="0.25">
      <c r="A275">
        <v>50.13</v>
      </c>
      <c r="B275">
        <v>3.16167</v>
      </c>
      <c r="C275">
        <v>99.967039999999997</v>
      </c>
      <c r="D275" s="1">
        <v>-3.7697000000000001E-2</v>
      </c>
      <c r="F275">
        <v>50.087000000000003</v>
      </c>
      <c r="G275">
        <v>3.16167</v>
      </c>
      <c r="H275">
        <v>99.993269999999995</v>
      </c>
      <c r="I275" s="1">
        <v>-5.8339000000000004E-3</v>
      </c>
      <c r="Y275">
        <v>55.835000000000001</v>
      </c>
      <c r="Z275">
        <v>2.2583299999999999</v>
      </c>
      <c r="AA275">
        <v>99.786360000000002</v>
      </c>
      <c r="AB275">
        <v>-0.17582999999999999</v>
      </c>
    </row>
    <row r="276" spans="1:28" x14ac:dyDescent="0.25">
      <c r="A276">
        <v>50.252000000000002</v>
      </c>
      <c r="B276">
        <v>3.17333</v>
      </c>
      <c r="C276">
        <v>99.966669999999993</v>
      </c>
      <c r="D276" s="1">
        <v>-3.7677000000000002E-2</v>
      </c>
      <c r="F276">
        <v>50.213000000000001</v>
      </c>
      <c r="G276">
        <v>3.17333</v>
      </c>
      <c r="H276">
        <v>99.993269999999995</v>
      </c>
      <c r="I276" s="1">
        <v>-5.9376999999999997E-3</v>
      </c>
      <c r="Y276">
        <v>56.012999999999998</v>
      </c>
      <c r="Z276">
        <v>2.26667</v>
      </c>
      <c r="AA276">
        <v>99.785060000000001</v>
      </c>
      <c r="AB276">
        <v>-0.17655999999999999</v>
      </c>
    </row>
    <row r="277" spans="1:28" x14ac:dyDescent="0.25">
      <c r="A277">
        <v>50.378</v>
      </c>
      <c r="B277">
        <v>3.1850000000000001</v>
      </c>
      <c r="C277">
        <v>99.96593</v>
      </c>
      <c r="D277" s="1">
        <v>-3.7657999999999997E-2</v>
      </c>
      <c r="F277">
        <v>50.334000000000003</v>
      </c>
      <c r="G277">
        <v>3.1850000000000001</v>
      </c>
      <c r="H277">
        <v>99.99297</v>
      </c>
      <c r="I277" s="1">
        <v>-6.0429000000000004E-3</v>
      </c>
      <c r="Y277">
        <v>56.189</v>
      </c>
      <c r="Z277">
        <v>2.2749999999999999</v>
      </c>
      <c r="AA277">
        <v>99.784090000000006</v>
      </c>
      <c r="AB277">
        <v>-0.17731</v>
      </c>
    </row>
    <row r="278" spans="1:28" x14ac:dyDescent="0.25">
      <c r="A278">
        <v>50.5</v>
      </c>
      <c r="B278">
        <v>3.1966700000000001</v>
      </c>
      <c r="C278">
        <v>99.965559999999996</v>
      </c>
      <c r="D278" s="1">
        <v>-3.7642000000000002E-2</v>
      </c>
      <c r="F278">
        <v>50.454999999999998</v>
      </c>
      <c r="G278">
        <v>3.1966700000000001</v>
      </c>
      <c r="H278">
        <v>99.99297</v>
      </c>
      <c r="I278" s="1">
        <v>-6.1492999999999999E-3</v>
      </c>
      <c r="Y278">
        <v>56.369</v>
      </c>
      <c r="Z278">
        <v>2.2833299999999999</v>
      </c>
      <c r="AA278">
        <v>99.782790000000006</v>
      </c>
      <c r="AB278">
        <v>-0.17807999999999999</v>
      </c>
    </row>
    <row r="279" spans="1:28" x14ac:dyDescent="0.25">
      <c r="A279">
        <v>50.627000000000002</v>
      </c>
      <c r="B279">
        <v>3.2083300000000001</v>
      </c>
      <c r="C279">
        <v>99.96481</v>
      </c>
      <c r="D279" s="1">
        <v>-3.7628000000000002E-2</v>
      </c>
      <c r="F279">
        <v>50.58</v>
      </c>
      <c r="G279">
        <v>3.2083300000000001</v>
      </c>
      <c r="H279">
        <v>99.99297</v>
      </c>
      <c r="I279" s="1">
        <v>-6.2564999999999999E-3</v>
      </c>
      <c r="Y279">
        <v>56.545999999999999</v>
      </c>
      <c r="Z279">
        <v>2.2916699999999999</v>
      </c>
      <c r="AA279">
        <v>99.781490000000005</v>
      </c>
      <c r="AB279">
        <v>-0.17887</v>
      </c>
    </row>
    <row r="280" spans="1:28" x14ac:dyDescent="0.25">
      <c r="A280">
        <v>50.752000000000002</v>
      </c>
      <c r="B280">
        <v>3.22</v>
      </c>
      <c r="C280">
        <v>99.96481</v>
      </c>
      <c r="D280" s="1">
        <v>-3.7616999999999998E-2</v>
      </c>
      <c r="F280">
        <v>50.703000000000003</v>
      </c>
      <c r="G280">
        <v>3.22</v>
      </c>
      <c r="H280">
        <v>99.99297</v>
      </c>
      <c r="I280" s="1">
        <v>-6.3642999999999998E-3</v>
      </c>
      <c r="Y280">
        <v>56.722000000000001</v>
      </c>
      <c r="Z280">
        <v>2.2999999999999998</v>
      </c>
      <c r="AA280">
        <v>99.779870000000003</v>
      </c>
      <c r="AB280">
        <v>-0.17968000000000001</v>
      </c>
    </row>
    <row r="281" spans="1:28" x14ac:dyDescent="0.25">
      <c r="A281">
        <v>50.877000000000002</v>
      </c>
      <c r="B281">
        <v>3.2316699999999998</v>
      </c>
      <c r="C281">
        <v>99.964439999999996</v>
      </c>
      <c r="D281" s="1">
        <v>-3.7608999999999997E-2</v>
      </c>
      <c r="F281">
        <v>50.826000000000001</v>
      </c>
      <c r="G281">
        <v>3.2316699999999998</v>
      </c>
      <c r="H281">
        <v>99.99297</v>
      </c>
      <c r="I281" s="1">
        <v>-6.4726000000000002E-3</v>
      </c>
      <c r="Y281">
        <v>56.901000000000003</v>
      </c>
      <c r="Z281">
        <v>2.3083300000000002</v>
      </c>
      <c r="AA281">
        <v>99.77955</v>
      </c>
      <c r="AB281">
        <v>-0.18052000000000001</v>
      </c>
    </row>
    <row r="282" spans="1:28" x14ac:dyDescent="0.25">
      <c r="A282">
        <v>51.000999999999998</v>
      </c>
      <c r="B282">
        <v>3.2433299999999998</v>
      </c>
      <c r="C282">
        <v>99.964070000000007</v>
      </c>
      <c r="D282" s="1">
        <v>-3.7603999999999999E-2</v>
      </c>
      <c r="F282">
        <v>50.954000000000001</v>
      </c>
      <c r="G282">
        <v>3.2433299999999998</v>
      </c>
      <c r="H282">
        <v>99.99297</v>
      </c>
      <c r="I282" s="1">
        <v>-6.5811000000000003E-3</v>
      </c>
      <c r="Y282">
        <v>57.079000000000001</v>
      </c>
      <c r="Z282">
        <v>2.3166699999999998</v>
      </c>
      <c r="AA282">
        <v>99.777919999999995</v>
      </c>
      <c r="AB282">
        <v>-0.18137</v>
      </c>
    </row>
    <row r="283" spans="1:28" x14ac:dyDescent="0.25">
      <c r="A283">
        <v>51.124000000000002</v>
      </c>
      <c r="B283">
        <v>3.2549999999999999</v>
      </c>
      <c r="C283">
        <v>99.963329999999999</v>
      </c>
      <c r="D283" s="1">
        <v>-3.7601999999999997E-2</v>
      </c>
      <c r="F283">
        <v>51.078000000000003</v>
      </c>
      <c r="G283">
        <v>3.2549999999999999</v>
      </c>
      <c r="H283">
        <v>99.992050000000006</v>
      </c>
      <c r="I283" s="1">
        <v>-6.6895000000000001E-3</v>
      </c>
      <c r="Y283">
        <v>57.259</v>
      </c>
      <c r="Z283">
        <v>2.3250000000000002</v>
      </c>
      <c r="AA283">
        <v>99.776949999999999</v>
      </c>
      <c r="AB283">
        <v>-0.18224000000000001</v>
      </c>
    </row>
    <row r="284" spans="1:28" x14ac:dyDescent="0.25">
      <c r="A284">
        <v>51.247</v>
      </c>
      <c r="B284">
        <v>3.26667</v>
      </c>
      <c r="C284">
        <v>99.962590000000006</v>
      </c>
      <c r="D284" s="1">
        <v>-3.7603999999999999E-2</v>
      </c>
      <c r="F284">
        <v>51.198999999999998</v>
      </c>
      <c r="G284">
        <v>3.26667</v>
      </c>
      <c r="H284">
        <v>99.992050000000006</v>
      </c>
      <c r="I284" s="1">
        <v>-6.7977000000000003E-3</v>
      </c>
      <c r="Y284">
        <v>57.436999999999998</v>
      </c>
      <c r="Z284">
        <v>2.3333300000000001</v>
      </c>
      <c r="AA284">
        <v>99.775319999999994</v>
      </c>
      <c r="AB284">
        <v>-0.18314</v>
      </c>
    </row>
    <row r="285" spans="1:28" x14ac:dyDescent="0.25">
      <c r="A285">
        <v>51.375</v>
      </c>
      <c r="B285">
        <v>3.27833</v>
      </c>
      <c r="C285">
        <v>99.962220000000002</v>
      </c>
      <c r="D285" s="1">
        <v>-3.7609999999999998E-2</v>
      </c>
      <c r="F285">
        <v>51.322000000000003</v>
      </c>
      <c r="G285">
        <v>3.27833</v>
      </c>
      <c r="H285">
        <v>99.992660000000001</v>
      </c>
      <c r="I285" s="1">
        <v>-6.9055000000000002E-3</v>
      </c>
      <c r="Y285">
        <v>57.616</v>
      </c>
      <c r="Z285">
        <v>2.3416700000000001</v>
      </c>
      <c r="AA285">
        <v>99.774349999999998</v>
      </c>
      <c r="AB285">
        <v>-0.18404999999999999</v>
      </c>
    </row>
    <row r="286" spans="1:28" x14ac:dyDescent="0.25">
      <c r="A286">
        <v>51.494</v>
      </c>
      <c r="B286">
        <v>3.29</v>
      </c>
      <c r="C286">
        <v>99.961849999999998</v>
      </c>
      <c r="D286" s="1">
        <v>-3.7619E-2</v>
      </c>
      <c r="F286">
        <v>51.442</v>
      </c>
      <c r="G286">
        <v>3.29</v>
      </c>
      <c r="H286">
        <v>99.992660000000001</v>
      </c>
      <c r="I286" s="1">
        <v>-7.0127000000000002E-3</v>
      </c>
      <c r="Y286">
        <v>57.792000000000002</v>
      </c>
      <c r="Z286">
        <v>2.35</v>
      </c>
      <c r="AA286">
        <v>99.772400000000005</v>
      </c>
      <c r="AB286">
        <v>-0.18498999999999999</v>
      </c>
    </row>
    <row r="287" spans="1:28" x14ac:dyDescent="0.25">
      <c r="A287">
        <v>51.624000000000002</v>
      </c>
      <c r="B287">
        <v>3.3016700000000001</v>
      </c>
      <c r="C287">
        <v>99.961479999999995</v>
      </c>
      <c r="D287" s="1">
        <v>-3.7631999999999999E-2</v>
      </c>
      <c r="F287">
        <v>51.566000000000003</v>
      </c>
      <c r="G287">
        <v>3.3016700000000001</v>
      </c>
      <c r="H287">
        <v>99.992660000000001</v>
      </c>
      <c r="I287" s="1">
        <v>-7.1190999999999997E-3</v>
      </c>
      <c r="Y287">
        <v>57.970999999999997</v>
      </c>
      <c r="Z287">
        <v>2.35833</v>
      </c>
      <c r="AA287">
        <v>99.771749999999997</v>
      </c>
      <c r="AB287">
        <v>-0.18593999999999999</v>
      </c>
    </row>
    <row r="288" spans="1:28" x14ac:dyDescent="0.25">
      <c r="A288">
        <v>51.744</v>
      </c>
      <c r="B288">
        <v>3.3133300000000001</v>
      </c>
      <c r="C288">
        <v>99.960740000000001</v>
      </c>
      <c r="D288" s="1">
        <v>-3.7649000000000002E-2</v>
      </c>
      <c r="F288">
        <v>51.689</v>
      </c>
      <c r="G288">
        <v>3.3133300000000001</v>
      </c>
      <c r="H288">
        <v>99.99297</v>
      </c>
      <c r="I288" s="1">
        <v>-7.2246000000000003E-3</v>
      </c>
      <c r="Y288">
        <v>58.151000000000003</v>
      </c>
      <c r="Z288">
        <v>2.3666700000000001</v>
      </c>
      <c r="AA288">
        <v>99.769480000000001</v>
      </c>
      <c r="AB288">
        <v>-0.18692</v>
      </c>
    </row>
    <row r="289" spans="1:28" x14ac:dyDescent="0.25">
      <c r="A289">
        <v>51.866999999999997</v>
      </c>
      <c r="B289">
        <v>3.3250000000000002</v>
      </c>
      <c r="C289">
        <v>99.960740000000001</v>
      </c>
      <c r="D289" s="1">
        <v>-3.7671000000000003E-2</v>
      </c>
      <c r="F289">
        <v>51.816000000000003</v>
      </c>
      <c r="G289">
        <v>3.3250000000000002</v>
      </c>
      <c r="H289">
        <v>99.99297</v>
      </c>
      <c r="I289" s="1">
        <v>-7.3290999999999999E-3</v>
      </c>
      <c r="Y289">
        <v>58.33</v>
      </c>
      <c r="Z289">
        <v>2.375</v>
      </c>
      <c r="AA289">
        <v>99.768829999999994</v>
      </c>
      <c r="AB289">
        <v>-0.18790999999999999</v>
      </c>
    </row>
    <row r="290" spans="1:28" x14ac:dyDescent="0.25">
      <c r="A290">
        <v>51.996000000000002</v>
      </c>
      <c r="B290">
        <v>3.3366699999999998</v>
      </c>
      <c r="C290">
        <v>99.960369999999998</v>
      </c>
      <c r="D290" s="1">
        <v>-3.7696E-2</v>
      </c>
      <c r="F290">
        <v>51.936999999999998</v>
      </c>
      <c r="G290">
        <v>3.3366699999999998</v>
      </c>
      <c r="H290">
        <v>99.99297</v>
      </c>
      <c r="I290" s="1">
        <v>-7.4323000000000002E-3</v>
      </c>
      <c r="Y290">
        <v>58.511000000000003</v>
      </c>
      <c r="Z290">
        <v>2.3833299999999999</v>
      </c>
      <c r="AA290">
        <v>99.767210000000006</v>
      </c>
      <c r="AB290">
        <v>-0.18892</v>
      </c>
    </row>
    <row r="291" spans="1:28" x14ac:dyDescent="0.25">
      <c r="A291">
        <v>52.115000000000002</v>
      </c>
      <c r="B291">
        <v>3.3483299999999998</v>
      </c>
      <c r="C291">
        <v>99.96</v>
      </c>
      <c r="D291" s="1">
        <v>-3.7725000000000002E-2</v>
      </c>
      <c r="F291">
        <v>52.06</v>
      </c>
      <c r="G291">
        <v>3.3483299999999998</v>
      </c>
      <c r="H291">
        <v>99.99297</v>
      </c>
      <c r="I291" s="1">
        <v>-7.5341000000000002E-3</v>
      </c>
      <c r="Y291">
        <v>58.69</v>
      </c>
      <c r="Z291">
        <v>2.39167</v>
      </c>
      <c r="AA291">
        <v>99.76558</v>
      </c>
      <c r="AB291">
        <v>-0.18995000000000001</v>
      </c>
    </row>
    <row r="292" spans="1:28" x14ac:dyDescent="0.25">
      <c r="A292">
        <v>52.237000000000002</v>
      </c>
      <c r="B292">
        <v>3.36</v>
      </c>
      <c r="C292">
        <v>99.96</v>
      </c>
      <c r="D292" s="1">
        <v>-3.7759000000000001E-2</v>
      </c>
      <c r="F292">
        <v>52.185000000000002</v>
      </c>
      <c r="G292">
        <v>3.36</v>
      </c>
      <c r="H292">
        <v>99.99297</v>
      </c>
      <c r="I292" s="1">
        <v>-7.6344999999999998E-3</v>
      </c>
      <c r="Y292">
        <v>58.871000000000002</v>
      </c>
      <c r="Z292">
        <v>2.4</v>
      </c>
      <c r="AA292">
        <v>99.763310000000004</v>
      </c>
      <c r="AB292">
        <v>-0.191</v>
      </c>
    </row>
    <row r="293" spans="1:28" x14ac:dyDescent="0.25">
      <c r="A293">
        <v>52.365000000000002</v>
      </c>
      <c r="B293">
        <v>3.3716699999999999</v>
      </c>
      <c r="C293">
        <v>99.959630000000004</v>
      </c>
      <c r="D293" s="1">
        <v>-3.7796999999999997E-2</v>
      </c>
      <c r="F293">
        <v>52.305999999999997</v>
      </c>
      <c r="G293">
        <v>3.3716699999999999</v>
      </c>
      <c r="H293">
        <v>99.992660000000001</v>
      </c>
      <c r="I293" s="1">
        <v>-7.7333000000000002E-3</v>
      </c>
      <c r="Y293">
        <v>59.051000000000002</v>
      </c>
      <c r="Z293">
        <v>2.4083299999999999</v>
      </c>
      <c r="AA293">
        <v>99.761359999999996</v>
      </c>
      <c r="AB293">
        <v>-0.19206000000000001</v>
      </c>
    </row>
    <row r="294" spans="1:28" x14ac:dyDescent="0.25">
      <c r="A294">
        <v>52.487000000000002</v>
      </c>
      <c r="B294">
        <v>3.3833299999999999</v>
      </c>
      <c r="C294">
        <v>99.958889999999997</v>
      </c>
      <c r="D294" s="1">
        <v>-3.7837999999999997E-2</v>
      </c>
      <c r="F294">
        <v>52.43</v>
      </c>
      <c r="G294">
        <v>3.3833299999999999</v>
      </c>
      <c r="H294">
        <v>99.992660000000001</v>
      </c>
      <c r="I294" s="1">
        <v>-7.8305000000000007E-3</v>
      </c>
      <c r="Y294">
        <v>59.231000000000002</v>
      </c>
      <c r="Z294">
        <v>2.4166699999999999</v>
      </c>
      <c r="AA294">
        <v>99.759420000000006</v>
      </c>
      <c r="AB294">
        <v>-0.19314000000000001</v>
      </c>
    </row>
    <row r="295" spans="1:28" x14ac:dyDescent="0.25">
      <c r="A295">
        <v>52.616999999999997</v>
      </c>
      <c r="B295">
        <v>3.395</v>
      </c>
      <c r="C295">
        <v>99.958519999999993</v>
      </c>
      <c r="D295" s="1">
        <v>-3.7884000000000001E-2</v>
      </c>
      <c r="F295">
        <v>52.558</v>
      </c>
      <c r="G295">
        <v>3.395</v>
      </c>
      <c r="H295">
        <v>99.991739999999993</v>
      </c>
      <c r="I295" s="1">
        <v>-7.9258000000000002E-3</v>
      </c>
      <c r="Y295">
        <v>59.411000000000001</v>
      </c>
      <c r="Z295">
        <v>2.4249999999999998</v>
      </c>
      <c r="AA295">
        <v>99.757469999999998</v>
      </c>
      <c r="AB295">
        <v>-0.19423000000000001</v>
      </c>
    </row>
    <row r="296" spans="1:28" x14ac:dyDescent="0.25">
      <c r="A296">
        <v>52.737000000000002</v>
      </c>
      <c r="B296">
        <v>3.4066700000000001</v>
      </c>
      <c r="C296">
        <v>99.958150000000003</v>
      </c>
      <c r="D296" s="1">
        <v>-3.7934000000000002E-2</v>
      </c>
      <c r="F296">
        <v>52.677</v>
      </c>
      <c r="G296">
        <v>3.4066700000000001</v>
      </c>
      <c r="H296">
        <v>99.991439999999997</v>
      </c>
      <c r="I296" s="1">
        <v>-8.0193E-3</v>
      </c>
      <c r="Y296">
        <v>59.591999999999999</v>
      </c>
      <c r="Z296">
        <v>2.4333300000000002</v>
      </c>
      <c r="AA296">
        <v>99.756489999999999</v>
      </c>
      <c r="AB296">
        <v>-0.19533</v>
      </c>
    </row>
    <row r="297" spans="1:28" x14ac:dyDescent="0.25">
      <c r="A297">
        <v>52.862000000000002</v>
      </c>
      <c r="B297">
        <v>3.4183300000000001</v>
      </c>
      <c r="C297">
        <v>99.958150000000003</v>
      </c>
      <c r="D297" s="1">
        <v>-3.7988000000000001E-2</v>
      </c>
      <c r="F297">
        <v>52.802</v>
      </c>
      <c r="G297">
        <v>3.4183300000000001</v>
      </c>
      <c r="H297">
        <v>99.991439999999997</v>
      </c>
      <c r="I297" s="1">
        <v>-8.1110000000000002E-3</v>
      </c>
      <c r="Y297">
        <v>59.774999999999999</v>
      </c>
      <c r="Z297">
        <v>2.4416699999999998</v>
      </c>
      <c r="AA297">
        <v>99.754549999999995</v>
      </c>
      <c r="AB297">
        <v>-0.19645000000000001</v>
      </c>
    </row>
    <row r="298" spans="1:28" x14ac:dyDescent="0.25">
      <c r="A298">
        <v>52.988</v>
      </c>
      <c r="B298">
        <v>3.43</v>
      </c>
      <c r="C298">
        <v>99.957409999999996</v>
      </c>
      <c r="D298" s="1">
        <v>-3.8046000000000003E-2</v>
      </c>
      <c r="F298">
        <v>52.929000000000002</v>
      </c>
      <c r="G298">
        <v>3.43</v>
      </c>
      <c r="H298">
        <v>99.990830000000003</v>
      </c>
      <c r="I298" s="1">
        <v>-8.2006000000000006E-3</v>
      </c>
      <c r="Y298">
        <v>59.957000000000001</v>
      </c>
      <c r="Z298">
        <v>2.4500000000000002</v>
      </c>
      <c r="AA298">
        <v>99.752920000000003</v>
      </c>
      <c r="AB298">
        <v>-0.19758000000000001</v>
      </c>
    </row>
    <row r="299" spans="1:28" x14ac:dyDescent="0.25">
      <c r="A299">
        <v>53.112000000000002</v>
      </c>
      <c r="B299">
        <v>3.4416699999999998</v>
      </c>
      <c r="C299">
        <v>99.957040000000006</v>
      </c>
      <c r="D299" s="1">
        <v>-3.8108000000000003E-2</v>
      </c>
      <c r="F299">
        <v>53.054000000000002</v>
      </c>
      <c r="G299">
        <v>3.4416699999999998</v>
      </c>
      <c r="H299">
        <v>99.990210000000005</v>
      </c>
      <c r="I299" s="1">
        <v>-8.2882000000000008E-3</v>
      </c>
      <c r="Y299">
        <v>60.137</v>
      </c>
      <c r="Z299">
        <v>2.4583300000000001</v>
      </c>
      <c r="AA299">
        <v>99.751300000000001</v>
      </c>
      <c r="AB299">
        <v>-0.19871</v>
      </c>
    </row>
    <row r="300" spans="1:28" x14ac:dyDescent="0.25">
      <c r="A300">
        <v>53.238999999999997</v>
      </c>
      <c r="B300">
        <v>3.4533299999999998</v>
      </c>
      <c r="C300">
        <v>99.956670000000003</v>
      </c>
      <c r="D300" s="1">
        <v>-3.8174E-2</v>
      </c>
      <c r="F300">
        <v>53.171999999999997</v>
      </c>
      <c r="G300">
        <v>3.4533299999999998</v>
      </c>
      <c r="H300">
        <v>99.989909999999995</v>
      </c>
      <c r="I300" s="1">
        <v>-8.3736999999999995E-3</v>
      </c>
      <c r="Y300">
        <v>60.317999999999998</v>
      </c>
      <c r="Z300">
        <v>2.4666700000000001</v>
      </c>
      <c r="AA300">
        <v>99.75</v>
      </c>
      <c r="AB300">
        <v>-0.19985</v>
      </c>
    </row>
    <row r="301" spans="1:28" x14ac:dyDescent="0.25">
      <c r="A301">
        <v>53.363</v>
      </c>
      <c r="B301">
        <v>3.4649999999999999</v>
      </c>
      <c r="C301">
        <v>99.956299999999999</v>
      </c>
      <c r="D301" s="1">
        <v>-3.8242999999999999E-2</v>
      </c>
      <c r="F301">
        <v>53.295999999999999</v>
      </c>
      <c r="G301">
        <v>3.4649999999999999</v>
      </c>
      <c r="H301">
        <v>99.988990000000001</v>
      </c>
      <c r="I301" s="1">
        <v>-8.4571999999999998E-3</v>
      </c>
      <c r="Y301">
        <v>60.499000000000002</v>
      </c>
      <c r="Z301">
        <v>2.4750000000000001</v>
      </c>
      <c r="AA301">
        <v>99.748379999999997</v>
      </c>
      <c r="AB301">
        <v>-0.20100999999999999</v>
      </c>
    </row>
    <row r="302" spans="1:28" x14ac:dyDescent="0.25">
      <c r="A302">
        <v>53.49</v>
      </c>
      <c r="B302">
        <v>3.4766699999999999</v>
      </c>
      <c r="C302">
        <v>99.955560000000006</v>
      </c>
      <c r="D302" s="1">
        <v>-3.8316000000000003E-2</v>
      </c>
      <c r="F302">
        <v>53.42</v>
      </c>
      <c r="G302">
        <v>3.4766699999999999</v>
      </c>
      <c r="H302">
        <v>99.988690000000005</v>
      </c>
      <c r="I302" s="1">
        <v>-8.5384999999999992E-3</v>
      </c>
      <c r="Y302">
        <v>60.677999999999997</v>
      </c>
      <c r="Z302">
        <v>2.48333</v>
      </c>
      <c r="AA302">
        <v>99.747079999999997</v>
      </c>
      <c r="AB302">
        <v>-0.20216000000000001</v>
      </c>
    </row>
    <row r="303" spans="1:28" x14ac:dyDescent="0.25">
      <c r="A303">
        <v>53.616</v>
      </c>
      <c r="B303">
        <v>3.4883299999999999</v>
      </c>
      <c r="C303">
        <v>99.955190000000002</v>
      </c>
      <c r="D303" s="1">
        <v>-3.8392000000000003E-2</v>
      </c>
      <c r="F303">
        <v>53.545000000000002</v>
      </c>
      <c r="G303">
        <v>3.4883299999999999</v>
      </c>
      <c r="H303">
        <v>99.988380000000006</v>
      </c>
      <c r="I303" s="1">
        <v>-8.6175999999999996E-3</v>
      </c>
      <c r="Y303">
        <v>60.863</v>
      </c>
      <c r="Z303">
        <v>2.4916700000000001</v>
      </c>
      <c r="AA303">
        <v>99.745130000000003</v>
      </c>
      <c r="AB303">
        <v>-0.20332</v>
      </c>
    </row>
    <row r="304" spans="1:28" x14ac:dyDescent="0.25">
      <c r="A304">
        <v>53.741</v>
      </c>
      <c r="B304">
        <v>3.5</v>
      </c>
      <c r="C304">
        <v>99.954440000000005</v>
      </c>
      <c r="D304" s="1">
        <v>-3.8471999999999999E-2</v>
      </c>
      <c r="F304">
        <v>53.668999999999997</v>
      </c>
      <c r="G304">
        <v>3.5</v>
      </c>
      <c r="H304">
        <v>99.988380000000006</v>
      </c>
      <c r="I304" s="1">
        <v>-8.6946000000000002E-3</v>
      </c>
      <c r="Y304">
        <v>61.043999999999997</v>
      </c>
      <c r="Z304">
        <v>2.5</v>
      </c>
      <c r="AA304">
        <v>99.743830000000003</v>
      </c>
      <c r="AB304">
        <v>-0.20449000000000001</v>
      </c>
    </row>
    <row r="305" spans="1:28" x14ac:dyDescent="0.25">
      <c r="A305">
        <v>53.863999999999997</v>
      </c>
      <c r="B305">
        <v>3.5116700000000001</v>
      </c>
      <c r="C305">
        <v>99.953699999999998</v>
      </c>
      <c r="D305" s="1">
        <v>-3.8554999999999999E-2</v>
      </c>
      <c r="F305">
        <v>53.795000000000002</v>
      </c>
      <c r="G305">
        <v>3.5116700000000001</v>
      </c>
      <c r="H305">
        <v>99.987769999999998</v>
      </c>
      <c r="I305" s="1">
        <v>-8.7694000000000001E-3</v>
      </c>
      <c r="Y305">
        <v>61.223999999999997</v>
      </c>
      <c r="Z305">
        <v>2.5083299999999999</v>
      </c>
      <c r="AA305">
        <v>99.742530000000002</v>
      </c>
      <c r="AB305">
        <v>-0.20565</v>
      </c>
    </row>
    <row r="306" spans="1:28" x14ac:dyDescent="0.25">
      <c r="A306">
        <v>53.988</v>
      </c>
      <c r="B306">
        <v>3.5233300000000001</v>
      </c>
      <c r="C306">
        <v>99.953329999999994</v>
      </c>
      <c r="D306" s="1">
        <v>-3.8641000000000002E-2</v>
      </c>
      <c r="F306">
        <v>53.920999999999999</v>
      </c>
      <c r="G306">
        <v>3.5233300000000001</v>
      </c>
      <c r="H306">
        <v>99.987769999999998</v>
      </c>
      <c r="I306" s="1">
        <v>-8.8419999999999992E-3</v>
      </c>
      <c r="Y306">
        <v>61.408000000000001</v>
      </c>
      <c r="Z306">
        <v>2.51667</v>
      </c>
      <c r="AA306">
        <v>99.74091</v>
      </c>
      <c r="AB306">
        <v>-0.20682</v>
      </c>
    </row>
    <row r="307" spans="1:28" x14ac:dyDescent="0.25">
      <c r="A307">
        <v>54.112000000000002</v>
      </c>
      <c r="B307">
        <v>3.5350000000000001</v>
      </c>
      <c r="C307">
        <v>99.952960000000004</v>
      </c>
      <c r="D307" s="1">
        <v>-3.8730000000000001E-2</v>
      </c>
      <c r="F307">
        <v>54.042000000000002</v>
      </c>
      <c r="G307">
        <v>3.5350000000000001</v>
      </c>
      <c r="H307">
        <v>99.987769999999998</v>
      </c>
      <c r="I307" s="1">
        <v>-8.9123999999999991E-3</v>
      </c>
      <c r="Y307">
        <v>61.594000000000001</v>
      </c>
      <c r="Z307">
        <v>2.5249999999999999</v>
      </c>
      <c r="AA307">
        <v>99.738960000000006</v>
      </c>
      <c r="AB307">
        <v>-0.20799000000000001</v>
      </c>
    </row>
    <row r="308" spans="1:28" x14ac:dyDescent="0.25">
      <c r="A308">
        <v>54.24</v>
      </c>
      <c r="B308">
        <v>3.5466700000000002</v>
      </c>
      <c r="C308">
        <v>99.951849999999993</v>
      </c>
      <c r="D308" s="1">
        <v>-3.8822000000000002E-2</v>
      </c>
      <c r="F308">
        <v>54.164999999999999</v>
      </c>
      <c r="G308">
        <v>3.5466700000000002</v>
      </c>
      <c r="H308">
        <v>99.987769999999998</v>
      </c>
      <c r="I308" s="1">
        <v>-8.9806E-3</v>
      </c>
      <c r="Y308">
        <v>61.774000000000001</v>
      </c>
      <c r="Z308">
        <v>2.5333299999999999</v>
      </c>
      <c r="AA308">
        <v>99.737660000000005</v>
      </c>
      <c r="AB308">
        <v>-0.20916000000000001</v>
      </c>
    </row>
    <row r="309" spans="1:28" x14ac:dyDescent="0.25">
      <c r="A309">
        <v>54.363</v>
      </c>
      <c r="B309">
        <v>3.5583300000000002</v>
      </c>
      <c r="C309">
        <v>99.951480000000004</v>
      </c>
      <c r="D309" s="1">
        <v>-3.8917E-2</v>
      </c>
      <c r="F309">
        <v>54.289000000000001</v>
      </c>
      <c r="G309">
        <v>3.5583300000000002</v>
      </c>
      <c r="H309">
        <v>99.987769999999998</v>
      </c>
      <c r="I309" s="1">
        <v>-9.0466999999999995E-3</v>
      </c>
      <c r="Y309">
        <v>61.96</v>
      </c>
      <c r="Z309">
        <v>2.5416699999999999</v>
      </c>
      <c r="AA309">
        <v>99.735389999999995</v>
      </c>
      <c r="AB309">
        <v>-0.21032999999999999</v>
      </c>
    </row>
    <row r="310" spans="1:28" x14ac:dyDescent="0.25">
      <c r="A310">
        <v>54.487000000000002</v>
      </c>
      <c r="B310">
        <v>3.57</v>
      </c>
      <c r="C310">
        <v>99.95111</v>
      </c>
      <c r="D310" s="1">
        <v>-3.9015000000000001E-2</v>
      </c>
      <c r="F310">
        <v>54.411000000000001</v>
      </c>
      <c r="G310">
        <v>3.57</v>
      </c>
      <c r="H310">
        <v>99.988380000000006</v>
      </c>
      <c r="I310" s="1">
        <v>-9.1105000000000005E-3</v>
      </c>
      <c r="Y310">
        <v>62.142000000000003</v>
      </c>
      <c r="Z310">
        <v>2.5499999999999998</v>
      </c>
      <c r="AA310">
        <v>99.733770000000007</v>
      </c>
      <c r="AB310">
        <v>-0.21149000000000001</v>
      </c>
    </row>
    <row r="311" spans="1:28" x14ac:dyDescent="0.25">
      <c r="A311">
        <v>54.616</v>
      </c>
      <c r="B311">
        <v>3.5816699999999999</v>
      </c>
      <c r="C311">
        <v>99.95</v>
      </c>
      <c r="D311" s="1">
        <v>-3.9114999999999997E-2</v>
      </c>
      <c r="F311">
        <v>54.539000000000001</v>
      </c>
      <c r="G311">
        <v>3.5816699999999999</v>
      </c>
      <c r="H311">
        <v>99.988380000000006</v>
      </c>
      <c r="I311" s="1">
        <v>-9.1721000000000007E-3</v>
      </c>
      <c r="Y311">
        <v>62.323999999999998</v>
      </c>
      <c r="Z311">
        <v>2.5583300000000002</v>
      </c>
      <c r="AA311">
        <v>99.731489999999994</v>
      </c>
      <c r="AB311">
        <v>-0.21265999999999999</v>
      </c>
    </row>
    <row r="312" spans="1:28" x14ac:dyDescent="0.25">
      <c r="A312">
        <v>54.737000000000002</v>
      </c>
      <c r="B312">
        <v>3.5933299999999999</v>
      </c>
      <c r="C312">
        <v>99.95</v>
      </c>
      <c r="D312" s="1">
        <v>-3.9218000000000003E-2</v>
      </c>
      <c r="F312">
        <v>54.662999999999997</v>
      </c>
      <c r="G312">
        <v>3.5933299999999999</v>
      </c>
      <c r="H312">
        <v>99.988990000000001</v>
      </c>
      <c r="I312" s="1">
        <v>-9.2315999999999995E-3</v>
      </c>
      <c r="Y312">
        <v>62.506</v>
      </c>
      <c r="Z312">
        <v>2.5666699999999998</v>
      </c>
      <c r="AA312">
        <v>99.730189999999993</v>
      </c>
      <c r="AB312">
        <v>-0.21382000000000001</v>
      </c>
    </row>
    <row r="313" spans="1:28" x14ac:dyDescent="0.25">
      <c r="A313">
        <v>54.859000000000002</v>
      </c>
      <c r="B313">
        <v>3.605</v>
      </c>
      <c r="C313">
        <v>99.949629999999999</v>
      </c>
      <c r="D313" s="1">
        <v>-3.9322999999999997E-2</v>
      </c>
      <c r="F313">
        <v>54.787999999999997</v>
      </c>
      <c r="G313">
        <v>3.605</v>
      </c>
      <c r="H313">
        <v>99.988990000000001</v>
      </c>
      <c r="I313" s="1">
        <v>-9.2888999999999992E-3</v>
      </c>
      <c r="Y313">
        <v>62.689</v>
      </c>
      <c r="Z313">
        <v>2.5750000000000002</v>
      </c>
      <c r="AA313">
        <v>99.727270000000004</v>
      </c>
      <c r="AB313">
        <v>-0.21498</v>
      </c>
    </row>
    <row r="314" spans="1:28" x14ac:dyDescent="0.25">
      <c r="A314">
        <v>54.988999999999997</v>
      </c>
      <c r="B314">
        <v>3.6166700000000001</v>
      </c>
      <c r="C314">
        <v>99.949259999999995</v>
      </c>
      <c r="D314" s="1">
        <v>-3.9431000000000001E-2</v>
      </c>
      <c r="F314">
        <v>54.911999999999999</v>
      </c>
      <c r="G314">
        <v>3.6166700000000001</v>
      </c>
      <c r="H314">
        <v>99.9893</v>
      </c>
      <c r="I314" s="1">
        <v>-9.3439999999999999E-3</v>
      </c>
      <c r="Y314">
        <v>62.868000000000002</v>
      </c>
      <c r="Z314">
        <v>2.5833300000000001</v>
      </c>
      <c r="AA314">
        <v>99.725970000000004</v>
      </c>
      <c r="AB314">
        <v>-0.21612999999999999</v>
      </c>
    </row>
    <row r="315" spans="1:28" x14ac:dyDescent="0.25">
      <c r="A315">
        <v>55.110999999999997</v>
      </c>
      <c r="B315">
        <v>3.6283300000000001</v>
      </c>
      <c r="C315">
        <v>99.948520000000002</v>
      </c>
      <c r="D315" s="1">
        <v>-3.9539999999999999E-2</v>
      </c>
      <c r="F315">
        <v>55.039000000000001</v>
      </c>
      <c r="G315">
        <v>3.6283300000000001</v>
      </c>
      <c r="H315">
        <v>99.9893</v>
      </c>
      <c r="I315" s="1">
        <v>-9.3970000000000008E-3</v>
      </c>
      <c r="Y315">
        <v>63.054000000000002</v>
      </c>
      <c r="Z315">
        <v>2.5916700000000001</v>
      </c>
      <c r="AA315">
        <v>99.723050000000001</v>
      </c>
      <c r="AB315">
        <v>-0.21728</v>
      </c>
    </row>
    <row r="316" spans="1:28" x14ac:dyDescent="0.25">
      <c r="A316">
        <v>55.24</v>
      </c>
      <c r="B316">
        <v>3.64</v>
      </c>
      <c r="C316">
        <v>99.947779999999995</v>
      </c>
      <c r="D316" s="1">
        <v>-3.9652E-2</v>
      </c>
      <c r="F316">
        <v>55.161999999999999</v>
      </c>
      <c r="G316">
        <v>3.64</v>
      </c>
      <c r="H316">
        <v>99.9893</v>
      </c>
      <c r="I316" s="1">
        <v>-9.4477999999999993E-3</v>
      </c>
      <c r="Y316">
        <v>63.238</v>
      </c>
      <c r="Z316">
        <v>2.6</v>
      </c>
      <c r="AA316">
        <v>99.721429999999998</v>
      </c>
      <c r="AB316">
        <v>-0.21843000000000001</v>
      </c>
    </row>
    <row r="317" spans="1:28" x14ac:dyDescent="0.25">
      <c r="A317">
        <v>55.366999999999997</v>
      </c>
      <c r="B317">
        <v>3.6516700000000002</v>
      </c>
      <c r="C317">
        <v>99.947779999999995</v>
      </c>
      <c r="D317" s="1">
        <v>-3.9765000000000002E-2</v>
      </c>
      <c r="F317">
        <v>55.283000000000001</v>
      </c>
      <c r="G317">
        <v>3.6516700000000002</v>
      </c>
      <c r="H317">
        <v>99.9893</v>
      </c>
      <c r="I317" s="1">
        <v>-9.4964999999999997E-3</v>
      </c>
      <c r="Y317">
        <v>63.417999999999999</v>
      </c>
      <c r="Z317">
        <v>2.60833</v>
      </c>
      <c r="AA317">
        <v>99.718829999999997</v>
      </c>
      <c r="AB317">
        <v>-0.21956999999999999</v>
      </c>
    </row>
    <row r="318" spans="1:28" x14ac:dyDescent="0.25">
      <c r="A318">
        <v>55.491999999999997</v>
      </c>
      <c r="B318">
        <v>3.6633300000000002</v>
      </c>
      <c r="C318">
        <v>99.947410000000005</v>
      </c>
      <c r="D318" s="1">
        <v>-3.9879999999999999E-2</v>
      </c>
      <c r="F318">
        <v>55.41</v>
      </c>
      <c r="G318">
        <v>3.6633300000000002</v>
      </c>
      <c r="H318">
        <v>99.989599999999996</v>
      </c>
      <c r="I318" s="1">
        <v>-9.5429999999999994E-3</v>
      </c>
      <c r="Y318">
        <v>63.604999999999997</v>
      </c>
      <c r="Z318">
        <v>2.6166700000000001</v>
      </c>
      <c r="AA318">
        <v>99.717209999999994</v>
      </c>
      <c r="AB318">
        <v>-0.22070999999999999</v>
      </c>
    </row>
    <row r="319" spans="1:28" x14ac:dyDescent="0.25">
      <c r="A319">
        <v>55.616</v>
      </c>
      <c r="B319">
        <v>3.6749999999999998</v>
      </c>
      <c r="C319">
        <v>99.946669999999997</v>
      </c>
      <c r="D319" s="1">
        <v>-3.9996999999999998E-2</v>
      </c>
      <c r="F319">
        <v>55.536000000000001</v>
      </c>
      <c r="G319">
        <v>3.6749999999999998</v>
      </c>
      <c r="H319">
        <v>99.989599999999996</v>
      </c>
      <c r="I319" s="1">
        <v>-9.5873E-3</v>
      </c>
      <c r="Y319">
        <v>63.787999999999997</v>
      </c>
      <c r="Z319">
        <v>2.625</v>
      </c>
      <c r="AA319">
        <v>99.714939999999999</v>
      </c>
      <c r="AB319">
        <v>-0.22184000000000001</v>
      </c>
    </row>
    <row r="320" spans="1:28" x14ac:dyDescent="0.25">
      <c r="A320">
        <v>55.746000000000002</v>
      </c>
      <c r="B320">
        <v>3.6866699999999999</v>
      </c>
      <c r="C320">
        <v>99.946299999999994</v>
      </c>
      <c r="D320" s="1">
        <v>-4.0115999999999999E-2</v>
      </c>
      <c r="F320">
        <v>55.661000000000001</v>
      </c>
      <c r="G320">
        <v>3.6866699999999999</v>
      </c>
      <c r="H320">
        <v>99.989599999999996</v>
      </c>
      <c r="I320" s="1">
        <v>-9.6294999999999992E-3</v>
      </c>
      <c r="Y320">
        <v>63.972000000000001</v>
      </c>
      <c r="Z320">
        <v>2.6333299999999999</v>
      </c>
      <c r="AA320">
        <v>99.713310000000007</v>
      </c>
      <c r="AB320">
        <v>-0.22297</v>
      </c>
    </row>
    <row r="321" spans="1:28" x14ac:dyDescent="0.25">
      <c r="A321">
        <v>55.87</v>
      </c>
      <c r="B321">
        <v>3.6983299999999999</v>
      </c>
      <c r="C321">
        <v>99.945930000000004</v>
      </c>
      <c r="D321" s="1">
        <v>-4.0236000000000001E-2</v>
      </c>
      <c r="F321">
        <v>55.783000000000001</v>
      </c>
      <c r="G321">
        <v>3.6983299999999999</v>
      </c>
      <c r="H321">
        <v>99.989599999999996</v>
      </c>
      <c r="I321" s="1">
        <v>-9.6694999999999993E-3</v>
      </c>
      <c r="Y321">
        <v>64.159000000000006</v>
      </c>
      <c r="Z321">
        <v>2.64167</v>
      </c>
      <c r="AA321">
        <v>99.710710000000006</v>
      </c>
      <c r="AB321">
        <v>-0.22409999999999999</v>
      </c>
    </row>
    <row r="322" spans="1:28" x14ac:dyDescent="0.25">
      <c r="A322">
        <v>55.994999999999997</v>
      </c>
      <c r="B322">
        <v>3.71</v>
      </c>
      <c r="C322">
        <v>99.945930000000004</v>
      </c>
      <c r="D322" s="1">
        <v>-4.0356999999999997E-2</v>
      </c>
      <c r="F322">
        <v>55.911000000000001</v>
      </c>
      <c r="G322">
        <v>3.71</v>
      </c>
      <c r="H322">
        <v>99.989599999999996</v>
      </c>
      <c r="I322" s="1">
        <v>-9.7073999999999997E-3</v>
      </c>
      <c r="Y322">
        <v>64.341999999999999</v>
      </c>
      <c r="Z322">
        <v>2.65</v>
      </c>
      <c r="AA322">
        <v>99.709090000000003</v>
      </c>
      <c r="AB322">
        <v>-0.22522</v>
      </c>
    </row>
    <row r="323" spans="1:28" x14ac:dyDescent="0.25">
      <c r="A323">
        <v>56.119</v>
      </c>
      <c r="B323">
        <v>3.72167</v>
      </c>
      <c r="C323">
        <v>99.946299999999994</v>
      </c>
      <c r="D323" s="1">
        <v>-4.0479000000000001E-2</v>
      </c>
      <c r="F323">
        <v>56.036999999999999</v>
      </c>
      <c r="G323">
        <v>3.72167</v>
      </c>
      <c r="H323">
        <v>99.990210000000005</v>
      </c>
      <c r="I323" s="1">
        <v>-9.7429999999999999E-3</v>
      </c>
      <c r="Y323">
        <v>64.528999999999996</v>
      </c>
      <c r="Z323">
        <v>2.6583299999999999</v>
      </c>
      <c r="AA323">
        <v>99.707139999999995</v>
      </c>
      <c r="AB323">
        <v>-0.22635</v>
      </c>
    </row>
    <row r="324" spans="1:28" x14ac:dyDescent="0.25">
      <c r="A324">
        <v>56.243000000000002</v>
      </c>
      <c r="B324">
        <v>3.73333</v>
      </c>
      <c r="C324">
        <v>99.94556</v>
      </c>
      <c r="D324" s="1">
        <v>-4.0601999999999999E-2</v>
      </c>
      <c r="F324">
        <v>56.162999999999997</v>
      </c>
      <c r="G324">
        <v>3.73333</v>
      </c>
      <c r="H324">
        <v>99.990210000000005</v>
      </c>
      <c r="I324" s="1">
        <v>-9.7765000000000005E-3</v>
      </c>
      <c r="Y324">
        <v>64.712999999999994</v>
      </c>
      <c r="Z324">
        <v>2.6666699999999999</v>
      </c>
      <c r="AA324">
        <v>99.705839999999995</v>
      </c>
      <c r="AB324">
        <v>-0.22747000000000001</v>
      </c>
    </row>
    <row r="325" spans="1:28" x14ac:dyDescent="0.25">
      <c r="A325">
        <v>56.365000000000002</v>
      </c>
      <c r="B325">
        <v>3.7450000000000001</v>
      </c>
      <c r="C325">
        <v>99.945189999999997</v>
      </c>
      <c r="D325" s="1">
        <v>-4.0724999999999997E-2</v>
      </c>
      <c r="F325">
        <v>56.289000000000001</v>
      </c>
      <c r="G325">
        <v>3.7450000000000001</v>
      </c>
      <c r="H325">
        <v>99.989909999999995</v>
      </c>
      <c r="I325" s="1">
        <v>-9.8078000000000002E-3</v>
      </c>
      <c r="Y325">
        <v>64.899000000000001</v>
      </c>
      <c r="Z325">
        <v>2.6749999999999998</v>
      </c>
      <c r="AA325">
        <v>99.703249999999997</v>
      </c>
      <c r="AB325">
        <v>-0.22858000000000001</v>
      </c>
    </row>
    <row r="326" spans="1:28" x14ac:dyDescent="0.25">
      <c r="A326">
        <v>56.491</v>
      </c>
      <c r="B326">
        <v>3.7566700000000002</v>
      </c>
      <c r="C326">
        <v>99.944810000000004</v>
      </c>
      <c r="D326" s="1">
        <v>-4.0849999999999997E-2</v>
      </c>
      <c r="F326">
        <v>56.411000000000001</v>
      </c>
      <c r="G326">
        <v>3.7566700000000002</v>
      </c>
      <c r="H326">
        <v>99.989599999999996</v>
      </c>
      <c r="I326" s="1">
        <v>-9.8367999999999997E-3</v>
      </c>
      <c r="Y326">
        <v>65.084999999999994</v>
      </c>
      <c r="Z326">
        <v>2.6833300000000002</v>
      </c>
      <c r="AA326">
        <v>99.702269999999999</v>
      </c>
      <c r="AB326">
        <v>-0.22969999999999999</v>
      </c>
    </row>
    <row r="327" spans="1:28" x14ac:dyDescent="0.25">
      <c r="A327">
        <v>56.62</v>
      </c>
      <c r="B327">
        <v>3.7683300000000002</v>
      </c>
      <c r="C327">
        <v>99.94444</v>
      </c>
      <c r="D327" s="1">
        <v>-4.0974999999999998E-2</v>
      </c>
      <c r="F327">
        <v>56.537999999999997</v>
      </c>
      <c r="G327">
        <v>3.7683300000000002</v>
      </c>
      <c r="H327">
        <v>99.9893</v>
      </c>
      <c r="I327" s="1">
        <v>-9.8636000000000001E-3</v>
      </c>
      <c r="Y327">
        <v>65.266000000000005</v>
      </c>
      <c r="Z327">
        <v>2.6916699999999998</v>
      </c>
      <c r="AA327">
        <v>99.699680000000001</v>
      </c>
      <c r="AB327">
        <v>-0.23080999999999999</v>
      </c>
    </row>
    <row r="328" spans="1:28" x14ac:dyDescent="0.25">
      <c r="A328">
        <v>56.743000000000002</v>
      </c>
      <c r="B328">
        <v>3.78</v>
      </c>
      <c r="C328">
        <v>99.942959999999999</v>
      </c>
      <c r="D328" s="1">
        <v>-4.1099999999999998E-2</v>
      </c>
      <c r="F328">
        <v>56.66</v>
      </c>
      <c r="G328">
        <v>3.78</v>
      </c>
      <c r="H328">
        <v>99.988069999999993</v>
      </c>
      <c r="I328" s="1">
        <v>-9.8881000000000004E-3</v>
      </c>
      <c r="Y328">
        <v>65.453999999999994</v>
      </c>
      <c r="Z328">
        <v>2.7</v>
      </c>
      <c r="AA328">
        <v>99.697730000000007</v>
      </c>
      <c r="AB328">
        <v>-0.23191999999999999</v>
      </c>
    </row>
    <row r="329" spans="1:28" x14ac:dyDescent="0.25">
      <c r="A329">
        <v>56.869</v>
      </c>
      <c r="B329">
        <v>3.7916699999999999</v>
      </c>
      <c r="C329">
        <v>99.942589999999996</v>
      </c>
      <c r="D329" s="1">
        <v>-4.1224999999999998E-2</v>
      </c>
      <c r="F329">
        <v>56.786000000000001</v>
      </c>
      <c r="G329">
        <v>3.7916699999999999</v>
      </c>
      <c r="H329">
        <v>99.987769999999998</v>
      </c>
      <c r="I329" s="1">
        <v>-9.9103000000000004E-3</v>
      </c>
      <c r="Y329">
        <v>65.641000000000005</v>
      </c>
      <c r="Z329">
        <v>2.7083300000000001</v>
      </c>
      <c r="AA329">
        <v>99.696100000000001</v>
      </c>
      <c r="AB329">
        <v>-0.23302999999999999</v>
      </c>
    </row>
    <row r="330" spans="1:28" x14ac:dyDescent="0.25">
      <c r="A330">
        <v>56.994999999999997</v>
      </c>
      <c r="B330">
        <v>3.8033299999999999</v>
      </c>
      <c r="C330">
        <v>99.942589999999996</v>
      </c>
      <c r="D330" s="1">
        <v>-4.1350999999999999E-2</v>
      </c>
      <c r="F330">
        <v>56.906999999999996</v>
      </c>
      <c r="G330">
        <v>3.8033299999999999</v>
      </c>
      <c r="H330">
        <v>99.987160000000003</v>
      </c>
      <c r="I330" s="1">
        <v>-9.9302000000000001E-3</v>
      </c>
      <c r="Y330">
        <v>65.825999999999993</v>
      </c>
      <c r="Z330">
        <v>2.7166700000000001</v>
      </c>
      <c r="AA330">
        <v>99.693830000000005</v>
      </c>
      <c r="AB330">
        <v>-0.23413999999999999</v>
      </c>
    </row>
    <row r="331" spans="1:28" x14ac:dyDescent="0.25">
      <c r="A331">
        <v>57.118000000000002</v>
      </c>
      <c r="B331">
        <v>3.8149999999999999</v>
      </c>
      <c r="C331">
        <v>99.942220000000006</v>
      </c>
      <c r="D331" s="1">
        <v>-4.1475999999999999E-2</v>
      </c>
      <c r="F331">
        <v>57.033000000000001</v>
      </c>
      <c r="G331">
        <v>3.8149999999999999</v>
      </c>
      <c r="H331">
        <v>99.986239999999995</v>
      </c>
      <c r="I331" s="1">
        <v>-9.9477999999999997E-3</v>
      </c>
      <c r="Y331">
        <v>66.012</v>
      </c>
      <c r="Z331">
        <v>2.7250000000000001</v>
      </c>
      <c r="AA331">
        <v>99.692210000000003</v>
      </c>
      <c r="AB331">
        <v>-0.23524999999999999</v>
      </c>
    </row>
    <row r="332" spans="1:28" x14ac:dyDescent="0.25">
      <c r="A332">
        <v>57.241999999999997</v>
      </c>
      <c r="B332">
        <v>3.82667</v>
      </c>
      <c r="C332">
        <v>99.941850000000002</v>
      </c>
      <c r="D332" s="1">
        <v>-4.1599999999999998E-2</v>
      </c>
      <c r="F332">
        <v>57.161000000000001</v>
      </c>
      <c r="G332">
        <v>3.82667</v>
      </c>
      <c r="H332">
        <v>99.985929999999996</v>
      </c>
      <c r="I332" s="1">
        <v>-9.9629999999999996E-3</v>
      </c>
      <c r="Y332">
        <v>66.194999999999993</v>
      </c>
      <c r="Z332">
        <v>2.73333</v>
      </c>
      <c r="AA332">
        <v>99.689940000000007</v>
      </c>
      <c r="AB332">
        <v>-0.23635999999999999</v>
      </c>
    </row>
    <row r="333" spans="1:28" x14ac:dyDescent="0.25">
      <c r="A333">
        <v>57.37</v>
      </c>
      <c r="B333">
        <v>3.83833</v>
      </c>
      <c r="C333">
        <v>99.940740000000005</v>
      </c>
      <c r="D333" s="1">
        <v>-4.1723999999999997E-2</v>
      </c>
      <c r="F333">
        <v>57.283999999999999</v>
      </c>
      <c r="G333">
        <v>3.83833</v>
      </c>
      <c r="H333">
        <v>99.985320000000002</v>
      </c>
      <c r="I333" s="1">
        <v>-9.9757999999999999E-3</v>
      </c>
      <c r="Y333">
        <v>66.38</v>
      </c>
      <c r="Z333">
        <v>2.7416700000000001</v>
      </c>
      <c r="AA333">
        <v>99.688640000000007</v>
      </c>
      <c r="AB333">
        <v>-0.23746999999999999</v>
      </c>
    </row>
    <row r="334" spans="1:28" x14ac:dyDescent="0.25">
      <c r="A334">
        <v>57.494999999999997</v>
      </c>
      <c r="B334">
        <v>3.85</v>
      </c>
      <c r="C334">
        <v>99.940740000000005</v>
      </c>
      <c r="D334" s="1">
        <v>-4.1847000000000002E-2</v>
      </c>
      <c r="F334">
        <v>57.411000000000001</v>
      </c>
      <c r="G334">
        <v>3.85</v>
      </c>
      <c r="H334">
        <v>99.984710000000007</v>
      </c>
      <c r="I334" s="1">
        <v>-9.9862000000000006E-3</v>
      </c>
      <c r="Y334">
        <v>66.566000000000003</v>
      </c>
      <c r="Z334">
        <v>2.75</v>
      </c>
      <c r="AA334">
        <v>99.687010000000001</v>
      </c>
      <c r="AB334">
        <v>-0.23857999999999999</v>
      </c>
    </row>
    <row r="335" spans="1:28" x14ac:dyDescent="0.25">
      <c r="A335">
        <v>57.62</v>
      </c>
      <c r="B335">
        <v>3.8616700000000002</v>
      </c>
      <c r="C335">
        <v>99.940370000000001</v>
      </c>
      <c r="D335" s="1">
        <v>-4.1968999999999999E-2</v>
      </c>
      <c r="F335">
        <v>57.534999999999997</v>
      </c>
      <c r="G335">
        <v>3.8616700000000002</v>
      </c>
      <c r="H335">
        <v>99.984399999999994</v>
      </c>
      <c r="I335" s="1">
        <v>-9.9941000000000006E-3</v>
      </c>
      <c r="Y335">
        <v>66.754999999999995</v>
      </c>
      <c r="Z335">
        <v>2.7583299999999999</v>
      </c>
      <c r="AA335">
        <v>99.685389999999998</v>
      </c>
      <c r="AB335">
        <v>-0.23968999999999999</v>
      </c>
    </row>
    <row r="336" spans="1:28" x14ac:dyDescent="0.25">
      <c r="A336">
        <v>57.744</v>
      </c>
      <c r="B336">
        <v>3.8733300000000002</v>
      </c>
      <c r="C336">
        <v>99.94</v>
      </c>
      <c r="D336" s="1">
        <v>-4.2090000000000002E-2</v>
      </c>
      <c r="F336">
        <v>57.66</v>
      </c>
      <c r="G336">
        <v>3.8733300000000002</v>
      </c>
      <c r="H336">
        <v>99.984099999999998</v>
      </c>
      <c r="I336" s="1">
        <v>-9.9997000000000003E-3</v>
      </c>
      <c r="Y336">
        <v>66.94</v>
      </c>
      <c r="Z336">
        <v>2.76667</v>
      </c>
      <c r="AA336">
        <v>99.683120000000002</v>
      </c>
      <c r="AB336">
        <v>-0.24079999999999999</v>
      </c>
    </row>
    <row r="337" spans="1:28" x14ac:dyDescent="0.25">
      <c r="A337">
        <v>57.87</v>
      </c>
      <c r="B337">
        <v>3.8849999999999998</v>
      </c>
      <c r="C337">
        <v>99.939260000000004</v>
      </c>
      <c r="D337" s="1">
        <v>-4.2209000000000003E-2</v>
      </c>
      <c r="F337">
        <v>57.783999999999999</v>
      </c>
      <c r="G337">
        <v>3.8849999999999998</v>
      </c>
      <c r="H337">
        <v>99.984099999999998</v>
      </c>
      <c r="I337" s="1">
        <v>-1.0003E-2</v>
      </c>
      <c r="Y337">
        <v>67.125</v>
      </c>
      <c r="Z337">
        <v>2.7749999999999999</v>
      </c>
      <c r="AA337">
        <v>99.681489999999997</v>
      </c>
      <c r="AB337">
        <v>-0.24190999999999999</v>
      </c>
    </row>
    <row r="338" spans="1:28" x14ac:dyDescent="0.25">
      <c r="A338">
        <v>57.996000000000002</v>
      </c>
      <c r="B338">
        <v>3.8966699999999999</v>
      </c>
      <c r="C338">
        <v>99.938519999999997</v>
      </c>
      <c r="D338" s="1">
        <v>-4.2326999999999997E-2</v>
      </c>
      <c r="F338">
        <v>57.906999999999996</v>
      </c>
      <c r="G338">
        <v>3.8966699999999999</v>
      </c>
      <c r="H338">
        <v>99.984099999999998</v>
      </c>
      <c r="I338" s="1">
        <v>-1.0003E-2</v>
      </c>
      <c r="Y338">
        <v>67.31</v>
      </c>
      <c r="Z338">
        <v>2.7833299999999999</v>
      </c>
      <c r="AA338">
        <v>99.679869999999994</v>
      </c>
      <c r="AB338">
        <v>-0.24302000000000001</v>
      </c>
    </row>
    <row r="339" spans="1:28" x14ac:dyDescent="0.25">
      <c r="A339">
        <v>58.118000000000002</v>
      </c>
      <c r="B339">
        <v>3.9083299999999999</v>
      </c>
      <c r="C339">
        <v>99.938149999999993</v>
      </c>
      <c r="D339" s="1">
        <v>-4.2442000000000001E-2</v>
      </c>
      <c r="F339">
        <v>58.033000000000001</v>
      </c>
      <c r="G339">
        <v>3.9083299999999999</v>
      </c>
      <c r="H339">
        <v>99.984399999999994</v>
      </c>
      <c r="I339" s="1">
        <v>-1.0000999999999999E-2</v>
      </c>
      <c r="Y339">
        <v>67.497</v>
      </c>
      <c r="Z339">
        <v>2.7916699999999999</v>
      </c>
      <c r="AA339">
        <v>99.678250000000006</v>
      </c>
      <c r="AB339">
        <v>-0.24413000000000001</v>
      </c>
    </row>
    <row r="340" spans="1:28" x14ac:dyDescent="0.25">
      <c r="A340">
        <v>58.247999999999998</v>
      </c>
      <c r="B340">
        <v>3.92</v>
      </c>
      <c r="C340">
        <v>99.937780000000004</v>
      </c>
      <c r="D340" s="1">
        <v>-4.2555999999999997E-2</v>
      </c>
      <c r="F340">
        <v>58.158999999999999</v>
      </c>
      <c r="G340">
        <v>3.92</v>
      </c>
      <c r="H340">
        <v>99.985020000000006</v>
      </c>
      <c r="I340" s="1">
        <v>-9.9968999999999995E-3</v>
      </c>
      <c r="Y340">
        <v>67.683000000000007</v>
      </c>
      <c r="Z340">
        <v>2.8</v>
      </c>
      <c r="AA340">
        <v>99.676299999999998</v>
      </c>
      <c r="AB340">
        <v>-0.24523</v>
      </c>
    </row>
    <row r="341" spans="1:28" x14ac:dyDescent="0.25">
      <c r="A341">
        <v>58.371000000000002</v>
      </c>
      <c r="B341">
        <v>3.93167</v>
      </c>
      <c r="C341">
        <v>99.937039999999996</v>
      </c>
      <c r="D341" s="1">
        <v>-4.2666999999999997E-2</v>
      </c>
      <c r="F341">
        <v>58.280999999999999</v>
      </c>
      <c r="G341">
        <v>3.93167</v>
      </c>
      <c r="H341">
        <v>99.985020000000006</v>
      </c>
      <c r="I341" s="1">
        <v>-9.9900000000000006E-3</v>
      </c>
      <c r="Y341">
        <v>67.873000000000005</v>
      </c>
      <c r="Z341">
        <v>2.8083300000000002</v>
      </c>
      <c r="AA341">
        <v>99.674350000000004</v>
      </c>
      <c r="AB341">
        <v>-0.24632999999999999</v>
      </c>
    </row>
    <row r="342" spans="1:28" x14ac:dyDescent="0.25">
      <c r="A342">
        <v>58.497999999999998</v>
      </c>
      <c r="B342">
        <v>3.94333</v>
      </c>
      <c r="C342">
        <v>99.936300000000003</v>
      </c>
      <c r="D342" s="1">
        <v>-4.2775000000000001E-2</v>
      </c>
      <c r="F342">
        <v>58.406999999999996</v>
      </c>
      <c r="G342">
        <v>3.94333</v>
      </c>
      <c r="H342">
        <v>99.985320000000002</v>
      </c>
      <c r="I342" s="1">
        <v>-9.9805999999999992E-3</v>
      </c>
      <c r="Y342">
        <v>68.06</v>
      </c>
      <c r="Z342">
        <v>2.8166699999999998</v>
      </c>
      <c r="AA342">
        <v>99.672079999999994</v>
      </c>
      <c r="AB342">
        <v>-0.24743000000000001</v>
      </c>
    </row>
    <row r="343" spans="1:28" x14ac:dyDescent="0.25">
      <c r="A343">
        <v>58.627000000000002</v>
      </c>
      <c r="B343">
        <v>3.9550000000000001</v>
      </c>
      <c r="C343">
        <v>99.935929999999999</v>
      </c>
      <c r="D343" s="1">
        <v>-4.2881000000000002E-2</v>
      </c>
      <c r="F343">
        <v>58.533999999999999</v>
      </c>
      <c r="G343">
        <v>3.9550000000000001</v>
      </c>
      <c r="H343">
        <v>99.986239999999995</v>
      </c>
      <c r="I343" s="1">
        <v>-9.9687000000000005E-3</v>
      </c>
      <c r="Y343">
        <v>68.245999999999995</v>
      </c>
      <c r="Z343">
        <v>2.8250000000000002</v>
      </c>
      <c r="AA343">
        <v>99.670450000000002</v>
      </c>
      <c r="AB343">
        <v>-0.24853</v>
      </c>
    </row>
    <row r="344" spans="1:28" x14ac:dyDescent="0.25">
      <c r="A344">
        <v>58.75</v>
      </c>
      <c r="B344">
        <v>3.9666700000000001</v>
      </c>
      <c r="C344">
        <v>99.935929999999999</v>
      </c>
      <c r="D344" s="1">
        <v>-4.2983E-2</v>
      </c>
      <c r="F344">
        <v>58.658999999999999</v>
      </c>
      <c r="G344">
        <v>3.9666700000000001</v>
      </c>
      <c r="H344">
        <v>99.986239999999995</v>
      </c>
      <c r="I344" s="1">
        <v>-9.9542999999999993E-3</v>
      </c>
      <c r="Y344">
        <v>68.432000000000002</v>
      </c>
      <c r="Z344">
        <v>2.8333300000000001</v>
      </c>
      <c r="AA344">
        <v>99.668180000000007</v>
      </c>
      <c r="AB344">
        <v>-0.24962000000000001</v>
      </c>
    </row>
    <row r="345" spans="1:28" x14ac:dyDescent="0.25">
      <c r="A345">
        <v>58.875999999999998</v>
      </c>
      <c r="B345">
        <v>3.9783300000000001</v>
      </c>
      <c r="C345">
        <v>99.935559999999995</v>
      </c>
      <c r="D345" s="1">
        <v>-4.3082000000000002E-2</v>
      </c>
      <c r="F345">
        <v>58.781999999999996</v>
      </c>
      <c r="G345">
        <v>3.9783300000000001</v>
      </c>
      <c r="H345">
        <v>99.986540000000005</v>
      </c>
      <c r="I345" s="1">
        <v>-9.9374000000000007E-3</v>
      </c>
      <c r="Y345">
        <v>68.623000000000005</v>
      </c>
      <c r="Z345">
        <v>2.8416700000000001</v>
      </c>
      <c r="AA345">
        <v>99.666880000000006</v>
      </c>
      <c r="AB345">
        <v>-0.25070999999999999</v>
      </c>
    </row>
    <row r="346" spans="1:28" x14ac:dyDescent="0.25">
      <c r="A346">
        <v>59</v>
      </c>
      <c r="B346">
        <v>3.99</v>
      </c>
      <c r="C346">
        <v>99.934439999999995</v>
      </c>
      <c r="D346" s="1">
        <v>-4.3178000000000001E-2</v>
      </c>
      <c r="F346">
        <v>58.912999999999997</v>
      </c>
      <c r="G346">
        <v>3.99</v>
      </c>
      <c r="H346">
        <v>99.985929999999996</v>
      </c>
      <c r="I346" s="1">
        <v>-9.9182000000000003E-3</v>
      </c>
      <c r="Y346">
        <v>68.808000000000007</v>
      </c>
      <c r="Z346">
        <v>2.85</v>
      </c>
      <c r="AA346">
        <v>99.663960000000003</v>
      </c>
      <c r="AB346">
        <v>-0.25179000000000001</v>
      </c>
    </row>
    <row r="347" spans="1:28" x14ac:dyDescent="0.25">
      <c r="A347">
        <v>59.125999999999998</v>
      </c>
      <c r="B347">
        <v>4.0016699999999998</v>
      </c>
      <c r="C347">
        <v>99.933700000000002</v>
      </c>
      <c r="D347" s="1">
        <v>-4.3270000000000003E-2</v>
      </c>
      <c r="F347">
        <v>59.033000000000001</v>
      </c>
      <c r="G347">
        <v>4.0016699999999998</v>
      </c>
      <c r="H347">
        <v>99.985929999999996</v>
      </c>
      <c r="I347" s="1">
        <v>-9.8966000000000002E-3</v>
      </c>
      <c r="Y347">
        <v>68.995999999999995</v>
      </c>
      <c r="Z347">
        <v>2.85833</v>
      </c>
      <c r="AA347">
        <v>99.662009999999995</v>
      </c>
      <c r="AB347">
        <v>-0.25285999999999997</v>
      </c>
    </row>
    <row r="348" spans="1:28" x14ac:dyDescent="0.25">
      <c r="A348">
        <v>59.25</v>
      </c>
      <c r="B348">
        <v>4.0133299999999998</v>
      </c>
      <c r="C348">
        <v>99.933329999999998</v>
      </c>
      <c r="D348" s="1">
        <v>-4.3359000000000002E-2</v>
      </c>
      <c r="F348">
        <v>59.161999999999999</v>
      </c>
      <c r="G348">
        <v>4.0133299999999998</v>
      </c>
      <c r="H348">
        <v>99.98563</v>
      </c>
      <c r="I348" s="1">
        <v>-9.8726000000000005E-3</v>
      </c>
      <c r="Y348">
        <v>69.183000000000007</v>
      </c>
      <c r="Z348">
        <v>2.8666700000000001</v>
      </c>
      <c r="AA348">
        <v>99.659739999999999</v>
      </c>
      <c r="AB348">
        <v>-0.25392999999999999</v>
      </c>
    </row>
    <row r="349" spans="1:28" x14ac:dyDescent="0.25">
      <c r="A349">
        <v>59.372</v>
      </c>
      <c r="B349">
        <v>4.0250000000000004</v>
      </c>
      <c r="C349">
        <v>99.932959999999994</v>
      </c>
      <c r="D349" s="1">
        <v>-4.3443000000000002E-2</v>
      </c>
      <c r="F349">
        <v>59.287999999999997</v>
      </c>
      <c r="G349">
        <v>4.0250000000000004</v>
      </c>
      <c r="H349">
        <v>99.98563</v>
      </c>
      <c r="I349" s="1">
        <v>-9.8463999999999999E-3</v>
      </c>
      <c r="Y349">
        <v>69.370999999999995</v>
      </c>
      <c r="Z349">
        <v>2.875</v>
      </c>
      <c r="AA349">
        <v>99.657790000000006</v>
      </c>
      <c r="AB349">
        <v>-0.25498999999999999</v>
      </c>
    </row>
    <row r="350" spans="1:28" x14ac:dyDescent="0.25">
      <c r="A350">
        <v>59.5</v>
      </c>
      <c r="B350">
        <v>4.03667</v>
      </c>
      <c r="C350">
        <v>99.932590000000005</v>
      </c>
      <c r="D350" s="1">
        <v>-4.3522999999999999E-2</v>
      </c>
      <c r="F350">
        <v>59.412999999999997</v>
      </c>
      <c r="G350">
        <v>4.03667</v>
      </c>
      <c r="H350">
        <v>99.98563</v>
      </c>
      <c r="I350" s="1">
        <v>-9.8178999999999992E-3</v>
      </c>
      <c r="Y350">
        <v>69.555000000000007</v>
      </c>
      <c r="Z350">
        <v>2.8833299999999999</v>
      </c>
      <c r="AA350">
        <v>99.655190000000005</v>
      </c>
      <c r="AB350">
        <v>-0.25603999999999999</v>
      </c>
    </row>
    <row r="351" spans="1:28" x14ac:dyDescent="0.25">
      <c r="A351">
        <v>59.625</v>
      </c>
      <c r="B351">
        <v>4.04833</v>
      </c>
      <c r="C351">
        <v>99.931849999999997</v>
      </c>
      <c r="D351" s="1">
        <v>-4.3598999999999999E-2</v>
      </c>
      <c r="F351">
        <v>59.534999999999997</v>
      </c>
      <c r="G351">
        <v>4.04833</v>
      </c>
      <c r="H351">
        <v>99.985020000000006</v>
      </c>
      <c r="I351" s="1">
        <v>-9.7873000000000005E-3</v>
      </c>
      <c r="Y351">
        <v>69.739000000000004</v>
      </c>
      <c r="Z351">
        <v>2.89167</v>
      </c>
      <c r="AA351">
        <v>99.65325</v>
      </c>
      <c r="AB351">
        <v>-0.25707999999999998</v>
      </c>
    </row>
    <row r="352" spans="1:28" x14ac:dyDescent="0.25">
      <c r="A352">
        <v>59.752000000000002</v>
      </c>
      <c r="B352">
        <v>4.0599999999999996</v>
      </c>
      <c r="C352">
        <v>99.931479999999993</v>
      </c>
      <c r="D352" s="1">
        <v>-4.367E-2</v>
      </c>
      <c r="F352">
        <v>59.665999999999997</v>
      </c>
      <c r="G352">
        <v>4.0599999999999996</v>
      </c>
      <c r="H352">
        <v>99.984710000000007</v>
      </c>
      <c r="I352" s="1">
        <v>-9.7546999999999998E-3</v>
      </c>
      <c r="Y352">
        <v>69.929000000000002</v>
      </c>
      <c r="Z352">
        <v>2.9</v>
      </c>
      <c r="AA352">
        <v>99.650970000000001</v>
      </c>
      <c r="AB352">
        <v>-0.2581</v>
      </c>
    </row>
    <row r="353" spans="1:28" x14ac:dyDescent="0.25">
      <c r="A353">
        <v>59.878999999999998</v>
      </c>
      <c r="B353">
        <v>4.0716700000000001</v>
      </c>
      <c r="C353">
        <v>99.93074</v>
      </c>
      <c r="D353" s="1">
        <v>-4.3736999999999998E-2</v>
      </c>
      <c r="F353">
        <v>59.79</v>
      </c>
      <c r="G353">
        <v>4.0716700000000001</v>
      </c>
      <c r="H353">
        <v>99.984710000000007</v>
      </c>
      <c r="I353" s="1">
        <v>-9.7202E-3</v>
      </c>
      <c r="Y353">
        <v>70.117999999999995</v>
      </c>
      <c r="Z353">
        <v>2.9083299999999999</v>
      </c>
      <c r="AA353">
        <v>99.648700000000005</v>
      </c>
      <c r="AB353">
        <v>-0.25912000000000002</v>
      </c>
    </row>
    <row r="354" spans="1:28" x14ac:dyDescent="0.25">
      <c r="A354">
        <v>60.006</v>
      </c>
      <c r="B354">
        <v>4.0833300000000001</v>
      </c>
      <c r="C354">
        <v>99.93074</v>
      </c>
      <c r="D354" s="1">
        <v>-4.3798999999999998E-2</v>
      </c>
      <c r="F354">
        <v>59.914999999999999</v>
      </c>
      <c r="G354">
        <v>4.0833300000000001</v>
      </c>
      <c r="H354">
        <v>99.984710000000007</v>
      </c>
      <c r="I354" s="1">
        <v>-9.6837999999999994E-3</v>
      </c>
      <c r="Y354">
        <v>70.305000000000007</v>
      </c>
      <c r="Z354">
        <v>2.9166699999999999</v>
      </c>
      <c r="AA354">
        <v>99.646100000000004</v>
      </c>
      <c r="AB354">
        <v>-0.26012000000000002</v>
      </c>
    </row>
    <row r="355" spans="1:28" x14ac:dyDescent="0.25">
      <c r="A355">
        <v>60.13</v>
      </c>
      <c r="B355">
        <v>4.0949999999999998</v>
      </c>
      <c r="C355">
        <v>99.930369999999996</v>
      </c>
      <c r="D355" s="1">
        <v>-4.3855999999999999E-2</v>
      </c>
      <c r="F355">
        <v>60.040999999999997</v>
      </c>
      <c r="G355">
        <v>4.0949999999999998</v>
      </c>
      <c r="H355">
        <v>99.984399999999994</v>
      </c>
      <c r="I355" s="1">
        <v>-9.6457000000000001E-3</v>
      </c>
      <c r="Y355">
        <v>70.495999999999995</v>
      </c>
      <c r="Z355">
        <v>2.9249999999999998</v>
      </c>
      <c r="AA355">
        <v>99.644480000000001</v>
      </c>
      <c r="AB355">
        <v>-0.26111000000000001</v>
      </c>
    </row>
    <row r="356" spans="1:28" x14ac:dyDescent="0.25">
      <c r="A356">
        <v>60.256999999999998</v>
      </c>
      <c r="B356">
        <v>4.1066700000000003</v>
      </c>
      <c r="C356">
        <v>99.929630000000003</v>
      </c>
      <c r="D356" s="1">
        <v>-4.3908000000000003E-2</v>
      </c>
      <c r="F356">
        <v>60.17</v>
      </c>
      <c r="G356">
        <v>4.1066700000000003</v>
      </c>
      <c r="H356">
        <v>99.984399999999994</v>
      </c>
      <c r="I356" s="1">
        <v>-9.606E-3</v>
      </c>
      <c r="Y356">
        <v>70.682000000000002</v>
      </c>
      <c r="Z356">
        <v>2.9333300000000002</v>
      </c>
      <c r="AA356">
        <v>99.64188</v>
      </c>
      <c r="AB356">
        <v>-0.26208999999999999</v>
      </c>
    </row>
    <row r="357" spans="1:28" x14ac:dyDescent="0.25">
      <c r="A357">
        <v>60.381</v>
      </c>
      <c r="B357">
        <v>4.1183300000000003</v>
      </c>
      <c r="C357">
        <v>99.929259999999999</v>
      </c>
      <c r="D357" s="1">
        <v>-4.3955000000000001E-2</v>
      </c>
      <c r="F357">
        <v>60.292999999999999</v>
      </c>
      <c r="G357">
        <v>4.1183300000000003</v>
      </c>
      <c r="H357">
        <v>99.983789999999999</v>
      </c>
      <c r="I357" s="1">
        <v>-9.5648999999999994E-3</v>
      </c>
      <c r="Y357">
        <v>70.87</v>
      </c>
      <c r="Z357">
        <v>2.9416699999999998</v>
      </c>
      <c r="AA357">
        <v>99.639939999999996</v>
      </c>
      <c r="AB357">
        <v>-0.26305000000000001</v>
      </c>
    </row>
    <row r="358" spans="1:28" x14ac:dyDescent="0.25">
      <c r="A358">
        <v>60.506</v>
      </c>
      <c r="B358">
        <v>4.13</v>
      </c>
      <c r="C358">
        <v>99.928889999999996</v>
      </c>
      <c r="D358" s="1">
        <v>-4.3998000000000002E-2</v>
      </c>
      <c r="F358">
        <v>60.415999999999997</v>
      </c>
      <c r="G358">
        <v>4.13</v>
      </c>
      <c r="H358">
        <v>99.983180000000004</v>
      </c>
      <c r="I358" s="1">
        <v>-9.5224999999999997E-3</v>
      </c>
      <c r="Y358">
        <v>71.058000000000007</v>
      </c>
      <c r="Z358">
        <v>2.95</v>
      </c>
      <c r="AA358">
        <v>99.636690000000002</v>
      </c>
      <c r="AB358">
        <v>-0.26399</v>
      </c>
    </row>
    <row r="359" spans="1:28" x14ac:dyDescent="0.25">
      <c r="A359">
        <v>60.628</v>
      </c>
      <c r="B359">
        <v>4.1416700000000004</v>
      </c>
      <c r="C359">
        <v>99.928520000000006</v>
      </c>
      <c r="D359" s="1">
        <v>-4.4034999999999998E-2</v>
      </c>
      <c r="F359">
        <v>60.537999999999997</v>
      </c>
      <c r="G359">
        <v>4.1416700000000004</v>
      </c>
      <c r="H359">
        <v>99.982870000000005</v>
      </c>
      <c r="I359" s="1">
        <v>-9.4789000000000002E-3</v>
      </c>
      <c r="Y359">
        <v>71.248999999999995</v>
      </c>
      <c r="Z359">
        <v>2.9583300000000001</v>
      </c>
      <c r="AA359">
        <v>99.635390000000001</v>
      </c>
      <c r="AB359">
        <v>-0.26491999999999999</v>
      </c>
    </row>
    <row r="360" spans="1:28" x14ac:dyDescent="0.25">
      <c r="A360">
        <v>60.76</v>
      </c>
      <c r="B360">
        <v>4.1533300000000004</v>
      </c>
      <c r="C360">
        <v>99.927779999999998</v>
      </c>
      <c r="D360" s="1">
        <v>-4.4068000000000003E-2</v>
      </c>
      <c r="F360">
        <v>60.664999999999999</v>
      </c>
      <c r="G360">
        <v>4.1533300000000004</v>
      </c>
      <c r="H360">
        <v>99.981650000000002</v>
      </c>
      <c r="I360" s="1">
        <v>-9.4345000000000002E-3</v>
      </c>
      <c r="Y360">
        <v>71.436000000000007</v>
      </c>
      <c r="Z360">
        <v>2.9666700000000001</v>
      </c>
      <c r="AA360">
        <v>99.632140000000007</v>
      </c>
      <c r="AB360">
        <v>-0.26584000000000002</v>
      </c>
    </row>
    <row r="361" spans="1:28" x14ac:dyDescent="0.25">
      <c r="A361">
        <v>60.881999999999998</v>
      </c>
      <c r="B361">
        <v>4.165</v>
      </c>
      <c r="C361">
        <v>99.927040000000005</v>
      </c>
      <c r="D361" s="1">
        <v>-4.4095000000000002E-2</v>
      </c>
      <c r="F361">
        <v>60.786000000000001</v>
      </c>
      <c r="G361">
        <v>4.165</v>
      </c>
      <c r="H361">
        <v>99.981350000000006</v>
      </c>
      <c r="I361" s="1">
        <v>-9.3892999999999997E-3</v>
      </c>
      <c r="Y361">
        <v>71.623999999999995</v>
      </c>
      <c r="Z361">
        <v>2.9750000000000001</v>
      </c>
      <c r="AA361">
        <v>99.630189999999999</v>
      </c>
      <c r="AB361">
        <v>-0.26673999999999998</v>
      </c>
    </row>
    <row r="362" spans="1:28" x14ac:dyDescent="0.25">
      <c r="A362">
        <v>61.003999999999998</v>
      </c>
      <c r="B362">
        <v>4.1766699999999997</v>
      </c>
      <c r="C362">
        <v>99.926670000000001</v>
      </c>
      <c r="D362" s="1">
        <v>-4.4117999999999997E-2</v>
      </c>
      <c r="F362">
        <v>60.914999999999999</v>
      </c>
      <c r="G362">
        <v>4.1766699999999997</v>
      </c>
      <c r="H362">
        <v>99.981350000000006</v>
      </c>
      <c r="I362" s="1">
        <v>-9.3436000000000005E-3</v>
      </c>
      <c r="Y362">
        <v>71.813000000000002</v>
      </c>
      <c r="Z362">
        <v>2.98333</v>
      </c>
      <c r="AA362">
        <v>99.626949999999994</v>
      </c>
      <c r="AB362">
        <v>-0.26762000000000002</v>
      </c>
    </row>
    <row r="363" spans="1:28" x14ac:dyDescent="0.25">
      <c r="A363">
        <v>61.133000000000003</v>
      </c>
      <c r="B363">
        <v>4.1883299999999997</v>
      </c>
      <c r="C363">
        <v>99.925929999999994</v>
      </c>
      <c r="D363" s="1">
        <v>-4.4137000000000003E-2</v>
      </c>
      <c r="F363">
        <v>61.04</v>
      </c>
      <c r="G363">
        <v>4.1883299999999997</v>
      </c>
      <c r="H363">
        <v>99.981350000000006</v>
      </c>
      <c r="I363" s="1">
        <v>-9.2975999999999996E-3</v>
      </c>
      <c r="Y363">
        <v>72.001999999999995</v>
      </c>
      <c r="Z363">
        <v>2.9916700000000001</v>
      </c>
      <c r="AA363">
        <v>99.624679999999998</v>
      </c>
      <c r="AB363">
        <v>-0.26849000000000001</v>
      </c>
    </row>
    <row r="364" spans="1:28" x14ac:dyDescent="0.25">
      <c r="A364">
        <v>61.256</v>
      </c>
      <c r="B364">
        <v>4.2</v>
      </c>
      <c r="C364">
        <v>99.925190000000001</v>
      </c>
      <c r="D364" s="1">
        <v>-4.4150000000000002E-2</v>
      </c>
      <c r="F364">
        <v>61.164999999999999</v>
      </c>
      <c r="G364">
        <v>4.2</v>
      </c>
      <c r="H364">
        <v>99.981650000000002</v>
      </c>
      <c r="I364" s="1">
        <v>-9.2514999999999993E-3</v>
      </c>
      <c r="Y364">
        <v>72.188000000000002</v>
      </c>
      <c r="Z364">
        <v>3</v>
      </c>
      <c r="AA364">
        <v>99.622399999999999</v>
      </c>
      <c r="AB364">
        <v>-0.26934000000000002</v>
      </c>
    </row>
    <row r="365" spans="1:28" x14ac:dyDescent="0.25">
      <c r="A365">
        <v>61.384999999999998</v>
      </c>
      <c r="B365">
        <v>4.2116699999999998</v>
      </c>
      <c r="C365">
        <v>99.92407</v>
      </c>
      <c r="D365" s="1">
        <v>-4.4158999999999997E-2</v>
      </c>
      <c r="F365">
        <v>61.290999999999997</v>
      </c>
      <c r="G365">
        <v>4.2116699999999998</v>
      </c>
      <c r="H365">
        <v>99.982259999999997</v>
      </c>
      <c r="I365" s="1">
        <v>-9.2055999999999995E-3</v>
      </c>
      <c r="Y365">
        <v>72.379000000000005</v>
      </c>
      <c r="Z365">
        <v>3.0083299999999999</v>
      </c>
      <c r="AA365">
        <v>99.620450000000005</v>
      </c>
      <c r="AB365">
        <v>-0.27017999999999998</v>
      </c>
    </row>
    <row r="366" spans="1:28" x14ac:dyDescent="0.25">
      <c r="A366">
        <v>61.511000000000003</v>
      </c>
      <c r="B366">
        <v>4.2233299999999998</v>
      </c>
      <c r="C366">
        <v>99.923330000000007</v>
      </c>
      <c r="D366" s="1">
        <v>-4.4164000000000002E-2</v>
      </c>
      <c r="F366">
        <v>61.417000000000002</v>
      </c>
      <c r="G366">
        <v>4.2233299999999998</v>
      </c>
      <c r="H366">
        <v>99.982870000000005</v>
      </c>
      <c r="I366" s="1">
        <v>-9.1599999999999997E-3</v>
      </c>
      <c r="Y366">
        <v>72.566999999999993</v>
      </c>
      <c r="Z366">
        <v>3.01667</v>
      </c>
      <c r="AA366">
        <v>99.618179999999995</v>
      </c>
      <c r="AB366">
        <v>-0.27100000000000002</v>
      </c>
    </row>
    <row r="367" spans="1:28" x14ac:dyDescent="0.25">
      <c r="A367">
        <v>61.639000000000003</v>
      </c>
      <c r="B367">
        <v>4.2350000000000003</v>
      </c>
      <c r="C367">
        <v>99.92259</v>
      </c>
      <c r="D367" s="1">
        <v>-4.4165000000000003E-2</v>
      </c>
      <c r="F367">
        <v>61.539000000000001</v>
      </c>
      <c r="G367">
        <v>4.2350000000000003</v>
      </c>
      <c r="H367">
        <v>99.982569999999996</v>
      </c>
      <c r="I367" s="1">
        <v>-9.1152000000000004E-3</v>
      </c>
      <c r="Y367">
        <v>72.757000000000005</v>
      </c>
      <c r="Z367">
        <v>3.0249999999999999</v>
      </c>
      <c r="AA367">
        <v>99.615579999999994</v>
      </c>
      <c r="AB367">
        <v>-0.27181</v>
      </c>
    </row>
    <row r="368" spans="1:28" x14ac:dyDescent="0.25">
      <c r="A368">
        <v>61.762999999999998</v>
      </c>
      <c r="B368">
        <v>4.2466699999999999</v>
      </c>
      <c r="C368">
        <v>99.921850000000006</v>
      </c>
      <c r="D368" s="1">
        <v>-4.4160999999999999E-2</v>
      </c>
      <c r="F368">
        <v>61.665999999999997</v>
      </c>
      <c r="G368">
        <v>4.2466699999999999</v>
      </c>
      <c r="H368">
        <v>99.982569999999996</v>
      </c>
      <c r="I368" s="1">
        <v>-9.0712999999999992E-3</v>
      </c>
      <c r="Y368">
        <v>72.941000000000003</v>
      </c>
      <c r="Z368">
        <v>3.0333299999999999</v>
      </c>
      <c r="AA368">
        <v>99.613640000000004</v>
      </c>
      <c r="AB368">
        <v>-0.27261000000000002</v>
      </c>
    </row>
    <row r="369" spans="1:28" x14ac:dyDescent="0.25">
      <c r="A369">
        <v>61.890999999999998</v>
      </c>
      <c r="B369">
        <v>4.2583299999999999</v>
      </c>
      <c r="C369">
        <v>99.921109999999999</v>
      </c>
      <c r="D369" s="1">
        <v>-4.4153999999999999E-2</v>
      </c>
      <c r="F369">
        <v>61.789000000000001</v>
      </c>
      <c r="G369">
        <v>4.2583299999999999</v>
      </c>
      <c r="H369">
        <v>99.982569999999996</v>
      </c>
      <c r="I369" s="1">
        <v>-9.0285999999999995E-3</v>
      </c>
      <c r="Y369">
        <v>73.132000000000005</v>
      </c>
      <c r="Z369">
        <v>3.0416699999999999</v>
      </c>
      <c r="AA369">
        <v>99.611040000000003</v>
      </c>
      <c r="AB369">
        <v>-0.27339999999999998</v>
      </c>
    </row>
    <row r="370" spans="1:28" x14ac:dyDescent="0.25">
      <c r="A370">
        <v>62.015000000000001</v>
      </c>
      <c r="B370">
        <v>4.2699999999999996</v>
      </c>
      <c r="C370">
        <v>99.920739999999995</v>
      </c>
      <c r="D370" s="1">
        <v>-4.4144000000000003E-2</v>
      </c>
      <c r="F370">
        <v>61.914000000000001</v>
      </c>
      <c r="G370">
        <v>4.2699999999999996</v>
      </c>
      <c r="H370">
        <v>99.982569999999996</v>
      </c>
      <c r="I370" s="1">
        <v>-8.9875000000000007E-3</v>
      </c>
      <c r="Y370">
        <v>73.316000000000003</v>
      </c>
      <c r="Z370">
        <v>3.05</v>
      </c>
      <c r="AA370">
        <v>99.608770000000007</v>
      </c>
      <c r="AB370">
        <v>-0.27417000000000002</v>
      </c>
    </row>
    <row r="371" spans="1:28" x14ac:dyDescent="0.25">
      <c r="A371">
        <v>62.143000000000001</v>
      </c>
      <c r="B371">
        <v>4.2816700000000001</v>
      </c>
      <c r="C371">
        <v>99.92</v>
      </c>
      <c r="D371" s="1">
        <v>-4.4130000000000003E-2</v>
      </c>
      <c r="F371">
        <v>62.039000000000001</v>
      </c>
      <c r="G371">
        <v>4.2816700000000001</v>
      </c>
      <c r="H371">
        <v>99.982259999999997</v>
      </c>
      <c r="I371" s="1">
        <v>-8.9481999999999999E-3</v>
      </c>
      <c r="Y371">
        <v>73.510000000000005</v>
      </c>
      <c r="Z371">
        <v>3.0583300000000002</v>
      </c>
      <c r="AA371">
        <v>99.606489999999994</v>
      </c>
      <c r="AB371">
        <v>-0.27494000000000002</v>
      </c>
    </row>
    <row r="372" spans="1:28" x14ac:dyDescent="0.25">
      <c r="A372">
        <v>62.268000000000001</v>
      </c>
      <c r="B372">
        <v>4.2933300000000001</v>
      </c>
      <c r="C372">
        <v>99.919259999999994</v>
      </c>
      <c r="D372" s="1">
        <v>-4.4114E-2</v>
      </c>
      <c r="F372">
        <v>62.165999999999997</v>
      </c>
      <c r="G372">
        <v>4.2933300000000001</v>
      </c>
      <c r="H372">
        <v>99.982259999999997</v>
      </c>
      <c r="I372" s="1">
        <v>-8.9110000000000005E-3</v>
      </c>
      <c r="Y372">
        <v>73.7</v>
      </c>
      <c r="Z372">
        <v>3.0666699999999998</v>
      </c>
      <c r="AA372">
        <v>99.603899999999996</v>
      </c>
      <c r="AB372">
        <v>-0.27568999999999999</v>
      </c>
    </row>
    <row r="373" spans="1:28" x14ac:dyDescent="0.25">
      <c r="A373">
        <v>62.392000000000003</v>
      </c>
      <c r="B373">
        <v>4.3049999999999997</v>
      </c>
      <c r="C373">
        <v>99.918890000000005</v>
      </c>
      <c r="D373" s="1">
        <v>-4.4095000000000002E-2</v>
      </c>
      <c r="F373">
        <v>62.290999999999997</v>
      </c>
      <c r="G373">
        <v>4.3049999999999997</v>
      </c>
      <c r="H373">
        <v>99.982259999999997</v>
      </c>
      <c r="I373" s="1">
        <v>-8.8763000000000002E-3</v>
      </c>
      <c r="Y373">
        <v>73.888000000000005</v>
      </c>
      <c r="Z373">
        <v>3.0750000000000002</v>
      </c>
      <c r="AA373">
        <v>99.600650000000002</v>
      </c>
      <c r="AB373">
        <v>-0.27644000000000002</v>
      </c>
    </row>
    <row r="374" spans="1:28" x14ac:dyDescent="0.25">
      <c r="A374">
        <v>62.518000000000001</v>
      </c>
      <c r="B374">
        <v>4.3166700000000002</v>
      </c>
      <c r="C374">
        <v>99.917779999999993</v>
      </c>
      <c r="D374" s="1">
        <v>-4.4073000000000001E-2</v>
      </c>
      <c r="F374">
        <v>62.412999999999997</v>
      </c>
      <c r="G374">
        <v>4.3166700000000002</v>
      </c>
      <c r="H374">
        <v>99.982259999999997</v>
      </c>
      <c r="I374" s="1">
        <v>-8.8444000000000005E-3</v>
      </c>
      <c r="Y374">
        <v>74.075000000000003</v>
      </c>
      <c r="Z374">
        <v>3.0833300000000001</v>
      </c>
      <c r="AA374">
        <v>99.599029999999999</v>
      </c>
      <c r="AB374">
        <v>-0.27717999999999998</v>
      </c>
    </row>
    <row r="375" spans="1:28" x14ac:dyDescent="0.25">
      <c r="A375">
        <v>62.643000000000001</v>
      </c>
      <c r="B375">
        <v>4.3283300000000002</v>
      </c>
      <c r="C375">
        <v>99.917410000000004</v>
      </c>
      <c r="D375" s="1">
        <v>-4.4049999999999999E-2</v>
      </c>
      <c r="F375">
        <v>62.54</v>
      </c>
      <c r="G375">
        <v>4.3283300000000002</v>
      </c>
      <c r="H375">
        <v>99.982259999999997</v>
      </c>
      <c r="I375" s="1">
        <v>-8.8155000000000004E-3</v>
      </c>
      <c r="Y375">
        <v>74.263999999999996</v>
      </c>
      <c r="Z375">
        <v>3.0916700000000001</v>
      </c>
      <c r="AA375">
        <v>99.595780000000005</v>
      </c>
      <c r="AB375">
        <v>-0.27792</v>
      </c>
    </row>
    <row r="376" spans="1:28" x14ac:dyDescent="0.25">
      <c r="A376">
        <v>62.771000000000001</v>
      </c>
      <c r="B376">
        <v>4.34</v>
      </c>
      <c r="C376">
        <v>99.91704</v>
      </c>
      <c r="D376" s="1">
        <v>-4.4025000000000002E-2</v>
      </c>
      <c r="F376">
        <v>62.667000000000002</v>
      </c>
      <c r="G376">
        <v>4.34</v>
      </c>
      <c r="H376">
        <v>99.981960000000001</v>
      </c>
      <c r="I376" s="1">
        <v>-8.7901000000000003E-3</v>
      </c>
      <c r="Y376">
        <v>74.453000000000003</v>
      </c>
      <c r="Z376">
        <v>3.1</v>
      </c>
      <c r="AA376">
        <v>99.593829999999997</v>
      </c>
      <c r="AB376">
        <v>-0.27866000000000002</v>
      </c>
    </row>
    <row r="377" spans="1:28" x14ac:dyDescent="0.25">
      <c r="A377">
        <v>62.896000000000001</v>
      </c>
      <c r="B377">
        <v>4.3516700000000004</v>
      </c>
      <c r="C377">
        <v>99.916300000000007</v>
      </c>
      <c r="D377" s="1">
        <v>-4.3998000000000002E-2</v>
      </c>
      <c r="F377">
        <v>62.79</v>
      </c>
      <c r="G377">
        <v>4.3516700000000004</v>
      </c>
      <c r="H377">
        <v>99.981350000000006</v>
      </c>
      <c r="I377" s="1">
        <v>-8.7685000000000003E-3</v>
      </c>
      <c r="Y377">
        <v>74.647000000000006</v>
      </c>
      <c r="Z377">
        <v>3.10833</v>
      </c>
      <c r="AA377">
        <v>99.590909999999994</v>
      </c>
      <c r="AB377">
        <v>-0.27939000000000003</v>
      </c>
    </row>
    <row r="378" spans="1:28" x14ac:dyDescent="0.25">
      <c r="A378">
        <v>63.02</v>
      </c>
      <c r="B378">
        <v>4.3633300000000004</v>
      </c>
      <c r="C378">
        <v>99.915930000000003</v>
      </c>
      <c r="D378" s="1">
        <v>-4.3971000000000003E-2</v>
      </c>
      <c r="F378">
        <v>62.914000000000001</v>
      </c>
      <c r="G378">
        <v>4.3633300000000004</v>
      </c>
      <c r="H378">
        <v>99.981039999999993</v>
      </c>
      <c r="I378" s="1">
        <v>-8.7509000000000007E-3</v>
      </c>
      <c r="Y378">
        <v>74.835999999999999</v>
      </c>
      <c r="Z378">
        <v>3.1166700000000001</v>
      </c>
      <c r="AA378">
        <v>99.58896</v>
      </c>
      <c r="AB378">
        <v>-0.28011999999999998</v>
      </c>
    </row>
    <row r="379" spans="1:28" x14ac:dyDescent="0.25">
      <c r="A379">
        <v>63.146000000000001</v>
      </c>
      <c r="B379">
        <v>4.375</v>
      </c>
      <c r="C379">
        <v>99.915559999999999</v>
      </c>
      <c r="D379" s="1">
        <v>-4.3943000000000003E-2</v>
      </c>
      <c r="F379">
        <v>63.037999999999997</v>
      </c>
      <c r="G379">
        <v>4.375</v>
      </c>
      <c r="H379">
        <v>99.981039999999993</v>
      </c>
      <c r="I379" s="1">
        <v>-8.7376999999999993E-3</v>
      </c>
      <c r="Y379">
        <v>75.025000000000006</v>
      </c>
      <c r="Z379">
        <v>3.125</v>
      </c>
      <c r="AA379">
        <v>99.586039999999997</v>
      </c>
      <c r="AB379">
        <v>-0.28086</v>
      </c>
    </row>
    <row r="380" spans="1:28" x14ac:dyDescent="0.25">
      <c r="A380">
        <v>63.271000000000001</v>
      </c>
      <c r="B380">
        <v>4.3866699999999996</v>
      </c>
      <c r="C380">
        <v>99.914810000000003</v>
      </c>
      <c r="D380" s="1">
        <v>-4.3914000000000002E-2</v>
      </c>
      <c r="F380">
        <v>63.16</v>
      </c>
      <c r="G380">
        <v>4.3866699999999996</v>
      </c>
      <c r="H380">
        <v>99.980429999999998</v>
      </c>
      <c r="I380" s="1">
        <v>-8.7293000000000006E-3</v>
      </c>
      <c r="Y380">
        <v>75.216999999999999</v>
      </c>
      <c r="Z380">
        <v>3.1333299999999999</v>
      </c>
      <c r="AA380">
        <v>99.585059999999999</v>
      </c>
      <c r="AB380">
        <v>-0.28159000000000001</v>
      </c>
    </row>
    <row r="381" spans="1:28" x14ac:dyDescent="0.25">
      <c r="A381">
        <v>63.399000000000001</v>
      </c>
      <c r="B381">
        <v>4.3983299999999996</v>
      </c>
      <c r="C381">
        <v>99.914069999999995</v>
      </c>
      <c r="D381" s="1">
        <v>-4.3886000000000001E-2</v>
      </c>
      <c r="F381">
        <v>63.287999999999997</v>
      </c>
      <c r="G381">
        <v>4.3983299999999996</v>
      </c>
      <c r="H381">
        <v>99.980429999999998</v>
      </c>
      <c r="I381" s="1">
        <v>-8.7259E-3</v>
      </c>
      <c r="Y381">
        <v>75.408000000000001</v>
      </c>
      <c r="Z381">
        <v>3.14167</v>
      </c>
      <c r="AA381">
        <v>99.582470000000001</v>
      </c>
      <c r="AB381">
        <v>-0.28233000000000003</v>
      </c>
    </row>
    <row r="382" spans="1:28" x14ac:dyDescent="0.25">
      <c r="A382">
        <v>63.517000000000003</v>
      </c>
      <c r="B382">
        <v>4.41</v>
      </c>
      <c r="C382">
        <v>99.913700000000006</v>
      </c>
      <c r="D382" s="1">
        <v>-4.3858000000000001E-2</v>
      </c>
      <c r="F382">
        <v>63.414999999999999</v>
      </c>
      <c r="G382">
        <v>4.41</v>
      </c>
      <c r="H382">
        <v>99.980429999999998</v>
      </c>
      <c r="I382" s="1">
        <v>-8.7279000000000002E-3</v>
      </c>
      <c r="Y382">
        <v>75.596999999999994</v>
      </c>
      <c r="Z382">
        <v>3.15</v>
      </c>
      <c r="AA382">
        <v>99.580520000000007</v>
      </c>
      <c r="AB382">
        <v>-0.28308</v>
      </c>
    </row>
    <row r="383" spans="1:28" x14ac:dyDescent="0.25">
      <c r="A383">
        <v>63.640999999999998</v>
      </c>
      <c r="B383">
        <v>4.4216699999999998</v>
      </c>
      <c r="C383">
        <v>99.913330000000002</v>
      </c>
      <c r="D383" s="1">
        <v>-4.3831000000000002E-2</v>
      </c>
      <c r="F383">
        <v>63.540999999999997</v>
      </c>
      <c r="G383">
        <v>4.4216699999999998</v>
      </c>
      <c r="H383">
        <v>99.980429999999998</v>
      </c>
      <c r="I383" s="1">
        <v>-8.7355999999999996E-3</v>
      </c>
      <c r="Y383">
        <v>75.78</v>
      </c>
      <c r="Z383">
        <v>3.1583299999999999</v>
      </c>
      <c r="AA383">
        <v>99.578249999999997</v>
      </c>
      <c r="AB383">
        <v>-0.28383000000000003</v>
      </c>
    </row>
    <row r="384" spans="1:28" x14ac:dyDescent="0.25">
      <c r="A384">
        <v>63.767000000000003</v>
      </c>
      <c r="B384">
        <v>4.4333299999999998</v>
      </c>
      <c r="C384">
        <v>99.912959999999998</v>
      </c>
      <c r="D384" s="1">
        <v>-4.3804999999999997E-2</v>
      </c>
      <c r="F384">
        <v>63.664999999999999</v>
      </c>
      <c r="G384">
        <v>4.4333299999999998</v>
      </c>
      <c r="H384">
        <v>99.980729999999994</v>
      </c>
      <c r="I384" s="1">
        <v>-8.7492000000000004E-3</v>
      </c>
      <c r="Y384">
        <v>75.972999999999999</v>
      </c>
      <c r="Z384">
        <v>3.1666699999999999</v>
      </c>
      <c r="AA384">
        <v>99.576300000000003</v>
      </c>
      <c r="AB384">
        <v>-0.28459000000000001</v>
      </c>
    </row>
    <row r="385" spans="1:28" x14ac:dyDescent="0.25">
      <c r="A385">
        <v>63.890999999999998</v>
      </c>
      <c r="B385">
        <v>4.4450000000000003</v>
      </c>
      <c r="C385">
        <v>99.912220000000005</v>
      </c>
      <c r="D385" s="1">
        <v>-4.3781E-2</v>
      </c>
      <c r="F385">
        <v>63.79</v>
      </c>
      <c r="G385">
        <v>4.4450000000000003</v>
      </c>
      <c r="H385">
        <v>99.980729999999994</v>
      </c>
      <c r="I385" s="1">
        <v>-8.7691000000000002E-3</v>
      </c>
      <c r="Y385">
        <v>76.162000000000006</v>
      </c>
      <c r="Z385">
        <v>3.1749999999999998</v>
      </c>
      <c r="AA385">
        <v>99.574029999999993</v>
      </c>
      <c r="AB385">
        <v>-0.28534999999999999</v>
      </c>
    </row>
    <row r="386" spans="1:28" x14ac:dyDescent="0.25">
      <c r="A386">
        <v>64.018000000000001</v>
      </c>
      <c r="B386">
        <v>4.4566699999999999</v>
      </c>
      <c r="C386">
        <v>99.912220000000005</v>
      </c>
      <c r="D386" s="1">
        <v>-4.3757999999999998E-2</v>
      </c>
      <c r="F386">
        <v>63.915999999999997</v>
      </c>
      <c r="G386">
        <v>4.4566699999999999</v>
      </c>
      <c r="H386">
        <v>99.980729999999994</v>
      </c>
      <c r="I386" s="1">
        <v>-8.7954999999999995E-3</v>
      </c>
      <c r="Y386">
        <v>76.352000000000004</v>
      </c>
      <c r="Z386">
        <v>3.1833300000000002</v>
      </c>
      <c r="AA386">
        <v>99.57208</v>
      </c>
      <c r="AB386">
        <v>-0.28613</v>
      </c>
    </row>
    <row r="387" spans="1:28" x14ac:dyDescent="0.25">
      <c r="A387">
        <v>64.146000000000001</v>
      </c>
      <c r="B387">
        <v>4.4683299999999999</v>
      </c>
      <c r="C387">
        <v>99.911850000000001</v>
      </c>
      <c r="D387" s="1">
        <v>-4.3737999999999999E-2</v>
      </c>
      <c r="F387">
        <v>64.040999999999997</v>
      </c>
      <c r="G387">
        <v>4.4683299999999999</v>
      </c>
      <c r="H387">
        <v>99.980729999999994</v>
      </c>
      <c r="I387" s="1">
        <v>-8.8287000000000001E-3</v>
      </c>
      <c r="Y387">
        <v>76.543999999999997</v>
      </c>
      <c r="Z387">
        <v>3.1916699999999998</v>
      </c>
      <c r="AA387">
        <v>99.569479999999999</v>
      </c>
      <c r="AB387">
        <v>-0.28692000000000001</v>
      </c>
    </row>
    <row r="388" spans="1:28" x14ac:dyDescent="0.25">
      <c r="A388">
        <v>64.268000000000001</v>
      </c>
      <c r="B388">
        <v>4.4800000000000004</v>
      </c>
      <c r="C388">
        <v>99.911850000000001</v>
      </c>
      <c r="D388" s="1">
        <v>-4.3720000000000002E-2</v>
      </c>
      <c r="F388">
        <v>64.165000000000006</v>
      </c>
      <c r="G388">
        <v>4.4800000000000004</v>
      </c>
      <c r="H388">
        <v>99.980729999999994</v>
      </c>
      <c r="I388" s="1">
        <v>-8.8689000000000007E-3</v>
      </c>
      <c r="Y388">
        <v>76.734999999999999</v>
      </c>
      <c r="Z388">
        <v>3.2</v>
      </c>
      <c r="AA388">
        <v>99.567859999999996</v>
      </c>
      <c r="AB388">
        <v>-0.28771999999999998</v>
      </c>
    </row>
    <row r="389" spans="1:28" x14ac:dyDescent="0.25">
      <c r="A389">
        <v>64.393000000000001</v>
      </c>
      <c r="B389">
        <v>4.4916700000000001</v>
      </c>
      <c r="C389">
        <v>99.911479999999997</v>
      </c>
      <c r="D389" s="1">
        <v>-4.3704E-2</v>
      </c>
      <c r="F389">
        <v>64.292000000000002</v>
      </c>
      <c r="G389">
        <v>4.4916700000000001</v>
      </c>
      <c r="H389">
        <v>99.980429999999998</v>
      </c>
      <c r="I389" s="1">
        <v>-8.9163000000000003E-3</v>
      </c>
      <c r="Y389">
        <v>76.924000000000007</v>
      </c>
      <c r="Z389">
        <v>3.2083300000000001</v>
      </c>
      <c r="AA389">
        <v>99.565259999999995</v>
      </c>
      <c r="AB389">
        <v>-0.28854000000000002</v>
      </c>
    </row>
    <row r="390" spans="1:28" x14ac:dyDescent="0.25">
      <c r="A390">
        <v>64.521000000000001</v>
      </c>
      <c r="B390">
        <v>4.5033300000000001</v>
      </c>
      <c r="C390">
        <v>99.911109999999994</v>
      </c>
      <c r="D390" s="1">
        <v>-4.3691000000000001E-2</v>
      </c>
      <c r="F390">
        <v>64.415000000000006</v>
      </c>
      <c r="G390">
        <v>4.5033300000000001</v>
      </c>
      <c r="H390">
        <v>99.980429999999998</v>
      </c>
      <c r="I390" s="1">
        <v>-8.9710999999999992E-3</v>
      </c>
      <c r="Y390">
        <v>77.116</v>
      </c>
      <c r="Z390">
        <v>3.2166700000000001</v>
      </c>
      <c r="AA390">
        <v>99.563310000000001</v>
      </c>
      <c r="AB390">
        <v>-0.28936000000000001</v>
      </c>
    </row>
    <row r="391" spans="1:28" x14ac:dyDescent="0.25">
      <c r="A391">
        <v>64.644999999999996</v>
      </c>
      <c r="B391">
        <v>4.5149999999999997</v>
      </c>
      <c r="C391">
        <v>99.910740000000004</v>
      </c>
      <c r="D391" s="1">
        <v>-4.3681999999999999E-2</v>
      </c>
      <c r="F391">
        <v>64.539000000000001</v>
      </c>
      <c r="G391">
        <v>4.5149999999999997</v>
      </c>
      <c r="H391">
        <v>99.980429999999998</v>
      </c>
      <c r="I391" s="1">
        <v>-9.0334999999999999E-3</v>
      </c>
      <c r="Y391">
        <v>77.305000000000007</v>
      </c>
      <c r="Z391">
        <v>3.2250000000000001</v>
      </c>
      <c r="AA391">
        <v>99.560059999999993</v>
      </c>
      <c r="AB391">
        <v>-0.29020000000000001</v>
      </c>
    </row>
    <row r="392" spans="1:28" x14ac:dyDescent="0.25">
      <c r="A392">
        <v>64.772000000000006</v>
      </c>
      <c r="B392">
        <v>4.5266700000000002</v>
      </c>
      <c r="C392">
        <v>99.910740000000004</v>
      </c>
      <c r="D392" s="1">
        <v>-4.3676E-2</v>
      </c>
      <c r="F392">
        <v>64.667000000000002</v>
      </c>
      <c r="G392">
        <v>4.5266700000000002</v>
      </c>
      <c r="H392">
        <v>99.979820000000004</v>
      </c>
      <c r="I392" s="1">
        <v>-9.1035999999999999E-3</v>
      </c>
      <c r="Y392">
        <v>77.494</v>
      </c>
      <c r="Z392">
        <v>3.23333</v>
      </c>
      <c r="AA392">
        <v>99.558769999999996</v>
      </c>
      <c r="AB392">
        <v>-0.29105999999999999</v>
      </c>
    </row>
    <row r="393" spans="1:28" x14ac:dyDescent="0.25">
      <c r="A393">
        <v>64.897999999999996</v>
      </c>
      <c r="B393">
        <v>4.5383300000000002</v>
      </c>
      <c r="C393">
        <v>99.91</v>
      </c>
      <c r="D393" s="1">
        <v>-4.3672999999999997E-2</v>
      </c>
      <c r="F393">
        <v>64.790999999999997</v>
      </c>
      <c r="G393">
        <v>4.5383300000000002</v>
      </c>
      <c r="H393">
        <v>99.979510000000005</v>
      </c>
      <c r="I393" s="1">
        <v>-9.1815000000000004E-3</v>
      </c>
      <c r="Y393">
        <v>77.683999999999997</v>
      </c>
      <c r="Z393">
        <v>3.2416700000000001</v>
      </c>
      <c r="AA393">
        <v>99.555520000000001</v>
      </c>
      <c r="AB393">
        <v>-0.29193000000000002</v>
      </c>
    </row>
    <row r="394" spans="1:28" x14ac:dyDescent="0.25">
      <c r="A394">
        <v>65.022999999999996</v>
      </c>
      <c r="B394">
        <v>4.55</v>
      </c>
      <c r="C394">
        <v>99.909630000000007</v>
      </c>
      <c r="D394" s="1">
        <v>-4.3674999999999999E-2</v>
      </c>
      <c r="F394">
        <v>64.918000000000006</v>
      </c>
      <c r="G394">
        <v>4.55</v>
      </c>
      <c r="H394">
        <v>99.979510000000005</v>
      </c>
      <c r="I394" s="1">
        <v>-9.2672999999999991E-3</v>
      </c>
      <c r="Y394">
        <v>77.873000000000005</v>
      </c>
      <c r="Z394">
        <v>3.25</v>
      </c>
      <c r="AA394">
        <v>99.553250000000006</v>
      </c>
      <c r="AB394">
        <v>-0.29281000000000001</v>
      </c>
    </row>
    <row r="395" spans="1:28" x14ac:dyDescent="0.25">
      <c r="A395">
        <v>65.147000000000006</v>
      </c>
      <c r="B395">
        <v>4.5616700000000003</v>
      </c>
      <c r="C395">
        <v>99.909630000000007</v>
      </c>
      <c r="D395" s="1">
        <v>-4.3679999999999997E-2</v>
      </c>
      <c r="F395">
        <v>65.046000000000006</v>
      </c>
      <c r="G395">
        <v>4.5616700000000003</v>
      </c>
      <c r="H395">
        <v>99.979200000000006</v>
      </c>
      <c r="I395" s="1">
        <v>-9.3609999999999995E-3</v>
      </c>
      <c r="Y395">
        <v>78.061999999999998</v>
      </c>
      <c r="Z395">
        <v>3.2583299999999999</v>
      </c>
      <c r="AA395">
        <v>99.550650000000005</v>
      </c>
      <c r="AB395">
        <v>-0.29371000000000003</v>
      </c>
    </row>
    <row r="396" spans="1:28" x14ac:dyDescent="0.25">
      <c r="A396">
        <v>65.274000000000001</v>
      </c>
      <c r="B396">
        <v>4.5733300000000003</v>
      </c>
      <c r="C396">
        <v>99.90889</v>
      </c>
      <c r="D396" s="1">
        <v>-4.3688999999999999E-2</v>
      </c>
      <c r="F396">
        <v>65.171999999999997</v>
      </c>
      <c r="G396">
        <v>4.5733300000000003</v>
      </c>
      <c r="H396">
        <v>99.978899999999996</v>
      </c>
      <c r="I396" s="1">
        <v>-9.4626999999999992E-3</v>
      </c>
      <c r="Y396">
        <v>78.254999999999995</v>
      </c>
      <c r="Z396">
        <v>3.26667</v>
      </c>
      <c r="AA396">
        <v>99.547399999999996</v>
      </c>
      <c r="AB396">
        <v>-0.29461999999999999</v>
      </c>
    </row>
    <row r="397" spans="1:28" x14ac:dyDescent="0.25">
      <c r="A397">
        <v>65.399000000000001</v>
      </c>
      <c r="B397">
        <v>4.585</v>
      </c>
      <c r="C397">
        <v>99.908150000000006</v>
      </c>
      <c r="D397" s="1">
        <v>-4.3701999999999998E-2</v>
      </c>
      <c r="F397">
        <v>65.295000000000002</v>
      </c>
      <c r="G397">
        <v>4.585</v>
      </c>
      <c r="H397">
        <v>99.978899999999996</v>
      </c>
      <c r="I397" s="1">
        <v>-9.5723000000000006E-3</v>
      </c>
      <c r="Y397">
        <v>78.447000000000003</v>
      </c>
      <c r="Z397">
        <v>3.2749999999999999</v>
      </c>
      <c r="AA397">
        <v>99.545779999999993</v>
      </c>
      <c r="AB397">
        <v>-0.29554999999999998</v>
      </c>
    </row>
    <row r="398" spans="1:28" x14ac:dyDescent="0.25">
      <c r="A398">
        <v>65.527000000000001</v>
      </c>
      <c r="B398">
        <v>4.5966699999999996</v>
      </c>
      <c r="C398">
        <v>99.907780000000002</v>
      </c>
      <c r="D398" s="1">
        <v>-4.3720000000000002E-2</v>
      </c>
      <c r="F398">
        <v>65.415999999999997</v>
      </c>
      <c r="G398">
        <v>4.5966699999999996</v>
      </c>
      <c r="H398">
        <v>99.978899999999996</v>
      </c>
      <c r="I398" s="1">
        <v>-9.6898000000000001E-3</v>
      </c>
      <c r="Y398">
        <v>78.635999999999996</v>
      </c>
      <c r="Z398">
        <v>3.2833299999999999</v>
      </c>
      <c r="AA398">
        <v>99.543180000000007</v>
      </c>
      <c r="AB398">
        <v>-0.29648999999999998</v>
      </c>
    </row>
    <row r="399" spans="1:28" x14ac:dyDescent="0.25">
      <c r="A399">
        <v>65.647999999999996</v>
      </c>
      <c r="B399">
        <v>4.6083299999999996</v>
      </c>
      <c r="C399">
        <v>99.907039999999995</v>
      </c>
      <c r="D399" s="1">
        <v>-4.3741000000000002E-2</v>
      </c>
      <c r="F399">
        <v>65.543000000000006</v>
      </c>
      <c r="G399">
        <v>4.6083299999999996</v>
      </c>
      <c r="H399">
        <v>99.978899999999996</v>
      </c>
      <c r="I399" s="1">
        <v>-9.8151000000000002E-3</v>
      </c>
      <c r="Y399">
        <v>78.83</v>
      </c>
      <c r="Z399">
        <v>3.2916699999999999</v>
      </c>
      <c r="AA399">
        <v>99.541560000000004</v>
      </c>
      <c r="AB399">
        <v>-0.29744999999999999</v>
      </c>
    </row>
    <row r="400" spans="1:28" x14ac:dyDescent="0.25">
      <c r="A400">
        <v>65.778999999999996</v>
      </c>
      <c r="B400">
        <v>4.62</v>
      </c>
      <c r="C400">
        <v>99.906670000000005</v>
      </c>
      <c r="D400" s="1">
        <v>-4.3767E-2</v>
      </c>
      <c r="F400">
        <v>65.667000000000002</v>
      </c>
      <c r="G400">
        <v>4.62</v>
      </c>
      <c r="H400">
        <v>99.978899999999996</v>
      </c>
      <c r="I400" s="1">
        <v>-9.9479000000000008E-3</v>
      </c>
      <c r="Y400">
        <v>79.016999999999996</v>
      </c>
      <c r="Z400">
        <v>3.3</v>
      </c>
      <c r="AA400">
        <v>99.538640000000001</v>
      </c>
      <c r="AB400">
        <v>-0.29842000000000002</v>
      </c>
    </row>
    <row r="401" spans="1:28" x14ac:dyDescent="0.25">
      <c r="A401">
        <v>65.900999999999996</v>
      </c>
      <c r="B401">
        <v>4.6316699999999997</v>
      </c>
      <c r="C401">
        <v>99.906300000000002</v>
      </c>
      <c r="D401" s="1">
        <v>-4.3797000000000003E-2</v>
      </c>
      <c r="F401">
        <v>65.792000000000002</v>
      </c>
      <c r="G401">
        <v>4.6316699999999997</v>
      </c>
      <c r="H401">
        <v>99.979200000000006</v>
      </c>
      <c r="I401" s="1">
        <v>-1.0088E-2</v>
      </c>
      <c r="Y401">
        <v>79.209000000000003</v>
      </c>
      <c r="Z401">
        <v>3.3083300000000002</v>
      </c>
      <c r="AA401">
        <v>99.536689999999993</v>
      </c>
      <c r="AB401">
        <v>-0.2994</v>
      </c>
    </row>
    <row r="402" spans="1:28" x14ac:dyDescent="0.25">
      <c r="A402">
        <v>66.027000000000001</v>
      </c>
      <c r="B402">
        <v>4.6433299999999997</v>
      </c>
      <c r="C402">
        <v>99.906300000000002</v>
      </c>
      <c r="D402" s="1">
        <v>-4.3831000000000002E-2</v>
      </c>
      <c r="F402">
        <v>65.92</v>
      </c>
      <c r="G402">
        <v>4.6433299999999997</v>
      </c>
      <c r="H402">
        <v>99.979510000000005</v>
      </c>
      <c r="I402" s="1">
        <v>-1.0236E-2</v>
      </c>
      <c r="Y402">
        <v>79.400000000000006</v>
      </c>
      <c r="Z402">
        <v>3.3166699999999998</v>
      </c>
      <c r="AA402">
        <v>99.534419999999997</v>
      </c>
      <c r="AB402">
        <v>-0.30038999999999999</v>
      </c>
    </row>
    <row r="403" spans="1:28" x14ac:dyDescent="0.25">
      <c r="A403">
        <v>66.149000000000001</v>
      </c>
      <c r="B403">
        <v>4.6550000000000002</v>
      </c>
      <c r="C403">
        <v>99.905190000000005</v>
      </c>
      <c r="D403" s="1">
        <v>-4.3869999999999999E-2</v>
      </c>
      <c r="F403">
        <v>66.045000000000002</v>
      </c>
      <c r="G403">
        <v>4.6550000000000002</v>
      </c>
      <c r="H403">
        <v>99.979820000000004</v>
      </c>
      <c r="I403" s="1">
        <v>-1.039E-2</v>
      </c>
      <c r="Y403">
        <v>79.596999999999994</v>
      </c>
      <c r="Z403">
        <v>3.3250000000000002</v>
      </c>
      <c r="AA403">
        <v>99.532139999999998</v>
      </c>
      <c r="AB403">
        <v>-0.30138999999999999</v>
      </c>
    </row>
    <row r="404" spans="1:28" x14ac:dyDescent="0.25">
      <c r="A404">
        <v>66.275000000000006</v>
      </c>
      <c r="B404">
        <v>4.6666699999999999</v>
      </c>
      <c r="C404">
        <v>99.904439999999994</v>
      </c>
      <c r="D404" s="1">
        <v>-4.3912E-2</v>
      </c>
      <c r="F404">
        <v>66.168999999999997</v>
      </c>
      <c r="G404">
        <v>4.6666699999999999</v>
      </c>
      <c r="H404">
        <v>99.979820000000004</v>
      </c>
      <c r="I404" s="1">
        <v>-1.0551E-2</v>
      </c>
      <c r="Y404">
        <v>79.784000000000006</v>
      </c>
      <c r="Z404">
        <v>3.3333300000000001</v>
      </c>
      <c r="AA404">
        <v>99.529219999999995</v>
      </c>
      <c r="AB404">
        <v>-0.3024</v>
      </c>
    </row>
    <row r="405" spans="1:28" x14ac:dyDescent="0.25">
      <c r="A405">
        <v>66.400999999999996</v>
      </c>
      <c r="B405">
        <v>4.6783299999999999</v>
      </c>
      <c r="C405">
        <v>99.903700000000001</v>
      </c>
      <c r="D405" s="1">
        <v>-4.3957999999999997E-2</v>
      </c>
      <c r="F405">
        <v>66.293999999999997</v>
      </c>
      <c r="G405">
        <v>4.6783299999999999</v>
      </c>
      <c r="H405">
        <v>99.979820000000004</v>
      </c>
      <c r="I405" s="1">
        <v>-1.0718E-2</v>
      </c>
      <c r="Y405">
        <v>79.974000000000004</v>
      </c>
      <c r="Z405">
        <v>3.3416700000000001</v>
      </c>
      <c r="AA405">
        <v>99.527270000000001</v>
      </c>
      <c r="AB405">
        <v>-0.30342000000000002</v>
      </c>
    </row>
    <row r="406" spans="1:28" x14ac:dyDescent="0.25">
      <c r="A406">
        <v>66.524000000000001</v>
      </c>
      <c r="B406">
        <v>4.6900000000000004</v>
      </c>
      <c r="C406">
        <v>99.902959999999993</v>
      </c>
      <c r="D406" s="1">
        <v>-4.4007999999999999E-2</v>
      </c>
      <c r="F406">
        <v>66.42</v>
      </c>
      <c r="G406">
        <v>4.6900000000000004</v>
      </c>
      <c r="H406">
        <v>99.979820000000004</v>
      </c>
      <c r="I406" s="1">
        <v>-1.0892000000000001E-2</v>
      </c>
      <c r="Y406">
        <v>80.167000000000002</v>
      </c>
      <c r="Z406">
        <v>3.35</v>
      </c>
      <c r="AA406">
        <v>99.524029999999996</v>
      </c>
      <c r="AB406">
        <v>-0.30445</v>
      </c>
    </row>
    <row r="407" spans="1:28" x14ac:dyDescent="0.25">
      <c r="A407">
        <v>66.647999999999996</v>
      </c>
      <c r="B407">
        <v>4.70167</v>
      </c>
      <c r="C407">
        <v>99.902590000000004</v>
      </c>
      <c r="D407" s="1">
        <v>-4.4061000000000003E-2</v>
      </c>
      <c r="F407">
        <v>66.546999999999997</v>
      </c>
      <c r="G407">
        <v>4.70167</v>
      </c>
      <c r="H407">
        <v>99.979510000000005</v>
      </c>
      <c r="I407" s="1">
        <v>-1.107E-2</v>
      </c>
      <c r="Y407">
        <v>80.358999999999995</v>
      </c>
      <c r="Z407">
        <v>3.35833</v>
      </c>
      <c r="AA407">
        <v>99.522400000000005</v>
      </c>
      <c r="AB407">
        <v>-0.30547999999999997</v>
      </c>
    </row>
    <row r="408" spans="1:28" x14ac:dyDescent="0.25">
      <c r="A408">
        <v>66.775999999999996</v>
      </c>
      <c r="B408">
        <v>4.71333</v>
      </c>
      <c r="C408">
        <v>99.901849999999996</v>
      </c>
      <c r="D408" s="1">
        <v>-4.4117999999999997E-2</v>
      </c>
      <c r="F408">
        <v>66.667000000000002</v>
      </c>
      <c r="G408">
        <v>4.71333</v>
      </c>
      <c r="H408">
        <v>99.979510000000005</v>
      </c>
      <c r="I408" s="1">
        <v>-1.1254E-2</v>
      </c>
      <c r="Y408">
        <v>80.55</v>
      </c>
      <c r="Z408">
        <v>3.3666700000000001</v>
      </c>
      <c r="AA408">
        <v>99.518510000000006</v>
      </c>
      <c r="AB408">
        <v>-0.30652000000000001</v>
      </c>
    </row>
    <row r="409" spans="1:28" x14ac:dyDescent="0.25">
      <c r="A409">
        <v>66.900000000000006</v>
      </c>
      <c r="B409">
        <v>4.7249999999999996</v>
      </c>
      <c r="C409">
        <v>99.901480000000006</v>
      </c>
      <c r="D409" s="1">
        <v>-4.4178000000000002E-2</v>
      </c>
      <c r="F409">
        <v>66.798000000000002</v>
      </c>
      <c r="G409">
        <v>4.7249999999999996</v>
      </c>
      <c r="H409">
        <v>99.979510000000005</v>
      </c>
      <c r="I409" s="1">
        <v>-1.1442000000000001E-2</v>
      </c>
      <c r="Y409">
        <v>80.742999999999995</v>
      </c>
      <c r="Z409">
        <v>3.375</v>
      </c>
      <c r="AA409">
        <v>99.516559999999998</v>
      </c>
      <c r="AB409">
        <v>-0.30756</v>
      </c>
    </row>
    <row r="410" spans="1:28" x14ac:dyDescent="0.25">
      <c r="A410">
        <v>67.027000000000001</v>
      </c>
      <c r="B410">
        <v>4.7366700000000002</v>
      </c>
      <c r="C410">
        <v>99.901480000000006</v>
      </c>
      <c r="D410" s="1">
        <v>-4.4241000000000003E-2</v>
      </c>
      <c r="F410">
        <v>66.924999999999997</v>
      </c>
      <c r="G410">
        <v>4.7366700000000002</v>
      </c>
      <c r="H410">
        <v>99.979510000000005</v>
      </c>
      <c r="I410" s="1">
        <v>-1.1634E-2</v>
      </c>
      <c r="Y410">
        <v>80.933999999999997</v>
      </c>
      <c r="Z410">
        <v>3.3833299999999999</v>
      </c>
      <c r="AA410">
        <v>99.513639999999995</v>
      </c>
      <c r="AB410">
        <v>-0.30861</v>
      </c>
    </row>
    <row r="411" spans="1:28" x14ac:dyDescent="0.25">
      <c r="A411">
        <v>67.152000000000001</v>
      </c>
      <c r="B411">
        <v>4.7483300000000002</v>
      </c>
      <c r="C411">
        <v>99.901110000000003</v>
      </c>
      <c r="D411" s="1">
        <v>-4.4306999999999999E-2</v>
      </c>
      <c r="F411">
        <v>67.049000000000007</v>
      </c>
      <c r="G411">
        <v>4.7483300000000002</v>
      </c>
      <c r="H411">
        <v>99.979510000000005</v>
      </c>
      <c r="I411" s="1">
        <v>-1.1828999999999999E-2</v>
      </c>
      <c r="Y411">
        <v>81.126000000000005</v>
      </c>
      <c r="Z411">
        <v>3.39167</v>
      </c>
      <c r="AA411">
        <v>99.511690000000002</v>
      </c>
      <c r="AB411">
        <v>-0.30965999999999999</v>
      </c>
    </row>
    <row r="412" spans="1:28" x14ac:dyDescent="0.25">
      <c r="A412">
        <v>67.277000000000001</v>
      </c>
      <c r="B412">
        <v>4.76</v>
      </c>
      <c r="C412">
        <v>99.900369999999995</v>
      </c>
      <c r="D412" s="1">
        <v>-4.4374999999999998E-2</v>
      </c>
      <c r="F412">
        <v>67.180000000000007</v>
      </c>
      <c r="G412">
        <v>4.76</v>
      </c>
      <c r="H412">
        <v>99.979510000000005</v>
      </c>
      <c r="I412" s="1">
        <v>-1.2026E-2</v>
      </c>
      <c r="Y412">
        <v>81.316999999999993</v>
      </c>
      <c r="Z412">
        <v>3.4</v>
      </c>
      <c r="AA412">
        <v>99.508769999999998</v>
      </c>
      <c r="AB412">
        <v>-0.31069999999999998</v>
      </c>
    </row>
    <row r="413" spans="1:28" x14ac:dyDescent="0.25">
      <c r="A413">
        <v>67.399000000000001</v>
      </c>
      <c r="B413">
        <v>4.7716700000000003</v>
      </c>
      <c r="C413">
        <v>99.900369999999995</v>
      </c>
      <c r="D413" s="1">
        <v>-4.4445999999999999E-2</v>
      </c>
      <c r="F413">
        <v>67.299000000000007</v>
      </c>
      <c r="G413">
        <v>4.7716700000000003</v>
      </c>
      <c r="H413">
        <v>99.979510000000005</v>
      </c>
      <c r="I413" s="1">
        <v>-1.2226000000000001E-2</v>
      </c>
      <c r="Y413">
        <v>81.506</v>
      </c>
      <c r="Z413">
        <v>3.4083299999999999</v>
      </c>
      <c r="AA413">
        <v>99.506169999999997</v>
      </c>
      <c r="AB413">
        <v>-0.31175000000000003</v>
      </c>
    </row>
    <row r="414" spans="1:28" x14ac:dyDescent="0.25">
      <c r="A414">
        <v>67.525999999999996</v>
      </c>
      <c r="B414">
        <v>4.7833300000000003</v>
      </c>
      <c r="C414">
        <v>99.9</v>
      </c>
      <c r="D414" s="1">
        <v>-4.4518000000000002E-2</v>
      </c>
      <c r="F414">
        <v>67.423000000000002</v>
      </c>
      <c r="G414">
        <v>4.7833300000000003</v>
      </c>
      <c r="H414">
        <v>99.979510000000005</v>
      </c>
      <c r="I414" s="1">
        <v>-1.2427000000000001E-2</v>
      </c>
      <c r="Y414">
        <v>81.697000000000003</v>
      </c>
      <c r="Z414">
        <v>3.4166699999999999</v>
      </c>
      <c r="AA414">
        <v>99.503569999999996</v>
      </c>
      <c r="AB414">
        <v>-0.31280000000000002</v>
      </c>
    </row>
    <row r="415" spans="1:28" x14ac:dyDescent="0.25">
      <c r="A415">
        <v>67.649000000000001</v>
      </c>
      <c r="B415">
        <v>4.7949999999999999</v>
      </c>
      <c r="C415">
        <v>99.899630000000002</v>
      </c>
      <c r="D415" s="1">
        <v>-4.4592E-2</v>
      </c>
      <c r="F415">
        <v>67.55</v>
      </c>
      <c r="G415">
        <v>4.7949999999999999</v>
      </c>
      <c r="H415">
        <v>99.979510000000005</v>
      </c>
      <c r="I415" s="1">
        <v>-1.2628E-2</v>
      </c>
      <c r="Y415">
        <v>81.89</v>
      </c>
      <c r="Z415">
        <v>3.4249999999999998</v>
      </c>
      <c r="AA415">
        <v>99.501620000000003</v>
      </c>
      <c r="AB415">
        <v>-0.31384000000000001</v>
      </c>
    </row>
    <row r="416" spans="1:28" x14ac:dyDescent="0.25">
      <c r="A416">
        <v>67.771000000000001</v>
      </c>
      <c r="B416">
        <v>4.8066700000000004</v>
      </c>
      <c r="C416">
        <v>99.899630000000002</v>
      </c>
      <c r="D416" s="1">
        <v>-4.4666999999999998E-2</v>
      </c>
      <c r="F416">
        <v>67.674000000000007</v>
      </c>
      <c r="G416">
        <v>4.8066700000000004</v>
      </c>
      <c r="H416">
        <v>99.979510000000005</v>
      </c>
      <c r="I416" s="1">
        <v>-1.2829999999999999E-2</v>
      </c>
      <c r="Y416">
        <v>82.082999999999998</v>
      </c>
      <c r="Z416">
        <v>3.4333300000000002</v>
      </c>
      <c r="AA416">
        <v>99.498379999999997</v>
      </c>
      <c r="AB416">
        <v>-0.31487999999999999</v>
      </c>
    </row>
    <row r="417" spans="1:28" x14ac:dyDescent="0.25">
      <c r="A417">
        <v>67.897999999999996</v>
      </c>
      <c r="B417">
        <v>4.8183299999999996</v>
      </c>
      <c r="C417">
        <v>99.899259999999998</v>
      </c>
      <c r="D417" s="1">
        <v>-4.4743999999999999E-2</v>
      </c>
      <c r="F417">
        <v>67.8</v>
      </c>
      <c r="G417">
        <v>4.8183299999999996</v>
      </c>
      <c r="H417">
        <v>99.979510000000005</v>
      </c>
      <c r="I417" s="1">
        <v>-1.303E-2</v>
      </c>
      <c r="Y417">
        <v>82.275000000000006</v>
      </c>
      <c r="Z417">
        <v>3.4416699999999998</v>
      </c>
      <c r="AA417">
        <v>99.495779999999996</v>
      </c>
      <c r="AB417">
        <v>-0.31591000000000002</v>
      </c>
    </row>
    <row r="418" spans="1:28" x14ac:dyDescent="0.25">
      <c r="A418">
        <v>68.024000000000001</v>
      </c>
      <c r="B418">
        <v>4.83</v>
      </c>
      <c r="C418">
        <v>99.898520000000005</v>
      </c>
      <c r="D418" s="1">
        <v>-4.4821E-2</v>
      </c>
      <c r="F418">
        <v>67.917000000000002</v>
      </c>
      <c r="G418">
        <v>4.83</v>
      </c>
      <c r="H418">
        <v>99.979200000000006</v>
      </c>
      <c r="I418" s="1">
        <v>-1.3228E-2</v>
      </c>
      <c r="Y418">
        <v>82.466999999999999</v>
      </c>
      <c r="Z418">
        <v>3.45</v>
      </c>
      <c r="AA418">
        <v>99.493179999999995</v>
      </c>
      <c r="AB418">
        <v>-0.31694</v>
      </c>
    </row>
    <row r="419" spans="1:28" x14ac:dyDescent="0.25">
      <c r="A419">
        <v>68.152000000000001</v>
      </c>
      <c r="B419">
        <v>4.8416699999999997</v>
      </c>
      <c r="C419">
        <v>99.898150000000001</v>
      </c>
      <c r="D419" s="1">
        <v>-4.4898E-2</v>
      </c>
      <c r="F419">
        <v>68.052000000000007</v>
      </c>
      <c r="G419">
        <v>4.8416699999999997</v>
      </c>
      <c r="H419">
        <v>99.979200000000006</v>
      </c>
      <c r="I419" s="1">
        <v>-1.3424E-2</v>
      </c>
      <c r="Y419">
        <v>82.658000000000001</v>
      </c>
      <c r="Z419">
        <v>3.4583300000000001</v>
      </c>
      <c r="AA419">
        <v>99.491879999999995</v>
      </c>
      <c r="AB419">
        <v>-0.31796000000000002</v>
      </c>
    </row>
    <row r="420" spans="1:28" x14ac:dyDescent="0.25">
      <c r="A420">
        <v>68.278000000000006</v>
      </c>
      <c r="B420">
        <v>4.8533299999999997</v>
      </c>
      <c r="C420">
        <v>99.897779999999997</v>
      </c>
      <c r="D420" s="1">
        <v>-4.4976000000000002E-2</v>
      </c>
      <c r="F420">
        <v>68.174999999999997</v>
      </c>
      <c r="G420">
        <v>4.8533299999999997</v>
      </c>
      <c r="H420">
        <v>99.979200000000006</v>
      </c>
      <c r="I420" s="1">
        <v>-1.3616E-2</v>
      </c>
      <c r="Y420">
        <v>82.85</v>
      </c>
      <c r="Z420">
        <v>3.4666700000000001</v>
      </c>
      <c r="AA420">
        <v>99.488309999999998</v>
      </c>
      <c r="AB420">
        <v>-0.31897999999999999</v>
      </c>
    </row>
    <row r="421" spans="1:28" x14ac:dyDescent="0.25">
      <c r="A421">
        <v>68.402000000000001</v>
      </c>
      <c r="B421">
        <v>4.8650000000000002</v>
      </c>
      <c r="C421">
        <v>99.89667</v>
      </c>
      <c r="D421" s="1">
        <v>-4.5053000000000003E-2</v>
      </c>
      <c r="F421">
        <v>68.3</v>
      </c>
      <c r="G421">
        <v>4.8650000000000002</v>
      </c>
      <c r="H421">
        <v>99.979200000000006</v>
      </c>
      <c r="I421" s="1">
        <v>-1.3804E-2</v>
      </c>
      <c r="Y421">
        <v>83.043999999999997</v>
      </c>
      <c r="Z421">
        <v>3.4750000000000001</v>
      </c>
      <c r="AA421">
        <v>99.486040000000003</v>
      </c>
      <c r="AB421">
        <v>-0.31997999999999999</v>
      </c>
    </row>
    <row r="422" spans="1:28" x14ac:dyDescent="0.25">
      <c r="A422">
        <v>68.525000000000006</v>
      </c>
      <c r="B422">
        <v>4.8766699999999998</v>
      </c>
      <c r="C422">
        <v>99.89667</v>
      </c>
      <c r="D422" s="1">
        <v>-4.5130000000000003E-2</v>
      </c>
      <c r="F422">
        <v>68.418999999999997</v>
      </c>
      <c r="G422">
        <v>4.8766699999999998</v>
      </c>
      <c r="H422">
        <v>99.978589999999997</v>
      </c>
      <c r="I422" s="1">
        <v>-1.3986999999999999E-2</v>
      </c>
      <c r="Y422">
        <v>83.231999999999999</v>
      </c>
      <c r="Z422">
        <v>3.48333</v>
      </c>
      <c r="AA422">
        <v>99.482140000000001</v>
      </c>
      <c r="AB422">
        <v>-0.32097999999999999</v>
      </c>
    </row>
    <row r="423" spans="1:28" x14ac:dyDescent="0.25">
      <c r="A423">
        <v>68.650000000000006</v>
      </c>
      <c r="B423">
        <v>4.8883299999999998</v>
      </c>
      <c r="C423">
        <v>99.895930000000007</v>
      </c>
      <c r="D423" s="1">
        <v>-4.5206000000000003E-2</v>
      </c>
      <c r="F423">
        <v>68.548000000000002</v>
      </c>
      <c r="G423">
        <v>4.8883299999999998</v>
      </c>
      <c r="H423">
        <v>99.978589999999997</v>
      </c>
      <c r="I423" s="1">
        <v>-1.4164E-2</v>
      </c>
      <c r="Y423">
        <v>83.426000000000002</v>
      </c>
      <c r="Z423">
        <v>3.4916700000000001</v>
      </c>
      <c r="AA423">
        <v>99.479219999999998</v>
      </c>
      <c r="AB423">
        <v>-0.32196999999999998</v>
      </c>
    </row>
    <row r="424" spans="1:28" x14ac:dyDescent="0.25">
      <c r="A424">
        <v>68.775000000000006</v>
      </c>
      <c r="B424">
        <v>4.9000000000000004</v>
      </c>
      <c r="C424">
        <v>99.895560000000003</v>
      </c>
      <c r="D424" s="1">
        <v>-4.5281000000000002E-2</v>
      </c>
      <c r="F424">
        <v>68.677000000000007</v>
      </c>
      <c r="G424">
        <v>4.9000000000000004</v>
      </c>
      <c r="H424">
        <v>99.978589999999997</v>
      </c>
      <c r="I424" s="1">
        <v>-1.4334E-2</v>
      </c>
      <c r="Y424">
        <v>83.613</v>
      </c>
      <c r="Z424">
        <v>3.5</v>
      </c>
      <c r="AA424">
        <v>99.475650000000002</v>
      </c>
      <c r="AB424">
        <v>-0.32294</v>
      </c>
    </row>
    <row r="425" spans="1:28" x14ac:dyDescent="0.25">
      <c r="A425">
        <v>68.897999999999996</v>
      </c>
      <c r="B425">
        <v>4.91167</v>
      </c>
      <c r="C425">
        <v>99.894810000000007</v>
      </c>
      <c r="D425" s="1">
        <v>-4.5354999999999999E-2</v>
      </c>
      <c r="F425">
        <v>68.8</v>
      </c>
      <c r="G425">
        <v>4.91167</v>
      </c>
      <c r="H425">
        <v>99.978290000000001</v>
      </c>
      <c r="I425" s="1">
        <v>-1.4496999999999999E-2</v>
      </c>
      <c r="Y425">
        <v>83.808000000000007</v>
      </c>
      <c r="Z425">
        <v>3.5083299999999999</v>
      </c>
      <c r="AA425">
        <v>99.473050000000001</v>
      </c>
      <c r="AB425">
        <v>-0.32390999999999998</v>
      </c>
    </row>
    <row r="426" spans="1:28" x14ac:dyDescent="0.25">
      <c r="A426">
        <v>69.025000000000006</v>
      </c>
      <c r="B426">
        <v>4.92333</v>
      </c>
      <c r="C426">
        <v>99.894069999999999</v>
      </c>
      <c r="D426" s="1">
        <v>-4.5427000000000002E-2</v>
      </c>
      <c r="F426">
        <v>68.924999999999997</v>
      </c>
      <c r="G426">
        <v>4.92333</v>
      </c>
      <c r="H426">
        <v>99.978290000000001</v>
      </c>
      <c r="I426" s="1">
        <v>-1.4652E-2</v>
      </c>
      <c r="Y426">
        <v>83.998000000000005</v>
      </c>
      <c r="Z426">
        <v>3.51667</v>
      </c>
      <c r="AA426">
        <v>99.469809999999995</v>
      </c>
      <c r="AB426">
        <v>-0.32486999999999999</v>
      </c>
    </row>
    <row r="427" spans="1:28" x14ac:dyDescent="0.25">
      <c r="A427">
        <v>69.150000000000006</v>
      </c>
      <c r="B427">
        <v>4.9349999999999996</v>
      </c>
      <c r="C427">
        <v>99.893330000000006</v>
      </c>
      <c r="D427" s="1">
        <v>-4.5497000000000003E-2</v>
      </c>
      <c r="F427">
        <v>69.045000000000002</v>
      </c>
      <c r="G427">
        <v>4.9349999999999996</v>
      </c>
      <c r="H427">
        <v>99.977980000000002</v>
      </c>
      <c r="I427" s="1">
        <v>-1.4796999999999999E-2</v>
      </c>
      <c r="Y427">
        <v>84.188000000000002</v>
      </c>
      <c r="Z427">
        <v>3.5249999999999999</v>
      </c>
      <c r="AA427">
        <v>99.466880000000003</v>
      </c>
      <c r="AB427">
        <v>-0.32580999999999999</v>
      </c>
    </row>
    <row r="428" spans="1:28" x14ac:dyDescent="0.25">
      <c r="A428">
        <v>69.275000000000006</v>
      </c>
      <c r="B428">
        <v>4.9466700000000001</v>
      </c>
      <c r="C428">
        <v>99.892219999999995</v>
      </c>
      <c r="D428" s="1">
        <v>-4.5565000000000001E-2</v>
      </c>
      <c r="F428">
        <v>69.174999999999997</v>
      </c>
      <c r="G428">
        <v>4.9466700000000001</v>
      </c>
      <c r="H428">
        <v>99.977980000000002</v>
      </c>
      <c r="I428" s="1">
        <v>-1.4933E-2</v>
      </c>
      <c r="Y428">
        <v>84.38</v>
      </c>
      <c r="Z428">
        <v>3.5333299999999999</v>
      </c>
      <c r="AA428">
        <v>99.463310000000007</v>
      </c>
      <c r="AB428">
        <v>-0.32674999999999998</v>
      </c>
    </row>
    <row r="429" spans="1:28" x14ac:dyDescent="0.25">
      <c r="A429">
        <v>69.402000000000001</v>
      </c>
      <c r="B429">
        <v>4.9583300000000001</v>
      </c>
      <c r="C429">
        <v>99.891480000000001</v>
      </c>
      <c r="D429" s="1">
        <v>-4.5630999999999998E-2</v>
      </c>
      <c r="F429">
        <v>69.3</v>
      </c>
      <c r="G429">
        <v>4.9583300000000001</v>
      </c>
      <c r="H429">
        <v>99.977680000000007</v>
      </c>
      <c r="I429" s="1">
        <v>-1.5058E-2</v>
      </c>
      <c r="Y429">
        <v>84.569000000000003</v>
      </c>
      <c r="Z429">
        <v>3.5416699999999999</v>
      </c>
      <c r="AA429">
        <v>99.460059999999999</v>
      </c>
      <c r="AB429">
        <v>-0.32767000000000002</v>
      </c>
    </row>
    <row r="430" spans="1:28" x14ac:dyDescent="0.25">
      <c r="A430">
        <v>69.522999999999996</v>
      </c>
      <c r="B430">
        <v>4.97</v>
      </c>
      <c r="C430">
        <v>99.890739999999994</v>
      </c>
      <c r="D430" s="1">
        <v>-4.5695E-2</v>
      </c>
      <c r="F430">
        <v>69.424000000000007</v>
      </c>
      <c r="G430">
        <v>4.97</v>
      </c>
      <c r="H430">
        <v>99.977369999999993</v>
      </c>
      <c r="I430" s="1">
        <v>-1.5172E-2</v>
      </c>
      <c r="Y430">
        <v>84.763999999999996</v>
      </c>
      <c r="Z430">
        <v>3.55</v>
      </c>
      <c r="AA430">
        <v>99.457790000000003</v>
      </c>
      <c r="AB430">
        <v>-0.32857999999999998</v>
      </c>
    </row>
    <row r="431" spans="1:28" x14ac:dyDescent="0.25">
      <c r="A431">
        <v>69.647999999999996</v>
      </c>
      <c r="B431">
        <v>4.9816700000000003</v>
      </c>
      <c r="C431">
        <v>99.890370000000004</v>
      </c>
      <c r="D431" s="1">
        <v>-4.5755999999999998E-2</v>
      </c>
      <c r="F431">
        <v>69.546000000000006</v>
      </c>
      <c r="G431">
        <v>4.9816700000000003</v>
      </c>
      <c r="H431">
        <v>99.976759999999999</v>
      </c>
      <c r="I431" s="1">
        <v>-1.5273999999999999E-2</v>
      </c>
      <c r="Y431">
        <v>84.954999999999998</v>
      </c>
      <c r="Z431">
        <v>3.5583300000000002</v>
      </c>
      <c r="AA431">
        <v>99.455520000000007</v>
      </c>
      <c r="AB431">
        <v>-0.32948</v>
      </c>
    </row>
    <row r="432" spans="1:28" x14ac:dyDescent="0.25">
      <c r="A432">
        <v>69.772000000000006</v>
      </c>
      <c r="B432">
        <v>4.9933300000000003</v>
      </c>
      <c r="C432">
        <v>99.889629999999997</v>
      </c>
      <c r="D432" s="1">
        <v>-4.5814000000000001E-2</v>
      </c>
      <c r="F432">
        <v>69.674000000000007</v>
      </c>
      <c r="G432">
        <v>4.9933300000000003</v>
      </c>
      <c r="H432">
        <v>99.97645</v>
      </c>
      <c r="I432" s="1">
        <v>-1.5363E-2</v>
      </c>
      <c r="Y432">
        <v>85.146000000000001</v>
      </c>
      <c r="Z432">
        <v>3.5666699999999998</v>
      </c>
      <c r="AA432">
        <v>99.453249999999997</v>
      </c>
      <c r="AB432">
        <v>-0.33037</v>
      </c>
    </row>
    <row r="433" spans="1:28" x14ac:dyDescent="0.25">
      <c r="A433">
        <v>69.903000000000006</v>
      </c>
      <c r="B433">
        <v>5.0049999999999999</v>
      </c>
      <c r="C433">
        <v>99.88852</v>
      </c>
      <c r="D433" s="1">
        <v>-4.5869E-2</v>
      </c>
      <c r="F433">
        <v>69.796000000000006</v>
      </c>
      <c r="G433">
        <v>5.0049999999999999</v>
      </c>
      <c r="H433">
        <v>99.976150000000004</v>
      </c>
      <c r="I433" s="1">
        <v>-1.5440000000000001E-2</v>
      </c>
      <c r="Y433">
        <v>85.338999999999999</v>
      </c>
      <c r="Z433">
        <v>3.5750000000000002</v>
      </c>
      <c r="AA433">
        <v>99.450320000000005</v>
      </c>
      <c r="AB433">
        <v>-0.33124999999999999</v>
      </c>
    </row>
    <row r="434" spans="1:28" x14ac:dyDescent="0.25">
      <c r="A434">
        <v>70.028999999999996</v>
      </c>
      <c r="B434">
        <v>5.0166700000000004</v>
      </c>
      <c r="C434">
        <v>99.888149999999996</v>
      </c>
      <c r="D434" s="1">
        <v>-4.5920999999999997E-2</v>
      </c>
      <c r="F434">
        <v>69.923000000000002</v>
      </c>
      <c r="G434">
        <v>5.0166700000000004</v>
      </c>
      <c r="H434">
        <v>99.975840000000005</v>
      </c>
      <c r="I434" s="1">
        <v>-1.5504E-2</v>
      </c>
      <c r="Y434">
        <v>85.528000000000006</v>
      </c>
      <c r="Z434">
        <v>3.5833300000000001</v>
      </c>
      <c r="AA434">
        <v>99.44838</v>
      </c>
      <c r="AB434">
        <v>-0.33212000000000003</v>
      </c>
    </row>
    <row r="435" spans="1:28" x14ac:dyDescent="0.25">
      <c r="A435">
        <v>70.147000000000006</v>
      </c>
      <c r="B435">
        <v>5.0283300000000004</v>
      </c>
      <c r="C435">
        <v>99.887410000000003</v>
      </c>
      <c r="D435" s="1">
        <v>-4.5970999999999998E-2</v>
      </c>
      <c r="F435">
        <v>70.048000000000002</v>
      </c>
      <c r="G435">
        <v>5.0283300000000004</v>
      </c>
      <c r="H435">
        <v>99.974919999999997</v>
      </c>
      <c r="I435" s="1">
        <v>-1.5554E-2</v>
      </c>
      <c r="Y435">
        <v>85.72</v>
      </c>
      <c r="Z435">
        <v>3.5916700000000001</v>
      </c>
      <c r="AA435">
        <v>99.444810000000004</v>
      </c>
      <c r="AB435">
        <v>-0.33298</v>
      </c>
    </row>
    <row r="436" spans="1:28" x14ac:dyDescent="0.25">
      <c r="A436">
        <v>70.272000000000006</v>
      </c>
      <c r="B436">
        <v>5.04</v>
      </c>
      <c r="C436">
        <v>99.886300000000006</v>
      </c>
      <c r="D436" s="1">
        <v>-4.6017000000000002E-2</v>
      </c>
      <c r="F436">
        <v>70.17</v>
      </c>
      <c r="G436">
        <v>5.04</v>
      </c>
      <c r="H436">
        <v>99.974919999999997</v>
      </c>
      <c r="I436" s="1">
        <v>-1.559E-2</v>
      </c>
      <c r="Y436">
        <v>85.912999999999997</v>
      </c>
      <c r="Z436">
        <v>3.6</v>
      </c>
      <c r="AA436">
        <v>99.442859999999996</v>
      </c>
      <c r="AB436">
        <v>-0.33382000000000001</v>
      </c>
    </row>
    <row r="437" spans="1:28" x14ac:dyDescent="0.25">
      <c r="A437">
        <v>70.396000000000001</v>
      </c>
      <c r="B437">
        <v>5.0516699999999997</v>
      </c>
      <c r="C437">
        <v>99.885930000000002</v>
      </c>
      <c r="D437" s="1">
        <v>-4.6059999999999997E-2</v>
      </c>
      <c r="F437">
        <v>70.292000000000002</v>
      </c>
      <c r="G437">
        <v>5.0516699999999997</v>
      </c>
      <c r="H437">
        <v>99.974310000000003</v>
      </c>
      <c r="I437" s="1">
        <v>-1.5611E-2</v>
      </c>
      <c r="Y437">
        <v>86.105999999999995</v>
      </c>
      <c r="Z437">
        <v>3.60833</v>
      </c>
      <c r="AA437">
        <v>99.439610000000002</v>
      </c>
      <c r="AB437">
        <v>-0.33466000000000001</v>
      </c>
    </row>
    <row r="438" spans="1:28" x14ac:dyDescent="0.25">
      <c r="A438">
        <v>70.522999999999996</v>
      </c>
      <c r="B438">
        <v>5.0633299999999997</v>
      </c>
      <c r="C438">
        <v>99.885559999999998</v>
      </c>
      <c r="D438" s="1">
        <v>-4.6100000000000002E-2</v>
      </c>
      <c r="F438">
        <v>70.417000000000002</v>
      </c>
      <c r="G438">
        <v>5.0633299999999997</v>
      </c>
      <c r="H438">
        <v>99.974010000000007</v>
      </c>
      <c r="I438" s="1">
        <v>-1.5618999999999999E-2</v>
      </c>
      <c r="Y438">
        <v>86.295000000000002</v>
      </c>
      <c r="Z438">
        <v>3.6166700000000001</v>
      </c>
      <c r="AA438">
        <v>99.437010000000001</v>
      </c>
      <c r="AB438">
        <v>-0.33548</v>
      </c>
    </row>
    <row r="439" spans="1:28" x14ac:dyDescent="0.25">
      <c r="A439">
        <v>70.649000000000001</v>
      </c>
      <c r="B439">
        <v>5.0750000000000002</v>
      </c>
      <c r="C439">
        <v>99.884810000000002</v>
      </c>
      <c r="D439" s="1">
        <v>-4.6136000000000003E-2</v>
      </c>
      <c r="F439">
        <v>70.545000000000002</v>
      </c>
      <c r="G439">
        <v>5.0750000000000002</v>
      </c>
      <c r="H439">
        <v>99.973389999999995</v>
      </c>
      <c r="I439" s="1">
        <v>-1.5611E-2</v>
      </c>
      <c r="Y439">
        <v>86.49</v>
      </c>
      <c r="Z439">
        <v>3.625</v>
      </c>
      <c r="AA439">
        <v>99.433769999999996</v>
      </c>
      <c r="AB439">
        <v>-0.33629999999999999</v>
      </c>
    </row>
    <row r="440" spans="1:28" x14ac:dyDescent="0.25">
      <c r="A440">
        <v>70.771000000000001</v>
      </c>
      <c r="B440">
        <v>5.0866699999999998</v>
      </c>
      <c r="C440">
        <v>99.884439999999998</v>
      </c>
      <c r="D440" s="1">
        <v>-4.6170000000000003E-2</v>
      </c>
      <c r="F440">
        <v>70.667000000000002</v>
      </c>
      <c r="G440">
        <v>5.0866699999999998</v>
      </c>
      <c r="H440">
        <v>99.973089999999999</v>
      </c>
      <c r="I440" s="1">
        <v>-1.5589E-2</v>
      </c>
      <c r="Y440">
        <v>86.679000000000002</v>
      </c>
      <c r="Z440">
        <v>3.6333299999999999</v>
      </c>
      <c r="AA440">
        <v>99.431820000000002</v>
      </c>
      <c r="AB440">
        <v>-0.33710000000000001</v>
      </c>
    </row>
    <row r="441" spans="1:28" x14ac:dyDescent="0.25">
      <c r="A441">
        <v>70.896000000000001</v>
      </c>
      <c r="B441">
        <v>5.0983299999999998</v>
      </c>
      <c r="C441">
        <v>99.883700000000005</v>
      </c>
      <c r="D441" s="1">
        <v>-4.6200999999999999E-2</v>
      </c>
      <c r="F441">
        <v>70.793000000000006</v>
      </c>
      <c r="G441">
        <v>5.0983299999999998</v>
      </c>
      <c r="H441">
        <v>99.97278</v>
      </c>
      <c r="I441" s="1">
        <v>-1.5552E-2</v>
      </c>
      <c r="Y441">
        <v>86.870999999999995</v>
      </c>
      <c r="Z441">
        <v>3.64167</v>
      </c>
      <c r="AA441">
        <v>99.428569999999993</v>
      </c>
      <c r="AB441">
        <v>-0.33789999999999998</v>
      </c>
    </row>
    <row r="442" spans="1:28" x14ac:dyDescent="0.25">
      <c r="A442">
        <v>71.021000000000001</v>
      </c>
      <c r="B442">
        <v>5.1100000000000003</v>
      </c>
      <c r="C442">
        <v>99.882959999999997</v>
      </c>
      <c r="D442" s="1">
        <v>-4.6227999999999998E-2</v>
      </c>
      <c r="F442">
        <v>70.915999999999997</v>
      </c>
      <c r="G442">
        <v>5.1100000000000003</v>
      </c>
      <c r="H442">
        <v>99.972480000000004</v>
      </c>
      <c r="I442" s="1">
        <v>-1.5500999999999999E-2</v>
      </c>
      <c r="Y442">
        <v>87.061000000000007</v>
      </c>
      <c r="Z442">
        <v>3.65</v>
      </c>
      <c r="AA442">
        <v>99.42662</v>
      </c>
      <c r="AB442">
        <v>-0.33868999999999999</v>
      </c>
    </row>
    <row r="443" spans="1:28" x14ac:dyDescent="0.25">
      <c r="A443">
        <v>71.144000000000005</v>
      </c>
      <c r="B443">
        <v>5.1216699999999999</v>
      </c>
      <c r="C443">
        <v>99.882959999999997</v>
      </c>
      <c r="D443" s="1">
        <v>-4.6253000000000002E-2</v>
      </c>
      <c r="F443">
        <v>71.043000000000006</v>
      </c>
      <c r="G443">
        <v>5.1216699999999999</v>
      </c>
      <c r="H443">
        <v>99.972170000000006</v>
      </c>
      <c r="I443" s="1">
        <v>-1.5435000000000001E-2</v>
      </c>
      <c r="Y443">
        <v>87.25</v>
      </c>
      <c r="Z443">
        <v>3.6583299999999999</v>
      </c>
      <c r="AA443">
        <v>99.423379999999995</v>
      </c>
      <c r="AB443">
        <v>-0.33945999999999998</v>
      </c>
    </row>
    <row r="444" spans="1:28" x14ac:dyDescent="0.25">
      <c r="A444">
        <v>71.275000000000006</v>
      </c>
      <c r="B444">
        <v>5.1333299999999999</v>
      </c>
      <c r="C444">
        <v>99.882589999999993</v>
      </c>
      <c r="D444" s="1">
        <v>-4.6275999999999998E-2</v>
      </c>
      <c r="F444">
        <v>71.165000000000006</v>
      </c>
      <c r="G444">
        <v>5.1333299999999999</v>
      </c>
      <c r="H444">
        <v>99.971869999999996</v>
      </c>
      <c r="I444" s="1">
        <v>-1.5356E-2</v>
      </c>
      <c r="Y444">
        <v>87.444999999999993</v>
      </c>
      <c r="Z444">
        <v>3.6666699999999999</v>
      </c>
      <c r="AA444">
        <v>99.421430000000001</v>
      </c>
      <c r="AB444">
        <v>-0.34023999999999999</v>
      </c>
    </row>
    <row r="445" spans="1:28" x14ac:dyDescent="0.25">
      <c r="A445">
        <v>71.400000000000006</v>
      </c>
      <c r="B445">
        <v>5.1449999999999996</v>
      </c>
      <c r="C445">
        <v>99.882220000000004</v>
      </c>
      <c r="D445" s="1">
        <v>-4.6295000000000003E-2</v>
      </c>
      <c r="F445">
        <v>71.290000000000006</v>
      </c>
      <c r="G445">
        <v>5.1449999999999996</v>
      </c>
      <c r="H445">
        <v>99.971559999999997</v>
      </c>
      <c r="I445" s="1">
        <v>-1.5263000000000001E-2</v>
      </c>
      <c r="Y445">
        <v>87.637</v>
      </c>
      <c r="Z445">
        <v>3.6749999999999998</v>
      </c>
      <c r="AA445">
        <v>99.417860000000005</v>
      </c>
      <c r="AB445">
        <v>-0.34100000000000003</v>
      </c>
    </row>
    <row r="446" spans="1:28" x14ac:dyDescent="0.25">
      <c r="A446">
        <v>71.522000000000006</v>
      </c>
      <c r="B446">
        <v>5.1566700000000001</v>
      </c>
      <c r="C446">
        <v>99.881479999999996</v>
      </c>
      <c r="D446" s="1">
        <v>-4.6313E-2</v>
      </c>
      <c r="F446">
        <v>71.415000000000006</v>
      </c>
      <c r="G446">
        <v>5.1566700000000001</v>
      </c>
      <c r="H446">
        <v>99.971559999999997</v>
      </c>
      <c r="I446" s="1">
        <v>-1.5157E-2</v>
      </c>
      <c r="Y446">
        <v>87.826999999999998</v>
      </c>
      <c r="Z446">
        <v>3.6833300000000002</v>
      </c>
      <c r="AA446">
        <v>99.416229999999999</v>
      </c>
      <c r="AB446">
        <v>-0.34175</v>
      </c>
    </row>
    <row r="447" spans="1:28" x14ac:dyDescent="0.25">
      <c r="A447">
        <v>71.647999999999996</v>
      </c>
      <c r="B447">
        <v>5.1683300000000001</v>
      </c>
      <c r="C447">
        <v>99.881110000000007</v>
      </c>
      <c r="D447" s="1">
        <v>-4.6328000000000001E-2</v>
      </c>
      <c r="F447">
        <v>71.543999999999997</v>
      </c>
      <c r="G447">
        <v>5.1683300000000001</v>
      </c>
      <c r="H447">
        <v>99.971559999999997</v>
      </c>
      <c r="I447" s="1">
        <v>-1.5037999999999999E-2</v>
      </c>
      <c r="Y447">
        <v>88.018000000000001</v>
      </c>
      <c r="Z447">
        <v>3.6916699999999998</v>
      </c>
      <c r="AA447">
        <v>99.412989999999994</v>
      </c>
      <c r="AB447">
        <v>-0.34250000000000003</v>
      </c>
    </row>
    <row r="448" spans="1:28" x14ac:dyDescent="0.25">
      <c r="A448">
        <v>71.766999999999996</v>
      </c>
      <c r="B448">
        <v>5.18</v>
      </c>
      <c r="C448">
        <v>99.880740000000003</v>
      </c>
      <c r="D448" s="1">
        <v>-4.6342000000000001E-2</v>
      </c>
      <c r="F448">
        <v>71.665999999999997</v>
      </c>
      <c r="G448">
        <v>5.18</v>
      </c>
      <c r="H448">
        <v>99.970950000000002</v>
      </c>
      <c r="I448" s="1">
        <v>-1.4907E-2</v>
      </c>
      <c r="Y448">
        <v>88.209000000000003</v>
      </c>
      <c r="Z448">
        <v>3.7</v>
      </c>
      <c r="AA448">
        <v>99.410390000000007</v>
      </c>
      <c r="AB448">
        <v>-0.34325</v>
      </c>
    </row>
    <row r="449" spans="1:28" x14ac:dyDescent="0.25">
      <c r="A449">
        <v>71.894000000000005</v>
      </c>
      <c r="B449">
        <v>5.1916700000000002</v>
      </c>
      <c r="C449">
        <v>99.88</v>
      </c>
      <c r="D449" s="1">
        <v>-4.6352999999999998E-2</v>
      </c>
      <c r="F449">
        <v>71.790999999999997</v>
      </c>
      <c r="G449">
        <v>5.1916700000000002</v>
      </c>
      <c r="H449">
        <v>99.970640000000003</v>
      </c>
      <c r="I449" s="1">
        <v>-1.4763999999999999E-2</v>
      </c>
      <c r="Y449">
        <v>88.403999999999996</v>
      </c>
      <c r="Z449">
        <v>3.7083300000000001</v>
      </c>
      <c r="AA449">
        <v>99.406819999999996</v>
      </c>
      <c r="AB449">
        <v>-0.34398000000000001</v>
      </c>
    </row>
    <row r="450" spans="1:28" x14ac:dyDescent="0.25">
      <c r="A450">
        <v>72.019000000000005</v>
      </c>
      <c r="B450">
        <v>5.2033300000000002</v>
      </c>
      <c r="C450">
        <v>99.879630000000006</v>
      </c>
      <c r="D450" s="1">
        <v>-4.6364000000000002E-2</v>
      </c>
      <c r="F450">
        <v>71.915999999999997</v>
      </c>
      <c r="G450">
        <v>5.2033300000000002</v>
      </c>
      <c r="H450">
        <v>99.970339999999993</v>
      </c>
      <c r="I450" s="1">
        <v>-1.4611000000000001E-2</v>
      </c>
      <c r="Y450">
        <v>88.590999999999994</v>
      </c>
      <c r="Z450">
        <v>3.7166700000000001</v>
      </c>
      <c r="AA450">
        <v>99.404870000000003</v>
      </c>
      <c r="AB450">
        <v>-0.34472000000000003</v>
      </c>
    </row>
    <row r="451" spans="1:28" x14ac:dyDescent="0.25">
      <c r="A451">
        <v>72.147000000000006</v>
      </c>
      <c r="B451">
        <v>5.2149999999999999</v>
      </c>
      <c r="C451">
        <v>99.879630000000006</v>
      </c>
      <c r="D451" s="1">
        <v>-4.6372999999999998E-2</v>
      </c>
      <c r="F451">
        <v>72.037000000000006</v>
      </c>
      <c r="G451">
        <v>5.2149999999999999</v>
      </c>
      <c r="H451">
        <v>99.970029999999994</v>
      </c>
      <c r="I451" s="1">
        <v>-1.4448000000000001E-2</v>
      </c>
      <c r="Y451">
        <v>88.784000000000006</v>
      </c>
      <c r="Z451">
        <v>3.7250000000000001</v>
      </c>
      <c r="AA451">
        <v>99.400970000000001</v>
      </c>
      <c r="AB451">
        <v>-0.34544000000000002</v>
      </c>
    </row>
    <row r="452" spans="1:28" x14ac:dyDescent="0.25">
      <c r="A452">
        <v>72.268000000000001</v>
      </c>
      <c r="B452">
        <v>5.2266700000000004</v>
      </c>
      <c r="C452">
        <v>99.879630000000006</v>
      </c>
      <c r="D452" s="1">
        <v>-4.6380999999999999E-2</v>
      </c>
      <c r="F452">
        <v>72.162000000000006</v>
      </c>
      <c r="G452">
        <v>5.2266700000000004</v>
      </c>
      <c r="H452">
        <v>99.970339999999993</v>
      </c>
      <c r="I452" s="1">
        <v>-1.4277E-2</v>
      </c>
      <c r="Y452">
        <v>88.978999999999999</v>
      </c>
      <c r="Z452">
        <v>3.73333</v>
      </c>
      <c r="AA452">
        <v>99.399029999999996</v>
      </c>
      <c r="AB452">
        <v>-0.34616999999999998</v>
      </c>
    </row>
    <row r="453" spans="1:28" x14ac:dyDescent="0.25">
      <c r="A453">
        <v>72.394000000000005</v>
      </c>
      <c r="B453">
        <v>5.2383300000000004</v>
      </c>
      <c r="C453">
        <v>99.879260000000002</v>
      </c>
      <c r="D453" s="1">
        <v>-4.6389E-2</v>
      </c>
      <c r="F453">
        <v>72.286000000000001</v>
      </c>
      <c r="G453">
        <v>5.2383300000000004</v>
      </c>
      <c r="H453">
        <v>99.969719999999995</v>
      </c>
      <c r="I453" s="1">
        <v>-1.4097E-2</v>
      </c>
      <c r="Y453">
        <v>89.168000000000006</v>
      </c>
      <c r="Z453">
        <v>3.7416700000000001</v>
      </c>
      <c r="AA453">
        <v>99.395129999999995</v>
      </c>
      <c r="AB453">
        <v>-0.34688999999999998</v>
      </c>
    </row>
    <row r="454" spans="1:28" x14ac:dyDescent="0.25">
      <c r="A454">
        <v>72.519000000000005</v>
      </c>
      <c r="B454">
        <v>5.25</v>
      </c>
      <c r="C454">
        <v>99.878519999999995</v>
      </c>
      <c r="D454" s="1">
        <v>-4.6397000000000001E-2</v>
      </c>
      <c r="F454">
        <v>72.41</v>
      </c>
      <c r="G454">
        <v>5.25</v>
      </c>
      <c r="H454">
        <v>99.96942</v>
      </c>
      <c r="I454" s="1">
        <v>-1.391E-2</v>
      </c>
      <c r="Y454">
        <v>89.36</v>
      </c>
      <c r="Z454">
        <v>3.75</v>
      </c>
      <c r="AA454">
        <v>99.392859999999999</v>
      </c>
      <c r="AB454">
        <v>-0.34760000000000002</v>
      </c>
    </row>
    <row r="455" spans="1:28" x14ac:dyDescent="0.25">
      <c r="A455">
        <v>72.644999999999996</v>
      </c>
      <c r="B455">
        <v>5.2616699999999996</v>
      </c>
      <c r="C455">
        <v>99.877780000000001</v>
      </c>
      <c r="D455" s="1">
        <v>-4.6404000000000001E-2</v>
      </c>
      <c r="F455">
        <v>72.533000000000001</v>
      </c>
      <c r="G455">
        <v>5.2616699999999996</v>
      </c>
      <c r="H455">
        <v>99.968810000000005</v>
      </c>
      <c r="I455" s="1">
        <v>-1.3717E-2</v>
      </c>
      <c r="Y455">
        <v>89.554000000000002</v>
      </c>
      <c r="Z455">
        <v>3.7583299999999999</v>
      </c>
      <c r="AA455">
        <v>99.389290000000003</v>
      </c>
      <c r="AB455">
        <v>-0.34832000000000002</v>
      </c>
    </row>
    <row r="456" spans="1:28" x14ac:dyDescent="0.25">
      <c r="A456">
        <v>72.765000000000001</v>
      </c>
      <c r="B456">
        <v>5.2733299999999996</v>
      </c>
      <c r="C456">
        <v>99.877039999999994</v>
      </c>
      <c r="D456" s="1">
        <v>-4.6412000000000002E-2</v>
      </c>
      <c r="F456">
        <v>72.658000000000001</v>
      </c>
      <c r="G456">
        <v>5.2733299999999996</v>
      </c>
      <c r="H456">
        <v>99.968199999999996</v>
      </c>
      <c r="I456" s="1">
        <v>-1.3519E-2</v>
      </c>
      <c r="Y456">
        <v>89.745999999999995</v>
      </c>
      <c r="Z456">
        <v>3.76667</v>
      </c>
      <c r="AA456">
        <v>99.386359999999996</v>
      </c>
      <c r="AB456">
        <v>-0.34903000000000001</v>
      </c>
    </row>
    <row r="457" spans="1:28" x14ac:dyDescent="0.25">
      <c r="A457">
        <v>72.893000000000001</v>
      </c>
      <c r="B457">
        <v>5.2850000000000001</v>
      </c>
      <c r="C457">
        <v>99.876670000000004</v>
      </c>
      <c r="D457" s="1">
        <v>-4.6420000000000003E-2</v>
      </c>
      <c r="F457">
        <v>72.784999999999997</v>
      </c>
      <c r="G457">
        <v>5.2850000000000001</v>
      </c>
      <c r="H457">
        <v>99.967280000000002</v>
      </c>
      <c r="I457" s="1">
        <v>-1.3318E-2</v>
      </c>
      <c r="Y457">
        <v>89.935000000000002</v>
      </c>
      <c r="Z457">
        <v>3.7749999999999999</v>
      </c>
      <c r="AA457">
        <v>99.383120000000005</v>
      </c>
      <c r="AB457">
        <v>-0.34974</v>
      </c>
    </row>
    <row r="458" spans="1:28" x14ac:dyDescent="0.25">
      <c r="A458">
        <v>73.015000000000001</v>
      </c>
      <c r="B458">
        <v>5.2966699999999998</v>
      </c>
      <c r="C458">
        <v>99.875190000000003</v>
      </c>
      <c r="D458" s="1">
        <v>-4.6429999999999999E-2</v>
      </c>
      <c r="F458">
        <v>72.908000000000001</v>
      </c>
      <c r="G458">
        <v>5.2966699999999998</v>
      </c>
      <c r="H458">
        <v>99.96575</v>
      </c>
      <c r="I458" s="1">
        <v>-1.3113E-2</v>
      </c>
      <c r="Y458">
        <v>90.126000000000005</v>
      </c>
      <c r="Z458">
        <v>3.7833299999999999</v>
      </c>
      <c r="AA458">
        <v>99.380189999999999</v>
      </c>
      <c r="AB458">
        <v>-0.35045999999999999</v>
      </c>
    </row>
    <row r="459" spans="1:28" x14ac:dyDescent="0.25">
      <c r="A459">
        <v>73.141000000000005</v>
      </c>
      <c r="B459">
        <v>5.3083299999999998</v>
      </c>
      <c r="C459">
        <v>99.874809999999997</v>
      </c>
      <c r="D459" s="1">
        <v>-4.6440000000000002E-2</v>
      </c>
      <c r="F459">
        <v>73.03</v>
      </c>
      <c r="G459">
        <v>5.3083299999999998</v>
      </c>
      <c r="H459">
        <v>99.965140000000005</v>
      </c>
      <c r="I459" s="1">
        <v>-1.2907E-2</v>
      </c>
      <c r="Y459">
        <v>90.32</v>
      </c>
      <c r="Z459">
        <v>3.7916699999999999</v>
      </c>
      <c r="AA459">
        <v>99.376620000000003</v>
      </c>
      <c r="AB459">
        <v>-0.35116999999999998</v>
      </c>
    </row>
    <row r="460" spans="1:28" x14ac:dyDescent="0.25">
      <c r="A460">
        <v>73.266000000000005</v>
      </c>
      <c r="B460">
        <v>5.32</v>
      </c>
      <c r="C460">
        <v>99.873699999999999</v>
      </c>
      <c r="D460" s="1">
        <v>-4.6453000000000001E-2</v>
      </c>
      <c r="F460">
        <v>73.158000000000001</v>
      </c>
      <c r="G460">
        <v>5.32</v>
      </c>
      <c r="H460">
        <v>99.964219999999997</v>
      </c>
      <c r="I460" s="1">
        <v>-1.2701E-2</v>
      </c>
      <c r="Y460">
        <v>90.507000000000005</v>
      </c>
      <c r="Z460">
        <v>3.8</v>
      </c>
      <c r="AA460">
        <v>99.374030000000005</v>
      </c>
      <c r="AB460">
        <v>-0.35188000000000003</v>
      </c>
    </row>
    <row r="461" spans="1:28" x14ac:dyDescent="0.25">
      <c r="A461">
        <v>73.391000000000005</v>
      </c>
      <c r="B461">
        <v>5.3316699999999999</v>
      </c>
      <c r="C461">
        <v>99.873329999999996</v>
      </c>
      <c r="D461" s="1">
        <v>-4.6467000000000001E-2</v>
      </c>
      <c r="F461">
        <v>73.283000000000001</v>
      </c>
      <c r="G461">
        <v>5.3316699999999999</v>
      </c>
      <c r="H461">
        <v>99.963909999999998</v>
      </c>
      <c r="I461" s="1">
        <v>-1.2496E-2</v>
      </c>
      <c r="Y461">
        <v>90.7</v>
      </c>
      <c r="Z461">
        <v>3.8083300000000002</v>
      </c>
      <c r="AA461">
        <v>99.370130000000003</v>
      </c>
      <c r="AB461">
        <v>-0.35260000000000002</v>
      </c>
    </row>
    <row r="462" spans="1:28" x14ac:dyDescent="0.25">
      <c r="A462">
        <v>73.512</v>
      </c>
      <c r="B462">
        <v>5.3433299999999999</v>
      </c>
      <c r="C462">
        <v>99.873329999999996</v>
      </c>
      <c r="D462" s="1">
        <v>-4.6482999999999997E-2</v>
      </c>
      <c r="F462">
        <v>73.406000000000006</v>
      </c>
      <c r="G462">
        <v>5.3433299999999999</v>
      </c>
      <c r="H462">
        <v>99.964219999999997</v>
      </c>
      <c r="I462" s="1">
        <v>-1.2293E-2</v>
      </c>
      <c r="Y462">
        <v>90.893000000000001</v>
      </c>
      <c r="Z462">
        <v>3.8166699999999998</v>
      </c>
      <c r="AA462">
        <v>99.367530000000002</v>
      </c>
      <c r="AB462">
        <v>-0.35332000000000002</v>
      </c>
    </row>
    <row r="463" spans="1:28" x14ac:dyDescent="0.25">
      <c r="A463">
        <v>73.637</v>
      </c>
      <c r="B463">
        <v>5.3550000000000004</v>
      </c>
      <c r="C463">
        <v>99.872219999999999</v>
      </c>
      <c r="D463" s="1">
        <v>-4.6502000000000002E-2</v>
      </c>
      <c r="F463">
        <v>73.531000000000006</v>
      </c>
      <c r="G463">
        <v>5.3550000000000004</v>
      </c>
      <c r="H463">
        <v>99.964219999999997</v>
      </c>
      <c r="I463" s="1">
        <v>-1.2093E-2</v>
      </c>
      <c r="Y463">
        <v>91.081999999999994</v>
      </c>
      <c r="Z463">
        <v>3.8250000000000002</v>
      </c>
      <c r="AA463">
        <v>99.364289999999997</v>
      </c>
      <c r="AB463">
        <v>-0.35404000000000002</v>
      </c>
    </row>
    <row r="464" spans="1:28" x14ac:dyDescent="0.25">
      <c r="A464">
        <v>73.760999999999996</v>
      </c>
      <c r="B464">
        <v>5.3666700000000001</v>
      </c>
      <c r="C464">
        <v>99.872219999999999</v>
      </c>
      <c r="D464" s="1">
        <v>-4.6523000000000002E-2</v>
      </c>
      <c r="F464">
        <v>73.655000000000001</v>
      </c>
      <c r="G464">
        <v>5.3666700000000001</v>
      </c>
      <c r="H464">
        <v>99.964529999999996</v>
      </c>
      <c r="I464" s="1">
        <v>-1.1898000000000001E-2</v>
      </c>
      <c r="Y464">
        <v>91.27</v>
      </c>
      <c r="Z464">
        <v>3.8333300000000001</v>
      </c>
      <c r="AA464">
        <v>99.360709999999997</v>
      </c>
      <c r="AB464">
        <v>-0.35476999999999997</v>
      </c>
    </row>
    <row r="465" spans="1:28" x14ac:dyDescent="0.25">
      <c r="A465">
        <v>73.884</v>
      </c>
      <c r="B465">
        <v>5.3783300000000001</v>
      </c>
      <c r="C465">
        <v>99.872219999999999</v>
      </c>
      <c r="D465" s="1">
        <v>-4.6546999999999998E-2</v>
      </c>
      <c r="F465">
        <v>73.781000000000006</v>
      </c>
      <c r="G465">
        <v>5.3783300000000001</v>
      </c>
      <c r="H465">
        <v>99.964830000000006</v>
      </c>
      <c r="I465" s="1">
        <v>-1.1708E-2</v>
      </c>
      <c r="Y465">
        <v>91.465000000000003</v>
      </c>
      <c r="Z465">
        <v>3.8416700000000001</v>
      </c>
      <c r="AA465">
        <v>99.35812</v>
      </c>
      <c r="AB465">
        <v>-0.35549999999999998</v>
      </c>
    </row>
    <row r="466" spans="1:28" x14ac:dyDescent="0.25">
      <c r="A466">
        <v>74.007000000000005</v>
      </c>
      <c r="B466">
        <v>5.39</v>
      </c>
      <c r="C466">
        <v>99.871849999999995</v>
      </c>
      <c r="D466" s="1">
        <v>-4.6574999999999998E-2</v>
      </c>
      <c r="F466">
        <v>73.906999999999996</v>
      </c>
      <c r="G466">
        <v>5.39</v>
      </c>
      <c r="H466">
        <v>99.965140000000005</v>
      </c>
      <c r="I466" s="1">
        <v>-1.1524E-2</v>
      </c>
      <c r="Y466">
        <v>91.653999999999996</v>
      </c>
      <c r="Z466">
        <v>3.85</v>
      </c>
      <c r="AA466">
        <v>99.354870000000005</v>
      </c>
      <c r="AB466">
        <v>-0.35624</v>
      </c>
    </row>
    <row r="467" spans="1:28" x14ac:dyDescent="0.25">
      <c r="A467">
        <v>74.134</v>
      </c>
      <c r="B467">
        <v>5.4016700000000002</v>
      </c>
      <c r="C467">
        <v>99.871110000000002</v>
      </c>
      <c r="D467" s="1">
        <v>-4.6606000000000002E-2</v>
      </c>
      <c r="F467">
        <v>74.031999999999996</v>
      </c>
      <c r="G467">
        <v>5.4016700000000002</v>
      </c>
      <c r="H467">
        <v>99.964830000000006</v>
      </c>
      <c r="I467" s="1">
        <v>-1.1349E-2</v>
      </c>
      <c r="Y467">
        <v>91.844999999999999</v>
      </c>
      <c r="Z467">
        <v>3.85833</v>
      </c>
      <c r="AA467">
        <v>99.352270000000004</v>
      </c>
      <c r="AB467">
        <v>-0.35698999999999997</v>
      </c>
    </row>
    <row r="468" spans="1:28" x14ac:dyDescent="0.25">
      <c r="A468">
        <v>74.254999999999995</v>
      </c>
      <c r="B468">
        <v>5.4133300000000002</v>
      </c>
      <c r="C468">
        <v>99.87</v>
      </c>
      <c r="D468" s="1">
        <v>-4.6640000000000001E-2</v>
      </c>
      <c r="F468">
        <v>74.156999999999996</v>
      </c>
      <c r="G468">
        <v>5.4133300000000002</v>
      </c>
      <c r="H468">
        <v>99.964529999999996</v>
      </c>
      <c r="I468" s="1">
        <v>-1.1181999999999999E-2</v>
      </c>
      <c r="Y468">
        <v>92.037999999999997</v>
      </c>
      <c r="Z468">
        <v>3.8666700000000001</v>
      </c>
      <c r="AA468">
        <v>99.348699999999994</v>
      </c>
      <c r="AB468">
        <v>-0.35774</v>
      </c>
    </row>
    <row r="469" spans="1:28" x14ac:dyDescent="0.25">
      <c r="A469">
        <v>74.38</v>
      </c>
      <c r="B469">
        <v>5.4249999999999998</v>
      </c>
      <c r="C469">
        <v>99.869259999999997</v>
      </c>
      <c r="D469" s="1">
        <v>-4.6678999999999998E-2</v>
      </c>
      <c r="F469">
        <v>74.283000000000001</v>
      </c>
      <c r="G469">
        <v>5.4249999999999998</v>
      </c>
      <c r="H469">
        <v>99.964219999999997</v>
      </c>
      <c r="I469" s="1">
        <v>-1.1025E-2</v>
      </c>
      <c r="Y469">
        <v>92.233000000000004</v>
      </c>
      <c r="Z469">
        <v>3.875</v>
      </c>
      <c r="AA469">
        <v>99.347080000000005</v>
      </c>
      <c r="AB469">
        <v>-0.35849999999999999</v>
      </c>
    </row>
    <row r="470" spans="1:28" x14ac:dyDescent="0.25">
      <c r="A470">
        <v>74.507000000000005</v>
      </c>
      <c r="B470">
        <v>5.4366700000000003</v>
      </c>
      <c r="C470">
        <v>99.867040000000003</v>
      </c>
      <c r="D470" s="1">
        <v>-4.6720999999999999E-2</v>
      </c>
      <c r="F470">
        <v>74.409000000000006</v>
      </c>
      <c r="G470">
        <v>5.4366700000000003</v>
      </c>
      <c r="H470">
        <v>99.963300000000004</v>
      </c>
      <c r="I470" s="1">
        <v>-1.0879E-2</v>
      </c>
      <c r="Y470">
        <v>92.423000000000002</v>
      </c>
      <c r="Z470">
        <v>3.8833299999999999</v>
      </c>
      <c r="AA470">
        <v>99.342860000000002</v>
      </c>
      <c r="AB470">
        <v>-0.35926999999999998</v>
      </c>
    </row>
    <row r="471" spans="1:28" x14ac:dyDescent="0.25">
      <c r="A471">
        <v>74.63</v>
      </c>
      <c r="B471">
        <v>5.4483300000000003</v>
      </c>
      <c r="C471">
        <v>99.865930000000006</v>
      </c>
      <c r="D471" s="1">
        <v>-4.6767999999999997E-2</v>
      </c>
      <c r="F471">
        <v>74.53</v>
      </c>
      <c r="G471">
        <v>5.4483300000000003</v>
      </c>
      <c r="H471">
        <v>99.962999999999994</v>
      </c>
      <c r="I471" s="1">
        <v>-1.0744E-2</v>
      </c>
      <c r="Y471">
        <v>92.614000000000004</v>
      </c>
      <c r="Z471">
        <v>3.89167</v>
      </c>
      <c r="AA471">
        <v>99.341229999999996</v>
      </c>
      <c r="AB471">
        <v>-0.36004999999999998</v>
      </c>
    </row>
    <row r="472" spans="1:28" x14ac:dyDescent="0.25">
      <c r="A472">
        <v>74.751000000000005</v>
      </c>
      <c r="B472">
        <v>5.46</v>
      </c>
      <c r="C472">
        <v>99.864440000000002</v>
      </c>
      <c r="D472" s="1">
        <v>-4.6819E-2</v>
      </c>
      <c r="F472">
        <v>74.653999999999996</v>
      </c>
      <c r="G472">
        <v>5.46</v>
      </c>
      <c r="H472">
        <v>99.962689999999995</v>
      </c>
      <c r="I472" s="1">
        <v>-1.0621999999999999E-2</v>
      </c>
      <c r="Y472">
        <v>92.807000000000002</v>
      </c>
      <c r="Z472">
        <v>3.9</v>
      </c>
      <c r="AA472">
        <v>99.337339999999998</v>
      </c>
      <c r="AB472">
        <v>-0.36083999999999999</v>
      </c>
    </row>
    <row r="473" spans="1:28" x14ac:dyDescent="0.25">
      <c r="A473">
        <v>74.875</v>
      </c>
      <c r="B473">
        <v>5.4716699999999996</v>
      </c>
      <c r="C473">
        <v>99.863699999999994</v>
      </c>
      <c r="D473" s="1">
        <v>-4.6873999999999999E-2</v>
      </c>
      <c r="F473">
        <v>74.777000000000001</v>
      </c>
      <c r="G473">
        <v>5.4716699999999996</v>
      </c>
      <c r="H473">
        <v>99.962389999999999</v>
      </c>
      <c r="I473" s="1">
        <v>-1.0512000000000001E-2</v>
      </c>
      <c r="Y473">
        <v>92.995999999999995</v>
      </c>
      <c r="Z473">
        <v>3.9083299999999999</v>
      </c>
      <c r="AA473">
        <v>99.335390000000004</v>
      </c>
      <c r="AB473">
        <v>-0.36164000000000002</v>
      </c>
    </row>
    <row r="474" spans="1:28" x14ac:dyDescent="0.25">
      <c r="A474">
        <v>75</v>
      </c>
      <c r="B474">
        <v>5.4833299999999996</v>
      </c>
      <c r="C474">
        <v>99.862589999999997</v>
      </c>
      <c r="D474" s="1">
        <v>-4.6933999999999997E-2</v>
      </c>
      <c r="F474">
        <v>74.900000000000006</v>
      </c>
      <c r="G474">
        <v>5.4833299999999996</v>
      </c>
      <c r="H474">
        <v>99.961770000000001</v>
      </c>
      <c r="I474" s="1">
        <v>-1.0416999999999999E-2</v>
      </c>
      <c r="Y474">
        <v>93.186999999999998</v>
      </c>
      <c r="Z474">
        <v>3.9166699999999999</v>
      </c>
      <c r="AA474">
        <v>99.331819999999993</v>
      </c>
      <c r="AB474">
        <v>-0.36244999999999999</v>
      </c>
    </row>
    <row r="475" spans="1:28" x14ac:dyDescent="0.25">
      <c r="A475">
        <v>75.123999999999995</v>
      </c>
      <c r="B475">
        <v>5.4950000000000001</v>
      </c>
      <c r="C475">
        <v>99.861850000000004</v>
      </c>
      <c r="D475" s="1">
        <v>-4.6998999999999999E-2</v>
      </c>
      <c r="F475">
        <v>75.025000000000006</v>
      </c>
      <c r="G475">
        <v>5.4950000000000001</v>
      </c>
      <c r="H475">
        <v>99.961770000000001</v>
      </c>
      <c r="I475" s="1">
        <v>-1.0335E-2</v>
      </c>
      <c r="Y475">
        <v>93.382000000000005</v>
      </c>
      <c r="Z475">
        <v>3.9249999999999998</v>
      </c>
      <c r="AA475">
        <v>99.329549999999998</v>
      </c>
      <c r="AB475">
        <v>-0.36326999999999998</v>
      </c>
    </row>
    <row r="476" spans="1:28" x14ac:dyDescent="0.25">
      <c r="A476">
        <v>75.245000000000005</v>
      </c>
      <c r="B476">
        <v>5.5066699999999997</v>
      </c>
      <c r="C476">
        <v>99.861850000000004</v>
      </c>
      <c r="D476" s="1">
        <v>-4.7067999999999999E-2</v>
      </c>
      <c r="F476">
        <v>75.149000000000001</v>
      </c>
      <c r="G476">
        <v>5.5066699999999997</v>
      </c>
      <c r="H476">
        <v>99.962689999999995</v>
      </c>
      <c r="I476" s="1">
        <v>-1.0269E-2</v>
      </c>
      <c r="Y476">
        <v>93.572000000000003</v>
      </c>
      <c r="Z476">
        <v>3.9333300000000002</v>
      </c>
      <c r="AA476">
        <v>99.325969999999998</v>
      </c>
      <c r="AB476">
        <v>-0.36410999999999999</v>
      </c>
    </row>
    <row r="477" spans="1:28" x14ac:dyDescent="0.25">
      <c r="A477">
        <v>75.37</v>
      </c>
      <c r="B477">
        <v>5.5183299999999997</v>
      </c>
      <c r="C477">
        <v>99.862589999999997</v>
      </c>
      <c r="D477" s="1">
        <v>-4.7141000000000002E-2</v>
      </c>
      <c r="F477">
        <v>75.272999999999996</v>
      </c>
      <c r="G477">
        <v>5.5183299999999997</v>
      </c>
      <c r="H477">
        <v>99.964219999999997</v>
      </c>
      <c r="I477" s="1">
        <v>-1.0217E-2</v>
      </c>
      <c r="Y477">
        <v>93.763000000000005</v>
      </c>
      <c r="Z477">
        <v>3.9416699999999998</v>
      </c>
      <c r="AA477">
        <v>99.323049999999995</v>
      </c>
      <c r="AB477">
        <v>-0.36495</v>
      </c>
    </row>
    <row r="478" spans="1:28" x14ac:dyDescent="0.25">
      <c r="A478">
        <v>75.495000000000005</v>
      </c>
      <c r="B478">
        <v>5.53</v>
      </c>
      <c r="C478">
        <v>99.863699999999994</v>
      </c>
      <c r="D478" s="1">
        <v>-4.7219999999999998E-2</v>
      </c>
      <c r="F478">
        <v>75.396000000000001</v>
      </c>
      <c r="G478">
        <v>5.53</v>
      </c>
      <c r="H478">
        <v>99.966059999999999</v>
      </c>
      <c r="I478" s="1">
        <v>-1.0181000000000001E-2</v>
      </c>
      <c r="Y478">
        <v>93.953000000000003</v>
      </c>
      <c r="Z478">
        <v>3.95</v>
      </c>
      <c r="AA478">
        <v>99.319810000000004</v>
      </c>
      <c r="AB478">
        <v>-0.36581000000000002</v>
      </c>
    </row>
    <row r="479" spans="1:28" x14ac:dyDescent="0.25">
      <c r="A479">
        <v>75.62</v>
      </c>
      <c r="B479">
        <v>5.5416699999999999</v>
      </c>
      <c r="C479">
        <v>99.864810000000006</v>
      </c>
      <c r="D479" s="1">
        <v>-4.7302999999999998E-2</v>
      </c>
      <c r="F479">
        <v>75.522000000000006</v>
      </c>
      <c r="G479">
        <v>5.5416699999999999</v>
      </c>
      <c r="H479">
        <v>99.967889999999997</v>
      </c>
      <c r="I479" s="1">
        <v>-1.0160000000000001E-2</v>
      </c>
      <c r="Y479">
        <v>94.147000000000006</v>
      </c>
      <c r="Z479">
        <v>3.9583300000000001</v>
      </c>
      <c r="AA479">
        <v>99.317859999999996</v>
      </c>
      <c r="AB479">
        <v>-0.36667</v>
      </c>
    </row>
    <row r="480" spans="1:28" x14ac:dyDescent="0.25">
      <c r="A480">
        <v>75.742000000000004</v>
      </c>
      <c r="B480">
        <v>5.5533299999999999</v>
      </c>
      <c r="C480">
        <v>99.865560000000002</v>
      </c>
      <c r="D480" s="1">
        <v>-4.7390000000000002E-2</v>
      </c>
      <c r="F480">
        <v>75.644999999999996</v>
      </c>
      <c r="G480">
        <v>5.5533299999999999</v>
      </c>
      <c r="H480">
        <v>99.969110000000001</v>
      </c>
      <c r="I480" s="1">
        <v>-1.0156E-2</v>
      </c>
      <c r="Y480">
        <v>94.334999999999994</v>
      </c>
      <c r="Z480">
        <v>3.9666700000000001</v>
      </c>
      <c r="AA480">
        <v>99.31429</v>
      </c>
      <c r="AB480">
        <v>-0.36754999999999999</v>
      </c>
    </row>
    <row r="481" spans="1:28" x14ac:dyDescent="0.25">
      <c r="A481">
        <v>75.866</v>
      </c>
      <c r="B481">
        <v>5.5650000000000004</v>
      </c>
      <c r="C481">
        <v>99.864810000000006</v>
      </c>
      <c r="D481" s="1">
        <v>-4.7482000000000003E-2</v>
      </c>
      <c r="F481">
        <v>75.768000000000001</v>
      </c>
      <c r="G481">
        <v>5.5650000000000004</v>
      </c>
      <c r="H481">
        <v>99.96942</v>
      </c>
      <c r="I481" s="1">
        <v>-1.0167000000000001E-2</v>
      </c>
      <c r="Y481">
        <v>94.528000000000006</v>
      </c>
      <c r="Z481">
        <v>3.9750000000000001</v>
      </c>
      <c r="AA481">
        <v>99.312340000000006</v>
      </c>
      <c r="AB481">
        <v>-0.36843999999999999</v>
      </c>
    </row>
    <row r="482" spans="1:28" x14ac:dyDescent="0.25">
      <c r="A482">
        <v>75.992999999999995</v>
      </c>
      <c r="B482">
        <v>5.57667</v>
      </c>
      <c r="C482">
        <v>99.865560000000002</v>
      </c>
      <c r="D482" s="1">
        <v>-4.7578000000000002E-2</v>
      </c>
      <c r="F482">
        <v>75.896000000000001</v>
      </c>
      <c r="G482">
        <v>5.57667</v>
      </c>
      <c r="H482">
        <v>99.970950000000002</v>
      </c>
      <c r="I482" s="1">
        <v>-1.0193000000000001E-2</v>
      </c>
      <c r="Y482">
        <v>94.718999999999994</v>
      </c>
      <c r="Z482">
        <v>3.98333</v>
      </c>
      <c r="AA482">
        <v>99.308440000000004</v>
      </c>
      <c r="AB482">
        <v>-0.36934</v>
      </c>
    </row>
    <row r="483" spans="1:28" x14ac:dyDescent="0.25">
      <c r="A483">
        <v>76.117000000000004</v>
      </c>
      <c r="B483">
        <v>5.58833</v>
      </c>
      <c r="C483">
        <v>99.864810000000006</v>
      </c>
      <c r="D483" s="1">
        <v>-4.7678999999999999E-2</v>
      </c>
      <c r="F483">
        <v>76.021000000000001</v>
      </c>
      <c r="G483">
        <v>5.58833</v>
      </c>
      <c r="H483">
        <v>99.971249999999998</v>
      </c>
      <c r="I483" s="1">
        <v>-1.0236E-2</v>
      </c>
      <c r="Y483">
        <v>94.91</v>
      </c>
      <c r="Z483">
        <v>3.9916700000000001</v>
      </c>
      <c r="AA483">
        <v>99.306169999999995</v>
      </c>
      <c r="AB483">
        <v>-0.37025000000000002</v>
      </c>
    </row>
    <row r="484" spans="1:28" x14ac:dyDescent="0.25">
      <c r="A484">
        <v>76.239999999999995</v>
      </c>
      <c r="B484">
        <v>5.6</v>
      </c>
      <c r="C484">
        <v>99.864440000000002</v>
      </c>
      <c r="D484" s="1">
        <v>-4.7782999999999999E-2</v>
      </c>
      <c r="F484">
        <v>76.147000000000006</v>
      </c>
      <c r="G484">
        <v>5.6</v>
      </c>
      <c r="H484">
        <v>99.971559999999997</v>
      </c>
      <c r="I484" s="1">
        <v>-1.0293E-2</v>
      </c>
      <c r="Y484">
        <v>95.100999999999999</v>
      </c>
      <c r="Z484">
        <v>4</v>
      </c>
      <c r="AA484">
        <v>99.302269999999993</v>
      </c>
      <c r="AB484">
        <v>-0.37115999999999999</v>
      </c>
    </row>
    <row r="485" spans="1:28" x14ac:dyDescent="0.25">
      <c r="A485">
        <v>76.364999999999995</v>
      </c>
      <c r="B485">
        <v>5.6116700000000002</v>
      </c>
      <c r="C485">
        <v>99.864069999999998</v>
      </c>
      <c r="D485" s="1">
        <v>-4.7891999999999997E-2</v>
      </c>
      <c r="F485">
        <v>76.269000000000005</v>
      </c>
      <c r="G485">
        <v>5.6116700000000002</v>
      </c>
      <c r="H485">
        <v>99.971869999999996</v>
      </c>
      <c r="I485" s="1">
        <v>-1.0366E-2</v>
      </c>
      <c r="Y485">
        <v>95.292000000000002</v>
      </c>
      <c r="Z485">
        <v>4.0083299999999999</v>
      </c>
      <c r="AA485">
        <v>99.300650000000005</v>
      </c>
      <c r="AB485">
        <v>-0.37208999999999998</v>
      </c>
    </row>
    <row r="486" spans="1:28" x14ac:dyDescent="0.25">
      <c r="A486">
        <v>76.492999999999995</v>
      </c>
      <c r="B486">
        <v>5.6233300000000002</v>
      </c>
      <c r="C486">
        <v>99.862960000000001</v>
      </c>
      <c r="D486" s="1">
        <v>-4.8004999999999999E-2</v>
      </c>
      <c r="F486">
        <v>76.394999999999996</v>
      </c>
      <c r="G486">
        <v>5.6233300000000002</v>
      </c>
      <c r="H486">
        <v>99.971869999999996</v>
      </c>
      <c r="I486" s="1">
        <v>-1.0453E-2</v>
      </c>
      <c r="Y486">
        <v>95.486000000000004</v>
      </c>
      <c r="Z486">
        <v>4.0166700000000004</v>
      </c>
      <c r="AA486">
        <v>99.296750000000003</v>
      </c>
      <c r="AB486">
        <v>-0.37302000000000002</v>
      </c>
    </row>
    <row r="487" spans="1:28" x14ac:dyDescent="0.25">
      <c r="A487">
        <v>76.614999999999995</v>
      </c>
      <c r="B487">
        <v>5.6349999999999998</v>
      </c>
      <c r="C487">
        <v>99.862589999999997</v>
      </c>
      <c r="D487" s="1">
        <v>-4.8120999999999997E-2</v>
      </c>
      <c r="F487">
        <v>76.515000000000001</v>
      </c>
      <c r="G487">
        <v>5.6349999999999998</v>
      </c>
      <c r="H487">
        <v>99.971869999999996</v>
      </c>
      <c r="I487" s="1">
        <v>-1.0555E-2</v>
      </c>
      <c r="Y487">
        <v>95.677999999999997</v>
      </c>
      <c r="Z487">
        <v>4.0250000000000004</v>
      </c>
      <c r="AA487">
        <v>99.294479999999993</v>
      </c>
      <c r="AB487">
        <v>-0.37396000000000001</v>
      </c>
    </row>
    <row r="488" spans="1:28" x14ac:dyDescent="0.25">
      <c r="A488">
        <v>76.739999999999995</v>
      </c>
      <c r="B488">
        <v>5.6466700000000003</v>
      </c>
      <c r="C488">
        <v>99.862219999999994</v>
      </c>
      <c r="D488" s="1">
        <v>-4.8240999999999999E-2</v>
      </c>
      <c r="F488">
        <v>76.643000000000001</v>
      </c>
      <c r="G488">
        <v>5.6466700000000003</v>
      </c>
      <c r="H488">
        <v>99.971869999999996</v>
      </c>
      <c r="I488" s="1">
        <v>-1.0669E-2</v>
      </c>
      <c r="Y488">
        <v>95.864999999999995</v>
      </c>
      <c r="Z488">
        <v>4.0333300000000003</v>
      </c>
      <c r="AA488">
        <v>99.290909999999997</v>
      </c>
      <c r="AB488">
        <v>-0.37490000000000001</v>
      </c>
    </row>
    <row r="489" spans="1:28" x14ac:dyDescent="0.25">
      <c r="A489">
        <v>76.863</v>
      </c>
      <c r="B489">
        <v>5.6583300000000003</v>
      </c>
      <c r="C489">
        <v>99.86148</v>
      </c>
      <c r="D489" s="1">
        <v>-4.8363999999999997E-2</v>
      </c>
      <c r="F489">
        <v>76.766999999999996</v>
      </c>
      <c r="G489">
        <v>5.6583300000000003</v>
      </c>
      <c r="H489">
        <v>99.971869999999996</v>
      </c>
      <c r="I489" s="1">
        <v>-1.0796999999999999E-2</v>
      </c>
      <c r="Y489">
        <v>96.055000000000007</v>
      </c>
      <c r="Z489">
        <v>4.0416699999999999</v>
      </c>
      <c r="AA489">
        <v>99.288640000000001</v>
      </c>
      <c r="AB489">
        <v>-0.37585000000000002</v>
      </c>
    </row>
    <row r="490" spans="1:28" x14ac:dyDescent="0.25">
      <c r="A490">
        <v>76.989000000000004</v>
      </c>
      <c r="B490">
        <v>5.67</v>
      </c>
      <c r="C490">
        <v>99.861109999999996</v>
      </c>
      <c r="D490" s="1">
        <v>-4.8489999999999998E-2</v>
      </c>
      <c r="F490">
        <v>76.887</v>
      </c>
      <c r="G490">
        <v>5.67</v>
      </c>
      <c r="H490">
        <v>99.971559999999997</v>
      </c>
      <c r="I490" s="1">
        <v>-1.0937000000000001E-2</v>
      </c>
      <c r="Y490">
        <v>96.247</v>
      </c>
      <c r="Z490">
        <v>4.05</v>
      </c>
      <c r="AA490">
        <v>99.285060000000001</v>
      </c>
      <c r="AB490">
        <v>-0.37680000000000002</v>
      </c>
    </row>
    <row r="491" spans="1:28" x14ac:dyDescent="0.25">
      <c r="A491">
        <v>77.114000000000004</v>
      </c>
      <c r="B491">
        <v>5.6816700000000004</v>
      </c>
      <c r="C491">
        <v>99.860370000000003</v>
      </c>
      <c r="D491" s="1">
        <v>-4.8619000000000002E-2</v>
      </c>
      <c r="F491">
        <v>77.010999999999996</v>
      </c>
      <c r="G491">
        <v>5.6816700000000004</v>
      </c>
      <c r="H491">
        <v>99.970950000000002</v>
      </c>
      <c r="I491" s="1">
        <v>-1.1088000000000001E-2</v>
      </c>
      <c r="Y491">
        <v>96.438000000000002</v>
      </c>
      <c r="Z491">
        <v>4.0583299999999998</v>
      </c>
      <c r="AA491">
        <v>99.282470000000004</v>
      </c>
      <c r="AB491">
        <v>-0.37774999999999997</v>
      </c>
    </row>
    <row r="492" spans="1:28" x14ac:dyDescent="0.25">
      <c r="A492">
        <v>77.230999999999995</v>
      </c>
      <c r="B492">
        <v>5.6933299999999996</v>
      </c>
      <c r="C492">
        <v>99.859260000000006</v>
      </c>
      <c r="D492" s="1">
        <v>-4.8751000000000003E-2</v>
      </c>
      <c r="F492">
        <v>77.137</v>
      </c>
      <c r="G492">
        <v>5.6933299999999996</v>
      </c>
      <c r="H492">
        <v>99.970950000000002</v>
      </c>
      <c r="I492" s="1">
        <v>-1.125E-2</v>
      </c>
      <c r="Y492">
        <v>96.629000000000005</v>
      </c>
      <c r="Z492">
        <v>4.0666700000000002</v>
      </c>
      <c r="AA492">
        <v>99.278570000000002</v>
      </c>
      <c r="AB492">
        <v>-0.37869999999999998</v>
      </c>
    </row>
    <row r="493" spans="1:28" x14ac:dyDescent="0.25">
      <c r="A493">
        <v>77.355999999999995</v>
      </c>
      <c r="B493">
        <v>5.7050000000000001</v>
      </c>
      <c r="C493">
        <v>99.858890000000002</v>
      </c>
      <c r="D493" s="1">
        <v>-4.8884999999999998E-2</v>
      </c>
      <c r="F493">
        <v>77.260000000000005</v>
      </c>
      <c r="G493">
        <v>5.7050000000000001</v>
      </c>
      <c r="H493">
        <v>99.970640000000003</v>
      </c>
      <c r="I493" s="1">
        <v>-1.1422E-2</v>
      </c>
      <c r="Y493">
        <v>96.822000000000003</v>
      </c>
      <c r="Z493">
        <v>4.0750000000000002</v>
      </c>
      <c r="AA493">
        <v>99.276949999999999</v>
      </c>
      <c r="AB493">
        <v>-0.37963999999999998</v>
      </c>
    </row>
    <row r="494" spans="1:28" x14ac:dyDescent="0.25">
      <c r="A494">
        <v>77.48</v>
      </c>
      <c r="B494">
        <v>5.7166699999999997</v>
      </c>
      <c r="C494">
        <v>99.858519999999999</v>
      </c>
      <c r="D494" s="1">
        <v>-4.9021000000000002E-2</v>
      </c>
      <c r="F494">
        <v>77.384</v>
      </c>
      <c r="G494">
        <v>5.7166699999999997</v>
      </c>
      <c r="H494">
        <v>99.970339999999993</v>
      </c>
      <c r="I494" s="1">
        <v>-1.1603E-2</v>
      </c>
      <c r="Y494">
        <v>97.012</v>
      </c>
      <c r="Z494">
        <v>4.0833300000000001</v>
      </c>
      <c r="AA494">
        <v>99.272729999999996</v>
      </c>
      <c r="AB494">
        <v>-0.38058999999999998</v>
      </c>
    </row>
    <row r="495" spans="1:28" x14ac:dyDescent="0.25">
      <c r="A495">
        <v>77.600999999999999</v>
      </c>
      <c r="B495">
        <v>5.7283299999999997</v>
      </c>
      <c r="C495">
        <v>99.857039999999998</v>
      </c>
      <c r="D495" s="1">
        <v>-4.9160000000000002E-2</v>
      </c>
      <c r="F495">
        <v>77.509</v>
      </c>
      <c r="G495">
        <v>5.7283299999999997</v>
      </c>
      <c r="H495">
        <v>99.970029999999994</v>
      </c>
      <c r="I495" s="1">
        <v>-1.1792E-2</v>
      </c>
      <c r="Y495">
        <v>97.201999999999998</v>
      </c>
      <c r="Z495">
        <v>4.0916699999999997</v>
      </c>
      <c r="AA495">
        <v>99.270449999999997</v>
      </c>
      <c r="AB495">
        <v>-0.38152999999999998</v>
      </c>
    </row>
    <row r="496" spans="1:28" x14ac:dyDescent="0.25">
      <c r="A496">
        <v>77.724999999999994</v>
      </c>
      <c r="B496">
        <v>5.74</v>
      </c>
      <c r="C496">
        <v>99.856669999999994</v>
      </c>
      <c r="D496" s="1">
        <v>-4.9299999999999997E-2</v>
      </c>
      <c r="F496">
        <v>77.632999999999996</v>
      </c>
      <c r="G496">
        <v>5.74</v>
      </c>
      <c r="H496">
        <v>99.96942</v>
      </c>
      <c r="I496" s="1">
        <v>-1.1986999999999999E-2</v>
      </c>
      <c r="Y496">
        <v>97.396000000000001</v>
      </c>
      <c r="Z496">
        <v>4.0999999999999996</v>
      </c>
      <c r="AA496">
        <v>99.265910000000005</v>
      </c>
      <c r="AB496">
        <v>-0.38246000000000002</v>
      </c>
    </row>
    <row r="497" spans="1:28" x14ac:dyDescent="0.25">
      <c r="A497">
        <v>77.850999999999999</v>
      </c>
      <c r="B497">
        <v>5.7516699999999998</v>
      </c>
      <c r="C497">
        <v>99.855189999999993</v>
      </c>
      <c r="D497" s="1">
        <v>-4.9442E-2</v>
      </c>
      <c r="F497">
        <v>77.757999999999996</v>
      </c>
      <c r="G497">
        <v>5.7516699999999998</v>
      </c>
      <c r="H497">
        <v>99.968810000000005</v>
      </c>
      <c r="I497" s="1">
        <v>-1.2189E-2</v>
      </c>
      <c r="Y497">
        <v>97.584999999999994</v>
      </c>
      <c r="Z497">
        <v>4.1083299999999996</v>
      </c>
      <c r="AA497">
        <v>99.262659999999997</v>
      </c>
      <c r="AB497">
        <v>-0.38338</v>
      </c>
    </row>
    <row r="498" spans="1:28" x14ac:dyDescent="0.25">
      <c r="A498">
        <v>77.974000000000004</v>
      </c>
      <c r="B498">
        <v>5.7633299999999998</v>
      </c>
      <c r="C498">
        <v>99.854810000000001</v>
      </c>
      <c r="D498" s="1">
        <v>-4.9584999999999997E-2</v>
      </c>
      <c r="F498">
        <v>77.882000000000005</v>
      </c>
      <c r="G498">
        <v>5.7633299999999998</v>
      </c>
      <c r="H498">
        <v>99.968500000000006</v>
      </c>
      <c r="I498" s="1">
        <v>-1.2396000000000001E-2</v>
      </c>
      <c r="Y498">
        <v>97.778000000000006</v>
      </c>
      <c r="Z498">
        <v>4.1166700000000001</v>
      </c>
      <c r="AA498">
        <v>99.259739999999994</v>
      </c>
      <c r="AB498">
        <v>-0.38429999999999997</v>
      </c>
    </row>
    <row r="499" spans="1:28" x14ac:dyDescent="0.25">
      <c r="A499">
        <v>78.100999999999999</v>
      </c>
      <c r="B499">
        <v>5.7750000000000004</v>
      </c>
      <c r="C499">
        <v>99.853700000000003</v>
      </c>
      <c r="D499" s="1">
        <v>-4.9730000000000003E-2</v>
      </c>
      <c r="F499">
        <v>78.007000000000005</v>
      </c>
      <c r="G499">
        <v>5.7750000000000004</v>
      </c>
      <c r="H499">
        <v>99.967579999999998</v>
      </c>
      <c r="I499" s="1">
        <v>-1.2607999999999999E-2</v>
      </c>
      <c r="Y499">
        <v>97.968999999999994</v>
      </c>
      <c r="Z499">
        <v>4.125</v>
      </c>
      <c r="AA499">
        <v>99.255520000000004</v>
      </c>
      <c r="AB499">
        <v>-0.38519999999999999</v>
      </c>
    </row>
    <row r="500" spans="1:28" x14ac:dyDescent="0.25">
      <c r="A500">
        <v>78.224000000000004</v>
      </c>
      <c r="B500">
        <v>5.78667</v>
      </c>
      <c r="C500">
        <v>99.85333</v>
      </c>
      <c r="D500" s="1">
        <v>-4.9875999999999997E-2</v>
      </c>
      <c r="F500">
        <v>78.126999999999995</v>
      </c>
      <c r="G500">
        <v>5.78667</v>
      </c>
      <c r="H500">
        <v>99.967280000000002</v>
      </c>
      <c r="I500" s="1">
        <v>-1.2822E-2</v>
      </c>
      <c r="Y500">
        <v>98.161000000000001</v>
      </c>
      <c r="Z500">
        <v>4.1333299999999999</v>
      </c>
      <c r="AA500">
        <v>99.253249999999994</v>
      </c>
      <c r="AB500">
        <v>-0.38608999999999999</v>
      </c>
    </row>
    <row r="501" spans="1:28" x14ac:dyDescent="0.25">
      <c r="A501">
        <v>78.343000000000004</v>
      </c>
      <c r="B501">
        <v>5.79833</v>
      </c>
      <c r="C501">
        <v>99.852590000000006</v>
      </c>
      <c r="D501" s="1">
        <v>-5.0021999999999997E-2</v>
      </c>
      <c r="F501">
        <v>78.25</v>
      </c>
      <c r="G501">
        <v>5.79833</v>
      </c>
      <c r="H501">
        <v>99.966970000000003</v>
      </c>
      <c r="I501" s="1">
        <v>-1.3037999999999999E-2</v>
      </c>
      <c r="Y501">
        <v>98.352000000000004</v>
      </c>
      <c r="Z501">
        <v>4.1416700000000004</v>
      </c>
      <c r="AA501">
        <v>99.249030000000005</v>
      </c>
      <c r="AB501">
        <v>-0.38696000000000003</v>
      </c>
    </row>
    <row r="502" spans="1:28" x14ac:dyDescent="0.25">
      <c r="A502">
        <v>78.466999999999999</v>
      </c>
      <c r="B502">
        <v>5.81</v>
      </c>
      <c r="C502">
        <v>99.851110000000006</v>
      </c>
      <c r="D502" s="1">
        <v>-5.0168999999999998E-2</v>
      </c>
      <c r="F502">
        <v>78.375</v>
      </c>
      <c r="G502">
        <v>5.81</v>
      </c>
      <c r="H502">
        <v>99.966669999999993</v>
      </c>
      <c r="I502" s="1">
        <v>-1.3256E-2</v>
      </c>
      <c r="Y502">
        <v>98.540999999999997</v>
      </c>
      <c r="Z502">
        <v>4.1500000000000004</v>
      </c>
      <c r="AA502">
        <v>99.246430000000004</v>
      </c>
      <c r="AB502">
        <v>-0.38783000000000001</v>
      </c>
    </row>
    <row r="503" spans="1:28" x14ac:dyDescent="0.25">
      <c r="A503">
        <v>78.590999999999994</v>
      </c>
      <c r="B503">
        <v>5.8216700000000001</v>
      </c>
      <c r="C503">
        <v>99.850740000000002</v>
      </c>
      <c r="D503" s="1">
        <v>-5.0317000000000001E-2</v>
      </c>
      <c r="F503">
        <v>78.498999999999995</v>
      </c>
      <c r="G503">
        <v>5.8216700000000001</v>
      </c>
      <c r="H503">
        <v>99.96575</v>
      </c>
      <c r="I503" s="1">
        <v>-1.3474E-2</v>
      </c>
      <c r="Y503">
        <v>98.728999999999999</v>
      </c>
      <c r="Z503">
        <v>4.1583300000000003</v>
      </c>
      <c r="AA503">
        <v>99.242530000000002</v>
      </c>
      <c r="AB503">
        <v>-0.38867000000000002</v>
      </c>
    </row>
    <row r="504" spans="1:28" x14ac:dyDescent="0.25">
      <c r="A504">
        <v>78.715999999999994</v>
      </c>
      <c r="B504">
        <v>5.8333300000000001</v>
      </c>
      <c r="C504">
        <v>99.849630000000005</v>
      </c>
      <c r="D504" s="1">
        <v>-5.0465000000000003E-2</v>
      </c>
      <c r="F504">
        <v>78.620999999999995</v>
      </c>
      <c r="G504">
        <v>5.8333300000000001</v>
      </c>
      <c r="H504">
        <v>99.96575</v>
      </c>
      <c r="I504" s="1">
        <v>-1.3691999999999999E-2</v>
      </c>
      <c r="Y504">
        <v>98.921000000000006</v>
      </c>
      <c r="Z504">
        <v>4.1666699999999999</v>
      </c>
      <c r="AA504">
        <v>99.239609999999999</v>
      </c>
      <c r="AB504">
        <v>-0.38950000000000001</v>
      </c>
    </row>
    <row r="505" spans="1:28" x14ac:dyDescent="0.25">
      <c r="A505">
        <v>78.84</v>
      </c>
      <c r="B505">
        <v>5.8449999999999998</v>
      </c>
      <c r="C505">
        <v>99.849260000000001</v>
      </c>
      <c r="D505" s="1">
        <v>-5.0612999999999998E-2</v>
      </c>
      <c r="F505">
        <v>78.747</v>
      </c>
      <c r="G505">
        <v>5.8449999999999998</v>
      </c>
      <c r="H505">
        <v>99.965440000000001</v>
      </c>
      <c r="I505" s="1">
        <v>-1.3908E-2</v>
      </c>
      <c r="Y505">
        <v>99.111000000000004</v>
      </c>
      <c r="Z505">
        <v>4.1749999999999998</v>
      </c>
      <c r="AA505">
        <v>99.235389999999995</v>
      </c>
      <c r="AB505">
        <v>-0.39029999999999998</v>
      </c>
    </row>
    <row r="506" spans="1:28" x14ac:dyDescent="0.25">
      <c r="A506">
        <v>78.962000000000003</v>
      </c>
      <c r="B506">
        <v>5.8566700000000003</v>
      </c>
      <c r="C506">
        <v>99.848519999999994</v>
      </c>
      <c r="D506" s="1">
        <v>-5.0761000000000001E-2</v>
      </c>
      <c r="F506">
        <v>78.87</v>
      </c>
      <c r="G506">
        <v>5.8566700000000003</v>
      </c>
      <c r="H506">
        <v>99.964830000000006</v>
      </c>
      <c r="I506" s="1">
        <v>-1.4121E-2</v>
      </c>
      <c r="Y506">
        <v>99.305000000000007</v>
      </c>
      <c r="Z506">
        <v>4.1833299999999998</v>
      </c>
      <c r="AA506">
        <v>99.232470000000006</v>
      </c>
      <c r="AB506">
        <v>-0.39108999999999999</v>
      </c>
    </row>
    <row r="507" spans="1:28" x14ac:dyDescent="0.25">
      <c r="A507">
        <v>79.087000000000003</v>
      </c>
      <c r="B507">
        <v>5.8683300000000003</v>
      </c>
      <c r="C507">
        <v>99.84778</v>
      </c>
      <c r="D507" s="1">
        <v>-5.0909000000000003E-2</v>
      </c>
      <c r="F507">
        <v>78.992999999999995</v>
      </c>
      <c r="G507">
        <v>5.8683300000000003</v>
      </c>
      <c r="H507">
        <v>99.964219999999997</v>
      </c>
      <c r="I507" s="1">
        <v>-1.4331999999999999E-2</v>
      </c>
      <c r="Y507">
        <v>99.497</v>
      </c>
      <c r="Z507">
        <v>4.1916700000000002</v>
      </c>
      <c r="AA507">
        <v>99.228899999999996</v>
      </c>
      <c r="AB507">
        <v>-0.39185999999999999</v>
      </c>
    </row>
    <row r="508" spans="1:28" x14ac:dyDescent="0.25">
      <c r="A508">
        <v>79.210999999999999</v>
      </c>
      <c r="B508">
        <v>5.88</v>
      </c>
      <c r="C508">
        <v>99.846670000000003</v>
      </c>
      <c r="D508" s="1">
        <v>-5.1056999999999998E-2</v>
      </c>
      <c r="F508">
        <v>79.117999999999995</v>
      </c>
      <c r="G508">
        <v>5.88</v>
      </c>
      <c r="H508">
        <v>99.963300000000004</v>
      </c>
      <c r="I508" s="1">
        <v>-1.4538000000000001E-2</v>
      </c>
      <c r="Y508">
        <v>99.686000000000007</v>
      </c>
      <c r="Z508">
        <v>4.2</v>
      </c>
      <c r="AA508">
        <v>99.225650000000002</v>
      </c>
      <c r="AB508">
        <v>-0.3926</v>
      </c>
    </row>
    <row r="509" spans="1:28" x14ac:dyDescent="0.25">
      <c r="A509">
        <v>79.33</v>
      </c>
      <c r="B509">
        <v>5.8916700000000004</v>
      </c>
      <c r="C509">
        <v>99.846299999999999</v>
      </c>
      <c r="D509" s="1">
        <v>-5.1205000000000001E-2</v>
      </c>
      <c r="F509">
        <v>79.242000000000004</v>
      </c>
      <c r="G509">
        <v>5.8916700000000004</v>
      </c>
      <c r="H509">
        <v>99.962999999999994</v>
      </c>
      <c r="I509" s="1">
        <v>-1.474E-2</v>
      </c>
      <c r="Y509">
        <v>99.876000000000005</v>
      </c>
      <c r="Z509">
        <v>4.2083300000000001</v>
      </c>
      <c r="AA509">
        <v>99.221429999999998</v>
      </c>
      <c r="AB509">
        <v>-0.39332</v>
      </c>
    </row>
    <row r="510" spans="1:28" x14ac:dyDescent="0.25">
      <c r="A510">
        <v>79.454999999999998</v>
      </c>
      <c r="B510">
        <v>5.9033300000000004</v>
      </c>
      <c r="C510">
        <v>99.845190000000002</v>
      </c>
      <c r="D510" s="1">
        <v>-5.1353000000000003E-2</v>
      </c>
      <c r="F510">
        <v>79.364999999999995</v>
      </c>
      <c r="G510">
        <v>5.9033300000000004</v>
      </c>
      <c r="H510">
        <v>99.962689999999995</v>
      </c>
      <c r="I510" s="1">
        <v>-1.4937000000000001E-2</v>
      </c>
      <c r="Y510">
        <v>100.065</v>
      </c>
      <c r="Z510">
        <v>4.2166699999999997</v>
      </c>
      <c r="AA510">
        <v>99.218829999999997</v>
      </c>
      <c r="AB510">
        <v>-0.39402999999999999</v>
      </c>
    </row>
    <row r="511" spans="1:28" x14ac:dyDescent="0.25">
      <c r="A511">
        <v>79.58</v>
      </c>
      <c r="B511">
        <v>5.915</v>
      </c>
      <c r="C511">
        <v>99.844809999999995</v>
      </c>
      <c r="D511" s="1">
        <v>-5.1499999999999997E-2</v>
      </c>
      <c r="F511">
        <v>79.486000000000004</v>
      </c>
      <c r="G511">
        <v>5.915</v>
      </c>
      <c r="H511">
        <v>99.96208</v>
      </c>
      <c r="I511" s="1">
        <v>-1.5128000000000001E-2</v>
      </c>
      <c r="Y511">
        <v>100.259</v>
      </c>
      <c r="Z511">
        <v>4.2249999999999996</v>
      </c>
      <c r="AA511">
        <v>99.214939999999999</v>
      </c>
      <c r="AB511">
        <v>-0.3947</v>
      </c>
    </row>
    <row r="512" spans="1:28" x14ac:dyDescent="0.25">
      <c r="A512">
        <v>79.698999999999998</v>
      </c>
      <c r="B512">
        <v>5.9266699999999997</v>
      </c>
      <c r="C512">
        <v>99.844070000000002</v>
      </c>
      <c r="D512" s="1">
        <v>-5.1646999999999998E-2</v>
      </c>
      <c r="F512">
        <v>79.611999999999995</v>
      </c>
      <c r="G512">
        <v>5.9266699999999997</v>
      </c>
      <c r="H512">
        <v>99.961770000000001</v>
      </c>
      <c r="I512" s="1">
        <v>-1.5313E-2</v>
      </c>
      <c r="Y512">
        <v>100.44799999999999</v>
      </c>
      <c r="Z512">
        <v>4.2333299999999996</v>
      </c>
      <c r="AA512">
        <v>99.21266</v>
      </c>
      <c r="AB512">
        <v>-0.39535999999999999</v>
      </c>
    </row>
    <row r="513" spans="1:28" x14ac:dyDescent="0.25">
      <c r="A513">
        <v>79.825000000000003</v>
      </c>
      <c r="B513">
        <v>5.9383299999999997</v>
      </c>
      <c r="C513">
        <v>99.843329999999995</v>
      </c>
      <c r="D513" s="1">
        <v>-5.1792999999999999E-2</v>
      </c>
      <c r="F513">
        <v>79.733999999999995</v>
      </c>
      <c r="G513">
        <v>5.9383299999999997</v>
      </c>
      <c r="H513">
        <v>99.961470000000006</v>
      </c>
      <c r="I513" s="1">
        <v>-1.549E-2</v>
      </c>
      <c r="Y513">
        <v>100.64100000000001</v>
      </c>
      <c r="Z513">
        <v>4.2416700000000001</v>
      </c>
      <c r="AA513">
        <v>99.208119999999994</v>
      </c>
      <c r="AB513">
        <v>-0.39599000000000001</v>
      </c>
    </row>
    <row r="514" spans="1:28" x14ac:dyDescent="0.25">
      <c r="A514">
        <v>79.945999999999998</v>
      </c>
      <c r="B514">
        <v>5.95</v>
      </c>
      <c r="C514">
        <v>99.842960000000005</v>
      </c>
      <c r="D514" s="1">
        <v>-5.1937999999999998E-2</v>
      </c>
      <c r="F514">
        <v>79.856999999999999</v>
      </c>
      <c r="G514">
        <v>5.95</v>
      </c>
      <c r="H514">
        <v>99.961160000000007</v>
      </c>
      <c r="I514" s="1">
        <v>-1.566E-2</v>
      </c>
      <c r="Y514">
        <v>100.82599999999999</v>
      </c>
      <c r="Z514">
        <v>4.25</v>
      </c>
      <c r="AA514">
        <v>99.205190000000002</v>
      </c>
      <c r="AB514">
        <v>-0.39660000000000001</v>
      </c>
    </row>
    <row r="515" spans="1:28" x14ac:dyDescent="0.25">
      <c r="A515">
        <v>80.069999999999993</v>
      </c>
      <c r="B515">
        <v>5.9616699999999998</v>
      </c>
      <c r="C515">
        <v>99.842219999999998</v>
      </c>
      <c r="D515" s="1">
        <v>-5.2082999999999997E-2</v>
      </c>
      <c r="F515">
        <v>79.98</v>
      </c>
      <c r="G515">
        <v>5.9616699999999998</v>
      </c>
      <c r="H515">
        <v>99.961160000000007</v>
      </c>
      <c r="I515" s="1">
        <v>-1.5823E-2</v>
      </c>
      <c r="Y515">
        <v>101.02</v>
      </c>
      <c r="Z515">
        <v>4.2583299999999999</v>
      </c>
      <c r="AA515">
        <v>99.201949999999997</v>
      </c>
      <c r="AB515">
        <v>-0.39718999999999999</v>
      </c>
    </row>
    <row r="516" spans="1:28" x14ac:dyDescent="0.25">
      <c r="A516">
        <v>80.194000000000003</v>
      </c>
      <c r="B516">
        <v>5.9733299999999998</v>
      </c>
      <c r="C516">
        <v>99.841480000000004</v>
      </c>
      <c r="D516" s="1">
        <v>-5.2227000000000003E-2</v>
      </c>
      <c r="F516">
        <v>80.105999999999995</v>
      </c>
      <c r="G516">
        <v>5.9733299999999998</v>
      </c>
      <c r="H516">
        <v>99.960549999999998</v>
      </c>
      <c r="I516" s="1">
        <v>-1.5977000000000002E-2</v>
      </c>
      <c r="Y516">
        <v>101.211</v>
      </c>
      <c r="Z516">
        <v>4.2666700000000004</v>
      </c>
      <c r="AA516">
        <v>99.199029999999993</v>
      </c>
      <c r="AB516">
        <v>-0.39774999999999999</v>
      </c>
    </row>
    <row r="517" spans="1:28" x14ac:dyDescent="0.25">
      <c r="A517">
        <v>80.316999999999993</v>
      </c>
      <c r="B517">
        <v>5.9850000000000003</v>
      </c>
      <c r="C517">
        <v>99.84111</v>
      </c>
      <c r="D517" s="1">
        <v>-5.2371000000000001E-2</v>
      </c>
      <c r="F517">
        <v>80.228999999999999</v>
      </c>
      <c r="G517">
        <v>5.9850000000000003</v>
      </c>
      <c r="H517">
        <v>99.960549999999998</v>
      </c>
      <c r="I517" s="1">
        <v>-1.6122999999999998E-2</v>
      </c>
      <c r="Y517">
        <v>101.401</v>
      </c>
      <c r="Z517">
        <v>4.2750000000000004</v>
      </c>
      <c r="AA517">
        <v>99.194810000000004</v>
      </c>
      <c r="AB517">
        <v>-0.39829999999999999</v>
      </c>
    </row>
    <row r="518" spans="1:28" x14ac:dyDescent="0.25">
      <c r="A518">
        <v>80.442999999999998</v>
      </c>
      <c r="B518">
        <v>5.9966699999999999</v>
      </c>
      <c r="C518">
        <v>99.84111</v>
      </c>
      <c r="D518" s="1">
        <v>-5.2513999999999998E-2</v>
      </c>
      <c r="F518">
        <v>80.352999999999994</v>
      </c>
      <c r="G518">
        <v>5.9966699999999999</v>
      </c>
      <c r="H518">
        <v>99.961160000000007</v>
      </c>
      <c r="I518" s="1">
        <v>-1.6261000000000001E-2</v>
      </c>
      <c r="Y518">
        <v>101.592</v>
      </c>
      <c r="Z518">
        <v>4.2833300000000003</v>
      </c>
      <c r="AA518">
        <v>99.191879999999998</v>
      </c>
      <c r="AB518">
        <v>-0.39882000000000001</v>
      </c>
    </row>
    <row r="519" spans="1:28" x14ac:dyDescent="0.25">
      <c r="A519">
        <v>80.563999999999993</v>
      </c>
      <c r="B519">
        <v>6.0083299999999999</v>
      </c>
      <c r="C519">
        <v>99.840369999999993</v>
      </c>
      <c r="D519" s="1">
        <v>-5.2656000000000001E-2</v>
      </c>
      <c r="F519">
        <v>80.477999999999994</v>
      </c>
      <c r="G519">
        <v>6.0083299999999999</v>
      </c>
      <c r="H519">
        <v>99.961160000000007</v>
      </c>
      <c r="I519" s="1">
        <v>-1.6389999999999998E-2</v>
      </c>
      <c r="Y519">
        <v>101.783</v>
      </c>
      <c r="Z519">
        <v>4.2916699999999999</v>
      </c>
      <c r="AA519">
        <v>99.187989999999999</v>
      </c>
      <c r="AB519">
        <v>-0.39932000000000001</v>
      </c>
    </row>
    <row r="520" spans="1:28" x14ac:dyDescent="0.25">
      <c r="A520">
        <v>80.688999999999993</v>
      </c>
      <c r="B520">
        <v>6.02</v>
      </c>
      <c r="C520">
        <v>99.84</v>
      </c>
      <c r="D520" s="1">
        <v>-5.2796999999999997E-2</v>
      </c>
      <c r="F520">
        <v>80.605000000000004</v>
      </c>
      <c r="G520">
        <v>6.02</v>
      </c>
      <c r="H520">
        <v>99.960859999999997</v>
      </c>
      <c r="I520" s="1">
        <v>-1.651E-2</v>
      </c>
      <c r="Y520">
        <v>101.977</v>
      </c>
      <c r="Z520">
        <v>4.3</v>
      </c>
      <c r="AA520">
        <v>99.185059999999993</v>
      </c>
      <c r="AB520">
        <v>-0.39981</v>
      </c>
    </row>
    <row r="521" spans="1:28" x14ac:dyDescent="0.25">
      <c r="A521">
        <v>80.813999999999993</v>
      </c>
      <c r="B521">
        <v>6.0316700000000001</v>
      </c>
      <c r="C521">
        <v>99.83963</v>
      </c>
      <c r="D521" s="1">
        <v>-5.2936999999999998E-2</v>
      </c>
      <c r="F521">
        <v>80.722999999999999</v>
      </c>
      <c r="G521">
        <v>6.0316700000000001</v>
      </c>
      <c r="H521">
        <v>99.960859999999997</v>
      </c>
      <c r="I521" s="1">
        <v>-1.6622000000000001E-2</v>
      </c>
      <c r="Y521">
        <v>102.163</v>
      </c>
      <c r="Z521">
        <v>4.3083299999999998</v>
      </c>
      <c r="AA521">
        <v>99.181169999999995</v>
      </c>
      <c r="AB521">
        <v>-0.40027000000000001</v>
      </c>
    </row>
    <row r="522" spans="1:28" x14ac:dyDescent="0.25">
      <c r="A522">
        <v>80.935000000000002</v>
      </c>
      <c r="B522">
        <v>6.0433300000000001</v>
      </c>
      <c r="C522">
        <v>99.839259999999996</v>
      </c>
      <c r="D522" s="1">
        <v>-5.3075999999999998E-2</v>
      </c>
      <c r="F522">
        <v>80.849000000000004</v>
      </c>
      <c r="G522">
        <v>6.0433300000000001</v>
      </c>
      <c r="H522">
        <v>99.960859999999997</v>
      </c>
      <c r="I522" s="1">
        <v>-1.6723999999999999E-2</v>
      </c>
      <c r="Y522">
        <v>102.355</v>
      </c>
      <c r="Z522">
        <v>4.3166700000000002</v>
      </c>
      <c r="AA522">
        <v>99.178250000000006</v>
      </c>
      <c r="AB522">
        <v>-0.40072000000000002</v>
      </c>
    </row>
    <row r="523" spans="1:28" x14ac:dyDescent="0.25">
      <c r="A523">
        <v>81.06</v>
      </c>
      <c r="B523">
        <v>6.0549999999999997</v>
      </c>
      <c r="C523">
        <v>99.838520000000003</v>
      </c>
      <c r="D523" s="1">
        <v>-5.3214999999999998E-2</v>
      </c>
      <c r="F523">
        <v>80.97</v>
      </c>
      <c r="G523">
        <v>6.0549999999999997</v>
      </c>
      <c r="H523">
        <v>99.960859999999997</v>
      </c>
      <c r="I523" s="1">
        <v>-1.6818E-2</v>
      </c>
      <c r="Y523">
        <v>102.545</v>
      </c>
      <c r="Z523">
        <v>4.3250000000000002</v>
      </c>
      <c r="AA523">
        <v>99.173699999999997</v>
      </c>
      <c r="AB523">
        <v>-0.40115000000000001</v>
      </c>
    </row>
    <row r="524" spans="1:28" x14ac:dyDescent="0.25">
      <c r="A524">
        <v>81.183999999999997</v>
      </c>
      <c r="B524">
        <v>6.0666700000000002</v>
      </c>
      <c r="C524">
        <v>99.838149999999999</v>
      </c>
      <c r="D524" s="1">
        <v>-5.3351999999999997E-2</v>
      </c>
      <c r="F524">
        <v>81.097999999999999</v>
      </c>
      <c r="G524">
        <v>6.0666700000000002</v>
      </c>
      <c r="H524">
        <v>99.960549999999998</v>
      </c>
      <c r="I524" s="1">
        <v>-1.6903999999999999E-2</v>
      </c>
      <c r="Y524">
        <v>102.738</v>
      </c>
      <c r="Z524">
        <v>4.3333300000000001</v>
      </c>
      <c r="AA524">
        <v>99.171750000000003</v>
      </c>
      <c r="AB524">
        <v>-0.40156999999999998</v>
      </c>
    </row>
    <row r="525" spans="1:28" x14ac:dyDescent="0.25">
      <c r="A525">
        <v>81.305000000000007</v>
      </c>
      <c r="B525">
        <v>6.0783300000000002</v>
      </c>
      <c r="C525">
        <v>99.837779999999995</v>
      </c>
      <c r="D525" s="1">
        <v>-5.3489000000000002E-2</v>
      </c>
      <c r="F525">
        <v>81.221000000000004</v>
      </c>
      <c r="G525">
        <v>6.0783300000000002</v>
      </c>
      <c r="H525">
        <v>99.960549999999998</v>
      </c>
      <c r="I525" s="1">
        <v>-1.6981E-2</v>
      </c>
      <c r="Y525">
        <v>102.928</v>
      </c>
      <c r="Z525">
        <v>4.3416699999999997</v>
      </c>
      <c r="AA525">
        <v>99.167209999999997</v>
      </c>
      <c r="AB525">
        <v>-0.40196999999999999</v>
      </c>
    </row>
    <row r="526" spans="1:28" x14ac:dyDescent="0.25">
      <c r="A526">
        <v>81.427000000000007</v>
      </c>
      <c r="B526">
        <v>6.09</v>
      </c>
      <c r="C526">
        <v>99.837410000000006</v>
      </c>
      <c r="D526" s="1">
        <v>-5.3623999999999998E-2</v>
      </c>
      <c r="F526">
        <v>81.346000000000004</v>
      </c>
      <c r="G526">
        <v>6.09</v>
      </c>
      <c r="H526">
        <v>99.960239999999999</v>
      </c>
      <c r="I526" s="1">
        <v>-1.7049000000000002E-2</v>
      </c>
      <c r="Y526">
        <v>103.119</v>
      </c>
      <c r="Z526">
        <v>4.3499999999999996</v>
      </c>
      <c r="AA526">
        <v>99.164289999999994</v>
      </c>
      <c r="AB526">
        <v>-0.40236</v>
      </c>
    </row>
    <row r="527" spans="1:28" x14ac:dyDescent="0.25">
      <c r="A527">
        <v>81.551000000000002</v>
      </c>
      <c r="B527">
        <v>6.1016700000000004</v>
      </c>
      <c r="C527">
        <v>99.836669999999998</v>
      </c>
      <c r="D527" s="1">
        <v>-5.3758E-2</v>
      </c>
      <c r="F527">
        <v>81.468000000000004</v>
      </c>
      <c r="G527">
        <v>6.1016700000000004</v>
      </c>
      <c r="H527">
        <v>99.959630000000004</v>
      </c>
      <c r="I527" s="1">
        <v>-1.711E-2</v>
      </c>
      <c r="Y527">
        <v>103.309</v>
      </c>
      <c r="Z527">
        <v>4.3583299999999996</v>
      </c>
      <c r="AA527">
        <v>99.160390000000007</v>
      </c>
      <c r="AB527">
        <v>-0.40273999999999999</v>
      </c>
    </row>
    <row r="528" spans="1:28" x14ac:dyDescent="0.25">
      <c r="A528">
        <v>81.676000000000002</v>
      </c>
      <c r="B528">
        <v>6.1133300000000004</v>
      </c>
      <c r="C528">
        <v>99.835930000000005</v>
      </c>
      <c r="D528" s="1">
        <v>-5.3891000000000001E-2</v>
      </c>
      <c r="F528">
        <v>81.587999999999994</v>
      </c>
      <c r="G528">
        <v>6.1133300000000004</v>
      </c>
      <c r="H528">
        <v>99.959019999999995</v>
      </c>
      <c r="I528" s="1">
        <v>-1.7163000000000001E-2</v>
      </c>
      <c r="Y528">
        <v>103.495</v>
      </c>
      <c r="Z528">
        <v>4.3666700000000001</v>
      </c>
      <c r="AA528">
        <v>99.158119999999997</v>
      </c>
      <c r="AB528">
        <v>-0.40311000000000002</v>
      </c>
    </row>
    <row r="529" spans="1:28" x14ac:dyDescent="0.25">
      <c r="A529">
        <v>81.796000000000006</v>
      </c>
      <c r="B529">
        <v>6.125</v>
      </c>
      <c r="C529">
        <v>99.835560000000001</v>
      </c>
      <c r="D529" s="1">
        <v>-5.4022000000000001E-2</v>
      </c>
      <c r="F529">
        <v>81.709999999999994</v>
      </c>
      <c r="G529">
        <v>6.125</v>
      </c>
      <c r="H529">
        <v>99.95872</v>
      </c>
      <c r="I529" s="1">
        <v>-1.7208000000000001E-2</v>
      </c>
      <c r="Y529">
        <v>103.68600000000001</v>
      </c>
      <c r="Z529">
        <v>4.375</v>
      </c>
      <c r="AA529">
        <v>99.153899999999993</v>
      </c>
      <c r="AB529">
        <v>-0.40347</v>
      </c>
    </row>
    <row r="530" spans="1:28" x14ac:dyDescent="0.25">
      <c r="A530">
        <v>81.924000000000007</v>
      </c>
      <c r="B530">
        <v>6.1366699999999996</v>
      </c>
      <c r="C530">
        <v>99.834810000000004</v>
      </c>
      <c r="D530" s="1">
        <v>-5.4151999999999999E-2</v>
      </c>
      <c r="F530">
        <v>81.831999999999994</v>
      </c>
      <c r="G530">
        <v>6.1366699999999996</v>
      </c>
      <c r="H530">
        <v>99.957800000000006</v>
      </c>
      <c r="I530" s="1">
        <v>-1.7246999999999998E-2</v>
      </c>
      <c r="Y530">
        <v>103.877</v>
      </c>
      <c r="Z530">
        <v>4.3833299999999999</v>
      </c>
      <c r="AA530">
        <v>99.151300000000006</v>
      </c>
      <c r="AB530">
        <v>-0.40382000000000001</v>
      </c>
    </row>
    <row r="531" spans="1:28" x14ac:dyDescent="0.25">
      <c r="A531">
        <v>82.045000000000002</v>
      </c>
      <c r="B531">
        <v>6.1483299999999996</v>
      </c>
      <c r="C531">
        <v>99.834440000000001</v>
      </c>
      <c r="D531" s="1">
        <v>-5.4281000000000003E-2</v>
      </c>
      <c r="F531">
        <v>81.953999999999994</v>
      </c>
      <c r="G531">
        <v>6.1483299999999996</v>
      </c>
      <c r="H531">
        <v>99.957490000000007</v>
      </c>
      <c r="I531" s="1">
        <v>-1.7278000000000002E-2</v>
      </c>
      <c r="Y531">
        <v>104.06699999999999</v>
      </c>
      <c r="Z531">
        <v>4.3916700000000004</v>
      </c>
      <c r="AA531">
        <v>99.147729999999996</v>
      </c>
      <c r="AB531">
        <v>-0.40416999999999997</v>
      </c>
    </row>
    <row r="532" spans="1:28" x14ac:dyDescent="0.25">
      <c r="A532">
        <v>82.167000000000002</v>
      </c>
      <c r="B532">
        <v>6.16</v>
      </c>
      <c r="C532">
        <v>99.834069999999997</v>
      </c>
      <c r="D532" s="1">
        <v>-5.4407999999999998E-2</v>
      </c>
      <c r="F532">
        <v>82.078000000000003</v>
      </c>
      <c r="G532">
        <v>6.16</v>
      </c>
      <c r="H532">
        <v>99.957189999999997</v>
      </c>
      <c r="I532" s="1">
        <v>-1.7302999999999999E-2</v>
      </c>
      <c r="Y532">
        <v>104.259</v>
      </c>
      <c r="Z532">
        <v>4.4000000000000004</v>
      </c>
      <c r="AA532">
        <v>99.143510000000006</v>
      </c>
      <c r="AB532">
        <v>-0.40450999999999998</v>
      </c>
    </row>
    <row r="533" spans="1:28" x14ac:dyDescent="0.25">
      <c r="A533">
        <v>82.292000000000002</v>
      </c>
      <c r="B533">
        <v>6.1716699999999998</v>
      </c>
      <c r="C533">
        <v>99.833699999999993</v>
      </c>
      <c r="D533" s="1">
        <v>-5.4532999999999998E-2</v>
      </c>
      <c r="F533">
        <v>82.200999999999993</v>
      </c>
      <c r="G533">
        <v>6.1716699999999998</v>
      </c>
      <c r="H533">
        <v>99.957189999999997</v>
      </c>
      <c r="I533" s="1">
        <v>-1.7322000000000001E-2</v>
      </c>
      <c r="Y533">
        <v>104.452</v>
      </c>
      <c r="Z533">
        <v>4.4083300000000003</v>
      </c>
      <c r="AA533">
        <v>99.14058</v>
      </c>
      <c r="AB533">
        <v>-0.40483999999999998</v>
      </c>
    </row>
    <row r="534" spans="1:28" x14ac:dyDescent="0.25">
      <c r="A534">
        <v>82.417000000000002</v>
      </c>
      <c r="B534">
        <v>6.1833299999999998</v>
      </c>
      <c r="C534">
        <v>99.83296</v>
      </c>
      <c r="D534" s="1">
        <v>-5.4656999999999997E-2</v>
      </c>
      <c r="F534">
        <v>82.322000000000003</v>
      </c>
      <c r="G534">
        <v>6.1833299999999998</v>
      </c>
      <c r="H534">
        <v>99.956569999999999</v>
      </c>
      <c r="I534" s="1">
        <v>-1.7335E-2</v>
      </c>
      <c r="Y534">
        <v>104.642</v>
      </c>
      <c r="Z534">
        <v>4.4166699999999999</v>
      </c>
      <c r="AA534">
        <v>99.136359999999996</v>
      </c>
      <c r="AB534">
        <v>-0.40517999999999998</v>
      </c>
    </row>
    <row r="535" spans="1:28" x14ac:dyDescent="0.25">
      <c r="A535">
        <v>82.537000000000006</v>
      </c>
      <c r="B535">
        <v>6.1950000000000003</v>
      </c>
      <c r="C535">
        <v>99.832589999999996</v>
      </c>
      <c r="D535" s="1">
        <v>-5.4778E-2</v>
      </c>
      <c r="F535">
        <v>82.445999999999998</v>
      </c>
      <c r="G535">
        <v>6.1950000000000003</v>
      </c>
      <c r="H535">
        <v>99.956569999999999</v>
      </c>
      <c r="I535" s="1">
        <v>-1.7342E-2</v>
      </c>
      <c r="Y535">
        <v>104.82899999999999</v>
      </c>
      <c r="Z535">
        <v>4.4249999999999998</v>
      </c>
      <c r="AA535">
        <v>99.13409</v>
      </c>
      <c r="AB535">
        <v>-0.40550999999999998</v>
      </c>
    </row>
    <row r="536" spans="1:28" x14ac:dyDescent="0.25">
      <c r="A536">
        <v>82.659000000000006</v>
      </c>
      <c r="B536">
        <v>6.2066699999999999</v>
      </c>
      <c r="C536">
        <v>99.832220000000007</v>
      </c>
      <c r="D536" s="1">
        <v>-5.4898000000000002E-2</v>
      </c>
      <c r="F536">
        <v>82.572000000000003</v>
      </c>
      <c r="G536">
        <v>6.2066699999999999</v>
      </c>
      <c r="H536">
        <v>99.956569999999999</v>
      </c>
      <c r="I536" s="1">
        <v>-1.7344999999999999E-2</v>
      </c>
      <c r="Y536">
        <v>105.017</v>
      </c>
      <c r="Z536">
        <v>4.4333299999999998</v>
      </c>
      <c r="AA536">
        <v>99.129869999999997</v>
      </c>
      <c r="AB536">
        <v>-0.40583999999999998</v>
      </c>
    </row>
    <row r="537" spans="1:28" x14ac:dyDescent="0.25">
      <c r="A537">
        <v>82.786000000000001</v>
      </c>
      <c r="B537">
        <v>6.2183299999999999</v>
      </c>
      <c r="C537">
        <v>99.831850000000003</v>
      </c>
      <c r="D537" s="1">
        <v>-5.5015000000000001E-2</v>
      </c>
      <c r="F537">
        <v>82.692999999999998</v>
      </c>
      <c r="G537">
        <v>6.2183299999999999</v>
      </c>
      <c r="H537">
        <v>99.956569999999999</v>
      </c>
      <c r="I537" s="1">
        <v>-1.7343000000000001E-2</v>
      </c>
      <c r="Y537">
        <v>105.208</v>
      </c>
      <c r="Z537">
        <v>4.4416700000000002</v>
      </c>
      <c r="AA537">
        <v>99.126949999999994</v>
      </c>
      <c r="AB537">
        <v>-0.40616999999999998</v>
      </c>
    </row>
    <row r="538" spans="1:28" x14ac:dyDescent="0.25">
      <c r="A538">
        <v>82.91</v>
      </c>
      <c r="B538">
        <v>6.23</v>
      </c>
      <c r="C538">
        <v>99.830740000000006</v>
      </c>
      <c r="D538" s="1">
        <v>-5.5130999999999999E-2</v>
      </c>
      <c r="F538">
        <v>82.816999999999993</v>
      </c>
      <c r="G538">
        <v>6.23</v>
      </c>
      <c r="H538">
        <v>99.956569999999999</v>
      </c>
      <c r="I538" s="1">
        <v>-1.7337000000000002E-2</v>
      </c>
      <c r="Y538">
        <v>105.4</v>
      </c>
      <c r="Z538">
        <v>4.45</v>
      </c>
      <c r="AA538">
        <v>99.123379999999997</v>
      </c>
      <c r="AB538">
        <v>-0.40649999999999997</v>
      </c>
    </row>
    <row r="539" spans="1:28" x14ac:dyDescent="0.25">
      <c r="A539">
        <v>83.031999999999996</v>
      </c>
      <c r="B539">
        <v>6.2416700000000001</v>
      </c>
      <c r="C539">
        <v>99.83</v>
      </c>
      <c r="D539" s="1">
        <v>-5.5243E-2</v>
      </c>
      <c r="F539">
        <v>82.942999999999998</v>
      </c>
      <c r="G539">
        <v>6.2416700000000001</v>
      </c>
      <c r="H539">
        <v>99.956569999999999</v>
      </c>
      <c r="I539" s="1">
        <v>-1.7328E-2</v>
      </c>
      <c r="Y539">
        <v>105.587</v>
      </c>
      <c r="Z539">
        <v>4.4583300000000001</v>
      </c>
      <c r="AA539">
        <v>99.120450000000005</v>
      </c>
      <c r="AB539">
        <v>-0.40683000000000002</v>
      </c>
    </row>
    <row r="540" spans="1:28" x14ac:dyDescent="0.25">
      <c r="A540">
        <v>83.155000000000001</v>
      </c>
      <c r="B540">
        <v>6.2533300000000001</v>
      </c>
      <c r="C540">
        <v>99.829260000000005</v>
      </c>
      <c r="D540" s="1">
        <v>-5.5354E-2</v>
      </c>
      <c r="F540">
        <v>83.063999999999993</v>
      </c>
      <c r="G540">
        <v>6.2533300000000001</v>
      </c>
      <c r="H540">
        <v>99.957189999999997</v>
      </c>
      <c r="I540" s="1">
        <v>-1.7314E-2</v>
      </c>
      <c r="Y540">
        <v>105.78</v>
      </c>
      <c r="Z540">
        <v>4.4666699999999997</v>
      </c>
      <c r="AA540">
        <v>99.11721</v>
      </c>
      <c r="AB540">
        <v>-0.40716999999999998</v>
      </c>
    </row>
    <row r="541" spans="1:28" x14ac:dyDescent="0.25">
      <c r="A541">
        <v>83.275000000000006</v>
      </c>
      <c r="B541">
        <v>6.2649999999999997</v>
      </c>
      <c r="C541">
        <v>99.828519999999997</v>
      </c>
      <c r="D541" s="1">
        <v>-5.5461000000000003E-2</v>
      </c>
      <c r="F541">
        <v>83.186000000000007</v>
      </c>
      <c r="G541">
        <v>6.2649999999999997</v>
      </c>
      <c r="H541">
        <v>99.957189999999997</v>
      </c>
      <c r="I541" s="1">
        <v>-1.7298000000000001E-2</v>
      </c>
      <c r="Y541">
        <v>105.97</v>
      </c>
      <c r="Z541">
        <v>4.4749999999999996</v>
      </c>
      <c r="AA541">
        <v>99.114289999999997</v>
      </c>
      <c r="AB541">
        <v>-0.40749999999999997</v>
      </c>
    </row>
    <row r="542" spans="1:28" x14ac:dyDescent="0.25">
      <c r="A542">
        <v>83.399000000000001</v>
      </c>
      <c r="B542">
        <v>6.2766700000000002</v>
      </c>
      <c r="C542">
        <v>99.827039999999997</v>
      </c>
      <c r="D542" s="1">
        <v>-5.5565999999999997E-2</v>
      </c>
      <c r="F542">
        <v>83.311000000000007</v>
      </c>
      <c r="G542">
        <v>6.2766700000000002</v>
      </c>
      <c r="H542">
        <v>99.957189999999997</v>
      </c>
      <c r="I542" s="1">
        <v>-1.7278999999999999E-2</v>
      </c>
      <c r="Y542">
        <v>106.158</v>
      </c>
      <c r="Z542">
        <v>4.4833299999999996</v>
      </c>
      <c r="AA542">
        <v>99.110060000000004</v>
      </c>
      <c r="AB542">
        <v>-0.40783999999999998</v>
      </c>
    </row>
    <row r="543" spans="1:28" x14ac:dyDescent="0.25">
      <c r="A543">
        <v>83.522000000000006</v>
      </c>
      <c r="B543">
        <v>6.2883300000000002</v>
      </c>
      <c r="C543">
        <v>99.826300000000003</v>
      </c>
      <c r="D543" s="1">
        <v>-5.5668000000000002E-2</v>
      </c>
      <c r="F543">
        <v>83.430999999999997</v>
      </c>
      <c r="G543">
        <v>6.2883300000000002</v>
      </c>
      <c r="H543">
        <v>99.956569999999999</v>
      </c>
      <c r="I543" s="1">
        <v>-1.7257999999999999E-2</v>
      </c>
      <c r="Y543">
        <v>106.349</v>
      </c>
      <c r="Z543">
        <v>4.4916700000000001</v>
      </c>
      <c r="AA543">
        <v>99.10812</v>
      </c>
      <c r="AB543">
        <v>-0.40819</v>
      </c>
    </row>
    <row r="544" spans="1:28" x14ac:dyDescent="0.25">
      <c r="A544">
        <v>83.643000000000001</v>
      </c>
      <c r="B544">
        <v>6.3</v>
      </c>
      <c r="C544">
        <v>99.826300000000003</v>
      </c>
      <c r="D544" s="1">
        <v>-5.5766000000000003E-2</v>
      </c>
      <c r="F544">
        <v>83.552000000000007</v>
      </c>
      <c r="G544">
        <v>6.3</v>
      </c>
      <c r="H544">
        <v>99.956270000000004</v>
      </c>
      <c r="I544" s="1">
        <v>-1.7235E-2</v>
      </c>
      <c r="Y544">
        <v>106.536</v>
      </c>
      <c r="Z544">
        <v>4.5</v>
      </c>
      <c r="AA544">
        <v>99.103899999999996</v>
      </c>
      <c r="AB544">
        <v>-0.40853</v>
      </c>
    </row>
    <row r="545" spans="1:28" x14ac:dyDescent="0.25">
      <c r="A545">
        <v>83.763999999999996</v>
      </c>
      <c r="B545">
        <v>6.3116700000000003</v>
      </c>
      <c r="C545">
        <v>99.824809999999999</v>
      </c>
      <c r="D545" s="1">
        <v>-5.5862000000000002E-2</v>
      </c>
      <c r="F545">
        <v>83.677999999999997</v>
      </c>
      <c r="G545">
        <v>6.3116700000000003</v>
      </c>
      <c r="H545">
        <v>99.955960000000005</v>
      </c>
      <c r="I545" s="1">
        <v>-1.721E-2</v>
      </c>
      <c r="Y545">
        <v>106.727</v>
      </c>
      <c r="Z545">
        <v>4.5083299999999999</v>
      </c>
      <c r="AA545">
        <v>99.101619999999997</v>
      </c>
      <c r="AB545">
        <v>-0.40888000000000002</v>
      </c>
    </row>
    <row r="546" spans="1:28" x14ac:dyDescent="0.25">
      <c r="A546">
        <v>83.885000000000005</v>
      </c>
      <c r="B546">
        <v>6.3233300000000003</v>
      </c>
      <c r="C546">
        <v>99.824439999999996</v>
      </c>
      <c r="D546" s="1">
        <v>-5.5954999999999998E-2</v>
      </c>
      <c r="F546">
        <v>83.802000000000007</v>
      </c>
      <c r="G546">
        <v>6.3233300000000003</v>
      </c>
      <c r="H546">
        <v>99.955659999999995</v>
      </c>
      <c r="I546" s="1">
        <v>-1.7184000000000001E-2</v>
      </c>
      <c r="Y546">
        <v>106.919</v>
      </c>
      <c r="Z546">
        <v>4.5166700000000004</v>
      </c>
      <c r="AA546">
        <v>99.098050000000001</v>
      </c>
      <c r="AB546">
        <v>-0.40922999999999998</v>
      </c>
    </row>
    <row r="547" spans="1:28" x14ac:dyDescent="0.25">
      <c r="A547">
        <v>84.010999999999996</v>
      </c>
      <c r="B547">
        <v>6.335</v>
      </c>
      <c r="C547">
        <v>99.823329999999999</v>
      </c>
      <c r="D547" s="1">
        <v>-5.6043999999999997E-2</v>
      </c>
      <c r="F547">
        <v>83.924000000000007</v>
      </c>
      <c r="G547">
        <v>6.335</v>
      </c>
      <c r="H547">
        <v>99.95505</v>
      </c>
      <c r="I547" s="1">
        <v>-1.7156000000000001E-2</v>
      </c>
      <c r="Y547">
        <v>107.111</v>
      </c>
      <c r="Z547">
        <v>4.5250000000000004</v>
      </c>
      <c r="AA547">
        <v>99.095129999999997</v>
      </c>
      <c r="AB547">
        <v>-0.40959000000000001</v>
      </c>
    </row>
    <row r="548" spans="1:28" x14ac:dyDescent="0.25">
      <c r="A548">
        <v>84.132999999999996</v>
      </c>
      <c r="B548">
        <v>6.3466699999999996</v>
      </c>
      <c r="C548">
        <v>99.823329999999999</v>
      </c>
      <c r="D548" s="1">
        <v>-5.6129999999999999E-2</v>
      </c>
      <c r="F548">
        <v>84.045000000000002</v>
      </c>
      <c r="G548">
        <v>6.3466699999999996</v>
      </c>
      <c r="H548">
        <v>99.955349999999996</v>
      </c>
      <c r="I548" s="1">
        <v>-1.7128000000000001E-2</v>
      </c>
      <c r="Y548">
        <v>107.301</v>
      </c>
      <c r="Z548">
        <v>4.5333300000000003</v>
      </c>
      <c r="AA548">
        <v>99.091229999999996</v>
      </c>
      <c r="AB548">
        <v>-0.40994999999999998</v>
      </c>
    </row>
    <row r="549" spans="1:28" x14ac:dyDescent="0.25">
      <c r="A549">
        <v>84.256</v>
      </c>
      <c r="B549">
        <v>6.3583299999999996</v>
      </c>
      <c r="C549">
        <v>99.822220000000002</v>
      </c>
      <c r="D549" s="1">
        <v>-5.6211999999999998E-2</v>
      </c>
      <c r="F549">
        <v>84.171999999999997</v>
      </c>
      <c r="G549">
        <v>6.3583299999999996</v>
      </c>
      <c r="H549">
        <v>99.955349999999996</v>
      </c>
      <c r="I549" s="1">
        <v>-1.7100000000000001E-2</v>
      </c>
      <c r="Y549">
        <v>107.491</v>
      </c>
      <c r="Z549">
        <v>4.5416699999999999</v>
      </c>
      <c r="AA549">
        <v>99.088310000000007</v>
      </c>
      <c r="AB549">
        <v>-0.41031000000000001</v>
      </c>
    </row>
    <row r="550" spans="1:28" x14ac:dyDescent="0.25">
      <c r="A550">
        <v>84.378</v>
      </c>
      <c r="B550">
        <v>6.37</v>
      </c>
      <c r="C550">
        <v>99.821479999999994</v>
      </c>
      <c r="D550" s="1">
        <v>-5.6291000000000001E-2</v>
      </c>
      <c r="F550">
        <v>84.295000000000002</v>
      </c>
      <c r="G550">
        <v>6.37</v>
      </c>
      <c r="H550">
        <v>99.955349999999996</v>
      </c>
      <c r="I550" s="1">
        <v>-1.7070999999999999E-2</v>
      </c>
      <c r="Y550">
        <v>107.678</v>
      </c>
      <c r="Z550">
        <v>4.55</v>
      </c>
      <c r="AA550">
        <v>99.085390000000004</v>
      </c>
      <c r="AB550">
        <v>-0.41067999999999999</v>
      </c>
    </row>
    <row r="551" spans="1:28" x14ac:dyDescent="0.25">
      <c r="A551">
        <v>84.5</v>
      </c>
      <c r="B551">
        <v>6.3816699999999997</v>
      </c>
      <c r="C551">
        <v>99.821110000000004</v>
      </c>
      <c r="D551" s="1">
        <v>-5.6365999999999999E-2</v>
      </c>
      <c r="F551">
        <v>84.418000000000006</v>
      </c>
      <c r="G551">
        <v>6.3816699999999997</v>
      </c>
      <c r="H551">
        <v>99.955349999999996</v>
      </c>
      <c r="I551" s="1">
        <v>-1.7042000000000002E-2</v>
      </c>
      <c r="Y551">
        <v>107.873</v>
      </c>
      <c r="Z551">
        <v>4.5583299999999998</v>
      </c>
      <c r="AA551">
        <v>99.082139999999995</v>
      </c>
      <c r="AB551">
        <v>-0.41104000000000002</v>
      </c>
    </row>
    <row r="552" spans="1:28" x14ac:dyDescent="0.25">
      <c r="A552">
        <v>84.623999999999995</v>
      </c>
      <c r="B552">
        <v>6.3933299999999997</v>
      </c>
      <c r="C552">
        <v>99.82</v>
      </c>
      <c r="D552" s="1">
        <v>-5.6438000000000002E-2</v>
      </c>
      <c r="F552">
        <v>84.543000000000006</v>
      </c>
      <c r="G552">
        <v>6.3933299999999997</v>
      </c>
      <c r="H552">
        <v>99.955349999999996</v>
      </c>
      <c r="I552" s="1">
        <v>-1.7013E-2</v>
      </c>
      <c r="Y552">
        <v>108.06100000000001</v>
      </c>
      <c r="Z552">
        <v>4.5666700000000002</v>
      </c>
      <c r="AA552">
        <v>99.078249999999997</v>
      </c>
      <c r="AB552">
        <v>-0.41141</v>
      </c>
    </row>
    <row r="553" spans="1:28" x14ac:dyDescent="0.25">
      <c r="A553">
        <v>84.747</v>
      </c>
      <c r="B553">
        <v>6.4050000000000002</v>
      </c>
      <c r="C553">
        <v>99.819630000000004</v>
      </c>
      <c r="D553" s="1">
        <v>-5.6506000000000001E-2</v>
      </c>
      <c r="F553">
        <v>84.66</v>
      </c>
      <c r="G553">
        <v>6.4050000000000002</v>
      </c>
      <c r="H553">
        <v>99.95505</v>
      </c>
      <c r="I553" s="1">
        <v>-1.6985E-2</v>
      </c>
      <c r="Y553">
        <v>108.251</v>
      </c>
      <c r="Z553">
        <v>4.5750000000000002</v>
      </c>
      <c r="AA553">
        <v>99.075969999999998</v>
      </c>
      <c r="AB553">
        <v>-0.41178999999999999</v>
      </c>
    </row>
    <row r="554" spans="1:28" x14ac:dyDescent="0.25">
      <c r="A554">
        <v>84.870999999999995</v>
      </c>
      <c r="B554">
        <v>6.4166699999999999</v>
      </c>
      <c r="C554">
        <v>99.818520000000007</v>
      </c>
      <c r="D554" s="1">
        <v>-5.6571000000000003E-2</v>
      </c>
      <c r="F554">
        <v>84.784000000000006</v>
      </c>
      <c r="G554">
        <v>6.4166699999999999</v>
      </c>
      <c r="H554">
        <v>99.95505</v>
      </c>
      <c r="I554" s="1">
        <v>-1.6957E-2</v>
      </c>
      <c r="Y554">
        <v>108.438</v>
      </c>
      <c r="Z554">
        <v>4.5833300000000001</v>
      </c>
      <c r="AA554">
        <v>99.07208</v>
      </c>
      <c r="AB554">
        <v>-0.41216000000000003</v>
      </c>
    </row>
    <row r="555" spans="1:28" x14ac:dyDescent="0.25">
      <c r="A555">
        <v>84.992999999999995</v>
      </c>
      <c r="B555">
        <v>6.4283299999999999</v>
      </c>
      <c r="C555">
        <v>99.818150000000003</v>
      </c>
      <c r="D555" s="1">
        <v>-5.6632000000000002E-2</v>
      </c>
      <c r="F555">
        <v>84.906999999999996</v>
      </c>
      <c r="G555">
        <v>6.4283299999999999</v>
      </c>
      <c r="H555">
        <v>99.954740000000001</v>
      </c>
      <c r="I555" s="1">
        <v>-1.6930000000000001E-2</v>
      </c>
      <c r="Y555">
        <v>108.628</v>
      </c>
      <c r="Z555">
        <v>4.5916699999999997</v>
      </c>
      <c r="AA555">
        <v>99.069479999999999</v>
      </c>
      <c r="AB555">
        <v>-0.41254000000000002</v>
      </c>
    </row>
    <row r="556" spans="1:28" x14ac:dyDescent="0.25">
      <c r="A556">
        <v>85.114999999999995</v>
      </c>
      <c r="B556">
        <v>6.44</v>
      </c>
      <c r="C556">
        <v>99.817779999999999</v>
      </c>
      <c r="D556" s="1">
        <v>-5.6689000000000003E-2</v>
      </c>
      <c r="F556">
        <v>85.03</v>
      </c>
      <c r="G556">
        <v>6.44</v>
      </c>
      <c r="H556">
        <v>99.954430000000002</v>
      </c>
      <c r="I556" s="1">
        <v>-1.6903000000000001E-2</v>
      </c>
      <c r="Y556">
        <v>108.818</v>
      </c>
      <c r="Z556">
        <v>4.5999999999999996</v>
      </c>
      <c r="AA556">
        <v>99.064610000000002</v>
      </c>
      <c r="AB556">
        <v>-0.41292000000000001</v>
      </c>
    </row>
    <row r="557" spans="1:28" x14ac:dyDescent="0.25">
      <c r="A557">
        <v>85.238</v>
      </c>
      <c r="B557">
        <v>6.45167</v>
      </c>
      <c r="C557">
        <v>99.816670000000002</v>
      </c>
      <c r="D557" s="1">
        <v>-5.6744000000000003E-2</v>
      </c>
      <c r="F557">
        <v>85.149000000000001</v>
      </c>
      <c r="G557">
        <v>6.45167</v>
      </c>
      <c r="H557">
        <v>99.953819999999993</v>
      </c>
      <c r="I557" s="1">
        <v>-1.6878000000000001E-2</v>
      </c>
      <c r="Y557">
        <v>109.009</v>
      </c>
      <c r="Z557">
        <v>4.6083299999999996</v>
      </c>
      <c r="AA557">
        <v>99.061689999999999</v>
      </c>
      <c r="AB557">
        <v>-0.41328999999999999</v>
      </c>
    </row>
    <row r="558" spans="1:28" x14ac:dyDescent="0.25">
      <c r="A558">
        <v>85.358000000000004</v>
      </c>
      <c r="B558">
        <v>6.46333</v>
      </c>
      <c r="C558">
        <v>99.815929999999994</v>
      </c>
      <c r="D558" s="1">
        <v>-5.6794999999999998E-2</v>
      </c>
      <c r="F558">
        <v>85.268000000000001</v>
      </c>
      <c r="G558">
        <v>6.46333</v>
      </c>
      <c r="H558">
        <v>99.953519999999997</v>
      </c>
      <c r="I558" s="1">
        <v>-1.6853E-2</v>
      </c>
      <c r="Y558">
        <v>109.199</v>
      </c>
      <c r="Z558">
        <v>4.6166700000000001</v>
      </c>
      <c r="AA558">
        <v>99.057469999999995</v>
      </c>
      <c r="AB558">
        <v>-0.41366999999999998</v>
      </c>
    </row>
    <row r="559" spans="1:28" x14ac:dyDescent="0.25">
      <c r="A559">
        <v>85.480999999999995</v>
      </c>
      <c r="B559">
        <v>6.4749999999999996</v>
      </c>
      <c r="C559">
        <v>99.815560000000005</v>
      </c>
      <c r="D559" s="1">
        <v>-5.6841999999999997E-2</v>
      </c>
      <c r="F559">
        <v>85.396000000000001</v>
      </c>
      <c r="G559">
        <v>6.4749999999999996</v>
      </c>
      <c r="H559">
        <v>99.953209999999999</v>
      </c>
      <c r="I559" s="1">
        <v>-1.6829E-2</v>
      </c>
      <c r="Y559">
        <v>109.383</v>
      </c>
      <c r="Z559">
        <v>4.625</v>
      </c>
      <c r="AA559">
        <v>99.054550000000006</v>
      </c>
      <c r="AB559">
        <v>-0.41404999999999997</v>
      </c>
    </row>
    <row r="560" spans="1:28" x14ac:dyDescent="0.25">
      <c r="A560">
        <v>85.605999999999995</v>
      </c>
      <c r="B560">
        <v>6.4866700000000002</v>
      </c>
      <c r="C560">
        <v>99.814440000000005</v>
      </c>
      <c r="D560" s="1">
        <v>-5.6887E-2</v>
      </c>
      <c r="F560">
        <v>85.521000000000001</v>
      </c>
      <c r="G560">
        <v>6.4866700000000002</v>
      </c>
      <c r="H560">
        <v>99.952910000000003</v>
      </c>
      <c r="I560" s="1">
        <v>-1.6806999999999999E-2</v>
      </c>
      <c r="Y560">
        <v>109.575</v>
      </c>
      <c r="Z560">
        <v>4.6333299999999999</v>
      </c>
      <c r="AA560">
        <v>99.05</v>
      </c>
      <c r="AB560">
        <v>-0.41443000000000002</v>
      </c>
    </row>
    <row r="561" spans="1:28" x14ac:dyDescent="0.25">
      <c r="A561">
        <v>85.725999999999999</v>
      </c>
      <c r="B561">
        <v>6.4983300000000002</v>
      </c>
      <c r="C561">
        <v>99.813699999999997</v>
      </c>
      <c r="D561" s="1">
        <v>-5.6929E-2</v>
      </c>
      <c r="F561">
        <v>85.641999999999996</v>
      </c>
      <c r="G561">
        <v>6.4983300000000002</v>
      </c>
      <c r="H561">
        <v>99.952910000000003</v>
      </c>
      <c r="I561" s="1">
        <v>-1.6785999999999999E-2</v>
      </c>
      <c r="Y561">
        <v>109.764</v>
      </c>
      <c r="Z561">
        <v>4.6416700000000004</v>
      </c>
      <c r="AA561">
        <v>99.046750000000003</v>
      </c>
      <c r="AB561">
        <v>-0.4148</v>
      </c>
    </row>
    <row r="562" spans="1:28" x14ac:dyDescent="0.25">
      <c r="A562">
        <v>85.844999999999999</v>
      </c>
      <c r="B562">
        <v>6.51</v>
      </c>
      <c r="C562">
        <v>99.81259</v>
      </c>
      <c r="D562" s="1">
        <v>-5.6966999999999997E-2</v>
      </c>
      <c r="F562">
        <v>85.763000000000005</v>
      </c>
      <c r="G562">
        <v>6.51</v>
      </c>
      <c r="H562">
        <v>99.952910000000003</v>
      </c>
      <c r="I562" s="1">
        <v>-1.6766E-2</v>
      </c>
      <c r="Y562">
        <v>109.952</v>
      </c>
      <c r="Z562">
        <v>4.6500000000000004</v>
      </c>
      <c r="AA562">
        <v>99.043180000000007</v>
      </c>
      <c r="AB562">
        <v>-0.41517999999999999</v>
      </c>
    </row>
    <row r="563" spans="1:28" x14ac:dyDescent="0.25">
      <c r="A563">
        <v>85.97</v>
      </c>
      <c r="B563">
        <v>6.5216700000000003</v>
      </c>
      <c r="C563">
        <v>99.812219999999996</v>
      </c>
      <c r="D563" s="1">
        <v>-5.7003999999999999E-2</v>
      </c>
      <c r="F563">
        <v>85.888999999999996</v>
      </c>
      <c r="G563">
        <v>6.5216700000000003</v>
      </c>
      <c r="H563">
        <v>99.952910000000003</v>
      </c>
      <c r="I563" s="1">
        <v>-1.6747000000000001E-2</v>
      </c>
      <c r="Y563">
        <v>110.14</v>
      </c>
      <c r="Z563">
        <v>4.6583300000000003</v>
      </c>
      <c r="AA563">
        <v>99.039609999999996</v>
      </c>
      <c r="AB563">
        <v>-0.41554999999999997</v>
      </c>
    </row>
    <row r="564" spans="1:28" x14ac:dyDescent="0.25">
      <c r="A564">
        <v>86.093000000000004</v>
      </c>
      <c r="B564">
        <v>6.5333300000000003</v>
      </c>
      <c r="C564">
        <v>99.811109999999999</v>
      </c>
      <c r="D564" s="1">
        <v>-5.7036999999999997E-2</v>
      </c>
      <c r="F564">
        <v>86.010999999999996</v>
      </c>
      <c r="G564">
        <v>6.5333300000000003</v>
      </c>
      <c r="H564">
        <v>99.952290000000005</v>
      </c>
      <c r="I564" s="1">
        <v>-1.6729999999999998E-2</v>
      </c>
      <c r="Y564">
        <v>110.33199999999999</v>
      </c>
      <c r="Z564">
        <v>4.6666699999999999</v>
      </c>
      <c r="AA564">
        <v>99.035060000000001</v>
      </c>
      <c r="AB564">
        <v>-0.41592000000000001</v>
      </c>
    </row>
    <row r="565" spans="1:28" x14ac:dyDescent="0.25">
      <c r="A565">
        <v>86.212000000000003</v>
      </c>
      <c r="B565">
        <v>6.5449999999999999</v>
      </c>
      <c r="C565">
        <v>99.810370000000006</v>
      </c>
      <c r="D565" s="1">
        <v>-5.7069000000000002E-2</v>
      </c>
      <c r="F565">
        <v>86.134</v>
      </c>
      <c r="G565">
        <v>6.5449999999999999</v>
      </c>
      <c r="H565">
        <v>99.952290000000005</v>
      </c>
      <c r="I565" s="1">
        <v>-1.6714E-2</v>
      </c>
      <c r="Y565">
        <v>110.51900000000001</v>
      </c>
      <c r="Z565">
        <v>4.6749999999999998</v>
      </c>
      <c r="AA565">
        <v>99.030519999999996</v>
      </c>
      <c r="AB565">
        <v>-0.41628999999999999</v>
      </c>
    </row>
    <row r="566" spans="1:28" x14ac:dyDescent="0.25">
      <c r="A566">
        <v>86.337999999999994</v>
      </c>
      <c r="B566">
        <v>6.5566700000000004</v>
      </c>
      <c r="C566">
        <v>99.809259999999995</v>
      </c>
      <c r="D566" s="1">
        <v>-5.7098000000000003E-2</v>
      </c>
      <c r="F566">
        <v>86.259</v>
      </c>
      <c r="G566">
        <v>6.5566700000000004</v>
      </c>
      <c r="H566">
        <v>99.952290000000005</v>
      </c>
      <c r="I566" s="1">
        <v>-1.67E-2</v>
      </c>
      <c r="Y566">
        <v>110.706</v>
      </c>
      <c r="Z566">
        <v>4.6833299999999998</v>
      </c>
      <c r="AA566">
        <v>99.027919999999995</v>
      </c>
      <c r="AB566">
        <v>-0.41665999999999997</v>
      </c>
    </row>
    <row r="567" spans="1:28" x14ac:dyDescent="0.25">
      <c r="A567">
        <v>86.460999999999999</v>
      </c>
      <c r="B567">
        <v>6.5683299999999996</v>
      </c>
      <c r="C567">
        <v>99.808890000000005</v>
      </c>
      <c r="D567" s="1">
        <v>-5.7126000000000003E-2</v>
      </c>
      <c r="F567">
        <v>86.378</v>
      </c>
      <c r="G567">
        <v>6.5683299999999996</v>
      </c>
      <c r="H567">
        <v>99.951989999999995</v>
      </c>
      <c r="I567" s="1">
        <v>-1.6687E-2</v>
      </c>
      <c r="Y567">
        <v>110.896</v>
      </c>
      <c r="Z567">
        <v>4.6916700000000002</v>
      </c>
      <c r="AA567">
        <v>99.023380000000003</v>
      </c>
      <c r="AB567">
        <v>-0.41702</v>
      </c>
    </row>
    <row r="568" spans="1:28" x14ac:dyDescent="0.25">
      <c r="A568">
        <v>86.581000000000003</v>
      </c>
      <c r="B568">
        <v>6.58</v>
      </c>
      <c r="C568">
        <v>99.808149999999998</v>
      </c>
      <c r="D568" s="1">
        <v>-5.7152000000000001E-2</v>
      </c>
      <c r="F568">
        <v>86.501999999999995</v>
      </c>
      <c r="G568">
        <v>6.58</v>
      </c>
      <c r="H568">
        <v>99.951679999999996</v>
      </c>
      <c r="I568" s="1">
        <v>-1.6674999999999999E-2</v>
      </c>
      <c r="Y568">
        <v>111.087</v>
      </c>
      <c r="Z568">
        <v>4.7</v>
      </c>
      <c r="AA568">
        <v>99.020129999999995</v>
      </c>
      <c r="AB568">
        <v>-0.41738999999999998</v>
      </c>
    </row>
    <row r="569" spans="1:28" x14ac:dyDescent="0.25">
      <c r="A569">
        <v>86.703999999999994</v>
      </c>
      <c r="B569">
        <v>6.5916699999999997</v>
      </c>
      <c r="C569">
        <v>99.807040000000001</v>
      </c>
      <c r="D569" s="1">
        <v>-5.7176999999999999E-2</v>
      </c>
      <c r="F569">
        <v>86.626999999999995</v>
      </c>
      <c r="G569">
        <v>6.5916699999999997</v>
      </c>
      <c r="H569">
        <v>99.95138</v>
      </c>
      <c r="I569" s="1">
        <v>-1.6664999999999999E-2</v>
      </c>
      <c r="Y569">
        <v>111.276</v>
      </c>
      <c r="Z569">
        <v>4.7083300000000001</v>
      </c>
      <c r="AA569">
        <v>99.015910000000005</v>
      </c>
      <c r="AB569">
        <v>-0.41774</v>
      </c>
    </row>
    <row r="570" spans="1:28" x14ac:dyDescent="0.25">
      <c r="A570">
        <v>86.825999999999993</v>
      </c>
      <c r="B570">
        <v>6.6033299999999997</v>
      </c>
      <c r="C570">
        <v>99.806669999999997</v>
      </c>
      <c r="D570" s="1">
        <v>-5.7200000000000001E-2</v>
      </c>
      <c r="F570">
        <v>86.745999999999995</v>
      </c>
      <c r="G570">
        <v>6.6033299999999997</v>
      </c>
      <c r="H570">
        <v>99.950760000000002</v>
      </c>
      <c r="I570" s="1">
        <v>-1.6657000000000002E-2</v>
      </c>
      <c r="Y570">
        <v>111.465</v>
      </c>
      <c r="Z570">
        <v>4.7166699999999997</v>
      </c>
      <c r="AA570">
        <v>99.012659999999997</v>
      </c>
      <c r="AB570">
        <v>-0.41809000000000002</v>
      </c>
    </row>
    <row r="571" spans="1:28" x14ac:dyDescent="0.25">
      <c r="A571">
        <v>86.95</v>
      </c>
      <c r="B571">
        <v>6.6150000000000002</v>
      </c>
      <c r="C571">
        <v>99.805930000000004</v>
      </c>
      <c r="D571" s="1">
        <v>-5.7223000000000003E-2</v>
      </c>
      <c r="F571">
        <v>86.867999999999995</v>
      </c>
      <c r="G571">
        <v>6.6150000000000002</v>
      </c>
      <c r="H571">
        <v>99.950149999999994</v>
      </c>
      <c r="I571" s="1">
        <v>-1.6650000000000002E-2</v>
      </c>
      <c r="Y571">
        <v>111.65300000000001</v>
      </c>
      <c r="Z571">
        <v>4.7249999999999996</v>
      </c>
      <c r="AA571">
        <v>99.008769999999998</v>
      </c>
      <c r="AB571">
        <v>-0.41843999999999998</v>
      </c>
    </row>
    <row r="572" spans="1:28" x14ac:dyDescent="0.25">
      <c r="A572">
        <v>87.072000000000003</v>
      </c>
      <c r="B572">
        <v>6.6266699999999998</v>
      </c>
      <c r="C572">
        <v>99.804810000000003</v>
      </c>
      <c r="D572" s="1">
        <v>-5.7244999999999997E-2</v>
      </c>
      <c r="F572">
        <v>86.992000000000004</v>
      </c>
      <c r="G572">
        <v>6.6266699999999998</v>
      </c>
      <c r="H572">
        <v>99.949849999999998</v>
      </c>
      <c r="I572" s="1">
        <v>-1.6643999999999999E-2</v>
      </c>
      <c r="Y572">
        <v>111.84</v>
      </c>
      <c r="Z572">
        <v>4.7333299999999996</v>
      </c>
      <c r="AA572">
        <v>99.005840000000006</v>
      </c>
      <c r="AB572">
        <v>-0.41879</v>
      </c>
    </row>
    <row r="573" spans="1:28" x14ac:dyDescent="0.25">
      <c r="A573">
        <v>87.195999999999998</v>
      </c>
      <c r="B573">
        <v>6.6383299999999998</v>
      </c>
      <c r="C573">
        <v>99.80444</v>
      </c>
      <c r="D573" s="1">
        <v>-5.7266999999999998E-2</v>
      </c>
      <c r="F573">
        <v>87.111999999999995</v>
      </c>
      <c r="G573">
        <v>6.6383299999999998</v>
      </c>
      <c r="H573">
        <v>99.949539999999999</v>
      </c>
      <c r="I573" s="1">
        <v>-1.6639999999999999E-2</v>
      </c>
      <c r="Y573">
        <v>112.029</v>
      </c>
      <c r="Z573">
        <v>4.7416700000000001</v>
      </c>
      <c r="AA573">
        <v>99.001620000000003</v>
      </c>
      <c r="AB573">
        <v>-0.41913</v>
      </c>
    </row>
    <row r="574" spans="1:28" x14ac:dyDescent="0.25">
      <c r="A574">
        <v>87.319000000000003</v>
      </c>
      <c r="B574">
        <v>6.65</v>
      </c>
      <c r="C574">
        <v>99.803330000000003</v>
      </c>
      <c r="D574" s="1">
        <v>-5.7289E-2</v>
      </c>
      <c r="F574">
        <v>87.238</v>
      </c>
      <c r="G574">
        <v>6.65</v>
      </c>
      <c r="H574">
        <v>99.949539999999999</v>
      </c>
      <c r="I574" s="1">
        <v>-1.6638E-2</v>
      </c>
      <c r="Y574">
        <v>112.218</v>
      </c>
      <c r="Z574">
        <v>4.75</v>
      </c>
      <c r="AA574">
        <v>98.999350000000007</v>
      </c>
      <c r="AB574">
        <v>-0.41946</v>
      </c>
    </row>
    <row r="575" spans="1:28" x14ac:dyDescent="0.25">
      <c r="A575">
        <v>87.44</v>
      </c>
      <c r="B575">
        <v>6.66167</v>
      </c>
      <c r="C575">
        <v>99.802959999999999</v>
      </c>
      <c r="D575" s="1">
        <v>-5.7311000000000001E-2</v>
      </c>
      <c r="F575">
        <v>87.358000000000004</v>
      </c>
      <c r="G575">
        <v>6.66167</v>
      </c>
      <c r="H575">
        <v>99.949539999999999</v>
      </c>
      <c r="I575" s="1">
        <v>-1.6638E-2</v>
      </c>
      <c r="Y575">
        <v>112.40600000000001</v>
      </c>
      <c r="Z575">
        <v>4.7583299999999999</v>
      </c>
      <c r="AA575">
        <v>98.994810000000001</v>
      </c>
      <c r="AB575">
        <v>-0.41979</v>
      </c>
    </row>
    <row r="576" spans="1:28" x14ac:dyDescent="0.25">
      <c r="A576">
        <v>87.561999999999998</v>
      </c>
      <c r="B576">
        <v>6.67333</v>
      </c>
      <c r="C576">
        <v>99.802589999999995</v>
      </c>
      <c r="D576" s="1">
        <v>-5.7333000000000002E-2</v>
      </c>
      <c r="F576">
        <v>87.48</v>
      </c>
      <c r="G576">
        <v>6.67333</v>
      </c>
      <c r="H576">
        <v>99.949539999999999</v>
      </c>
      <c r="I576" s="1">
        <v>-1.6639000000000001E-2</v>
      </c>
      <c r="Y576">
        <v>112.593</v>
      </c>
      <c r="Z576">
        <v>4.7666700000000004</v>
      </c>
      <c r="AA576">
        <v>98.992530000000002</v>
      </c>
      <c r="AB576">
        <v>-0.42010999999999998</v>
      </c>
    </row>
    <row r="577" spans="1:28" x14ac:dyDescent="0.25">
      <c r="A577">
        <v>87.680999999999997</v>
      </c>
      <c r="B577">
        <v>6.6849999999999996</v>
      </c>
      <c r="C577">
        <v>99.802220000000005</v>
      </c>
      <c r="D577" s="1">
        <v>-5.7355999999999997E-2</v>
      </c>
      <c r="F577">
        <v>87.603999999999999</v>
      </c>
      <c r="G577">
        <v>6.6849999999999996</v>
      </c>
      <c r="H577">
        <v>99.949539999999999</v>
      </c>
      <c r="I577" s="1">
        <v>-1.6642000000000001E-2</v>
      </c>
      <c r="Y577">
        <v>112.782</v>
      </c>
      <c r="Z577">
        <v>4.7750000000000004</v>
      </c>
      <c r="AA577">
        <v>98.988309999999998</v>
      </c>
      <c r="AB577">
        <v>-0.42042000000000002</v>
      </c>
    </row>
    <row r="578" spans="1:28" x14ac:dyDescent="0.25">
      <c r="A578">
        <v>87.802000000000007</v>
      </c>
      <c r="B578">
        <v>6.6966700000000001</v>
      </c>
      <c r="C578">
        <v>99.801109999999994</v>
      </c>
      <c r="D578" s="1">
        <v>-5.7378999999999999E-2</v>
      </c>
      <c r="F578">
        <v>87.727000000000004</v>
      </c>
      <c r="G578">
        <v>6.6966700000000001</v>
      </c>
      <c r="H578">
        <v>99.949539999999999</v>
      </c>
      <c r="I578" s="1">
        <v>-1.6646000000000001E-2</v>
      </c>
      <c r="Y578">
        <v>112.97199999999999</v>
      </c>
      <c r="Z578">
        <v>4.7833300000000003</v>
      </c>
      <c r="AA578">
        <v>98.986040000000003</v>
      </c>
      <c r="AB578">
        <v>-0.42071999999999998</v>
      </c>
    </row>
    <row r="579" spans="1:28" x14ac:dyDescent="0.25">
      <c r="A579">
        <v>87.921999999999997</v>
      </c>
      <c r="B579">
        <v>6.7083300000000001</v>
      </c>
      <c r="C579">
        <v>99.801109999999994</v>
      </c>
      <c r="D579" s="1">
        <v>-5.7403999999999997E-2</v>
      </c>
      <c r="F579">
        <v>87.852999999999994</v>
      </c>
      <c r="G579">
        <v>6.7083300000000001</v>
      </c>
      <c r="H579">
        <v>99.949539999999999</v>
      </c>
      <c r="I579" s="1">
        <v>-1.6652E-2</v>
      </c>
      <c r="Y579">
        <v>113.158</v>
      </c>
      <c r="Z579">
        <v>4.7916699999999999</v>
      </c>
      <c r="AA579">
        <v>98.982140000000001</v>
      </c>
      <c r="AB579">
        <v>-0.42102000000000001</v>
      </c>
    </row>
    <row r="580" spans="1:28" x14ac:dyDescent="0.25">
      <c r="A580">
        <v>88.051000000000002</v>
      </c>
      <c r="B580">
        <v>6.72</v>
      </c>
      <c r="C580">
        <v>99.800740000000005</v>
      </c>
      <c r="D580" s="1">
        <v>-5.7430000000000002E-2</v>
      </c>
      <c r="F580">
        <v>87.968000000000004</v>
      </c>
      <c r="G580">
        <v>6.72</v>
      </c>
      <c r="H580">
        <v>99.949539999999999</v>
      </c>
      <c r="I580" s="1">
        <v>-1.6660999999999999E-2</v>
      </c>
      <c r="Y580">
        <v>113.34699999999999</v>
      </c>
      <c r="Z580">
        <v>4.8</v>
      </c>
      <c r="AA580">
        <v>98.978899999999996</v>
      </c>
      <c r="AB580">
        <v>-0.42131000000000002</v>
      </c>
    </row>
    <row r="581" spans="1:28" x14ac:dyDescent="0.25">
      <c r="A581">
        <v>88.168999999999997</v>
      </c>
      <c r="B581">
        <v>6.7316700000000003</v>
      </c>
      <c r="C581">
        <v>99.800370000000001</v>
      </c>
      <c r="D581" s="1">
        <v>-5.7458000000000002E-2</v>
      </c>
      <c r="F581">
        <v>88.09</v>
      </c>
      <c r="G581">
        <v>6.7316700000000003</v>
      </c>
      <c r="H581">
        <v>99.948930000000004</v>
      </c>
      <c r="I581" s="1">
        <v>-1.6670999999999998E-2</v>
      </c>
      <c r="Y581">
        <v>113.536</v>
      </c>
      <c r="Z581">
        <v>4.8083299999999998</v>
      </c>
      <c r="AA581">
        <v>98.975970000000004</v>
      </c>
      <c r="AB581">
        <v>-0.42158000000000001</v>
      </c>
    </row>
    <row r="582" spans="1:28" x14ac:dyDescent="0.25">
      <c r="A582">
        <v>88.290999999999997</v>
      </c>
      <c r="B582">
        <v>6.7433300000000003</v>
      </c>
      <c r="C582">
        <v>99.799629999999993</v>
      </c>
      <c r="D582" s="1">
        <v>-5.7487000000000003E-2</v>
      </c>
      <c r="F582">
        <v>88.216999999999999</v>
      </c>
      <c r="G582">
        <v>6.7433300000000003</v>
      </c>
      <c r="H582">
        <v>99.948930000000004</v>
      </c>
      <c r="I582" s="1">
        <v>-1.6683E-2</v>
      </c>
      <c r="Y582">
        <v>113.727</v>
      </c>
      <c r="Z582">
        <v>4.8166700000000002</v>
      </c>
      <c r="AA582">
        <v>98.973380000000006</v>
      </c>
      <c r="AB582">
        <v>-0.42185</v>
      </c>
    </row>
    <row r="583" spans="1:28" x14ac:dyDescent="0.25">
      <c r="A583">
        <v>88.415999999999997</v>
      </c>
      <c r="B583">
        <v>6.7549999999999999</v>
      </c>
      <c r="C583">
        <v>99.79889</v>
      </c>
      <c r="D583" s="1">
        <v>-5.7518E-2</v>
      </c>
      <c r="F583">
        <v>88.34</v>
      </c>
      <c r="G583">
        <v>6.7549999999999999</v>
      </c>
      <c r="H583">
        <v>99.948620000000005</v>
      </c>
      <c r="I583" s="1">
        <v>-1.6697E-2</v>
      </c>
      <c r="Y583">
        <v>113.913</v>
      </c>
      <c r="Z583">
        <v>4.8250000000000002</v>
      </c>
      <c r="AA583">
        <v>98.969809999999995</v>
      </c>
      <c r="AB583">
        <v>-0.42209999999999998</v>
      </c>
    </row>
    <row r="584" spans="1:28" x14ac:dyDescent="0.25">
      <c r="A584">
        <v>88.536000000000001</v>
      </c>
      <c r="B584">
        <v>6.7666700000000004</v>
      </c>
      <c r="C584">
        <v>99.79889</v>
      </c>
      <c r="D584" s="1">
        <v>-5.7550999999999998E-2</v>
      </c>
      <c r="F584">
        <v>88.459000000000003</v>
      </c>
      <c r="G584">
        <v>6.7666700000000004</v>
      </c>
      <c r="H584">
        <v>99.948930000000004</v>
      </c>
      <c r="I584" s="1">
        <v>-1.6712999999999999E-2</v>
      </c>
      <c r="Y584">
        <v>114.10299999999999</v>
      </c>
      <c r="Z584">
        <v>4.8333300000000001</v>
      </c>
      <c r="AA584">
        <v>98.967209999999994</v>
      </c>
      <c r="AB584">
        <v>-0.42233999999999999</v>
      </c>
    </row>
    <row r="585" spans="1:28" x14ac:dyDescent="0.25">
      <c r="A585">
        <v>88.658000000000001</v>
      </c>
      <c r="B585">
        <v>6.7783300000000004</v>
      </c>
      <c r="C585">
        <v>99.798150000000007</v>
      </c>
      <c r="D585" s="1">
        <v>-5.7585999999999998E-2</v>
      </c>
      <c r="F585">
        <v>88.581999999999994</v>
      </c>
      <c r="G585">
        <v>6.7783300000000004</v>
      </c>
      <c r="H585">
        <v>99.948620000000005</v>
      </c>
      <c r="I585" s="1">
        <v>-1.6732E-2</v>
      </c>
      <c r="Y585">
        <v>114.292</v>
      </c>
      <c r="Z585">
        <v>4.8416699999999997</v>
      </c>
      <c r="AA585">
        <v>98.963310000000007</v>
      </c>
      <c r="AB585">
        <v>-0.42257</v>
      </c>
    </row>
    <row r="586" spans="1:28" x14ac:dyDescent="0.25">
      <c r="A586">
        <v>88.778000000000006</v>
      </c>
      <c r="B586">
        <v>6.79</v>
      </c>
      <c r="C586">
        <v>99.797780000000003</v>
      </c>
      <c r="D586" s="1">
        <v>-5.7623000000000001E-2</v>
      </c>
      <c r="F586">
        <v>88.707999999999998</v>
      </c>
      <c r="G586">
        <v>6.79</v>
      </c>
      <c r="H586">
        <v>99.948620000000005</v>
      </c>
      <c r="I586" s="1">
        <v>-1.6752E-2</v>
      </c>
      <c r="Y586">
        <v>114.477</v>
      </c>
      <c r="Z586">
        <v>4.8499999999999996</v>
      </c>
      <c r="AA586">
        <v>98.961039999999997</v>
      </c>
      <c r="AB586">
        <v>-0.42277999999999999</v>
      </c>
    </row>
    <row r="587" spans="1:28" x14ac:dyDescent="0.25">
      <c r="A587">
        <v>88.902000000000001</v>
      </c>
      <c r="B587">
        <v>6.8016699999999997</v>
      </c>
      <c r="C587">
        <v>99.797039999999996</v>
      </c>
      <c r="D587" s="1">
        <v>-5.7661999999999998E-2</v>
      </c>
      <c r="F587">
        <v>88.826999999999998</v>
      </c>
      <c r="G587">
        <v>6.8016699999999997</v>
      </c>
      <c r="H587">
        <v>99.948319999999995</v>
      </c>
      <c r="I587" s="1">
        <v>-1.6775000000000002E-2</v>
      </c>
      <c r="Y587">
        <v>114.66800000000001</v>
      </c>
      <c r="Z587">
        <v>4.8583299999999996</v>
      </c>
      <c r="AA587">
        <v>98.956490000000002</v>
      </c>
      <c r="AB587">
        <v>-0.42297000000000001</v>
      </c>
    </row>
    <row r="588" spans="1:28" x14ac:dyDescent="0.25">
      <c r="A588">
        <v>89.024000000000001</v>
      </c>
      <c r="B588">
        <v>6.8133299999999997</v>
      </c>
      <c r="C588">
        <v>99.796300000000002</v>
      </c>
      <c r="D588" s="1">
        <v>-5.7703999999999998E-2</v>
      </c>
      <c r="F588">
        <v>88.950999999999993</v>
      </c>
      <c r="G588">
        <v>6.8133299999999997</v>
      </c>
      <c r="H588">
        <v>99.947710000000001</v>
      </c>
      <c r="I588" s="1">
        <v>-1.6801E-2</v>
      </c>
      <c r="Y588">
        <v>114.855</v>
      </c>
      <c r="Z588">
        <v>4.8666700000000001</v>
      </c>
      <c r="AA588">
        <v>98.953900000000004</v>
      </c>
      <c r="AB588">
        <v>-0.42315000000000003</v>
      </c>
    </row>
    <row r="589" spans="1:28" x14ac:dyDescent="0.25">
      <c r="A589">
        <v>89.147000000000006</v>
      </c>
      <c r="B589">
        <v>6.8250000000000002</v>
      </c>
      <c r="C589">
        <v>99.795559999999995</v>
      </c>
      <c r="D589" s="1">
        <v>-5.7748000000000001E-2</v>
      </c>
      <c r="F589">
        <v>89.070999999999998</v>
      </c>
      <c r="G589">
        <v>6.8250000000000002</v>
      </c>
      <c r="H589">
        <v>99.947710000000001</v>
      </c>
      <c r="I589" s="1">
        <v>-1.6829E-2</v>
      </c>
      <c r="Y589">
        <v>115.045</v>
      </c>
      <c r="Z589">
        <v>4.875</v>
      </c>
      <c r="AA589">
        <v>98.949680000000001</v>
      </c>
      <c r="AB589">
        <v>-0.42331000000000002</v>
      </c>
    </row>
    <row r="590" spans="1:28" x14ac:dyDescent="0.25">
      <c r="A590">
        <v>89.27</v>
      </c>
      <c r="B590">
        <v>6.8366699999999998</v>
      </c>
      <c r="C590">
        <v>99.795559999999995</v>
      </c>
      <c r="D590" s="1">
        <v>-5.7794999999999999E-2</v>
      </c>
      <c r="F590">
        <v>89.195999999999998</v>
      </c>
      <c r="G590">
        <v>6.8366699999999998</v>
      </c>
      <c r="H590">
        <v>99.947710000000001</v>
      </c>
      <c r="I590" s="1">
        <v>-1.6858999999999999E-2</v>
      </c>
      <c r="Y590">
        <v>115.23</v>
      </c>
      <c r="Z590">
        <v>4.8833299999999999</v>
      </c>
      <c r="AA590">
        <v>98.94708</v>
      </c>
      <c r="AB590">
        <v>-0.42344999999999999</v>
      </c>
    </row>
    <row r="591" spans="1:28" x14ac:dyDescent="0.25">
      <c r="A591">
        <v>89.391999999999996</v>
      </c>
      <c r="B591">
        <v>6.8483299999999998</v>
      </c>
      <c r="C591">
        <v>99.794809999999998</v>
      </c>
      <c r="D591" s="1">
        <v>-5.7844E-2</v>
      </c>
      <c r="F591">
        <v>89.316999999999993</v>
      </c>
      <c r="G591">
        <v>6.8483299999999998</v>
      </c>
      <c r="H591">
        <v>99.947400000000002</v>
      </c>
      <c r="I591" s="1">
        <v>-1.6892000000000001E-2</v>
      </c>
      <c r="Y591">
        <v>115.417</v>
      </c>
      <c r="Z591">
        <v>4.8916700000000004</v>
      </c>
      <c r="AA591">
        <v>98.942859999999996</v>
      </c>
      <c r="AB591">
        <v>-0.42357</v>
      </c>
    </row>
    <row r="592" spans="1:28" x14ac:dyDescent="0.25">
      <c r="A592">
        <v>89.512</v>
      </c>
      <c r="B592">
        <v>6.86</v>
      </c>
      <c r="C592">
        <v>99.794439999999994</v>
      </c>
      <c r="D592" s="1">
        <v>-5.7895000000000002E-2</v>
      </c>
      <c r="F592">
        <v>89.438999999999993</v>
      </c>
      <c r="G592">
        <v>6.86</v>
      </c>
      <c r="H592">
        <v>99.947090000000003</v>
      </c>
      <c r="I592" s="1">
        <v>-1.6927999999999999E-2</v>
      </c>
      <c r="Y592">
        <v>115.60599999999999</v>
      </c>
      <c r="Z592">
        <v>4.9000000000000004</v>
      </c>
      <c r="AA592">
        <v>98.939930000000004</v>
      </c>
      <c r="AB592">
        <v>-0.42366999999999999</v>
      </c>
    </row>
    <row r="593" spans="1:28" x14ac:dyDescent="0.25">
      <c r="A593">
        <v>89.635000000000005</v>
      </c>
      <c r="B593">
        <v>6.8716699999999999</v>
      </c>
      <c r="C593">
        <v>99.792959999999994</v>
      </c>
      <c r="D593" s="1">
        <v>-5.7949000000000001E-2</v>
      </c>
      <c r="F593">
        <v>89.56</v>
      </c>
      <c r="G593">
        <v>6.8716699999999999</v>
      </c>
      <c r="H593">
        <v>99.946479999999994</v>
      </c>
      <c r="I593" s="1">
        <v>-1.6966999999999999E-2</v>
      </c>
      <c r="Y593">
        <v>115.8</v>
      </c>
      <c r="Z593">
        <v>4.9083300000000003</v>
      </c>
      <c r="AA593">
        <v>98.936040000000006</v>
      </c>
      <c r="AB593">
        <v>-0.42374000000000001</v>
      </c>
    </row>
    <row r="594" spans="1:28" x14ac:dyDescent="0.25">
      <c r="A594">
        <v>89.757000000000005</v>
      </c>
      <c r="B594">
        <v>6.8833299999999999</v>
      </c>
      <c r="C594">
        <v>99.792590000000004</v>
      </c>
      <c r="D594" s="1">
        <v>-5.8005000000000001E-2</v>
      </c>
      <c r="F594">
        <v>89.683999999999997</v>
      </c>
      <c r="G594">
        <v>6.8833299999999999</v>
      </c>
      <c r="H594">
        <v>99.946789999999993</v>
      </c>
      <c r="I594" s="1">
        <v>-1.7009E-2</v>
      </c>
      <c r="Y594">
        <v>115.986</v>
      </c>
      <c r="Z594">
        <v>4.9166699999999999</v>
      </c>
      <c r="AA594">
        <v>98.933440000000004</v>
      </c>
      <c r="AB594">
        <v>-0.42379</v>
      </c>
    </row>
    <row r="595" spans="1:28" x14ac:dyDescent="0.25">
      <c r="A595">
        <v>89.878</v>
      </c>
      <c r="B595">
        <v>6.8949999999999996</v>
      </c>
      <c r="C595">
        <v>99.791480000000007</v>
      </c>
      <c r="D595" s="1">
        <v>-5.8062999999999997E-2</v>
      </c>
      <c r="F595">
        <v>89.805000000000007</v>
      </c>
      <c r="G595">
        <v>6.8949999999999996</v>
      </c>
      <c r="H595">
        <v>99.946479999999994</v>
      </c>
      <c r="I595" s="1">
        <v>-1.7052999999999999E-2</v>
      </c>
      <c r="Y595">
        <v>116.173</v>
      </c>
      <c r="Z595">
        <v>4.9249999999999998</v>
      </c>
      <c r="AA595">
        <v>98.928899999999999</v>
      </c>
      <c r="AB595">
        <v>-0.42381999999999997</v>
      </c>
    </row>
    <row r="596" spans="1:28" x14ac:dyDescent="0.25">
      <c r="A596">
        <v>89.998999999999995</v>
      </c>
      <c r="B596">
        <v>6.9066700000000001</v>
      </c>
      <c r="C596">
        <v>99.791849999999997</v>
      </c>
      <c r="D596" s="1">
        <v>-5.8123000000000001E-2</v>
      </c>
      <c r="F596">
        <v>89.93</v>
      </c>
      <c r="G596">
        <v>6.9066700000000001</v>
      </c>
      <c r="H596">
        <v>99.946789999999993</v>
      </c>
      <c r="I596" s="1">
        <v>-1.7101000000000002E-2</v>
      </c>
      <c r="Y596">
        <v>116.361</v>
      </c>
      <c r="Z596">
        <v>4.9333299999999998</v>
      </c>
      <c r="AA596">
        <v>98.925970000000007</v>
      </c>
      <c r="AB596">
        <v>-0.42381999999999997</v>
      </c>
    </row>
    <row r="597" spans="1:28" x14ac:dyDescent="0.25">
      <c r="A597">
        <v>90.125</v>
      </c>
      <c r="B597">
        <v>6.9183300000000001</v>
      </c>
      <c r="C597">
        <v>99.791110000000003</v>
      </c>
      <c r="D597" s="1">
        <v>-5.8185000000000001E-2</v>
      </c>
      <c r="F597">
        <v>90.05</v>
      </c>
      <c r="G597">
        <v>6.9183300000000001</v>
      </c>
      <c r="H597">
        <v>99.945869999999999</v>
      </c>
      <c r="I597" s="1">
        <v>-1.7152000000000001E-2</v>
      </c>
      <c r="Y597">
        <v>116.54900000000001</v>
      </c>
      <c r="Z597">
        <v>4.9416700000000002</v>
      </c>
      <c r="AA597">
        <v>98.921430000000001</v>
      </c>
      <c r="AB597">
        <v>-0.42379</v>
      </c>
    </row>
    <row r="598" spans="1:28" x14ac:dyDescent="0.25">
      <c r="A598">
        <v>90.245999999999995</v>
      </c>
      <c r="B598">
        <v>6.93</v>
      </c>
      <c r="C598">
        <v>99.79</v>
      </c>
      <c r="D598" s="1">
        <v>-5.8249000000000002E-2</v>
      </c>
      <c r="F598">
        <v>90.171999999999997</v>
      </c>
      <c r="G598">
        <v>6.93</v>
      </c>
      <c r="H598">
        <v>99.945570000000004</v>
      </c>
      <c r="I598" s="1">
        <v>-1.7205999999999999E-2</v>
      </c>
      <c r="Y598">
        <v>116.736</v>
      </c>
      <c r="Z598">
        <v>4.95</v>
      </c>
      <c r="AA598">
        <v>98.918180000000007</v>
      </c>
      <c r="AB598">
        <v>-0.42374000000000001</v>
      </c>
    </row>
    <row r="599" spans="1:28" x14ac:dyDescent="0.25">
      <c r="A599">
        <v>90.367000000000004</v>
      </c>
      <c r="B599">
        <v>6.9416700000000002</v>
      </c>
      <c r="C599">
        <v>99.789630000000002</v>
      </c>
      <c r="D599" s="1">
        <v>-5.8314999999999999E-2</v>
      </c>
      <c r="F599">
        <v>90.295000000000002</v>
      </c>
      <c r="G599">
        <v>6.9416700000000002</v>
      </c>
      <c r="H599">
        <v>99.945570000000004</v>
      </c>
      <c r="I599" s="1">
        <v>-1.7263000000000001E-2</v>
      </c>
      <c r="Y599">
        <v>116.922</v>
      </c>
      <c r="Z599">
        <v>4.9583300000000001</v>
      </c>
      <c r="AA599">
        <v>98.912989999999994</v>
      </c>
      <c r="AB599">
        <v>-0.42365000000000003</v>
      </c>
    </row>
    <row r="600" spans="1:28" x14ac:dyDescent="0.25">
      <c r="A600">
        <v>90.488</v>
      </c>
      <c r="B600">
        <v>6.9533300000000002</v>
      </c>
      <c r="C600">
        <v>99.788520000000005</v>
      </c>
      <c r="D600" s="1">
        <v>-5.8382000000000003E-2</v>
      </c>
      <c r="F600">
        <v>90.418000000000006</v>
      </c>
      <c r="G600">
        <v>6.9533300000000002</v>
      </c>
      <c r="H600">
        <v>99.945260000000005</v>
      </c>
      <c r="I600" s="1">
        <v>-1.7323999999999999E-2</v>
      </c>
      <c r="Y600">
        <v>117.10899999999999</v>
      </c>
      <c r="Z600">
        <v>4.9666699999999997</v>
      </c>
      <c r="AA600">
        <v>98.908119999999997</v>
      </c>
      <c r="AB600">
        <v>-0.42354000000000003</v>
      </c>
    </row>
    <row r="601" spans="1:28" x14ac:dyDescent="0.25">
      <c r="A601">
        <v>90.611999999999995</v>
      </c>
      <c r="B601">
        <v>6.9649999999999999</v>
      </c>
      <c r="C601">
        <v>99.788150000000002</v>
      </c>
      <c r="D601" s="1">
        <v>-5.8451000000000003E-2</v>
      </c>
      <c r="F601">
        <v>90.543000000000006</v>
      </c>
      <c r="G601">
        <v>6.9649999999999999</v>
      </c>
      <c r="H601">
        <v>99.944649999999996</v>
      </c>
      <c r="I601" s="1">
        <v>-1.7388000000000001E-2</v>
      </c>
      <c r="Y601">
        <v>117.297</v>
      </c>
      <c r="Z601">
        <v>4.9749999999999996</v>
      </c>
      <c r="AA601">
        <v>98.904219999999995</v>
      </c>
      <c r="AB601">
        <v>-0.4234</v>
      </c>
    </row>
    <row r="602" spans="1:28" x14ac:dyDescent="0.25">
      <c r="A602">
        <v>90.733000000000004</v>
      </c>
      <c r="B602">
        <v>6.9766700000000004</v>
      </c>
      <c r="C602">
        <v>99.787040000000005</v>
      </c>
      <c r="D602" s="1">
        <v>-5.8520999999999997E-2</v>
      </c>
      <c r="F602">
        <v>90.665999999999997</v>
      </c>
      <c r="G602">
        <v>6.9766700000000004</v>
      </c>
      <c r="H602">
        <v>99.944339999999997</v>
      </c>
      <c r="I602" s="1">
        <v>-1.7454999999999998E-2</v>
      </c>
      <c r="Y602">
        <v>117.48699999999999</v>
      </c>
      <c r="Z602">
        <v>4.9833299999999996</v>
      </c>
      <c r="AA602">
        <v>98.899680000000004</v>
      </c>
      <c r="AB602">
        <v>-0.42321999999999999</v>
      </c>
    </row>
    <row r="603" spans="1:28" x14ac:dyDescent="0.25">
      <c r="A603">
        <v>90.853999999999999</v>
      </c>
      <c r="B603">
        <v>6.9883300000000004</v>
      </c>
      <c r="C603">
        <v>99.785929999999993</v>
      </c>
      <c r="D603" s="1">
        <v>-5.8591999999999998E-2</v>
      </c>
      <c r="F603">
        <v>90.787999999999997</v>
      </c>
      <c r="G603">
        <v>6.9883300000000004</v>
      </c>
      <c r="H603">
        <v>99.943730000000002</v>
      </c>
      <c r="I603" s="1">
        <v>-1.7526E-2</v>
      </c>
      <c r="Y603">
        <v>117.675</v>
      </c>
      <c r="Z603">
        <v>4.9916700000000001</v>
      </c>
      <c r="AA603">
        <v>98.896749999999997</v>
      </c>
      <c r="AB603">
        <v>-0.42302000000000001</v>
      </c>
    </row>
    <row r="604" spans="1:28" x14ac:dyDescent="0.25">
      <c r="A604">
        <v>90.972999999999999</v>
      </c>
      <c r="B604">
        <v>7</v>
      </c>
      <c r="C604">
        <v>99.784809999999993</v>
      </c>
      <c r="D604" s="1">
        <v>-5.8663E-2</v>
      </c>
      <c r="F604">
        <v>90.908000000000001</v>
      </c>
      <c r="G604">
        <v>7</v>
      </c>
      <c r="H604">
        <v>99.943119999999993</v>
      </c>
      <c r="I604" s="1">
        <v>-1.7600000000000001E-2</v>
      </c>
      <c r="Y604">
        <v>117.85899999999999</v>
      </c>
      <c r="Z604">
        <v>5</v>
      </c>
      <c r="AA604">
        <v>98.89188</v>
      </c>
      <c r="AB604">
        <v>-0.42277999999999999</v>
      </c>
    </row>
    <row r="605" spans="1:28" x14ac:dyDescent="0.25">
      <c r="A605">
        <v>91.096000000000004</v>
      </c>
      <c r="B605">
        <v>7.0116699999999996</v>
      </c>
      <c r="C605">
        <v>99.784440000000004</v>
      </c>
      <c r="D605" s="1">
        <v>-5.8735000000000002E-2</v>
      </c>
      <c r="F605">
        <v>91.031000000000006</v>
      </c>
      <c r="G605">
        <v>7.0116699999999996</v>
      </c>
      <c r="H605">
        <v>99.942809999999994</v>
      </c>
      <c r="I605" s="1">
        <v>-1.7676999999999998E-2</v>
      </c>
      <c r="Y605">
        <v>118.047</v>
      </c>
      <c r="Z605">
        <v>5.0083299999999999</v>
      </c>
      <c r="AA605">
        <v>98.888639999999995</v>
      </c>
      <c r="AB605">
        <v>-0.42251</v>
      </c>
    </row>
    <row r="606" spans="1:28" x14ac:dyDescent="0.25">
      <c r="A606">
        <v>91.218999999999994</v>
      </c>
      <c r="B606">
        <v>7.0233299999999996</v>
      </c>
      <c r="C606">
        <v>99.783330000000007</v>
      </c>
      <c r="D606" s="1">
        <v>-5.8806999999999998E-2</v>
      </c>
      <c r="F606">
        <v>91.156000000000006</v>
      </c>
      <c r="G606">
        <v>7.0233299999999996</v>
      </c>
      <c r="H606">
        <v>99.942809999999994</v>
      </c>
      <c r="I606" s="1">
        <v>-1.7756999999999998E-2</v>
      </c>
      <c r="Y606">
        <v>118.236</v>
      </c>
      <c r="Z606">
        <v>5.0166700000000004</v>
      </c>
      <c r="AA606">
        <v>98.883769999999998</v>
      </c>
      <c r="AB606">
        <v>-0.42220999999999997</v>
      </c>
    </row>
    <row r="607" spans="1:28" x14ac:dyDescent="0.25">
      <c r="A607">
        <v>91.340999999999994</v>
      </c>
      <c r="B607">
        <v>7.0350000000000001</v>
      </c>
      <c r="C607">
        <v>99.782589999999999</v>
      </c>
      <c r="D607" s="1">
        <v>-5.8879000000000001E-2</v>
      </c>
      <c r="F607">
        <v>91.275000000000006</v>
      </c>
      <c r="G607">
        <v>7.0350000000000001</v>
      </c>
      <c r="H607">
        <v>99.942809999999994</v>
      </c>
      <c r="I607" s="1">
        <v>-1.7840999999999999E-2</v>
      </c>
      <c r="Y607">
        <v>118.42400000000001</v>
      </c>
      <c r="Z607">
        <v>5.0250000000000004</v>
      </c>
      <c r="AA607">
        <v>98.880520000000004</v>
      </c>
      <c r="AB607">
        <v>-0.42187999999999998</v>
      </c>
    </row>
    <row r="608" spans="1:28" x14ac:dyDescent="0.25">
      <c r="A608">
        <v>91.463999999999999</v>
      </c>
      <c r="B608">
        <v>7.0466699999999998</v>
      </c>
      <c r="C608">
        <v>99.782589999999999</v>
      </c>
      <c r="D608" s="1">
        <v>-5.8951000000000003E-2</v>
      </c>
      <c r="F608">
        <v>91.397999999999996</v>
      </c>
      <c r="G608">
        <v>7.0466699999999998</v>
      </c>
      <c r="H608">
        <v>99.943119999999993</v>
      </c>
      <c r="I608" s="1">
        <v>-1.7927999999999999E-2</v>
      </c>
      <c r="Y608">
        <v>118.61199999999999</v>
      </c>
      <c r="Z608">
        <v>5.0333300000000003</v>
      </c>
      <c r="AA608">
        <v>98.875320000000002</v>
      </c>
      <c r="AB608">
        <v>-0.42152000000000001</v>
      </c>
    </row>
    <row r="609" spans="1:28" x14ac:dyDescent="0.25">
      <c r="A609">
        <v>91.584999999999994</v>
      </c>
      <c r="B609">
        <v>7.0583299999999998</v>
      </c>
      <c r="C609">
        <v>99.781850000000006</v>
      </c>
      <c r="D609" s="1">
        <v>-5.9022999999999999E-2</v>
      </c>
      <c r="F609">
        <v>91.522000000000006</v>
      </c>
      <c r="G609">
        <v>7.0583299999999998</v>
      </c>
      <c r="H609">
        <v>99.943119999999993</v>
      </c>
      <c r="I609" s="1">
        <v>-1.8017999999999999E-2</v>
      </c>
      <c r="Y609">
        <v>118.801</v>
      </c>
      <c r="Z609">
        <v>5.0416699999999999</v>
      </c>
      <c r="AA609">
        <v>98.873379999999997</v>
      </c>
      <c r="AB609">
        <v>-0.42111999999999999</v>
      </c>
    </row>
    <row r="610" spans="1:28" x14ac:dyDescent="0.25">
      <c r="A610">
        <v>91.707999999999998</v>
      </c>
      <c r="B610">
        <v>7.07</v>
      </c>
      <c r="C610">
        <v>99.780739999999994</v>
      </c>
      <c r="D610" s="1">
        <v>-5.9094000000000001E-2</v>
      </c>
      <c r="F610">
        <v>91.641999999999996</v>
      </c>
      <c r="G610">
        <v>7.07</v>
      </c>
      <c r="H610">
        <v>99.943119999999993</v>
      </c>
      <c r="I610" s="1">
        <v>-1.8112E-2</v>
      </c>
      <c r="Y610">
        <v>118.98699999999999</v>
      </c>
      <c r="Z610">
        <v>5.05</v>
      </c>
      <c r="AA610">
        <v>98.868830000000003</v>
      </c>
      <c r="AB610">
        <v>-0.42069000000000001</v>
      </c>
    </row>
    <row r="611" spans="1:28" x14ac:dyDescent="0.25">
      <c r="A611">
        <v>91.828000000000003</v>
      </c>
      <c r="B611">
        <v>7.0816699999999999</v>
      </c>
      <c r="C611">
        <v>99.780370000000005</v>
      </c>
      <c r="D611" s="1">
        <v>-5.9163E-2</v>
      </c>
      <c r="F611">
        <v>91.765000000000001</v>
      </c>
      <c r="G611">
        <v>7.0816699999999999</v>
      </c>
      <c r="H611">
        <v>99.943119999999993</v>
      </c>
      <c r="I611" s="1">
        <v>-1.8207999999999998E-2</v>
      </c>
      <c r="Y611">
        <v>119.176</v>
      </c>
      <c r="Z611">
        <v>5.0583299999999998</v>
      </c>
      <c r="AA611">
        <v>98.865579999999994</v>
      </c>
      <c r="AB611">
        <v>-0.42022999999999999</v>
      </c>
    </row>
    <row r="612" spans="1:28" x14ac:dyDescent="0.25">
      <c r="A612">
        <v>91.950999999999993</v>
      </c>
      <c r="B612">
        <v>7.0933299999999999</v>
      </c>
      <c r="C612">
        <v>99.779629999999997</v>
      </c>
      <c r="D612" s="1">
        <v>-5.9232E-2</v>
      </c>
      <c r="F612">
        <v>91.887</v>
      </c>
      <c r="G612">
        <v>7.0933299999999999</v>
      </c>
      <c r="H612">
        <v>99.943730000000002</v>
      </c>
      <c r="I612" s="1">
        <v>-1.8307E-2</v>
      </c>
      <c r="Y612">
        <v>119.363</v>
      </c>
      <c r="Z612">
        <v>5.0666700000000002</v>
      </c>
      <c r="AA612">
        <v>98.861689999999996</v>
      </c>
      <c r="AB612">
        <v>-0.41974</v>
      </c>
    </row>
    <row r="613" spans="1:28" x14ac:dyDescent="0.25">
      <c r="A613">
        <v>92.072999999999993</v>
      </c>
      <c r="B613">
        <v>7.1050000000000004</v>
      </c>
      <c r="C613">
        <v>99.779259999999994</v>
      </c>
      <c r="D613" s="1">
        <v>-5.9298999999999998E-2</v>
      </c>
      <c r="F613">
        <v>92.012</v>
      </c>
      <c r="G613">
        <v>7.1050000000000004</v>
      </c>
      <c r="H613">
        <v>99.943730000000002</v>
      </c>
      <c r="I613" s="1">
        <v>-1.8408999999999998E-2</v>
      </c>
      <c r="Y613">
        <v>119.55</v>
      </c>
      <c r="Z613">
        <v>5.0750000000000002</v>
      </c>
      <c r="AA613">
        <v>98.859089999999995</v>
      </c>
      <c r="AB613">
        <v>-0.41921000000000003</v>
      </c>
    </row>
    <row r="614" spans="1:28" x14ac:dyDescent="0.25">
      <c r="A614">
        <v>92.194000000000003</v>
      </c>
      <c r="B614">
        <v>7.1166700000000001</v>
      </c>
      <c r="C614">
        <v>99.77852</v>
      </c>
      <c r="D614" s="1">
        <v>-5.9364E-2</v>
      </c>
      <c r="F614">
        <v>92.131</v>
      </c>
      <c r="G614">
        <v>7.1166700000000001</v>
      </c>
      <c r="H614">
        <v>99.943730000000002</v>
      </c>
      <c r="I614" s="1">
        <v>-1.8513000000000002E-2</v>
      </c>
      <c r="Y614">
        <v>119.738</v>
      </c>
      <c r="Z614">
        <v>5.0833300000000001</v>
      </c>
      <c r="AA614">
        <v>98.854870000000005</v>
      </c>
      <c r="AB614">
        <v>-0.41865999999999998</v>
      </c>
    </row>
    <row r="615" spans="1:28" x14ac:dyDescent="0.25">
      <c r="A615">
        <v>92.314999999999998</v>
      </c>
      <c r="B615">
        <v>7.1283300000000001</v>
      </c>
      <c r="C615">
        <v>99.777780000000007</v>
      </c>
      <c r="D615" s="1">
        <v>-5.9428000000000002E-2</v>
      </c>
      <c r="F615">
        <v>92.254999999999995</v>
      </c>
      <c r="G615">
        <v>7.1283300000000001</v>
      </c>
      <c r="H615">
        <v>99.943730000000002</v>
      </c>
      <c r="I615" s="1">
        <v>-1.8620000000000001E-2</v>
      </c>
      <c r="Y615">
        <v>119.92700000000001</v>
      </c>
      <c r="Z615">
        <v>5.0916699999999997</v>
      </c>
      <c r="AA615">
        <v>98.852270000000004</v>
      </c>
      <c r="AB615">
        <v>-0.41807</v>
      </c>
    </row>
    <row r="616" spans="1:28" x14ac:dyDescent="0.25">
      <c r="A616">
        <v>92.435000000000002</v>
      </c>
      <c r="B616">
        <v>7.14</v>
      </c>
      <c r="C616">
        <v>99.777410000000003</v>
      </c>
      <c r="D616" s="1">
        <v>-5.9489E-2</v>
      </c>
      <c r="F616">
        <v>92.378</v>
      </c>
      <c r="G616">
        <v>7.14</v>
      </c>
      <c r="H616">
        <v>99.943730000000002</v>
      </c>
      <c r="I616" s="1">
        <v>-1.8728999999999999E-2</v>
      </c>
      <c r="Y616">
        <v>120.113</v>
      </c>
      <c r="Z616">
        <v>5.0999999999999996</v>
      </c>
      <c r="AA616">
        <v>98.848380000000006</v>
      </c>
      <c r="AB616">
        <v>-0.41746</v>
      </c>
    </row>
    <row r="617" spans="1:28" x14ac:dyDescent="0.25">
      <c r="A617">
        <v>92.558999999999997</v>
      </c>
      <c r="B617">
        <v>7.1516700000000002</v>
      </c>
      <c r="C617">
        <v>99.77704</v>
      </c>
      <c r="D617" s="1">
        <v>-5.9547999999999997E-2</v>
      </c>
      <c r="F617">
        <v>92.5</v>
      </c>
      <c r="G617">
        <v>7.1516700000000002</v>
      </c>
      <c r="H617">
        <v>99.943730000000002</v>
      </c>
      <c r="I617" s="1">
        <v>-1.8839000000000002E-2</v>
      </c>
      <c r="Y617">
        <v>120.301</v>
      </c>
      <c r="Z617">
        <v>5.1083299999999996</v>
      </c>
      <c r="AA617">
        <v>98.84675</v>
      </c>
      <c r="AB617">
        <v>-0.41681000000000001</v>
      </c>
    </row>
    <row r="618" spans="1:28" x14ac:dyDescent="0.25">
      <c r="A618">
        <v>92.680999999999997</v>
      </c>
      <c r="B618">
        <v>7.1633300000000002</v>
      </c>
      <c r="C618">
        <v>99.776669999999996</v>
      </c>
      <c r="D618" s="1">
        <v>-5.9603999999999997E-2</v>
      </c>
      <c r="F618">
        <v>92.623000000000005</v>
      </c>
      <c r="G618">
        <v>7.1633300000000002</v>
      </c>
      <c r="H618">
        <v>99.943119999999993</v>
      </c>
      <c r="I618" s="1">
        <v>-1.8952E-2</v>
      </c>
      <c r="Y618">
        <v>120.485</v>
      </c>
      <c r="Z618">
        <v>5.1166700000000001</v>
      </c>
      <c r="AA618">
        <v>98.842529999999996</v>
      </c>
      <c r="AB618">
        <v>-0.41614000000000001</v>
      </c>
    </row>
    <row r="619" spans="1:28" x14ac:dyDescent="0.25">
      <c r="A619">
        <v>92.801000000000002</v>
      </c>
      <c r="B619">
        <v>7.1749999999999998</v>
      </c>
      <c r="C619">
        <v>99.775559999999999</v>
      </c>
      <c r="D619" s="1">
        <v>-5.9658000000000003E-2</v>
      </c>
      <c r="F619">
        <v>92.745999999999995</v>
      </c>
      <c r="G619">
        <v>7.1749999999999998</v>
      </c>
      <c r="H619">
        <v>99.942809999999994</v>
      </c>
      <c r="I619" s="1">
        <v>-1.9067000000000001E-2</v>
      </c>
      <c r="Y619">
        <v>120.673</v>
      </c>
      <c r="Z619">
        <v>5.125</v>
      </c>
      <c r="AA619">
        <v>98.840580000000003</v>
      </c>
      <c r="AB619">
        <v>-0.41543999999999998</v>
      </c>
    </row>
    <row r="620" spans="1:28" x14ac:dyDescent="0.25">
      <c r="A620">
        <v>92.924999999999997</v>
      </c>
      <c r="B620">
        <v>7.1866700000000003</v>
      </c>
      <c r="C620">
        <v>99.774810000000002</v>
      </c>
      <c r="D620" s="1">
        <v>-5.9707999999999997E-2</v>
      </c>
      <c r="F620">
        <v>92.867000000000004</v>
      </c>
      <c r="G620">
        <v>7.1866700000000003</v>
      </c>
      <c r="H620">
        <v>99.942509999999999</v>
      </c>
      <c r="I620" s="1">
        <v>-1.9182999999999999E-2</v>
      </c>
      <c r="Y620">
        <v>120.861</v>
      </c>
      <c r="Z620">
        <v>5.1333299999999999</v>
      </c>
      <c r="AA620">
        <v>98.83766</v>
      </c>
      <c r="AB620">
        <v>-0.41471999999999998</v>
      </c>
    </row>
    <row r="621" spans="1:28" x14ac:dyDescent="0.25">
      <c r="A621">
        <v>93.043000000000006</v>
      </c>
      <c r="B621">
        <v>7.1983300000000003</v>
      </c>
      <c r="C621">
        <v>99.774069999999995</v>
      </c>
      <c r="D621" s="1">
        <v>-5.9755999999999997E-2</v>
      </c>
      <c r="F621">
        <v>92.986999999999995</v>
      </c>
      <c r="G621">
        <v>7.1983300000000003</v>
      </c>
      <c r="H621">
        <v>99.942509999999999</v>
      </c>
      <c r="I621" s="1">
        <v>-1.9300000000000001E-2</v>
      </c>
      <c r="Y621">
        <v>121.045</v>
      </c>
      <c r="Z621">
        <v>5.1416700000000004</v>
      </c>
      <c r="AA621">
        <v>98.835390000000004</v>
      </c>
      <c r="AB621">
        <v>-0.41397</v>
      </c>
    </row>
    <row r="622" spans="1:28" x14ac:dyDescent="0.25">
      <c r="A622">
        <v>93.168000000000006</v>
      </c>
      <c r="B622">
        <v>7.21</v>
      </c>
      <c r="C622">
        <v>99.773330000000001</v>
      </c>
      <c r="D622" s="1">
        <v>-5.9799999999999999E-2</v>
      </c>
      <c r="F622">
        <v>93.114999999999995</v>
      </c>
      <c r="G622">
        <v>7.21</v>
      </c>
      <c r="H622">
        <v>99.9422</v>
      </c>
      <c r="I622" s="1">
        <v>-1.9418000000000001E-2</v>
      </c>
      <c r="Y622">
        <v>121.23399999999999</v>
      </c>
      <c r="Z622">
        <v>5.15</v>
      </c>
      <c r="AA622">
        <v>98.832139999999995</v>
      </c>
      <c r="AB622">
        <v>-0.41319</v>
      </c>
    </row>
    <row r="623" spans="1:28" x14ac:dyDescent="0.25">
      <c r="A623">
        <v>93.290999999999997</v>
      </c>
      <c r="B623">
        <v>7.2216699999999996</v>
      </c>
      <c r="C623">
        <v>99.772589999999994</v>
      </c>
      <c r="D623" s="1">
        <v>-5.9839999999999997E-2</v>
      </c>
      <c r="F623">
        <v>93.233000000000004</v>
      </c>
      <c r="G623">
        <v>7.2216699999999996</v>
      </c>
      <c r="H623">
        <v>99.941900000000004</v>
      </c>
      <c r="I623" s="1">
        <v>-1.9536000000000001E-2</v>
      </c>
      <c r="Y623">
        <v>121.42</v>
      </c>
      <c r="Z623">
        <v>5.1583300000000003</v>
      </c>
      <c r="AA623">
        <v>98.830190000000002</v>
      </c>
      <c r="AB623">
        <v>-0.41239999999999999</v>
      </c>
    </row>
    <row r="624" spans="1:28" x14ac:dyDescent="0.25">
      <c r="A624">
        <v>93.41</v>
      </c>
      <c r="B624">
        <v>7.2333299999999996</v>
      </c>
      <c r="C624">
        <v>99.771479999999997</v>
      </c>
      <c r="D624" s="1">
        <v>-5.9878000000000001E-2</v>
      </c>
      <c r="F624">
        <v>93.352000000000004</v>
      </c>
      <c r="G624">
        <v>7.2333299999999996</v>
      </c>
      <c r="H624">
        <v>99.941280000000006</v>
      </c>
      <c r="I624" s="1">
        <v>-1.9654999999999999E-2</v>
      </c>
      <c r="Y624">
        <v>121.60899999999999</v>
      </c>
      <c r="Z624">
        <v>5.1666699999999999</v>
      </c>
      <c r="AA624">
        <v>98.826300000000003</v>
      </c>
      <c r="AB624">
        <v>-0.41158</v>
      </c>
    </row>
    <row r="625" spans="1:28" x14ac:dyDescent="0.25">
      <c r="A625">
        <v>93.531000000000006</v>
      </c>
      <c r="B625">
        <v>7.2450000000000001</v>
      </c>
      <c r="C625">
        <v>99.77</v>
      </c>
      <c r="D625" s="1">
        <v>-5.9910999999999999E-2</v>
      </c>
      <c r="F625">
        <v>93.474000000000004</v>
      </c>
      <c r="G625">
        <v>7.2450000000000001</v>
      </c>
      <c r="H625">
        <v>99.940370000000001</v>
      </c>
      <c r="I625" s="1">
        <v>-1.9775000000000001E-2</v>
      </c>
      <c r="Y625">
        <v>121.79300000000001</v>
      </c>
      <c r="Z625">
        <v>5.1749999999999998</v>
      </c>
      <c r="AA625">
        <v>98.824029999999993</v>
      </c>
      <c r="AB625">
        <v>-0.41073999999999999</v>
      </c>
    </row>
    <row r="626" spans="1:28" x14ac:dyDescent="0.25">
      <c r="A626">
        <v>93.650999999999996</v>
      </c>
      <c r="B626">
        <v>7.2566699999999997</v>
      </c>
      <c r="C626">
        <v>99.769630000000006</v>
      </c>
      <c r="D626" s="1">
        <v>-5.9941000000000001E-2</v>
      </c>
      <c r="F626">
        <v>93.596000000000004</v>
      </c>
      <c r="G626">
        <v>7.2566699999999997</v>
      </c>
      <c r="H626">
        <v>99.940060000000003</v>
      </c>
      <c r="I626" s="1">
        <v>-1.9893999999999998E-2</v>
      </c>
      <c r="Y626">
        <v>121.983</v>
      </c>
      <c r="Z626">
        <v>5.1833299999999998</v>
      </c>
      <c r="AA626">
        <v>98.819479999999999</v>
      </c>
      <c r="AB626">
        <v>-0.40988999999999998</v>
      </c>
    </row>
    <row r="627" spans="1:28" x14ac:dyDescent="0.25">
      <c r="A627">
        <v>93.775999999999996</v>
      </c>
      <c r="B627">
        <v>7.2683299999999997</v>
      </c>
      <c r="C627">
        <v>99.768519999999995</v>
      </c>
      <c r="D627" s="1">
        <v>-5.9966999999999999E-2</v>
      </c>
      <c r="F627">
        <v>93.712000000000003</v>
      </c>
      <c r="G627">
        <v>7.2683299999999997</v>
      </c>
      <c r="H627">
        <v>99.939760000000007</v>
      </c>
      <c r="I627" s="1">
        <v>-2.0013E-2</v>
      </c>
      <c r="Y627">
        <v>122.16800000000001</v>
      </c>
      <c r="Z627">
        <v>5.1916700000000002</v>
      </c>
      <c r="AA627">
        <v>98.816559999999996</v>
      </c>
      <c r="AB627">
        <v>-0.40901999999999999</v>
      </c>
    </row>
    <row r="628" spans="1:28" x14ac:dyDescent="0.25">
      <c r="A628">
        <v>93.894999999999996</v>
      </c>
      <c r="B628">
        <v>7.28</v>
      </c>
      <c r="C628">
        <v>99.768150000000006</v>
      </c>
      <c r="D628" s="1">
        <v>-5.9989000000000001E-2</v>
      </c>
      <c r="F628">
        <v>93.834999999999994</v>
      </c>
      <c r="G628">
        <v>7.28</v>
      </c>
      <c r="H628">
        <v>99.940060000000003</v>
      </c>
      <c r="I628" s="1">
        <v>-2.0131E-2</v>
      </c>
      <c r="Y628">
        <v>122.352</v>
      </c>
      <c r="Z628">
        <v>5.2</v>
      </c>
      <c r="AA628">
        <v>98.812340000000006</v>
      </c>
      <c r="AB628">
        <v>-0.40812999999999999</v>
      </c>
    </row>
    <row r="629" spans="1:28" x14ac:dyDescent="0.25">
      <c r="A629">
        <v>94.015000000000001</v>
      </c>
      <c r="B629">
        <v>7.2916699999999999</v>
      </c>
      <c r="C629">
        <v>99.767039999999994</v>
      </c>
      <c r="D629" s="1">
        <v>-6.0006999999999998E-2</v>
      </c>
      <c r="F629">
        <v>93.956000000000003</v>
      </c>
      <c r="G629">
        <v>7.2916699999999999</v>
      </c>
      <c r="H629">
        <v>99.939760000000007</v>
      </c>
      <c r="I629" s="1">
        <v>-2.0247999999999999E-2</v>
      </c>
      <c r="Y629">
        <v>122.54</v>
      </c>
      <c r="Z629">
        <v>5.2083300000000001</v>
      </c>
      <c r="AA629">
        <v>98.809420000000003</v>
      </c>
      <c r="AB629">
        <v>-0.40722999999999998</v>
      </c>
    </row>
    <row r="630" spans="1:28" x14ac:dyDescent="0.25">
      <c r="A630">
        <v>94.141000000000005</v>
      </c>
      <c r="B630">
        <v>7.3033299999999999</v>
      </c>
      <c r="C630">
        <v>99.766670000000005</v>
      </c>
      <c r="D630" s="1">
        <v>-6.0020999999999998E-2</v>
      </c>
      <c r="F630">
        <v>94.078000000000003</v>
      </c>
      <c r="G630">
        <v>7.3033299999999999</v>
      </c>
      <c r="H630">
        <v>99.939139999999995</v>
      </c>
      <c r="I630" s="1">
        <v>-2.0365000000000001E-2</v>
      </c>
      <c r="Y630">
        <v>122.726</v>
      </c>
      <c r="Z630">
        <v>5.2166699999999997</v>
      </c>
      <c r="AA630">
        <v>98.804550000000006</v>
      </c>
      <c r="AB630">
        <v>-0.40632000000000001</v>
      </c>
    </row>
    <row r="631" spans="1:28" x14ac:dyDescent="0.25">
      <c r="A631">
        <v>94.257999999999996</v>
      </c>
      <c r="B631">
        <v>7.3150000000000004</v>
      </c>
      <c r="C631">
        <v>99.765190000000004</v>
      </c>
      <c r="D631" s="1">
        <v>-6.0031000000000001E-2</v>
      </c>
      <c r="F631">
        <v>94.197999999999993</v>
      </c>
      <c r="G631">
        <v>7.3150000000000004</v>
      </c>
      <c r="H631">
        <v>99.938839999999999</v>
      </c>
      <c r="I631" s="1">
        <v>-2.0480000000000002E-2</v>
      </c>
      <c r="Y631">
        <v>122.91500000000001</v>
      </c>
      <c r="Z631">
        <v>5.2249999999999996</v>
      </c>
      <c r="AA631">
        <v>98.80162</v>
      </c>
      <c r="AB631">
        <v>-0.40539999999999998</v>
      </c>
    </row>
    <row r="632" spans="1:28" x14ac:dyDescent="0.25">
      <c r="A632">
        <v>94.379000000000005</v>
      </c>
      <c r="B632">
        <v>7.32667</v>
      </c>
      <c r="C632">
        <v>99.765190000000004</v>
      </c>
      <c r="D632" s="1">
        <v>-6.0037E-2</v>
      </c>
      <c r="F632">
        <v>94.322999999999993</v>
      </c>
      <c r="G632">
        <v>7.32667</v>
      </c>
      <c r="H632">
        <v>99.939449999999994</v>
      </c>
      <c r="I632" s="1">
        <v>-2.0593E-2</v>
      </c>
      <c r="Y632">
        <v>123.1</v>
      </c>
      <c r="Z632">
        <v>5.2333299999999996</v>
      </c>
      <c r="AA632">
        <v>98.796750000000003</v>
      </c>
      <c r="AB632">
        <v>-0.40448000000000001</v>
      </c>
    </row>
    <row r="633" spans="1:28" x14ac:dyDescent="0.25">
      <c r="A633">
        <v>94.5</v>
      </c>
      <c r="B633">
        <v>7.33833</v>
      </c>
      <c r="C633">
        <v>99.764070000000004</v>
      </c>
      <c r="D633" s="1">
        <v>-6.0039000000000002E-2</v>
      </c>
      <c r="F633">
        <v>94.441999999999993</v>
      </c>
      <c r="G633">
        <v>7.33833</v>
      </c>
      <c r="H633">
        <v>99.939139999999995</v>
      </c>
      <c r="I633" s="1">
        <v>-2.0704E-2</v>
      </c>
      <c r="Y633">
        <v>123.286</v>
      </c>
      <c r="Z633">
        <v>5.2416700000000001</v>
      </c>
      <c r="AA633">
        <v>98.792209999999997</v>
      </c>
      <c r="AB633">
        <v>-0.40355000000000002</v>
      </c>
    </row>
    <row r="634" spans="1:28" x14ac:dyDescent="0.25">
      <c r="A634">
        <v>94.622</v>
      </c>
      <c r="B634">
        <v>7.35</v>
      </c>
      <c r="C634">
        <v>99.7637</v>
      </c>
      <c r="D634" s="1">
        <v>-6.0038000000000001E-2</v>
      </c>
      <c r="F634">
        <v>94.563999999999993</v>
      </c>
      <c r="G634">
        <v>7.35</v>
      </c>
      <c r="H634">
        <v>99.938839999999999</v>
      </c>
      <c r="I634" s="1">
        <v>-2.0813000000000002E-2</v>
      </c>
      <c r="Y634">
        <v>123.47</v>
      </c>
      <c r="Z634">
        <v>5.25</v>
      </c>
      <c r="AA634">
        <v>98.788640000000001</v>
      </c>
      <c r="AB634">
        <v>-0.40261999999999998</v>
      </c>
    </row>
    <row r="635" spans="1:28" x14ac:dyDescent="0.25">
      <c r="A635">
        <v>94.745000000000005</v>
      </c>
      <c r="B635">
        <v>7.3616700000000002</v>
      </c>
      <c r="C635">
        <v>99.762590000000003</v>
      </c>
      <c r="D635" s="1">
        <v>-6.0032000000000002E-2</v>
      </c>
      <c r="F635">
        <v>94.685000000000002</v>
      </c>
      <c r="G635">
        <v>7.3616700000000002</v>
      </c>
      <c r="H635">
        <v>99.938839999999999</v>
      </c>
      <c r="I635" s="1">
        <v>-2.0920000000000001E-2</v>
      </c>
      <c r="Y635">
        <v>123.657</v>
      </c>
      <c r="Z635">
        <v>5.2583299999999999</v>
      </c>
      <c r="AA635">
        <v>98.784090000000006</v>
      </c>
      <c r="AB635">
        <v>-0.40168999999999999</v>
      </c>
    </row>
    <row r="636" spans="1:28" x14ac:dyDescent="0.25">
      <c r="A636">
        <v>94.87</v>
      </c>
      <c r="B636">
        <v>7.3733300000000002</v>
      </c>
      <c r="C636">
        <v>99.762219999999999</v>
      </c>
      <c r="D636" s="1">
        <v>-6.0023E-2</v>
      </c>
      <c r="F636">
        <v>94.805999999999997</v>
      </c>
      <c r="G636">
        <v>7.3733300000000002</v>
      </c>
      <c r="H636">
        <v>99.938230000000004</v>
      </c>
      <c r="I636" s="1">
        <v>-2.1024999999999999E-2</v>
      </c>
      <c r="Y636">
        <v>123.843</v>
      </c>
      <c r="Z636">
        <v>5.2666700000000004</v>
      </c>
      <c r="AA636">
        <v>98.781490000000005</v>
      </c>
      <c r="AB636">
        <v>-0.40076000000000001</v>
      </c>
    </row>
    <row r="637" spans="1:28" x14ac:dyDescent="0.25">
      <c r="A637">
        <v>94.992999999999995</v>
      </c>
      <c r="B637">
        <v>7.3849999999999998</v>
      </c>
      <c r="C637">
        <v>99.761849999999995</v>
      </c>
      <c r="D637" s="1">
        <v>-6.0010000000000001E-2</v>
      </c>
      <c r="F637">
        <v>94.924999999999997</v>
      </c>
      <c r="G637">
        <v>7.3849999999999998</v>
      </c>
      <c r="H637">
        <v>99.938230000000004</v>
      </c>
      <c r="I637" s="1">
        <v>-2.1125999999999999E-2</v>
      </c>
      <c r="Y637">
        <v>124.02800000000001</v>
      </c>
      <c r="Z637">
        <v>5.2750000000000004</v>
      </c>
      <c r="AA637">
        <v>98.775649999999999</v>
      </c>
      <c r="AB637">
        <v>-0.39983999999999997</v>
      </c>
    </row>
    <row r="638" spans="1:28" x14ac:dyDescent="0.25">
      <c r="A638">
        <v>95.108999999999995</v>
      </c>
      <c r="B638">
        <v>7.3966700000000003</v>
      </c>
      <c r="C638">
        <v>99.760739999999998</v>
      </c>
      <c r="D638" s="1">
        <v>-5.9993999999999999E-2</v>
      </c>
      <c r="F638">
        <v>95.052000000000007</v>
      </c>
      <c r="G638">
        <v>7.3966700000000003</v>
      </c>
      <c r="H638">
        <v>99.938230000000004</v>
      </c>
      <c r="I638" s="1">
        <v>-2.1225000000000001E-2</v>
      </c>
      <c r="Y638">
        <v>124.215</v>
      </c>
      <c r="Z638">
        <v>5.2833300000000003</v>
      </c>
      <c r="AA638">
        <v>98.772729999999996</v>
      </c>
      <c r="AB638">
        <v>-0.39893000000000001</v>
      </c>
    </row>
    <row r="639" spans="1:28" x14ac:dyDescent="0.25">
      <c r="A639">
        <v>95.233999999999995</v>
      </c>
      <c r="B639">
        <v>7.4083300000000003</v>
      </c>
      <c r="C639">
        <v>99.760369999999995</v>
      </c>
      <c r="D639" s="1">
        <v>-5.9975000000000001E-2</v>
      </c>
      <c r="F639">
        <v>95.174000000000007</v>
      </c>
      <c r="G639">
        <v>7.4083300000000003</v>
      </c>
      <c r="H639">
        <v>99.937610000000006</v>
      </c>
      <c r="I639" s="1">
        <v>-2.1321E-2</v>
      </c>
      <c r="Y639">
        <v>124.4</v>
      </c>
      <c r="Z639">
        <v>5.2916699999999999</v>
      </c>
      <c r="AA639">
        <v>98.768180000000001</v>
      </c>
      <c r="AB639">
        <v>-0.39802999999999999</v>
      </c>
    </row>
    <row r="640" spans="1:28" x14ac:dyDescent="0.25">
      <c r="A640">
        <v>95.355000000000004</v>
      </c>
      <c r="B640">
        <v>7.42</v>
      </c>
      <c r="C640">
        <v>99.759630000000001</v>
      </c>
      <c r="D640" s="1">
        <v>-5.9951999999999998E-2</v>
      </c>
      <c r="F640">
        <v>95.290999999999997</v>
      </c>
      <c r="G640">
        <v>7.42</v>
      </c>
      <c r="H640">
        <v>99.936700000000002</v>
      </c>
      <c r="I640" s="1">
        <v>-2.1413000000000001E-2</v>
      </c>
      <c r="Y640">
        <v>124.586</v>
      </c>
      <c r="Z640">
        <v>5.3</v>
      </c>
      <c r="AA640">
        <v>98.764939999999996</v>
      </c>
      <c r="AB640">
        <v>-0.39713999999999999</v>
      </c>
    </row>
    <row r="641" spans="1:28" x14ac:dyDescent="0.25">
      <c r="A641">
        <v>95.477000000000004</v>
      </c>
      <c r="B641">
        <v>7.4316700000000004</v>
      </c>
      <c r="C641">
        <v>99.758520000000004</v>
      </c>
      <c r="D641" s="1">
        <v>-5.9926E-2</v>
      </c>
      <c r="F641">
        <v>95.417000000000002</v>
      </c>
      <c r="G641">
        <v>7.4316700000000004</v>
      </c>
      <c r="H641">
        <v>99.936390000000003</v>
      </c>
      <c r="I641" s="1">
        <v>-2.1503000000000001E-2</v>
      </c>
      <c r="Y641">
        <v>124.774</v>
      </c>
      <c r="Z641">
        <v>5.3083299999999998</v>
      </c>
      <c r="AA641">
        <v>98.761359999999996</v>
      </c>
      <c r="AB641">
        <v>-0.39627000000000001</v>
      </c>
    </row>
    <row r="642" spans="1:28" x14ac:dyDescent="0.25">
      <c r="A642">
        <v>95.594999999999999</v>
      </c>
      <c r="B642">
        <v>7.4433299999999996</v>
      </c>
      <c r="C642">
        <v>99.758150000000001</v>
      </c>
      <c r="D642" s="1">
        <v>-5.9896999999999999E-2</v>
      </c>
      <c r="F642">
        <v>95.537000000000006</v>
      </c>
      <c r="G642">
        <v>7.4433299999999996</v>
      </c>
      <c r="H642">
        <v>99.936390000000003</v>
      </c>
      <c r="I642" s="1">
        <v>-2.1588E-2</v>
      </c>
      <c r="Y642">
        <v>124.959</v>
      </c>
      <c r="Z642">
        <v>5.3166700000000002</v>
      </c>
      <c r="AA642">
        <v>98.758439999999993</v>
      </c>
      <c r="AB642">
        <v>-0.39541999999999999</v>
      </c>
    </row>
    <row r="643" spans="1:28" x14ac:dyDescent="0.25">
      <c r="A643">
        <v>95.715000000000003</v>
      </c>
      <c r="B643">
        <v>7.4550000000000001</v>
      </c>
      <c r="C643">
        <v>99.757040000000003</v>
      </c>
      <c r="D643" s="1">
        <v>-5.9866000000000003E-2</v>
      </c>
      <c r="F643">
        <v>95.66</v>
      </c>
      <c r="G643">
        <v>7.4550000000000001</v>
      </c>
      <c r="H643">
        <v>99.936089999999993</v>
      </c>
      <c r="I643" s="1">
        <v>-2.1669999999999998E-2</v>
      </c>
      <c r="Y643">
        <v>125.14400000000001</v>
      </c>
      <c r="Z643">
        <v>5.3250000000000002</v>
      </c>
      <c r="AA643">
        <v>98.754549999999995</v>
      </c>
      <c r="AB643">
        <v>-0.39459</v>
      </c>
    </row>
    <row r="644" spans="1:28" x14ac:dyDescent="0.25">
      <c r="A644">
        <v>95.835999999999999</v>
      </c>
      <c r="B644">
        <v>7.4666699999999997</v>
      </c>
      <c r="C644">
        <v>99.75667</v>
      </c>
      <c r="D644" s="1">
        <v>-5.9832000000000003E-2</v>
      </c>
      <c r="F644">
        <v>95.781000000000006</v>
      </c>
      <c r="G644">
        <v>7.4666699999999997</v>
      </c>
      <c r="H644">
        <v>99.935779999999994</v>
      </c>
      <c r="I644" s="1">
        <v>-2.1749000000000001E-2</v>
      </c>
      <c r="Y644">
        <v>125.33</v>
      </c>
      <c r="Z644">
        <v>5.3333300000000001</v>
      </c>
      <c r="AA644">
        <v>98.751300000000001</v>
      </c>
      <c r="AB644">
        <v>-0.39378000000000002</v>
      </c>
    </row>
    <row r="645" spans="1:28" x14ac:dyDescent="0.25">
      <c r="A645">
        <v>95.956000000000003</v>
      </c>
      <c r="B645">
        <v>7.4783299999999997</v>
      </c>
      <c r="C645">
        <v>99.755930000000006</v>
      </c>
      <c r="D645" s="1">
        <v>-5.9796000000000002E-2</v>
      </c>
      <c r="F645">
        <v>95.903000000000006</v>
      </c>
      <c r="G645">
        <v>7.4783299999999997</v>
      </c>
      <c r="H645">
        <v>99.935169999999999</v>
      </c>
      <c r="I645" s="1">
        <v>-2.1824E-2</v>
      </c>
      <c r="Y645">
        <v>125.518</v>
      </c>
      <c r="Z645">
        <v>5.3416699999999997</v>
      </c>
      <c r="AA645">
        <v>98.747730000000004</v>
      </c>
      <c r="AB645">
        <v>-0.39300000000000002</v>
      </c>
    </row>
    <row r="646" spans="1:28" x14ac:dyDescent="0.25">
      <c r="A646">
        <v>96.078000000000003</v>
      </c>
      <c r="B646">
        <v>7.49</v>
      </c>
      <c r="C646">
        <v>99.755189999999999</v>
      </c>
      <c r="D646" s="1">
        <v>-5.9757999999999999E-2</v>
      </c>
      <c r="F646">
        <v>96.025999999999996</v>
      </c>
      <c r="G646">
        <v>7.49</v>
      </c>
      <c r="H646">
        <v>99.93486</v>
      </c>
      <c r="I646" s="1">
        <v>-2.1895000000000001E-2</v>
      </c>
      <c r="Y646">
        <v>125.703</v>
      </c>
      <c r="Z646">
        <v>5.35</v>
      </c>
      <c r="AA646">
        <v>98.744479999999996</v>
      </c>
      <c r="AB646">
        <v>-0.39224999999999999</v>
      </c>
    </row>
    <row r="647" spans="1:28" x14ac:dyDescent="0.25">
      <c r="A647">
        <v>96.2</v>
      </c>
      <c r="B647">
        <v>7.5016699999999998</v>
      </c>
      <c r="C647">
        <v>99.754440000000002</v>
      </c>
      <c r="D647" s="1">
        <v>-5.9718E-2</v>
      </c>
      <c r="F647">
        <v>96.147999999999996</v>
      </c>
      <c r="G647">
        <v>7.5016699999999998</v>
      </c>
      <c r="H647">
        <v>99.93486</v>
      </c>
      <c r="I647" s="1">
        <v>-2.1963E-2</v>
      </c>
      <c r="Y647">
        <v>125.886</v>
      </c>
      <c r="Z647">
        <v>5.3583299999999996</v>
      </c>
      <c r="AA647">
        <v>98.74091</v>
      </c>
      <c r="AB647">
        <v>-0.39154</v>
      </c>
    </row>
    <row r="648" spans="1:28" x14ac:dyDescent="0.25">
      <c r="A648">
        <v>96.319000000000003</v>
      </c>
      <c r="B648">
        <v>7.5133299999999998</v>
      </c>
      <c r="C648">
        <v>99.753330000000005</v>
      </c>
      <c r="D648" s="1">
        <v>-5.9677000000000001E-2</v>
      </c>
      <c r="F648">
        <v>96.266000000000005</v>
      </c>
      <c r="G648">
        <v>7.5133299999999998</v>
      </c>
      <c r="H648">
        <v>99.934560000000005</v>
      </c>
      <c r="I648" s="1">
        <v>-2.2026E-2</v>
      </c>
      <c r="Y648">
        <v>126.07299999999999</v>
      </c>
      <c r="Z648">
        <v>5.3666700000000001</v>
      </c>
      <c r="AA648">
        <v>98.738960000000006</v>
      </c>
      <c r="AB648">
        <v>-0.39084999999999998</v>
      </c>
    </row>
    <row r="649" spans="1:28" x14ac:dyDescent="0.25">
      <c r="A649">
        <v>96.442999999999998</v>
      </c>
      <c r="B649">
        <v>7.5250000000000004</v>
      </c>
      <c r="C649">
        <v>99.753330000000005</v>
      </c>
      <c r="D649" s="1">
        <v>-5.9635000000000001E-2</v>
      </c>
      <c r="F649">
        <v>96.39</v>
      </c>
      <c r="G649">
        <v>7.5250000000000004</v>
      </c>
      <c r="H649">
        <v>99.93486</v>
      </c>
      <c r="I649" s="1">
        <v>-2.2086000000000001E-2</v>
      </c>
      <c r="Y649">
        <v>126.25700000000001</v>
      </c>
      <c r="Z649">
        <v>5.375</v>
      </c>
      <c r="AA649">
        <v>98.734740000000002</v>
      </c>
      <c r="AB649">
        <v>-0.39019999999999999</v>
      </c>
    </row>
    <row r="650" spans="1:28" x14ac:dyDescent="0.25">
      <c r="A650">
        <v>96.564999999999998</v>
      </c>
      <c r="B650">
        <v>7.53667</v>
      </c>
      <c r="C650">
        <v>99.752589999999998</v>
      </c>
      <c r="D650" s="1">
        <v>-5.9590999999999998E-2</v>
      </c>
      <c r="F650">
        <v>96.512</v>
      </c>
      <c r="G650">
        <v>7.53667</v>
      </c>
      <c r="H650">
        <v>99.934250000000006</v>
      </c>
      <c r="I650" s="1">
        <v>-2.2142999999999999E-2</v>
      </c>
      <c r="Y650">
        <v>126.44499999999999</v>
      </c>
      <c r="Z650">
        <v>5.3833299999999999</v>
      </c>
      <c r="AA650">
        <v>98.73312</v>
      </c>
      <c r="AB650">
        <v>-0.38957999999999998</v>
      </c>
    </row>
    <row r="651" spans="1:28" x14ac:dyDescent="0.25">
      <c r="A651">
        <v>96.685000000000002</v>
      </c>
      <c r="B651">
        <v>7.54833</v>
      </c>
      <c r="C651">
        <v>99.751480000000001</v>
      </c>
      <c r="D651" s="1">
        <v>-5.9547999999999997E-2</v>
      </c>
      <c r="F651">
        <v>96.628</v>
      </c>
      <c r="G651">
        <v>7.54833</v>
      </c>
      <c r="H651">
        <v>99.933940000000007</v>
      </c>
      <c r="I651" s="1">
        <v>-2.2196E-2</v>
      </c>
      <c r="Y651">
        <v>126.63</v>
      </c>
      <c r="Z651">
        <v>5.3916700000000004</v>
      </c>
      <c r="AA651">
        <v>98.730189999999993</v>
      </c>
      <c r="AB651">
        <v>-0.38900000000000001</v>
      </c>
    </row>
    <row r="652" spans="1:28" x14ac:dyDescent="0.25">
      <c r="A652">
        <v>96.804000000000002</v>
      </c>
      <c r="B652">
        <v>7.56</v>
      </c>
      <c r="C652">
        <v>99.750739999999993</v>
      </c>
      <c r="D652" s="1">
        <v>-5.9503E-2</v>
      </c>
      <c r="F652">
        <v>96.748999999999995</v>
      </c>
      <c r="G652">
        <v>7.56</v>
      </c>
      <c r="H652">
        <v>99.933639999999997</v>
      </c>
      <c r="I652" s="1">
        <v>-2.2245000000000001E-2</v>
      </c>
      <c r="Y652">
        <v>126.81699999999999</v>
      </c>
      <c r="Z652">
        <v>5.4</v>
      </c>
      <c r="AA652">
        <v>98.728250000000003</v>
      </c>
      <c r="AB652">
        <v>-0.38846000000000003</v>
      </c>
    </row>
    <row r="653" spans="1:28" x14ac:dyDescent="0.25">
      <c r="A653">
        <v>96.927000000000007</v>
      </c>
      <c r="B653">
        <v>7.5716700000000001</v>
      </c>
      <c r="C653">
        <v>99.750370000000004</v>
      </c>
      <c r="D653" s="1">
        <v>-5.9458999999999998E-2</v>
      </c>
      <c r="F653">
        <v>96.870999999999995</v>
      </c>
      <c r="G653">
        <v>7.5716700000000001</v>
      </c>
      <c r="H653">
        <v>99.933639999999997</v>
      </c>
      <c r="I653" s="1">
        <v>-2.2290999999999998E-2</v>
      </c>
      <c r="Y653">
        <v>127.002</v>
      </c>
      <c r="Z653">
        <v>5.4083300000000003</v>
      </c>
      <c r="AA653">
        <v>98.725319999999996</v>
      </c>
      <c r="AB653">
        <v>-0.38796000000000003</v>
      </c>
    </row>
    <row r="654" spans="1:28" x14ac:dyDescent="0.25">
      <c r="A654">
        <v>97.046999999999997</v>
      </c>
      <c r="B654">
        <v>7.5833300000000001</v>
      </c>
      <c r="C654">
        <v>99.749629999999996</v>
      </c>
      <c r="D654" s="1">
        <v>-5.9415000000000003E-2</v>
      </c>
      <c r="F654">
        <v>96.991</v>
      </c>
      <c r="G654">
        <v>7.5833300000000001</v>
      </c>
      <c r="H654">
        <v>99.933329999999998</v>
      </c>
      <c r="I654" s="1">
        <v>-2.2334E-2</v>
      </c>
      <c r="Y654">
        <v>127.191</v>
      </c>
      <c r="Z654">
        <v>5.4166699999999999</v>
      </c>
      <c r="AA654">
        <v>98.723699999999994</v>
      </c>
      <c r="AB654">
        <v>-0.38750000000000001</v>
      </c>
    </row>
    <row r="655" spans="1:28" x14ac:dyDescent="0.25">
      <c r="A655">
        <v>97.168000000000006</v>
      </c>
      <c r="B655">
        <v>7.5949999999999998</v>
      </c>
      <c r="C655">
        <v>99.749260000000007</v>
      </c>
      <c r="D655" s="1">
        <v>-5.9371E-2</v>
      </c>
      <c r="F655">
        <v>97.120999999999995</v>
      </c>
      <c r="G655">
        <v>7.5949999999999998</v>
      </c>
      <c r="H655">
        <v>99.933030000000002</v>
      </c>
      <c r="I655" s="1">
        <v>-2.2374000000000002E-2</v>
      </c>
      <c r="Y655">
        <v>127.375</v>
      </c>
      <c r="Z655">
        <v>5.4249999999999998</v>
      </c>
      <c r="AA655">
        <v>98.721429999999998</v>
      </c>
      <c r="AB655">
        <v>-0.38707999999999998</v>
      </c>
    </row>
    <row r="656" spans="1:28" x14ac:dyDescent="0.25">
      <c r="A656">
        <v>97.29</v>
      </c>
      <c r="B656">
        <v>7.6066700000000003</v>
      </c>
      <c r="C656">
        <v>99.748519999999999</v>
      </c>
      <c r="D656" s="1">
        <v>-5.9329E-2</v>
      </c>
      <c r="F656">
        <v>97.238</v>
      </c>
      <c r="G656">
        <v>7.6066700000000003</v>
      </c>
      <c r="H656">
        <v>99.932419999999993</v>
      </c>
      <c r="I656" s="1">
        <v>-2.2411E-2</v>
      </c>
      <c r="Y656">
        <v>127.559</v>
      </c>
      <c r="Z656">
        <v>5.4333299999999998</v>
      </c>
      <c r="AA656">
        <v>98.719480000000004</v>
      </c>
      <c r="AB656">
        <v>-0.38669999999999999</v>
      </c>
    </row>
    <row r="657" spans="1:28" x14ac:dyDescent="0.25">
      <c r="A657">
        <v>97.41</v>
      </c>
      <c r="B657">
        <v>7.6183300000000003</v>
      </c>
      <c r="C657">
        <v>99.747410000000002</v>
      </c>
      <c r="D657" s="1">
        <v>-5.9286999999999999E-2</v>
      </c>
      <c r="F657">
        <v>97.36</v>
      </c>
      <c r="G657">
        <v>7.6183300000000003</v>
      </c>
      <c r="H657">
        <v>99.932109999999994</v>
      </c>
      <c r="I657" s="1">
        <v>-2.2443999999999999E-2</v>
      </c>
      <c r="Y657">
        <v>127.746</v>
      </c>
      <c r="Z657">
        <v>5.4416700000000002</v>
      </c>
      <c r="AA657">
        <v>98.715909999999994</v>
      </c>
      <c r="AB657">
        <v>-0.38635999999999998</v>
      </c>
    </row>
    <row r="658" spans="1:28" x14ac:dyDescent="0.25">
      <c r="A658">
        <v>97.534000000000006</v>
      </c>
      <c r="B658">
        <v>7.63</v>
      </c>
      <c r="C658">
        <v>99.747039999999998</v>
      </c>
      <c r="D658" s="1">
        <v>-5.9247000000000001E-2</v>
      </c>
      <c r="F658">
        <v>97.48</v>
      </c>
      <c r="G658">
        <v>7.63</v>
      </c>
      <c r="H658">
        <v>99.931799999999996</v>
      </c>
      <c r="I658" s="1">
        <v>-2.2475999999999999E-2</v>
      </c>
      <c r="Y658">
        <v>127.93</v>
      </c>
      <c r="Z658">
        <v>5.45</v>
      </c>
      <c r="AA658">
        <v>98.714939999999999</v>
      </c>
      <c r="AB658">
        <v>-0.38605</v>
      </c>
    </row>
    <row r="659" spans="1:28" x14ac:dyDescent="0.25">
      <c r="A659">
        <v>97.653000000000006</v>
      </c>
      <c r="B659">
        <v>7.6416700000000004</v>
      </c>
      <c r="C659">
        <v>99.746669999999995</v>
      </c>
      <c r="D659" s="1">
        <v>-5.9208999999999998E-2</v>
      </c>
      <c r="F659">
        <v>97.602999999999994</v>
      </c>
      <c r="G659">
        <v>7.6416700000000004</v>
      </c>
      <c r="H659">
        <v>99.9315</v>
      </c>
      <c r="I659" s="1">
        <v>-2.2504E-2</v>
      </c>
      <c r="Y659">
        <v>128.11600000000001</v>
      </c>
      <c r="Z659">
        <v>5.4583300000000001</v>
      </c>
      <c r="AA659">
        <v>98.711359999999999</v>
      </c>
      <c r="AB659">
        <v>-0.38578000000000001</v>
      </c>
    </row>
    <row r="660" spans="1:28" x14ac:dyDescent="0.25">
      <c r="A660">
        <v>97.778999999999996</v>
      </c>
      <c r="B660">
        <v>7.6533300000000004</v>
      </c>
      <c r="C660">
        <v>99.745559999999998</v>
      </c>
      <c r="D660" s="1">
        <v>-5.9173000000000003E-2</v>
      </c>
      <c r="F660">
        <v>97.722999999999999</v>
      </c>
      <c r="G660">
        <v>7.6533300000000004</v>
      </c>
      <c r="H660">
        <v>99.930580000000006</v>
      </c>
      <c r="I660" s="1">
        <v>-2.2530999999999999E-2</v>
      </c>
      <c r="Y660">
        <v>128.30298999999999</v>
      </c>
      <c r="Z660">
        <v>5.4666699999999997</v>
      </c>
      <c r="AA660">
        <v>98.709419999999994</v>
      </c>
      <c r="AB660">
        <v>-0.38555</v>
      </c>
    </row>
    <row r="661" spans="1:28" x14ac:dyDescent="0.25">
      <c r="A661">
        <v>97.897999999999996</v>
      </c>
      <c r="B661">
        <v>7.665</v>
      </c>
      <c r="C661">
        <v>99.744810000000001</v>
      </c>
      <c r="D661" s="1">
        <v>-5.9138999999999997E-2</v>
      </c>
      <c r="F661">
        <v>97.843000000000004</v>
      </c>
      <c r="G661">
        <v>7.665</v>
      </c>
      <c r="H661">
        <v>99.930279999999996</v>
      </c>
      <c r="I661" s="1">
        <v>-2.2554999999999999E-2</v>
      </c>
      <c r="Y661">
        <v>128.48801</v>
      </c>
      <c r="Z661">
        <v>5.4749999999999996</v>
      </c>
      <c r="AA661">
        <v>98.705520000000007</v>
      </c>
      <c r="AB661">
        <v>-0.38535000000000003</v>
      </c>
    </row>
    <row r="662" spans="1:28" x14ac:dyDescent="0.25">
      <c r="A662">
        <v>98.016999999999996</v>
      </c>
      <c r="B662">
        <v>7.6766699999999997</v>
      </c>
      <c r="C662">
        <v>99.743700000000004</v>
      </c>
      <c r="D662" s="1">
        <v>-5.9108000000000001E-2</v>
      </c>
      <c r="F662">
        <v>97.965000000000003</v>
      </c>
      <c r="G662">
        <v>7.6766699999999997</v>
      </c>
      <c r="H662">
        <v>99.929360000000003</v>
      </c>
      <c r="I662" s="1">
        <v>-2.2577E-2</v>
      </c>
      <c r="Y662">
        <v>128.673</v>
      </c>
      <c r="Z662">
        <v>5.4833299999999996</v>
      </c>
      <c r="AA662">
        <v>98.703249999999997</v>
      </c>
      <c r="AB662">
        <v>-0.38518999999999998</v>
      </c>
    </row>
    <row r="663" spans="1:28" x14ac:dyDescent="0.25">
      <c r="A663">
        <v>98.138000000000005</v>
      </c>
      <c r="B663">
        <v>7.6883299999999997</v>
      </c>
      <c r="C663">
        <v>99.74333</v>
      </c>
      <c r="D663" s="1">
        <v>-5.9080000000000001E-2</v>
      </c>
      <c r="F663">
        <v>98.087999999999994</v>
      </c>
      <c r="G663">
        <v>7.6883299999999997</v>
      </c>
      <c r="H663">
        <v>99.928749999999994</v>
      </c>
      <c r="I663" s="1">
        <v>-2.2598E-2</v>
      </c>
      <c r="Y663">
        <v>128.86000000000001</v>
      </c>
      <c r="Z663">
        <v>5.4916700000000001</v>
      </c>
      <c r="AA663">
        <v>98.7</v>
      </c>
      <c r="AB663">
        <v>-0.38505</v>
      </c>
    </row>
    <row r="664" spans="1:28" x14ac:dyDescent="0.25">
      <c r="A664">
        <v>98.26</v>
      </c>
      <c r="B664">
        <v>7.7</v>
      </c>
      <c r="C664">
        <v>99.742220000000003</v>
      </c>
      <c r="D664" s="1">
        <v>-5.9055999999999997E-2</v>
      </c>
      <c r="F664">
        <v>98.209000000000003</v>
      </c>
      <c r="G664">
        <v>7.7</v>
      </c>
      <c r="H664">
        <v>99.927520000000001</v>
      </c>
      <c r="I664" s="1">
        <v>-2.2617000000000002E-2</v>
      </c>
      <c r="Y664">
        <v>129.04400999999999</v>
      </c>
      <c r="Z664">
        <v>5.5</v>
      </c>
      <c r="AA664">
        <v>98.697400000000002</v>
      </c>
      <c r="AB664">
        <v>-0.38495000000000001</v>
      </c>
    </row>
    <row r="665" spans="1:28" x14ac:dyDescent="0.25">
      <c r="A665">
        <v>98.379000000000005</v>
      </c>
      <c r="B665">
        <v>7.7116699999999998</v>
      </c>
      <c r="C665">
        <v>99.742220000000003</v>
      </c>
      <c r="D665" s="1">
        <v>-5.9034000000000003E-2</v>
      </c>
      <c r="F665">
        <v>98.33</v>
      </c>
      <c r="G665">
        <v>7.7116699999999998</v>
      </c>
      <c r="H665">
        <v>99.927520000000001</v>
      </c>
      <c r="I665" s="1">
        <v>-2.2634000000000001E-2</v>
      </c>
      <c r="Y665">
        <v>129.23199</v>
      </c>
      <c r="Z665">
        <v>5.5083299999999999</v>
      </c>
      <c r="AA665">
        <v>98.693830000000005</v>
      </c>
      <c r="AB665">
        <v>-0.38485999999999998</v>
      </c>
    </row>
    <row r="666" spans="1:28" x14ac:dyDescent="0.25">
      <c r="A666">
        <v>98.503</v>
      </c>
      <c r="B666">
        <v>7.7233299999999998</v>
      </c>
      <c r="C666">
        <v>99.741479999999996</v>
      </c>
      <c r="D666" s="1">
        <v>-5.9017E-2</v>
      </c>
      <c r="F666">
        <v>98.451999999999998</v>
      </c>
      <c r="G666">
        <v>7.7233299999999998</v>
      </c>
      <c r="H666">
        <v>99.926609999999997</v>
      </c>
      <c r="I666" s="1">
        <v>-2.265E-2</v>
      </c>
      <c r="Y666">
        <v>129.41399999999999</v>
      </c>
      <c r="Z666">
        <v>5.5166700000000004</v>
      </c>
      <c r="AA666">
        <v>98.690910000000002</v>
      </c>
      <c r="AB666">
        <v>-0.38479999999999998</v>
      </c>
    </row>
    <row r="667" spans="1:28" x14ac:dyDescent="0.25">
      <c r="A667">
        <v>98.625</v>
      </c>
      <c r="B667">
        <v>7.7350000000000003</v>
      </c>
      <c r="C667">
        <v>99.740740000000002</v>
      </c>
      <c r="D667" s="1">
        <v>-5.9004000000000001E-2</v>
      </c>
      <c r="F667">
        <v>98.572000000000003</v>
      </c>
      <c r="G667">
        <v>7.7350000000000003</v>
      </c>
      <c r="H667">
        <v>99.926299999999998</v>
      </c>
      <c r="I667" s="1">
        <v>-2.2665000000000001E-2</v>
      </c>
      <c r="Y667">
        <v>129.59899999999999</v>
      </c>
      <c r="Z667">
        <v>5.5250000000000004</v>
      </c>
      <c r="AA667">
        <v>98.687010000000001</v>
      </c>
      <c r="AB667">
        <v>-0.38475999999999999</v>
      </c>
    </row>
    <row r="668" spans="1:28" x14ac:dyDescent="0.25">
      <c r="A668">
        <v>98.748999999999995</v>
      </c>
      <c r="B668">
        <v>7.7466699999999999</v>
      </c>
      <c r="C668">
        <v>99.74</v>
      </c>
      <c r="D668" s="1">
        <v>-5.8993999999999998E-2</v>
      </c>
      <c r="F668">
        <v>98.691999999999993</v>
      </c>
      <c r="G668">
        <v>7.7466699999999999</v>
      </c>
      <c r="H668">
        <v>99.925989999999999</v>
      </c>
      <c r="I668" s="1">
        <v>-2.2679999999999999E-2</v>
      </c>
      <c r="Y668">
        <v>129.785</v>
      </c>
      <c r="Z668">
        <v>5.5333300000000003</v>
      </c>
      <c r="AA668">
        <v>98.682789999999997</v>
      </c>
      <c r="AB668">
        <v>-0.38474000000000003</v>
      </c>
    </row>
    <row r="669" spans="1:28" x14ac:dyDescent="0.25">
      <c r="A669">
        <v>98.869</v>
      </c>
      <c r="B669">
        <v>7.7583299999999999</v>
      </c>
      <c r="C669">
        <v>99.739630000000005</v>
      </c>
      <c r="D669" s="1">
        <v>-5.8990000000000001E-2</v>
      </c>
      <c r="F669">
        <v>98.817999999999998</v>
      </c>
      <c r="G669">
        <v>7.7583299999999999</v>
      </c>
      <c r="H669">
        <v>99.925989999999999</v>
      </c>
      <c r="I669" s="1">
        <v>-2.2693000000000001E-2</v>
      </c>
      <c r="Y669">
        <v>129.96700000000001</v>
      </c>
      <c r="Z669">
        <v>5.5416699999999999</v>
      </c>
      <c r="AA669">
        <v>98.679550000000006</v>
      </c>
      <c r="AB669">
        <v>-0.38473000000000002</v>
      </c>
    </row>
    <row r="670" spans="1:28" x14ac:dyDescent="0.25">
      <c r="A670">
        <v>98.99</v>
      </c>
      <c r="B670">
        <v>7.77</v>
      </c>
      <c r="C670">
        <v>99.738519999999994</v>
      </c>
      <c r="D670" s="1">
        <v>-5.8990000000000001E-2</v>
      </c>
      <c r="F670">
        <v>98.936999999999998</v>
      </c>
      <c r="G670">
        <v>7.77</v>
      </c>
      <c r="H670">
        <v>99.925989999999999</v>
      </c>
      <c r="I670" s="1">
        <v>-2.2706E-2</v>
      </c>
      <c r="Y670">
        <v>130.15199000000001</v>
      </c>
      <c r="Z670">
        <v>5.55</v>
      </c>
      <c r="AA670">
        <v>98.675650000000005</v>
      </c>
      <c r="AB670">
        <v>-0.38473000000000002</v>
      </c>
    </row>
    <row r="671" spans="1:28" x14ac:dyDescent="0.25">
      <c r="A671">
        <v>99.108999999999995</v>
      </c>
      <c r="B671">
        <v>7.7816700000000001</v>
      </c>
      <c r="C671">
        <v>99.738150000000005</v>
      </c>
      <c r="D671" s="1">
        <v>-5.8993999999999998E-2</v>
      </c>
      <c r="F671">
        <v>99.058999999999997</v>
      </c>
      <c r="G671">
        <v>7.7816700000000001</v>
      </c>
      <c r="H671">
        <v>99.926299999999998</v>
      </c>
      <c r="I671" s="1">
        <v>-2.2719E-2</v>
      </c>
      <c r="Y671">
        <v>130.33799999999999</v>
      </c>
      <c r="Z671">
        <v>5.5583299999999998</v>
      </c>
      <c r="AA671">
        <v>98.673050000000003</v>
      </c>
      <c r="AB671">
        <v>-0.38473000000000002</v>
      </c>
    </row>
    <row r="672" spans="1:28" x14ac:dyDescent="0.25">
      <c r="A672">
        <v>99.227999999999994</v>
      </c>
      <c r="B672">
        <v>7.7933300000000001</v>
      </c>
      <c r="C672">
        <v>99.737039999999993</v>
      </c>
      <c r="D672" s="1">
        <v>-5.9004000000000001E-2</v>
      </c>
      <c r="F672">
        <v>99.182000000000002</v>
      </c>
      <c r="G672">
        <v>7.7933300000000001</v>
      </c>
      <c r="H672">
        <v>99.926609999999997</v>
      </c>
      <c r="I672" s="1">
        <v>-2.2731000000000001E-2</v>
      </c>
      <c r="Y672">
        <v>130.52199999999999</v>
      </c>
      <c r="Z672">
        <v>5.5666700000000002</v>
      </c>
      <c r="AA672">
        <v>98.668509999999998</v>
      </c>
      <c r="AB672">
        <v>-0.38474000000000003</v>
      </c>
    </row>
    <row r="673" spans="1:28" x14ac:dyDescent="0.25">
      <c r="A673">
        <v>99.350999999999999</v>
      </c>
      <c r="B673">
        <v>7.8049999999999997</v>
      </c>
      <c r="C673">
        <v>99.736670000000004</v>
      </c>
      <c r="D673" s="1">
        <v>-5.9019000000000002E-2</v>
      </c>
      <c r="F673">
        <v>99.299000000000007</v>
      </c>
      <c r="G673">
        <v>7.8049999999999997</v>
      </c>
      <c r="H673">
        <v>99.926609999999997</v>
      </c>
      <c r="I673" s="1">
        <v>-2.2742999999999999E-2</v>
      </c>
      <c r="Y673">
        <v>130.70500000000001</v>
      </c>
      <c r="Z673">
        <v>5.5750000000000002</v>
      </c>
      <c r="AA673">
        <v>98.665909999999997</v>
      </c>
      <c r="AB673">
        <v>-0.38474999999999998</v>
      </c>
    </row>
    <row r="674" spans="1:28" x14ac:dyDescent="0.25">
      <c r="A674">
        <v>99.472999999999999</v>
      </c>
      <c r="B674">
        <v>7.8166700000000002</v>
      </c>
      <c r="C674">
        <v>99.7363</v>
      </c>
      <c r="D674" s="1">
        <v>-5.9039000000000001E-2</v>
      </c>
      <c r="F674">
        <v>99.418999999999997</v>
      </c>
      <c r="G674">
        <v>7.8166700000000002</v>
      </c>
      <c r="H674">
        <v>99.926910000000007</v>
      </c>
      <c r="I674" s="1">
        <v>-2.2755000000000001E-2</v>
      </c>
      <c r="Y674">
        <v>130.88800000000001</v>
      </c>
      <c r="Z674">
        <v>5.5833300000000001</v>
      </c>
      <c r="AA674">
        <v>98.662989999999994</v>
      </c>
      <c r="AB674">
        <v>-0.38474999999999998</v>
      </c>
    </row>
    <row r="675" spans="1:28" x14ac:dyDescent="0.25">
      <c r="A675">
        <v>99.593999999999994</v>
      </c>
      <c r="B675">
        <v>7.8283300000000002</v>
      </c>
      <c r="C675">
        <v>99.735190000000003</v>
      </c>
      <c r="D675" s="1">
        <v>-5.9063999999999998E-2</v>
      </c>
      <c r="F675">
        <v>99.543000000000006</v>
      </c>
      <c r="G675">
        <v>7.8283300000000002</v>
      </c>
      <c r="H675">
        <v>99.927520000000001</v>
      </c>
      <c r="I675" s="1">
        <v>-2.2766000000000002E-2</v>
      </c>
      <c r="Y675">
        <v>131.07201000000001</v>
      </c>
      <c r="Z675">
        <v>5.5916699999999997</v>
      </c>
      <c r="AA675">
        <v>98.659739999999999</v>
      </c>
      <c r="AB675">
        <v>-0.38474999999999998</v>
      </c>
    </row>
    <row r="676" spans="1:28" x14ac:dyDescent="0.25">
      <c r="A676">
        <v>99.712000000000003</v>
      </c>
      <c r="B676">
        <v>7.84</v>
      </c>
      <c r="C676">
        <v>99.734440000000006</v>
      </c>
      <c r="D676" s="1">
        <v>-5.9095000000000002E-2</v>
      </c>
      <c r="F676">
        <v>99.665000000000006</v>
      </c>
      <c r="G676">
        <v>7.84</v>
      </c>
      <c r="H676">
        <v>99.92783</v>
      </c>
      <c r="I676" s="1">
        <v>-2.2778E-2</v>
      </c>
      <c r="Y676">
        <v>131.25800000000001</v>
      </c>
      <c r="Z676">
        <v>5.6</v>
      </c>
      <c r="AA676">
        <v>98.656490000000005</v>
      </c>
      <c r="AB676">
        <v>-0.38474000000000003</v>
      </c>
    </row>
    <row r="677" spans="1:28" x14ac:dyDescent="0.25">
      <c r="A677">
        <v>99.834999999999994</v>
      </c>
      <c r="B677">
        <v>7.8516700000000004</v>
      </c>
      <c r="C677">
        <v>99.733699999999999</v>
      </c>
      <c r="D677" s="1">
        <v>-5.9131000000000003E-2</v>
      </c>
      <c r="F677">
        <v>99.781000000000006</v>
      </c>
      <c r="G677">
        <v>7.8516700000000004</v>
      </c>
      <c r="H677">
        <v>99.92783</v>
      </c>
      <c r="I677" s="1">
        <v>-2.2790000000000001E-2</v>
      </c>
      <c r="Y677">
        <v>131.44200000000001</v>
      </c>
      <c r="Z677">
        <v>5.6083299999999996</v>
      </c>
      <c r="AA677">
        <v>98.653570000000002</v>
      </c>
      <c r="AB677">
        <v>-0.38472000000000001</v>
      </c>
    </row>
    <row r="678" spans="1:28" x14ac:dyDescent="0.25">
      <c r="A678">
        <v>99.954999999999998</v>
      </c>
      <c r="B678">
        <v>7.8633300000000004</v>
      </c>
      <c r="C678">
        <v>99.733329999999995</v>
      </c>
      <c r="D678" s="1">
        <v>-5.9173000000000003E-2</v>
      </c>
      <c r="F678">
        <v>99.906000000000006</v>
      </c>
      <c r="G678">
        <v>7.8633300000000004</v>
      </c>
      <c r="H678">
        <v>99.928129999999996</v>
      </c>
      <c r="I678" s="1">
        <v>-2.2801999999999999E-2</v>
      </c>
      <c r="Y678">
        <v>131.62601000000001</v>
      </c>
      <c r="Z678">
        <v>5.6166700000000001</v>
      </c>
      <c r="AA678">
        <v>98.649029999999996</v>
      </c>
      <c r="AB678">
        <v>-0.38468000000000002</v>
      </c>
    </row>
    <row r="679" spans="1:28" x14ac:dyDescent="0.25">
      <c r="A679">
        <v>100.07599999999999</v>
      </c>
      <c r="B679">
        <v>7.875</v>
      </c>
      <c r="C679">
        <v>99.731849999999994</v>
      </c>
      <c r="D679" s="1">
        <v>-5.9220000000000002E-2</v>
      </c>
      <c r="F679">
        <v>100.032</v>
      </c>
      <c r="G679">
        <v>7.875</v>
      </c>
      <c r="H679">
        <v>99.92783</v>
      </c>
      <c r="I679" s="1">
        <v>-2.2814000000000001E-2</v>
      </c>
      <c r="Y679">
        <v>131.81</v>
      </c>
      <c r="Z679">
        <v>5.625</v>
      </c>
      <c r="AA679">
        <v>98.646429999999995</v>
      </c>
      <c r="AB679">
        <v>-0.38463000000000003</v>
      </c>
    </row>
    <row r="680" spans="1:28" x14ac:dyDescent="0.25">
      <c r="A680">
        <v>100.2</v>
      </c>
      <c r="B680">
        <v>7.8866699999999996</v>
      </c>
      <c r="C680">
        <v>99.731110000000001</v>
      </c>
      <c r="D680" s="1">
        <v>-5.9272999999999999E-2</v>
      </c>
      <c r="F680">
        <v>100.148</v>
      </c>
      <c r="G680">
        <v>7.8866699999999996</v>
      </c>
      <c r="H680">
        <v>99.927520000000001</v>
      </c>
      <c r="I680" s="1">
        <v>-2.2825999999999999E-2</v>
      </c>
      <c r="Y680">
        <v>131.995</v>
      </c>
      <c r="Z680">
        <v>5.6333299999999999</v>
      </c>
      <c r="AA680">
        <v>98.642210000000006</v>
      </c>
      <c r="AB680">
        <v>-0.38456000000000001</v>
      </c>
    </row>
    <row r="681" spans="1:28" x14ac:dyDescent="0.25">
      <c r="A681">
        <v>100.32</v>
      </c>
      <c r="B681">
        <v>7.8983299999999996</v>
      </c>
      <c r="C681">
        <v>99.730739999999997</v>
      </c>
      <c r="D681" s="1">
        <v>-5.9331000000000002E-2</v>
      </c>
      <c r="F681">
        <v>100.26900000000001</v>
      </c>
      <c r="G681">
        <v>7.8983299999999996</v>
      </c>
      <c r="H681">
        <v>99.927220000000005</v>
      </c>
      <c r="I681" s="1">
        <v>-2.2839000000000002E-2</v>
      </c>
      <c r="Y681">
        <v>132.179</v>
      </c>
      <c r="Z681">
        <v>5.6416700000000004</v>
      </c>
      <c r="AA681">
        <v>98.638959999999997</v>
      </c>
      <c r="AB681">
        <v>-0.38446000000000002</v>
      </c>
    </row>
    <row r="682" spans="1:28" x14ac:dyDescent="0.25">
      <c r="A682">
        <v>100.441</v>
      </c>
      <c r="B682">
        <v>7.91</v>
      </c>
      <c r="C682">
        <v>99.72963</v>
      </c>
      <c r="D682" s="1">
        <v>-5.9394000000000002E-2</v>
      </c>
      <c r="F682">
        <v>100.392</v>
      </c>
      <c r="G682">
        <v>7.91</v>
      </c>
      <c r="H682">
        <v>99.927220000000005</v>
      </c>
      <c r="I682" s="1">
        <v>-2.2851E-2</v>
      </c>
      <c r="Y682">
        <v>132.36301</v>
      </c>
      <c r="Z682">
        <v>5.65</v>
      </c>
      <c r="AA682">
        <v>98.634420000000006</v>
      </c>
      <c r="AB682">
        <v>-0.38435000000000002</v>
      </c>
    </row>
    <row r="683" spans="1:28" x14ac:dyDescent="0.25">
      <c r="A683">
        <v>100.563</v>
      </c>
      <c r="B683">
        <v>7.9216699999999998</v>
      </c>
      <c r="C683">
        <v>99.72963</v>
      </c>
      <c r="D683" s="1">
        <v>-5.9463000000000002E-2</v>
      </c>
      <c r="F683">
        <v>100.517</v>
      </c>
      <c r="G683">
        <v>7.9216699999999998</v>
      </c>
      <c r="H683">
        <v>99.926910000000007</v>
      </c>
      <c r="I683" s="1">
        <v>-2.2863999999999999E-2</v>
      </c>
      <c r="Y683">
        <v>132.54900000000001</v>
      </c>
      <c r="Z683">
        <v>5.6583300000000003</v>
      </c>
      <c r="AA683">
        <v>98.631820000000005</v>
      </c>
      <c r="AB683">
        <v>-0.38419999999999999</v>
      </c>
    </row>
    <row r="684" spans="1:28" x14ac:dyDescent="0.25">
      <c r="A684">
        <v>100.684</v>
      </c>
      <c r="B684">
        <v>7.9333299999999998</v>
      </c>
      <c r="C684">
        <v>99.728890000000007</v>
      </c>
      <c r="D684" s="1">
        <v>-5.9537E-2</v>
      </c>
      <c r="F684">
        <v>100.639</v>
      </c>
      <c r="G684">
        <v>7.9333299999999998</v>
      </c>
      <c r="H684">
        <v>99.926609999999997</v>
      </c>
      <c r="I684" s="1">
        <v>-2.2877000000000002E-2</v>
      </c>
      <c r="Y684">
        <v>132.73399000000001</v>
      </c>
      <c r="Z684">
        <v>5.6666699999999999</v>
      </c>
      <c r="AA684">
        <v>98.627600000000001</v>
      </c>
      <c r="AB684">
        <v>-0.38403999999999999</v>
      </c>
    </row>
    <row r="685" spans="1:28" x14ac:dyDescent="0.25">
      <c r="A685">
        <v>100.804</v>
      </c>
      <c r="B685">
        <v>7.9450000000000003</v>
      </c>
      <c r="C685">
        <v>99.728149999999999</v>
      </c>
      <c r="D685" s="1">
        <v>-5.9615000000000001E-2</v>
      </c>
      <c r="F685">
        <v>100.764</v>
      </c>
      <c r="G685">
        <v>7.9450000000000003</v>
      </c>
      <c r="H685">
        <v>99.926299999999998</v>
      </c>
      <c r="I685" s="1">
        <v>-2.2889E-2</v>
      </c>
      <c r="Y685">
        <v>132.91900999999999</v>
      </c>
      <c r="Z685">
        <v>5.6749999999999998</v>
      </c>
      <c r="AA685">
        <v>98.624679999999998</v>
      </c>
      <c r="AB685">
        <v>-0.38384000000000001</v>
      </c>
    </row>
    <row r="686" spans="1:28" x14ac:dyDescent="0.25">
      <c r="A686">
        <v>100.922</v>
      </c>
      <c r="B686">
        <v>7.9566699999999999</v>
      </c>
      <c r="C686">
        <v>99.728149999999999</v>
      </c>
      <c r="D686" s="1">
        <v>-5.9699000000000002E-2</v>
      </c>
      <c r="F686">
        <v>100.884</v>
      </c>
      <c r="G686">
        <v>7.9566699999999999</v>
      </c>
      <c r="H686">
        <v>99.926299999999998</v>
      </c>
      <c r="I686" s="1">
        <v>-2.2901999999999999E-2</v>
      </c>
      <c r="Y686">
        <v>133.101</v>
      </c>
      <c r="Z686">
        <v>5.6833299999999998</v>
      </c>
      <c r="AA686">
        <v>98.620779999999996</v>
      </c>
      <c r="AB686">
        <v>-0.38362000000000002</v>
      </c>
    </row>
    <row r="687" spans="1:28" x14ac:dyDescent="0.25">
      <c r="A687">
        <v>101.045</v>
      </c>
      <c r="B687">
        <v>7.9683299999999999</v>
      </c>
      <c r="C687">
        <v>99.727779999999996</v>
      </c>
      <c r="D687" s="1">
        <v>-5.9787E-2</v>
      </c>
      <c r="F687">
        <v>101.004</v>
      </c>
      <c r="G687">
        <v>7.9683299999999999</v>
      </c>
      <c r="H687">
        <v>99.925690000000003</v>
      </c>
      <c r="I687" s="1">
        <v>-2.2914E-2</v>
      </c>
      <c r="Y687">
        <v>133.28399999999999</v>
      </c>
      <c r="Z687">
        <v>5.6916700000000002</v>
      </c>
      <c r="AA687">
        <v>98.617859999999993</v>
      </c>
      <c r="AB687">
        <v>-0.38336999999999999</v>
      </c>
    </row>
    <row r="688" spans="1:28" x14ac:dyDescent="0.25">
      <c r="A688">
        <v>101.16800000000001</v>
      </c>
      <c r="B688">
        <v>7.98</v>
      </c>
      <c r="C688">
        <v>99.726669999999999</v>
      </c>
      <c r="D688" s="1">
        <v>-5.9879000000000002E-2</v>
      </c>
      <c r="F688">
        <v>101.123</v>
      </c>
      <c r="G688">
        <v>7.98</v>
      </c>
      <c r="H688">
        <v>99.925380000000004</v>
      </c>
      <c r="I688" s="1">
        <v>-2.2925999999999998E-2</v>
      </c>
      <c r="Y688">
        <v>133.465</v>
      </c>
      <c r="Z688">
        <v>5.7</v>
      </c>
      <c r="AA688">
        <v>98.613309999999998</v>
      </c>
      <c r="AB688">
        <v>-0.3831</v>
      </c>
    </row>
    <row r="689" spans="1:28" x14ac:dyDescent="0.25">
      <c r="A689">
        <v>101.286</v>
      </c>
      <c r="B689">
        <v>7.9916700000000001</v>
      </c>
      <c r="C689">
        <v>99.727040000000002</v>
      </c>
      <c r="D689" s="1">
        <v>-5.9976000000000002E-2</v>
      </c>
      <c r="F689">
        <v>101.245</v>
      </c>
      <c r="G689">
        <v>7.9916700000000001</v>
      </c>
      <c r="H689">
        <v>99.925690000000003</v>
      </c>
      <c r="I689" s="1">
        <v>-2.2938E-2</v>
      </c>
      <c r="Y689">
        <v>133.649</v>
      </c>
      <c r="Z689">
        <v>5.7083300000000001</v>
      </c>
      <c r="AA689">
        <v>98.611040000000003</v>
      </c>
      <c r="AB689">
        <v>-0.38279000000000002</v>
      </c>
    </row>
    <row r="690" spans="1:28" x14ac:dyDescent="0.25">
      <c r="A690">
        <v>101.413</v>
      </c>
      <c r="B690">
        <v>8.0033300000000001</v>
      </c>
      <c r="C690">
        <v>99.726669999999999</v>
      </c>
      <c r="D690" s="1">
        <v>-6.0075999999999997E-2</v>
      </c>
      <c r="F690">
        <v>101.367</v>
      </c>
      <c r="G690">
        <v>8.0033300000000001</v>
      </c>
      <c r="H690">
        <v>99.925380000000004</v>
      </c>
      <c r="I690" s="1">
        <v>-2.2950000000000002E-2</v>
      </c>
      <c r="Y690">
        <v>133.83199999999999</v>
      </c>
      <c r="Z690">
        <v>5.7166699999999997</v>
      </c>
      <c r="AA690">
        <v>98.606489999999994</v>
      </c>
      <c r="AB690">
        <v>-0.38246000000000002</v>
      </c>
    </row>
    <row r="691" spans="1:28" x14ac:dyDescent="0.25">
      <c r="A691">
        <v>101.53100000000001</v>
      </c>
      <c r="B691">
        <v>8.0150000000000006</v>
      </c>
      <c r="C691">
        <v>99.725560000000002</v>
      </c>
      <c r="D691" s="1">
        <v>-6.0180999999999998E-2</v>
      </c>
      <c r="F691">
        <v>101.486</v>
      </c>
      <c r="G691">
        <v>8.0150000000000006</v>
      </c>
      <c r="H691">
        <v>99.924769999999995</v>
      </c>
      <c r="I691" s="1">
        <v>-2.2960999999999999E-2</v>
      </c>
      <c r="Y691">
        <v>134.01600999999999</v>
      </c>
      <c r="Z691">
        <v>5.7249999999999996</v>
      </c>
      <c r="AA691">
        <v>98.604550000000003</v>
      </c>
      <c r="AB691">
        <v>-0.38211000000000001</v>
      </c>
    </row>
    <row r="692" spans="1:28" x14ac:dyDescent="0.25">
      <c r="A692">
        <v>101.65</v>
      </c>
      <c r="B692">
        <v>8.0266699999999993</v>
      </c>
      <c r="C692">
        <v>99.725560000000002</v>
      </c>
      <c r="D692" s="1">
        <v>-6.0288000000000001E-2</v>
      </c>
      <c r="F692">
        <v>101.60299999999999</v>
      </c>
      <c r="G692">
        <v>8.0266699999999993</v>
      </c>
      <c r="H692">
        <v>99.924769999999995</v>
      </c>
      <c r="I692" s="1">
        <v>-2.2970999999999998E-2</v>
      </c>
      <c r="Y692">
        <v>134.19701000000001</v>
      </c>
      <c r="Z692">
        <v>5.7333299999999996</v>
      </c>
      <c r="AA692">
        <v>98.6</v>
      </c>
      <c r="AB692">
        <v>-0.38173000000000001</v>
      </c>
    </row>
    <row r="693" spans="1:28" x14ac:dyDescent="0.25">
      <c r="A693">
        <v>101.771</v>
      </c>
      <c r="B693">
        <v>8.0383300000000002</v>
      </c>
      <c r="C693">
        <v>99.724810000000005</v>
      </c>
      <c r="D693" s="1">
        <v>-6.0399000000000001E-2</v>
      </c>
      <c r="F693">
        <v>101.727</v>
      </c>
      <c r="G693">
        <v>8.0383300000000002</v>
      </c>
      <c r="H693">
        <v>99.924160000000001</v>
      </c>
      <c r="I693" s="1">
        <v>-2.2981000000000001E-2</v>
      </c>
      <c r="Y693">
        <v>134.37800999999999</v>
      </c>
      <c r="Z693">
        <v>5.7416700000000001</v>
      </c>
      <c r="AA693">
        <v>98.597399999999993</v>
      </c>
      <c r="AB693">
        <v>-0.38131999999999999</v>
      </c>
    </row>
    <row r="694" spans="1:28" x14ac:dyDescent="0.25">
      <c r="A694">
        <v>101.89</v>
      </c>
      <c r="B694">
        <v>8.0500000000000007</v>
      </c>
      <c r="C694">
        <v>99.724069999999998</v>
      </c>
      <c r="D694" s="1">
        <v>-6.0512000000000003E-2</v>
      </c>
      <c r="F694">
        <v>101.84399999999999</v>
      </c>
      <c r="G694">
        <v>8.0500000000000007</v>
      </c>
      <c r="H694">
        <v>99.922939999999997</v>
      </c>
      <c r="I694" s="1">
        <v>-2.299E-2</v>
      </c>
      <c r="Y694">
        <v>134.56299999999999</v>
      </c>
      <c r="Z694">
        <v>5.75</v>
      </c>
      <c r="AA694">
        <v>98.593509999999995</v>
      </c>
      <c r="AB694">
        <v>-0.38089000000000001</v>
      </c>
    </row>
    <row r="695" spans="1:28" x14ac:dyDescent="0.25">
      <c r="A695">
        <v>102.01300000000001</v>
      </c>
      <c r="B695">
        <v>8.0616699999999994</v>
      </c>
      <c r="C695">
        <v>99.723330000000004</v>
      </c>
      <c r="D695" s="1">
        <v>-6.0628000000000001E-2</v>
      </c>
      <c r="F695">
        <v>101.965</v>
      </c>
      <c r="G695">
        <v>8.0616699999999994</v>
      </c>
      <c r="H695">
        <v>99.921710000000004</v>
      </c>
      <c r="I695" s="1">
        <v>-2.2998000000000001E-2</v>
      </c>
      <c r="Y695">
        <v>134.74799999999999</v>
      </c>
      <c r="Z695">
        <v>5.7583299999999999</v>
      </c>
      <c r="AA695">
        <v>98.590909999999994</v>
      </c>
      <c r="AB695">
        <v>-0.38044</v>
      </c>
    </row>
    <row r="696" spans="1:28" x14ac:dyDescent="0.25">
      <c r="A696">
        <v>102.133</v>
      </c>
      <c r="B696">
        <v>8.0733300000000003</v>
      </c>
      <c r="C696">
        <v>99.722589999999997</v>
      </c>
      <c r="D696" s="1">
        <v>-6.0746000000000001E-2</v>
      </c>
      <c r="F696">
        <v>102.084</v>
      </c>
      <c r="G696">
        <v>8.0733300000000003</v>
      </c>
      <c r="H696">
        <v>99.921710000000004</v>
      </c>
      <c r="I696" s="1">
        <v>-2.3005000000000001E-2</v>
      </c>
      <c r="Y696">
        <v>134.92999</v>
      </c>
      <c r="Z696">
        <v>5.7666700000000004</v>
      </c>
      <c r="AA696">
        <v>98.587010000000006</v>
      </c>
      <c r="AB696">
        <v>-0.37996999999999997</v>
      </c>
    </row>
    <row r="697" spans="1:28" x14ac:dyDescent="0.25">
      <c r="A697">
        <v>102.256</v>
      </c>
      <c r="B697">
        <v>8.0850000000000009</v>
      </c>
      <c r="C697">
        <v>99.722219999999993</v>
      </c>
      <c r="D697" s="1">
        <v>-6.0866000000000003E-2</v>
      </c>
      <c r="F697">
        <v>102.205</v>
      </c>
      <c r="G697">
        <v>8.0850000000000009</v>
      </c>
      <c r="H697">
        <v>99.920490000000001</v>
      </c>
      <c r="I697" s="1">
        <v>-2.3009999999999999E-2</v>
      </c>
      <c r="Y697">
        <v>135.11000000000001</v>
      </c>
      <c r="Z697">
        <v>5.7750000000000004</v>
      </c>
      <c r="AA697">
        <v>98.584739999999996</v>
      </c>
      <c r="AB697">
        <v>-0.37947999999999998</v>
      </c>
    </row>
    <row r="698" spans="1:28" x14ac:dyDescent="0.25">
      <c r="A698">
        <v>102.375</v>
      </c>
      <c r="B698">
        <v>8.0966699999999996</v>
      </c>
      <c r="C698">
        <v>99.72148</v>
      </c>
      <c r="D698" s="1">
        <v>-6.0987E-2</v>
      </c>
      <c r="F698">
        <v>102.32599999999999</v>
      </c>
      <c r="G698">
        <v>8.0966699999999996</v>
      </c>
      <c r="H698">
        <v>99.919269999999997</v>
      </c>
      <c r="I698" s="1">
        <v>-2.3015000000000001E-2</v>
      </c>
      <c r="Y698">
        <v>135.29201</v>
      </c>
      <c r="Z698">
        <v>5.7833300000000003</v>
      </c>
      <c r="AA698">
        <v>98.58117</v>
      </c>
      <c r="AB698">
        <v>-0.37896999999999997</v>
      </c>
    </row>
    <row r="699" spans="1:28" x14ac:dyDescent="0.25">
      <c r="A699">
        <v>102.494</v>
      </c>
      <c r="B699">
        <v>8.1083300000000005</v>
      </c>
      <c r="C699">
        <v>99.721109999999996</v>
      </c>
      <c r="D699" s="1">
        <v>-6.1109999999999998E-2</v>
      </c>
      <c r="F699">
        <v>102.44499999999999</v>
      </c>
      <c r="G699">
        <v>8.1083300000000005</v>
      </c>
      <c r="H699">
        <v>99.918959999999998</v>
      </c>
      <c r="I699" s="1">
        <v>-2.3019000000000001E-2</v>
      </c>
      <c r="Y699">
        <v>135.47501</v>
      </c>
      <c r="Z699">
        <v>5.7916699999999999</v>
      </c>
      <c r="AA699">
        <v>98.578569999999999</v>
      </c>
      <c r="AB699">
        <v>-0.37845000000000001</v>
      </c>
    </row>
    <row r="700" spans="1:28" x14ac:dyDescent="0.25">
      <c r="A700">
        <v>102.61799999999999</v>
      </c>
      <c r="B700">
        <v>8.1199999999999992</v>
      </c>
      <c r="C700">
        <v>99.720370000000003</v>
      </c>
      <c r="D700" s="1">
        <v>-6.1233000000000003E-2</v>
      </c>
      <c r="F700">
        <v>102.565</v>
      </c>
      <c r="G700">
        <v>8.1199999999999992</v>
      </c>
      <c r="H700">
        <v>99.91865</v>
      </c>
      <c r="I700" s="1">
        <v>-2.3021E-2</v>
      </c>
      <c r="Y700">
        <v>135.65799999999999</v>
      </c>
      <c r="Z700">
        <v>5.8</v>
      </c>
      <c r="AA700">
        <v>98.574349999999995</v>
      </c>
      <c r="AB700">
        <v>-0.37791000000000002</v>
      </c>
    </row>
    <row r="701" spans="1:28" x14ac:dyDescent="0.25">
      <c r="A701">
        <v>102.739</v>
      </c>
      <c r="B701">
        <v>8.1316699999999997</v>
      </c>
      <c r="C701">
        <v>99.72</v>
      </c>
      <c r="D701" s="1">
        <v>-6.1357000000000002E-2</v>
      </c>
      <c r="F701">
        <v>102.68899999999999</v>
      </c>
      <c r="G701">
        <v>8.1316699999999997</v>
      </c>
      <c r="H701">
        <v>99.918040000000005</v>
      </c>
      <c r="I701" s="1">
        <v>-2.3022000000000001E-2</v>
      </c>
      <c r="Y701">
        <v>135.839</v>
      </c>
      <c r="Z701">
        <v>5.8083299999999998</v>
      </c>
      <c r="AA701">
        <v>98.570779999999999</v>
      </c>
      <c r="AB701">
        <v>-0.37735999999999997</v>
      </c>
    </row>
    <row r="702" spans="1:28" x14ac:dyDescent="0.25">
      <c r="A702">
        <v>102.858</v>
      </c>
      <c r="B702">
        <v>8.1433300000000006</v>
      </c>
      <c r="C702">
        <v>99.718890000000002</v>
      </c>
      <c r="D702" s="1">
        <v>-6.1481000000000001E-2</v>
      </c>
      <c r="F702">
        <v>102.80800000000001</v>
      </c>
      <c r="G702">
        <v>8.1433300000000006</v>
      </c>
      <c r="H702">
        <v>99.917739999999995</v>
      </c>
      <c r="I702" s="1">
        <v>-2.3022000000000001E-2</v>
      </c>
      <c r="Y702">
        <v>136.02298999999999</v>
      </c>
      <c r="Z702">
        <v>5.8166700000000002</v>
      </c>
      <c r="AA702">
        <v>98.568179999999998</v>
      </c>
      <c r="AB702">
        <v>-0.37680999999999998</v>
      </c>
    </row>
    <row r="703" spans="1:28" x14ac:dyDescent="0.25">
      <c r="A703">
        <v>102.982</v>
      </c>
      <c r="B703">
        <v>8.1549999999999994</v>
      </c>
      <c r="C703">
        <v>99.718149999999994</v>
      </c>
      <c r="D703" s="1">
        <v>-6.1605E-2</v>
      </c>
      <c r="F703">
        <v>102.93</v>
      </c>
      <c r="G703">
        <v>8.1549999999999994</v>
      </c>
      <c r="H703">
        <v>99.917739999999995</v>
      </c>
      <c r="I703" s="1">
        <v>-2.3019999999999999E-2</v>
      </c>
      <c r="Y703">
        <v>136.20599000000001</v>
      </c>
      <c r="Z703">
        <v>5.8250000000000002</v>
      </c>
      <c r="AA703">
        <v>98.564610000000002</v>
      </c>
      <c r="AB703">
        <v>-0.37624000000000002</v>
      </c>
    </row>
    <row r="704" spans="1:28" x14ac:dyDescent="0.25">
      <c r="A704">
        <v>103.10299999999999</v>
      </c>
      <c r="B704">
        <v>8.1666699999999999</v>
      </c>
      <c r="C704">
        <v>99.717780000000005</v>
      </c>
      <c r="D704" s="1">
        <v>-6.1727999999999998E-2</v>
      </c>
      <c r="F704">
        <v>103.05200000000001</v>
      </c>
      <c r="G704">
        <v>8.1666699999999999</v>
      </c>
      <c r="H704">
        <v>99.918350000000004</v>
      </c>
      <c r="I704" s="1">
        <v>-2.3016000000000002E-2</v>
      </c>
      <c r="Y704">
        <v>136.38699</v>
      </c>
      <c r="Z704">
        <v>5.8333300000000001</v>
      </c>
      <c r="AA704">
        <v>98.562010000000001</v>
      </c>
      <c r="AB704">
        <v>-0.37567</v>
      </c>
    </row>
    <row r="705" spans="1:28" x14ac:dyDescent="0.25">
      <c r="A705">
        <v>103.22199999999999</v>
      </c>
      <c r="B705">
        <v>8.1783300000000008</v>
      </c>
      <c r="C705">
        <v>99.717410000000001</v>
      </c>
      <c r="D705" s="1">
        <v>-6.1851000000000003E-2</v>
      </c>
      <c r="F705">
        <v>103.172</v>
      </c>
      <c r="G705">
        <v>8.1783300000000008</v>
      </c>
      <c r="H705">
        <v>99.918350000000004</v>
      </c>
      <c r="I705" s="1">
        <v>-2.3012000000000001E-2</v>
      </c>
      <c r="Y705">
        <v>136.571</v>
      </c>
      <c r="Z705">
        <v>5.8416699999999997</v>
      </c>
      <c r="AA705">
        <v>98.558769999999996</v>
      </c>
      <c r="AB705">
        <v>-0.37509999999999999</v>
      </c>
    </row>
    <row r="706" spans="1:28" x14ac:dyDescent="0.25">
      <c r="A706">
        <v>103.34399999999999</v>
      </c>
      <c r="B706">
        <v>8.19</v>
      </c>
      <c r="C706">
        <v>99.716300000000004</v>
      </c>
      <c r="D706" s="1">
        <v>-6.1973E-2</v>
      </c>
      <c r="F706">
        <v>103.295</v>
      </c>
      <c r="G706">
        <v>8.19</v>
      </c>
      <c r="H706">
        <v>99.918350000000004</v>
      </c>
      <c r="I706" s="1">
        <v>-2.3005000000000001E-2</v>
      </c>
      <c r="Y706">
        <v>136.75101000000001</v>
      </c>
      <c r="Z706">
        <v>5.85</v>
      </c>
      <c r="AA706">
        <v>98.557140000000004</v>
      </c>
      <c r="AB706">
        <v>-0.37452000000000002</v>
      </c>
    </row>
    <row r="707" spans="1:28" x14ac:dyDescent="0.25">
      <c r="A707">
        <v>103.462</v>
      </c>
      <c r="B707">
        <v>8.20167</v>
      </c>
      <c r="C707">
        <v>99.715559999999996</v>
      </c>
      <c r="D707" s="1">
        <v>-6.2093000000000002E-2</v>
      </c>
      <c r="F707">
        <v>103.414</v>
      </c>
      <c r="G707">
        <v>8.20167</v>
      </c>
      <c r="H707">
        <v>99.918350000000004</v>
      </c>
      <c r="I707" s="1">
        <v>-2.2998000000000001E-2</v>
      </c>
      <c r="Y707">
        <v>136.935</v>
      </c>
      <c r="Z707">
        <v>5.8583299999999996</v>
      </c>
      <c r="AA707">
        <v>98.553569999999993</v>
      </c>
      <c r="AB707">
        <v>-0.37393999999999999</v>
      </c>
    </row>
    <row r="708" spans="1:28" x14ac:dyDescent="0.25">
      <c r="A708">
        <v>103.58499999999999</v>
      </c>
      <c r="B708">
        <v>8.2133299999999991</v>
      </c>
      <c r="C708">
        <v>99.713329999999999</v>
      </c>
      <c r="D708" s="1">
        <v>-6.2212000000000003E-2</v>
      </c>
      <c r="F708">
        <v>103.53400000000001</v>
      </c>
      <c r="G708">
        <v>8.2133299999999991</v>
      </c>
      <c r="H708">
        <v>99.917739999999995</v>
      </c>
      <c r="I708" s="1">
        <v>-2.2988999999999999E-2</v>
      </c>
      <c r="Y708">
        <v>137.11600000000001</v>
      </c>
      <c r="Z708">
        <v>5.8666700000000001</v>
      </c>
      <c r="AA708">
        <v>98.551299999999998</v>
      </c>
      <c r="AB708">
        <v>-0.37335000000000002</v>
      </c>
    </row>
    <row r="709" spans="1:28" x14ac:dyDescent="0.25">
      <c r="A709">
        <v>103.70399999999999</v>
      </c>
      <c r="B709">
        <v>8.2249999999999996</v>
      </c>
      <c r="C709">
        <v>99.712959999999995</v>
      </c>
      <c r="D709" s="1">
        <v>-6.2330000000000003E-2</v>
      </c>
      <c r="F709">
        <v>103.657</v>
      </c>
      <c r="G709">
        <v>8.2249999999999996</v>
      </c>
      <c r="H709">
        <v>99.917739999999995</v>
      </c>
      <c r="I709" s="1">
        <v>-2.2978999999999999E-2</v>
      </c>
      <c r="Y709">
        <v>137.30099000000001</v>
      </c>
      <c r="Z709">
        <v>5.875</v>
      </c>
      <c r="AA709">
        <v>98.548050000000003</v>
      </c>
      <c r="AB709">
        <v>-0.37276999999999999</v>
      </c>
    </row>
    <row r="710" spans="1:28" x14ac:dyDescent="0.25">
      <c r="A710">
        <v>103.82599999999999</v>
      </c>
      <c r="B710">
        <v>8.2366700000000002</v>
      </c>
      <c r="C710">
        <v>99.711849999999998</v>
      </c>
      <c r="D710" s="1">
        <v>-6.2445000000000001E-2</v>
      </c>
      <c r="F710">
        <v>103.776</v>
      </c>
      <c r="G710">
        <v>8.2366700000000002</v>
      </c>
      <c r="H710">
        <v>99.917739999999995</v>
      </c>
      <c r="I710" s="1">
        <v>-2.2967000000000001E-2</v>
      </c>
      <c r="Y710">
        <v>137.48099999999999</v>
      </c>
      <c r="Z710">
        <v>5.8833299999999999</v>
      </c>
      <c r="AA710">
        <v>98.546430000000001</v>
      </c>
      <c r="AB710">
        <v>-0.37219000000000002</v>
      </c>
    </row>
    <row r="711" spans="1:28" x14ac:dyDescent="0.25">
      <c r="A711">
        <v>103.949</v>
      </c>
      <c r="B711">
        <v>8.2483299999999993</v>
      </c>
      <c r="C711">
        <v>99.710740000000001</v>
      </c>
      <c r="D711" s="1">
        <v>-6.2558000000000002E-2</v>
      </c>
      <c r="F711">
        <v>103.898</v>
      </c>
      <c r="G711">
        <v>8.2483299999999993</v>
      </c>
      <c r="H711">
        <v>99.917739999999995</v>
      </c>
      <c r="I711" s="1">
        <v>-2.2953999999999999E-2</v>
      </c>
      <c r="Y711">
        <v>137.66399999999999</v>
      </c>
      <c r="Z711">
        <v>5.8916700000000004</v>
      </c>
      <c r="AA711">
        <v>98.542860000000005</v>
      </c>
      <c r="AB711">
        <v>-0.37162000000000001</v>
      </c>
    </row>
    <row r="712" spans="1:28" x14ac:dyDescent="0.25">
      <c r="A712">
        <v>104.06699999999999</v>
      </c>
      <c r="B712">
        <v>8.26</v>
      </c>
      <c r="C712">
        <v>99.70926</v>
      </c>
      <c r="D712" s="1">
        <v>-6.2669000000000002E-2</v>
      </c>
      <c r="F712">
        <v>104.018</v>
      </c>
      <c r="G712">
        <v>8.26</v>
      </c>
      <c r="H712">
        <v>99.917429999999996</v>
      </c>
      <c r="I712" s="1">
        <v>-2.2941E-2</v>
      </c>
      <c r="Y712">
        <v>137.84599</v>
      </c>
      <c r="Z712">
        <v>5.9</v>
      </c>
      <c r="AA712">
        <v>98.540580000000006</v>
      </c>
      <c r="AB712">
        <v>-0.37103999999999998</v>
      </c>
    </row>
    <row r="713" spans="1:28" x14ac:dyDescent="0.25">
      <c r="A713">
        <v>104.188</v>
      </c>
      <c r="B713">
        <v>8.2716700000000003</v>
      </c>
      <c r="C713">
        <v>99.708889999999997</v>
      </c>
      <c r="D713" s="1">
        <v>-6.2776999999999999E-2</v>
      </c>
      <c r="F713">
        <v>104.14</v>
      </c>
      <c r="G713">
        <v>8.2716700000000003</v>
      </c>
      <c r="H713">
        <v>99.917429999999996</v>
      </c>
      <c r="I713" s="1">
        <v>-2.2925999999999998E-2</v>
      </c>
      <c r="Y713">
        <v>138.03200000000001</v>
      </c>
      <c r="Z713">
        <v>5.9083300000000003</v>
      </c>
      <c r="AA713">
        <v>98.53734</v>
      </c>
      <c r="AB713">
        <v>-0.37047000000000002</v>
      </c>
    </row>
    <row r="714" spans="1:28" x14ac:dyDescent="0.25">
      <c r="A714">
        <v>104.312</v>
      </c>
      <c r="B714">
        <v>8.2833299999999994</v>
      </c>
      <c r="C714">
        <v>99.707409999999996</v>
      </c>
      <c r="D714" s="1">
        <v>-6.2882999999999994E-2</v>
      </c>
      <c r="F714">
        <v>104.26300000000001</v>
      </c>
      <c r="G714">
        <v>8.2833299999999994</v>
      </c>
      <c r="H714">
        <v>99.916820000000001</v>
      </c>
      <c r="I714" s="1">
        <v>-2.291E-2</v>
      </c>
      <c r="Y714">
        <v>138.21200999999999</v>
      </c>
      <c r="Z714">
        <v>5.9166699999999999</v>
      </c>
      <c r="AA714">
        <v>98.535390000000007</v>
      </c>
      <c r="AB714">
        <v>-0.36991000000000002</v>
      </c>
    </row>
    <row r="715" spans="1:28" x14ac:dyDescent="0.25">
      <c r="A715">
        <v>104.429</v>
      </c>
      <c r="B715">
        <v>8.2949999999999999</v>
      </c>
      <c r="C715">
        <v>99.706670000000003</v>
      </c>
      <c r="D715" s="1">
        <v>-6.2986E-2</v>
      </c>
      <c r="F715">
        <v>104.38500000000001</v>
      </c>
      <c r="G715">
        <v>8.2949999999999999</v>
      </c>
      <c r="H715">
        <v>99.916210000000007</v>
      </c>
      <c r="I715" s="1">
        <v>-2.2893E-2</v>
      </c>
      <c r="Y715">
        <v>138.392</v>
      </c>
      <c r="Z715">
        <v>5.9249999999999998</v>
      </c>
      <c r="AA715">
        <v>98.532470000000004</v>
      </c>
      <c r="AB715">
        <v>-0.36934</v>
      </c>
    </row>
    <row r="716" spans="1:28" x14ac:dyDescent="0.25">
      <c r="A716">
        <v>104.548</v>
      </c>
      <c r="B716">
        <v>8.3066700000000004</v>
      </c>
      <c r="C716">
        <v>99.705560000000006</v>
      </c>
      <c r="D716" s="1">
        <v>-6.3087000000000004E-2</v>
      </c>
      <c r="F716">
        <v>104.505</v>
      </c>
      <c r="G716">
        <v>8.3066700000000004</v>
      </c>
      <c r="H716">
        <v>99.915899999999993</v>
      </c>
      <c r="I716" s="1">
        <v>-2.2876000000000001E-2</v>
      </c>
      <c r="Y716">
        <v>138.57201000000001</v>
      </c>
      <c r="Z716">
        <v>5.9333299999999998</v>
      </c>
      <c r="AA716">
        <v>98.52955</v>
      </c>
      <c r="AB716">
        <v>-0.36878</v>
      </c>
    </row>
    <row r="717" spans="1:28" x14ac:dyDescent="0.25">
      <c r="A717">
        <v>104.67</v>
      </c>
      <c r="B717">
        <v>8.3183299999999996</v>
      </c>
      <c r="C717">
        <v>99.705190000000002</v>
      </c>
      <c r="D717" s="1">
        <v>-6.3185000000000005E-2</v>
      </c>
      <c r="F717">
        <v>104.626</v>
      </c>
      <c r="G717">
        <v>8.3183299999999996</v>
      </c>
      <c r="H717">
        <v>99.915599999999998</v>
      </c>
      <c r="I717" s="1">
        <v>-2.2858E-2</v>
      </c>
      <c r="Y717">
        <v>138.75300999999999</v>
      </c>
      <c r="Z717">
        <v>5.9416700000000002</v>
      </c>
      <c r="AA717">
        <v>98.526619999999994</v>
      </c>
      <c r="AB717">
        <v>-0.36821999999999999</v>
      </c>
    </row>
    <row r="718" spans="1:28" x14ac:dyDescent="0.25">
      <c r="A718">
        <v>104.791</v>
      </c>
      <c r="B718">
        <v>8.33</v>
      </c>
      <c r="C718">
        <v>99.704070000000002</v>
      </c>
      <c r="D718" s="1">
        <v>-6.3280000000000003E-2</v>
      </c>
      <c r="F718">
        <v>104.74299999999999</v>
      </c>
      <c r="G718">
        <v>8.33</v>
      </c>
      <c r="H718">
        <v>99.915289999999999</v>
      </c>
      <c r="I718" s="1">
        <v>-2.2839999999999999E-2</v>
      </c>
      <c r="Y718">
        <v>138.93700000000001</v>
      </c>
      <c r="Z718">
        <v>5.95</v>
      </c>
      <c r="AA718">
        <v>98.523380000000003</v>
      </c>
      <c r="AB718">
        <v>-0.36767</v>
      </c>
    </row>
    <row r="719" spans="1:28" x14ac:dyDescent="0.25">
      <c r="A719">
        <v>104.90900000000001</v>
      </c>
      <c r="B719">
        <v>8.3416700000000006</v>
      </c>
      <c r="C719">
        <v>99.703699999999998</v>
      </c>
      <c r="D719" s="1">
        <v>-6.3371999999999998E-2</v>
      </c>
      <c r="F719">
        <v>104.866</v>
      </c>
      <c r="G719">
        <v>8.3416700000000006</v>
      </c>
      <c r="H719">
        <v>99.915289999999999</v>
      </c>
      <c r="I719" s="1">
        <v>-2.2821999999999999E-2</v>
      </c>
      <c r="Y719">
        <v>139.11699999999999</v>
      </c>
      <c r="Z719">
        <v>5.9583300000000001</v>
      </c>
      <c r="AA719">
        <v>98.519480000000001</v>
      </c>
      <c r="AB719">
        <v>-0.36712</v>
      </c>
    </row>
    <row r="720" spans="1:28" x14ac:dyDescent="0.25">
      <c r="A720">
        <v>105.032</v>
      </c>
      <c r="B720">
        <v>8.3533299999999997</v>
      </c>
      <c r="C720">
        <v>99.702960000000004</v>
      </c>
      <c r="D720" s="1">
        <v>-6.3461000000000004E-2</v>
      </c>
      <c r="F720">
        <v>104.986</v>
      </c>
      <c r="G720">
        <v>8.3533299999999997</v>
      </c>
      <c r="H720">
        <v>99.914680000000004</v>
      </c>
      <c r="I720" s="1">
        <v>-2.2804000000000001E-2</v>
      </c>
      <c r="Y720">
        <v>139.298</v>
      </c>
      <c r="Z720">
        <v>5.9666699999999997</v>
      </c>
      <c r="AA720">
        <v>98.516229999999993</v>
      </c>
      <c r="AB720">
        <v>-0.36657000000000001</v>
      </c>
    </row>
    <row r="721" spans="1:28" x14ac:dyDescent="0.25">
      <c r="A721">
        <v>105.152</v>
      </c>
      <c r="B721">
        <v>8.3650000000000002</v>
      </c>
      <c r="C721">
        <v>99.701849999999993</v>
      </c>
      <c r="D721" s="1">
        <v>-6.3547999999999993E-2</v>
      </c>
      <c r="F721">
        <v>105.105</v>
      </c>
      <c r="G721">
        <v>8.3650000000000002</v>
      </c>
      <c r="H721">
        <v>99.914370000000005</v>
      </c>
      <c r="I721" s="1">
        <v>-2.2786000000000001E-2</v>
      </c>
      <c r="Y721">
        <v>139.48099999999999</v>
      </c>
      <c r="Z721">
        <v>5.9749999999999996</v>
      </c>
      <c r="AA721">
        <v>98.512339999999995</v>
      </c>
      <c r="AB721">
        <v>-0.36602000000000001</v>
      </c>
    </row>
    <row r="722" spans="1:28" x14ac:dyDescent="0.25">
      <c r="A722">
        <v>105.271</v>
      </c>
      <c r="B722">
        <v>8.3766700000000007</v>
      </c>
      <c r="C722">
        <v>99.701480000000004</v>
      </c>
      <c r="D722" s="1">
        <v>-6.3631999999999994E-2</v>
      </c>
      <c r="F722">
        <v>105.23</v>
      </c>
      <c r="G722">
        <v>8.3766700000000007</v>
      </c>
      <c r="H722">
        <v>99.914370000000005</v>
      </c>
      <c r="I722" s="1">
        <v>-2.2768E-2</v>
      </c>
      <c r="Y722">
        <v>139.66</v>
      </c>
      <c r="Z722">
        <v>5.9833299999999996</v>
      </c>
      <c r="AA722">
        <v>98.509420000000006</v>
      </c>
      <c r="AB722">
        <v>-0.36546000000000001</v>
      </c>
    </row>
    <row r="723" spans="1:28" x14ac:dyDescent="0.25">
      <c r="A723">
        <v>105.39400000000001</v>
      </c>
      <c r="B723">
        <v>8.3883299999999998</v>
      </c>
      <c r="C723">
        <v>99.70111</v>
      </c>
      <c r="D723" s="1">
        <v>-6.3713000000000006E-2</v>
      </c>
      <c r="F723">
        <v>105.349</v>
      </c>
      <c r="G723">
        <v>8.3883299999999998</v>
      </c>
      <c r="H723">
        <v>99.914370000000005</v>
      </c>
      <c r="I723" s="1">
        <v>-2.2749999999999999E-2</v>
      </c>
      <c r="Y723">
        <v>139.84299999999999</v>
      </c>
      <c r="Z723">
        <v>5.9916700000000001</v>
      </c>
      <c r="AA723">
        <v>98.505189999999999</v>
      </c>
      <c r="AB723">
        <v>-0.36491000000000001</v>
      </c>
    </row>
    <row r="724" spans="1:28" x14ac:dyDescent="0.25">
      <c r="A724">
        <v>105.514</v>
      </c>
      <c r="B724">
        <v>8.4</v>
      </c>
      <c r="C724">
        <v>99.700370000000007</v>
      </c>
      <c r="D724" s="1">
        <v>-6.3792000000000001E-2</v>
      </c>
      <c r="F724">
        <v>105.46899999999999</v>
      </c>
      <c r="G724">
        <v>8.4</v>
      </c>
      <c r="H724">
        <v>99.914069999999995</v>
      </c>
      <c r="I724" s="1">
        <v>-2.2734000000000001E-2</v>
      </c>
      <c r="Y724">
        <v>140.024</v>
      </c>
      <c r="Z724">
        <v>6</v>
      </c>
      <c r="AA724">
        <v>98.502600000000001</v>
      </c>
      <c r="AB724">
        <v>-0.36435000000000001</v>
      </c>
    </row>
    <row r="725" spans="1:28" x14ac:dyDescent="0.25">
      <c r="A725">
        <v>105.63500000000001</v>
      </c>
      <c r="B725">
        <v>8.4116700000000009</v>
      </c>
      <c r="C725">
        <v>99.699629999999999</v>
      </c>
      <c r="D725" s="1">
        <v>-6.3867999999999994E-2</v>
      </c>
      <c r="F725">
        <v>105.59</v>
      </c>
      <c r="G725">
        <v>8.4116700000000009</v>
      </c>
      <c r="H725">
        <v>99.914069999999995</v>
      </c>
      <c r="I725" s="1">
        <v>-2.2717999999999999E-2</v>
      </c>
      <c r="Y725">
        <v>140.20799</v>
      </c>
      <c r="Z725">
        <v>6.0083299999999999</v>
      </c>
      <c r="AA725">
        <v>98.498050000000006</v>
      </c>
      <c r="AB725">
        <v>-0.36379</v>
      </c>
    </row>
    <row r="726" spans="1:28" x14ac:dyDescent="0.25">
      <c r="A726">
        <v>105.756</v>
      </c>
      <c r="B726">
        <v>8.42333</v>
      </c>
      <c r="C726">
        <v>99.699259999999995</v>
      </c>
      <c r="D726" s="1">
        <v>-6.3941999999999999E-2</v>
      </c>
      <c r="F726">
        <v>105.711</v>
      </c>
      <c r="G726">
        <v>8.42333</v>
      </c>
      <c r="H726">
        <v>99.913759999999996</v>
      </c>
      <c r="I726" s="1">
        <v>-2.2703000000000001E-2</v>
      </c>
      <c r="Y726">
        <v>140.386</v>
      </c>
      <c r="Z726">
        <v>6.0166700000000004</v>
      </c>
      <c r="AA726">
        <v>98.496430000000004</v>
      </c>
      <c r="AB726">
        <v>-0.36323</v>
      </c>
    </row>
    <row r="727" spans="1:28" x14ac:dyDescent="0.25">
      <c r="A727">
        <v>105.881</v>
      </c>
      <c r="B727">
        <v>8.4350000000000005</v>
      </c>
      <c r="C727">
        <v>99.697779999999995</v>
      </c>
      <c r="D727" s="1">
        <v>-6.4015000000000002E-2</v>
      </c>
      <c r="F727">
        <v>105.831</v>
      </c>
      <c r="G727">
        <v>8.4350000000000005</v>
      </c>
      <c r="H727">
        <v>99.912840000000003</v>
      </c>
      <c r="I727" s="1">
        <v>-2.2689000000000001E-2</v>
      </c>
      <c r="Y727">
        <v>140.56899999999999</v>
      </c>
      <c r="Z727">
        <v>6.0250000000000004</v>
      </c>
      <c r="AA727">
        <v>98.49221</v>
      </c>
      <c r="AB727">
        <v>-0.36265999999999998</v>
      </c>
    </row>
    <row r="728" spans="1:28" x14ac:dyDescent="0.25">
      <c r="A728">
        <v>105.999</v>
      </c>
      <c r="B728">
        <v>8.4466699999999992</v>
      </c>
      <c r="C728">
        <v>99.697040000000001</v>
      </c>
      <c r="D728" s="1">
        <v>-6.4085000000000003E-2</v>
      </c>
      <c r="F728">
        <v>105.952</v>
      </c>
      <c r="G728">
        <v>8.4466699999999992</v>
      </c>
      <c r="H728">
        <v>99.912840000000003</v>
      </c>
      <c r="I728" s="1">
        <v>-2.2676999999999999E-2</v>
      </c>
      <c r="Y728">
        <v>140.74699000000001</v>
      </c>
      <c r="Z728">
        <v>6.0333300000000003</v>
      </c>
      <c r="AA728">
        <v>98.490260000000006</v>
      </c>
      <c r="AB728">
        <v>-0.36207</v>
      </c>
    </row>
    <row r="729" spans="1:28" x14ac:dyDescent="0.25">
      <c r="A729">
        <v>106.11799999999999</v>
      </c>
      <c r="B729">
        <v>8.4583300000000001</v>
      </c>
      <c r="C729">
        <v>99.695930000000004</v>
      </c>
      <c r="D729" s="1">
        <v>-6.4153000000000002E-2</v>
      </c>
      <c r="F729">
        <v>106.075</v>
      </c>
      <c r="G729">
        <v>8.4583300000000001</v>
      </c>
      <c r="H729">
        <v>99.912540000000007</v>
      </c>
      <c r="I729" s="1">
        <v>-2.2667E-2</v>
      </c>
      <c r="Y729">
        <v>140.92999</v>
      </c>
      <c r="Z729">
        <v>6.0416699999999999</v>
      </c>
      <c r="AA729">
        <v>98.487340000000003</v>
      </c>
      <c r="AB729">
        <v>-0.36148000000000002</v>
      </c>
    </row>
    <row r="730" spans="1:28" x14ac:dyDescent="0.25">
      <c r="A730">
        <v>106.241</v>
      </c>
      <c r="B730">
        <v>8.4700000000000006</v>
      </c>
      <c r="C730">
        <v>99.695930000000004</v>
      </c>
      <c r="D730" s="1">
        <v>-6.4219999999999999E-2</v>
      </c>
      <c r="F730">
        <v>106.19799999999999</v>
      </c>
      <c r="G730">
        <v>8.4700000000000006</v>
      </c>
      <c r="H730">
        <v>99.912540000000007</v>
      </c>
      <c r="I730" s="1">
        <v>-2.2658000000000001E-2</v>
      </c>
      <c r="Y730">
        <v>141.11000000000001</v>
      </c>
      <c r="Z730">
        <v>6.05</v>
      </c>
      <c r="AA730">
        <v>98.485060000000004</v>
      </c>
      <c r="AB730">
        <v>-0.36087999999999998</v>
      </c>
    </row>
    <row r="731" spans="1:28" x14ac:dyDescent="0.25">
      <c r="A731">
        <v>106.361</v>
      </c>
      <c r="B731">
        <v>8.4816699999999994</v>
      </c>
      <c r="C731">
        <v>99.69444</v>
      </c>
      <c r="D731" s="1">
        <v>-6.4284999999999995E-2</v>
      </c>
      <c r="F731">
        <v>106.319</v>
      </c>
      <c r="G731">
        <v>8.4816699999999994</v>
      </c>
      <c r="H731">
        <v>99.912229999999994</v>
      </c>
      <c r="I731" s="1">
        <v>-2.2651000000000001E-2</v>
      </c>
      <c r="Y731">
        <v>141.291</v>
      </c>
      <c r="Z731">
        <v>6.0583299999999998</v>
      </c>
      <c r="AA731">
        <v>98.481489999999994</v>
      </c>
      <c r="AB731">
        <v>-0.36026999999999998</v>
      </c>
    </row>
    <row r="732" spans="1:28" x14ac:dyDescent="0.25">
      <c r="A732">
        <v>106.485</v>
      </c>
      <c r="B732">
        <v>8.4933300000000003</v>
      </c>
      <c r="C732">
        <v>99.693700000000007</v>
      </c>
      <c r="D732" s="1">
        <v>-6.4349000000000003E-2</v>
      </c>
      <c r="F732">
        <v>106.44199999999999</v>
      </c>
      <c r="G732">
        <v>8.4933300000000003</v>
      </c>
      <c r="H732">
        <v>99.912229999999994</v>
      </c>
      <c r="I732" s="1">
        <v>-2.2647E-2</v>
      </c>
      <c r="Y732">
        <v>141.47300999999999</v>
      </c>
      <c r="Z732">
        <v>6.0666700000000002</v>
      </c>
      <c r="AA732">
        <v>98.479219999999998</v>
      </c>
      <c r="AB732">
        <v>-0.35964000000000002</v>
      </c>
    </row>
    <row r="733" spans="1:28" x14ac:dyDescent="0.25">
      <c r="A733">
        <v>106.60299999999999</v>
      </c>
      <c r="B733">
        <v>8.5050000000000008</v>
      </c>
      <c r="C733">
        <v>99.692589999999996</v>
      </c>
      <c r="D733" s="1">
        <v>-6.4412999999999998E-2</v>
      </c>
      <c r="F733">
        <v>106.562</v>
      </c>
      <c r="G733">
        <v>8.5050000000000008</v>
      </c>
      <c r="H733">
        <v>99.91131</v>
      </c>
      <c r="I733" s="1">
        <v>-2.2644000000000001E-2</v>
      </c>
      <c r="Y733">
        <v>141.65401</v>
      </c>
      <c r="Z733">
        <v>6.0750000000000002</v>
      </c>
      <c r="AA733">
        <v>98.476299999999995</v>
      </c>
      <c r="AB733">
        <v>-0.35899999999999999</v>
      </c>
    </row>
    <row r="734" spans="1:28" x14ac:dyDescent="0.25">
      <c r="A734">
        <v>106.723</v>
      </c>
      <c r="B734">
        <v>8.5166699999999995</v>
      </c>
      <c r="C734">
        <v>99.692220000000006</v>
      </c>
      <c r="D734" s="1">
        <v>-6.4475000000000005E-2</v>
      </c>
      <c r="F734">
        <v>106.679</v>
      </c>
      <c r="G734">
        <v>8.5166699999999995</v>
      </c>
      <c r="H734">
        <v>99.911010000000005</v>
      </c>
      <c r="I734" s="1">
        <v>-2.2644000000000001E-2</v>
      </c>
      <c r="Y734">
        <v>141.83099000000001</v>
      </c>
      <c r="Z734">
        <v>6.0833300000000001</v>
      </c>
      <c r="AA734">
        <v>98.474029999999999</v>
      </c>
      <c r="AB734">
        <v>-0.35833999999999999</v>
      </c>
    </row>
    <row r="735" spans="1:28" x14ac:dyDescent="0.25">
      <c r="A735">
        <v>106.84099999999999</v>
      </c>
      <c r="B735">
        <v>8.5283300000000004</v>
      </c>
      <c r="C735">
        <v>99.691850000000002</v>
      </c>
      <c r="D735" s="1">
        <v>-6.4535999999999996E-2</v>
      </c>
      <c r="F735">
        <v>106.8</v>
      </c>
      <c r="G735">
        <v>8.5283300000000004</v>
      </c>
      <c r="H735">
        <v>99.911010000000005</v>
      </c>
      <c r="I735" s="1">
        <v>-2.2647E-2</v>
      </c>
      <c r="Y735">
        <v>142.01300000000001</v>
      </c>
      <c r="Z735">
        <v>6.0916699999999997</v>
      </c>
      <c r="AA735">
        <v>98.470129999999997</v>
      </c>
      <c r="AB735">
        <v>-0.35765999999999998</v>
      </c>
    </row>
    <row r="736" spans="1:28" x14ac:dyDescent="0.25">
      <c r="A736">
        <v>106.961</v>
      </c>
      <c r="B736">
        <v>8.5399999999999991</v>
      </c>
      <c r="C736">
        <v>99.691109999999995</v>
      </c>
      <c r="D736" s="1">
        <v>-6.4597000000000002E-2</v>
      </c>
      <c r="F736">
        <v>106.922</v>
      </c>
      <c r="G736">
        <v>8.5399999999999991</v>
      </c>
      <c r="H736">
        <v>99.910700000000006</v>
      </c>
      <c r="I736" s="1">
        <v>-2.2653E-2</v>
      </c>
      <c r="Y736">
        <v>142.19200000000001</v>
      </c>
      <c r="Z736">
        <v>6.1</v>
      </c>
      <c r="AA736">
        <v>98.466880000000003</v>
      </c>
      <c r="AB736">
        <v>-0.35697000000000001</v>
      </c>
    </row>
    <row r="737" spans="1:28" x14ac:dyDescent="0.25">
      <c r="A737">
        <v>107.084</v>
      </c>
      <c r="B737">
        <v>8.5516699999999997</v>
      </c>
      <c r="C737">
        <v>99.690370000000001</v>
      </c>
      <c r="D737" s="1">
        <v>-6.4657999999999993E-2</v>
      </c>
      <c r="F737">
        <v>107.045</v>
      </c>
      <c r="G737">
        <v>8.5516699999999997</v>
      </c>
      <c r="H737">
        <v>99.909790000000001</v>
      </c>
      <c r="I737" s="1">
        <v>-2.2661000000000001E-2</v>
      </c>
      <c r="Y737">
        <v>142.37398999999999</v>
      </c>
      <c r="Z737">
        <v>6.1083299999999996</v>
      </c>
      <c r="AA737">
        <v>98.46396</v>
      </c>
      <c r="AB737">
        <v>-0.35625000000000001</v>
      </c>
    </row>
    <row r="738" spans="1:28" x14ac:dyDescent="0.25">
      <c r="A738">
        <v>107.203</v>
      </c>
      <c r="B738">
        <v>8.5633300000000006</v>
      </c>
      <c r="C738">
        <v>99.69</v>
      </c>
      <c r="D738" s="1">
        <v>-6.4718999999999999E-2</v>
      </c>
      <c r="F738">
        <v>107.161</v>
      </c>
      <c r="G738">
        <v>8.5633300000000006</v>
      </c>
      <c r="H738">
        <v>99.909480000000002</v>
      </c>
      <c r="I738" s="1">
        <v>-2.2672000000000001E-2</v>
      </c>
      <c r="Y738">
        <v>142.55199999999999</v>
      </c>
      <c r="Z738">
        <v>6.1166700000000001</v>
      </c>
      <c r="AA738">
        <v>98.461039999999997</v>
      </c>
      <c r="AB738">
        <v>-0.35552</v>
      </c>
    </row>
    <row r="739" spans="1:28" x14ac:dyDescent="0.25">
      <c r="A739">
        <v>107.324</v>
      </c>
      <c r="B739">
        <v>8.5749999999999993</v>
      </c>
      <c r="C739">
        <v>99.688890000000001</v>
      </c>
      <c r="D739" s="1">
        <v>-6.4779000000000003E-2</v>
      </c>
      <c r="F739">
        <v>107.28100000000001</v>
      </c>
      <c r="G739">
        <v>8.5749999999999993</v>
      </c>
      <c r="H739">
        <v>99.909480000000002</v>
      </c>
      <c r="I739" s="1">
        <v>-2.2686999999999999E-2</v>
      </c>
      <c r="Y739">
        <v>142.73500000000001</v>
      </c>
      <c r="Z739">
        <v>6.125</v>
      </c>
      <c r="AA739">
        <v>98.458119999999994</v>
      </c>
      <c r="AB739">
        <v>-0.35476999999999997</v>
      </c>
    </row>
    <row r="740" spans="1:28" x14ac:dyDescent="0.25">
      <c r="A740">
        <v>107.44499999999999</v>
      </c>
      <c r="B740">
        <v>8.5866699999999998</v>
      </c>
      <c r="C740">
        <v>99.688519999999997</v>
      </c>
      <c r="D740" s="1">
        <v>-6.4839999999999995E-2</v>
      </c>
      <c r="F740">
        <v>107.39700000000001</v>
      </c>
      <c r="G740">
        <v>8.5866699999999998</v>
      </c>
      <c r="H740">
        <v>99.909480000000002</v>
      </c>
      <c r="I740" s="1">
        <v>-2.2704999999999999E-2</v>
      </c>
      <c r="Y740">
        <v>142.91498999999999</v>
      </c>
      <c r="Z740">
        <v>6.1333299999999999</v>
      </c>
      <c r="AA740">
        <v>98.455190000000002</v>
      </c>
      <c r="AB740">
        <v>-0.35399999999999998</v>
      </c>
    </row>
    <row r="741" spans="1:28" x14ac:dyDescent="0.25">
      <c r="A741">
        <v>107.565</v>
      </c>
      <c r="B741">
        <v>8.5983300000000007</v>
      </c>
      <c r="C741">
        <v>99.68741</v>
      </c>
      <c r="D741" s="1">
        <v>-6.4901E-2</v>
      </c>
      <c r="F741">
        <v>107.51900000000001</v>
      </c>
      <c r="G741">
        <v>8.5983300000000007</v>
      </c>
      <c r="H741">
        <v>99.909170000000003</v>
      </c>
      <c r="I741" s="1">
        <v>-2.2726E-2</v>
      </c>
      <c r="Y741">
        <v>143.095</v>
      </c>
      <c r="Z741">
        <v>6.1416700000000004</v>
      </c>
      <c r="AA741">
        <v>98.453569999999999</v>
      </c>
      <c r="AB741">
        <v>-0.35321000000000002</v>
      </c>
    </row>
    <row r="742" spans="1:28" x14ac:dyDescent="0.25">
      <c r="A742">
        <v>107.68600000000001</v>
      </c>
      <c r="B742">
        <v>8.61</v>
      </c>
      <c r="C742">
        <v>99.687039999999996</v>
      </c>
      <c r="D742" s="1">
        <v>-6.4963000000000007E-2</v>
      </c>
      <c r="F742">
        <v>107.63800000000001</v>
      </c>
      <c r="G742">
        <v>8.61</v>
      </c>
      <c r="H742">
        <v>99.909170000000003</v>
      </c>
      <c r="I742" s="1">
        <v>-2.2751E-2</v>
      </c>
      <c r="Y742">
        <v>143.27298999999999</v>
      </c>
      <c r="Z742">
        <v>6.15</v>
      </c>
      <c r="AA742">
        <v>98.449349999999995</v>
      </c>
      <c r="AB742">
        <v>-0.35238999999999998</v>
      </c>
    </row>
    <row r="743" spans="1:28" x14ac:dyDescent="0.25">
      <c r="A743">
        <v>107.80500000000001</v>
      </c>
      <c r="B743">
        <v>8.6216699999999999</v>
      </c>
      <c r="C743">
        <v>99.686670000000007</v>
      </c>
      <c r="D743" s="1">
        <v>-6.5024999999999999E-2</v>
      </c>
      <c r="F743">
        <v>107.756</v>
      </c>
      <c r="G743">
        <v>8.6216699999999999</v>
      </c>
      <c r="H743">
        <v>99.908559999999994</v>
      </c>
      <c r="I743" s="1">
        <v>-2.2779000000000001E-2</v>
      </c>
      <c r="Y743">
        <v>143.45599000000001</v>
      </c>
      <c r="Z743">
        <v>6.1583300000000003</v>
      </c>
      <c r="AA743">
        <v>98.447400000000002</v>
      </c>
      <c r="AB743">
        <v>-0.35155999999999998</v>
      </c>
    </row>
    <row r="744" spans="1:28" x14ac:dyDescent="0.25">
      <c r="A744">
        <v>107.925</v>
      </c>
      <c r="B744">
        <v>8.6333300000000008</v>
      </c>
      <c r="C744">
        <v>99.685559999999995</v>
      </c>
      <c r="D744" s="1">
        <v>-6.5087999999999993E-2</v>
      </c>
      <c r="F744">
        <v>107.877</v>
      </c>
      <c r="G744">
        <v>8.6333300000000008</v>
      </c>
      <c r="H744">
        <v>99.908259999999999</v>
      </c>
      <c r="I744" s="1">
        <v>-2.2811000000000001E-2</v>
      </c>
      <c r="Y744">
        <v>143.63300000000001</v>
      </c>
      <c r="Z744">
        <v>6.1666699999999999</v>
      </c>
      <c r="AA744">
        <v>98.443510000000003</v>
      </c>
      <c r="AB744">
        <v>-0.35071000000000002</v>
      </c>
    </row>
    <row r="745" spans="1:28" x14ac:dyDescent="0.25">
      <c r="A745">
        <v>108.04300000000001</v>
      </c>
      <c r="B745">
        <v>8.6449999999999996</v>
      </c>
      <c r="C745">
        <v>99.685190000000006</v>
      </c>
      <c r="D745" s="1">
        <v>-6.5151000000000001E-2</v>
      </c>
      <c r="F745">
        <v>107.998</v>
      </c>
      <c r="G745">
        <v>8.6449999999999996</v>
      </c>
      <c r="H745">
        <v>99.90795</v>
      </c>
      <c r="I745" s="1">
        <v>-2.2846999999999999E-2</v>
      </c>
      <c r="Y745">
        <v>143.81599</v>
      </c>
      <c r="Z745">
        <v>6.1749999999999998</v>
      </c>
      <c r="AA745">
        <v>98.440579999999997</v>
      </c>
      <c r="AB745">
        <v>-0.34983999999999998</v>
      </c>
    </row>
    <row r="746" spans="1:28" x14ac:dyDescent="0.25">
      <c r="A746">
        <v>108.166</v>
      </c>
      <c r="B746">
        <v>8.6566700000000001</v>
      </c>
      <c r="C746">
        <v>99.684809999999999</v>
      </c>
      <c r="D746" s="1">
        <v>-6.5214999999999995E-2</v>
      </c>
      <c r="F746">
        <v>108.12</v>
      </c>
      <c r="G746">
        <v>8.6566700000000001</v>
      </c>
      <c r="H746">
        <v>99.907650000000004</v>
      </c>
      <c r="I746" s="1">
        <v>-2.2886E-2</v>
      </c>
      <c r="Y746">
        <v>143.99199999999999</v>
      </c>
      <c r="Z746">
        <v>6.1833299999999998</v>
      </c>
      <c r="AA746">
        <v>98.436359999999993</v>
      </c>
      <c r="AB746">
        <v>-0.34894999999999998</v>
      </c>
    </row>
    <row r="747" spans="1:28" x14ac:dyDescent="0.25">
      <c r="A747">
        <v>108.286</v>
      </c>
      <c r="B747">
        <v>8.6683299999999992</v>
      </c>
      <c r="C747">
        <v>99.683700000000002</v>
      </c>
      <c r="D747" s="1">
        <v>-6.5281000000000006E-2</v>
      </c>
      <c r="F747">
        <v>108.242</v>
      </c>
      <c r="G747">
        <v>8.6683299999999992</v>
      </c>
      <c r="H747">
        <v>99.907030000000006</v>
      </c>
      <c r="I747" s="1">
        <v>-2.2929000000000001E-2</v>
      </c>
      <c r="Y747">
        <v>144.172</v>
      </c>
      <c r="Z747">
        <v>6.1916700000000002</v>
      </c>
      <c r="AA747">
        <v>98.433440000000004</v>
      </c>
      <c r="AB747">
        <v>-0.34804000000000002</v>
      </c>
    </row>
    <row r="748" spans="1:28" x14ac:dyDescent="0.25">
      <c r="A748">
        <v>108.404</v>
      </c>
      <c r="B748">
        <v>8.68</v>
      </c>
      <c r="C748">
        <v>99.683329999999998</v>
      </c>
      <c r="D748" s="1">
        <v>-6.5347000000000002E-2</v>
      </c>
      <c r="F748">
        <v>108.36199999999999</v>
      </c>
      <c r="G748">
        <v>8.68</v>
      </c>
      <c r="H748">
        <v>99.906729999999996</v>
      </c>
      <c r="I748" s="1">
        <v>-2.2977000000000001E-2</v>
      </c>
      <c r="Y748">
        <v>144.351</v>
      </c>
      <c r="Z748">
        <v>6.2</v>
      </c>
      <c r="AA748">
        <v>98.429869999999994</v>
      </c>
      <c r="AB748">
        <v>-0.34710999999999997</v>
      </c>
    </row>
    <row r="749" spans="1:28" x14ac:dyDescent="0.25">
      <c r="A749">
        <v>108.526</v>
      </c>
      <c r="B749">
        <v>8.6916700000000002</v>
      </c>
      <c r="C749">
        <v>99.682959999999994</v>
      </c>
      <c r="D749" s="1">
        <v>-6.5414E-2</v>
      </c>
      <c r="F749">
        <v>108.48399999999999</v>
      </c>
      <c r="G749">
        <v>8.6916700000000002</v>
      </c>
      <c r="H749">
        <v>99.906729999999996</v>
      </c>
      <c r="I749" s="1">
        <v>-2.3028E-2</v>
      </c>
      <c r="Y749">
        <v>144.53200000000001</v>
      </c>
      <c r="Z749">
        <v>6.2083300000000001</v>
      </c>
      <c r="AA749">
        <v>98.42662</v>
      </c>
      <c r="AB749">
        <v>-0.34616999999999998</v>
      </c>
    </row>
    <row r="750" spans="1:28" x14ac:dyDescent="0.25">
      <c r="A750">
        <v>108.649</v>
      </c>
      <c r="B750">
        <v>8.7033299999999993</v>
      </c>
      <c r="C750">
        <v>99.681849999999997</v>
      </c>
      <c r="D750" s="1">
        <v>-6.5481999999999999E-2</v>
      </c>
      <c r="F750">
        <v>108.605</v>
      </c>
      <c r="G750">
        <v>8.7033299999999993</v>
      </c>
      <c r="H750">
        <v>99.906729999999996</v>
      </c>
      <c r="I750" s="1">
        <v>-2.3082999999999999E-2</v>
      </c>
      <c r="Y750">
        <v>144.70699999999999</v>
      </c>
      <c r="Z750">
        <v>6.2166699999999997</v>
      </c>
      <c r="AA750">
        <v>98.422730000000001</v>
      </c>
      <c r="AB750">
        <v>-0.34522000000000003</v>
      </c>
    </row>
    <row r="751" spans="1:28" x14ac:dyDescent="0.25">
      <c r="A751">
        <v>108.768</v>
      </c>
      <c r="B751">
        <v>8.7149999999999999</v>
      </c>
      <c r="C751">
        <v>99.681479999999993</v>
      </c>
      <c r="D751" s="1">
        <v>-6.5550999999999998E-2</v>
      </c>
      <c r="F751">
        <v>108.72199999999999</v>
      </c>
      <c r="G751">
        <v>8.7149999999999999</v>
      </c>
      <c r="H751">
        <v>99.907030000000006</v>
      </c>
      <c r="I751" s="1">
        <v>-2.3141999999999999E-2</v>
      </c>
      <c r="Y751">
        <v>144.88800000000001</v>
      </c>
      <c r="Z751">
        <v>6.2249999999999996</v>
      </c>
      <c r="AA751">
        <v>98.42013</v>
      </c>
      <c r="AB751">
        <v>-0.34425</v>
      </c>
    </row>
    <row r="752" spans="1:28" x14ac:dyDescent="0.25">
      <c r="A752">
        <v>108.88800000000001</v>
      </c>
      <c r="B752">
        <v>8.7266700000000004</v>
      </c>
      <c r="C752">
        <v>99.680369999999996</v>
      </c>
      <c r="D752" s="1">
        <v>-6.5620999999999999E-2</v>
      </c>
      <c r="F752">
        <v>108.842</v>
      </c>
      <c r="G752">
        <v>8.7266700000000004</v>
      </c>
      <c r="H752">
        <v>99.907030000000006</v>
      </c>
      <c r="I752" s="1">
        <v>-2.3205E-2</v>
      </c>
      <c r="Y752">
        <v>145.071</v>
      </c>
      <c r="Z752">
        <v>6.2333299999999996</v>
      </c>
      <c r="AA752">
        <v>98.416229999999999</v>
      </c>
      <c r="AB752">
        <v>-0.34327000000000002</v>
      </c>
    </row>
    <row r="753" spans="1:28" x14ac:dyDescent="0.25">
      <c r="A753">
        <v>109.01</v>
      </c>
      <c r="B753">
        <v>8.7383299999999995</v>
      </c>
      <c r="C753">
        <v>99.68</v>
      </c>
      <c r="D753" s="1">
        <v>-6.5692E-2</v>
      </c>
      <c r="F753">
        <v>108.965</v>
      </c>
      <c r="G753">
        <v>8.7383299999999995</v>
      </c>
      <c r="H753">
        <v>99.907340000000005</v>
      </c>
      <c r="I753" s="1">
        <v>-2.3271E-2</v>
      </c>
      <c r="Y753">
        <v>145.25101000000001</v>
      </c>
      <c r="Z753">
        <v>6.2416700000000001</v>
      </c>
      <c r="AA753">
        <v>98.413640000000001</v>
      </c>
      <c r="AB753">
        <v>-0.34227000000000002</v>
      </c>
    </row>
    <row r="754" spans="1:28" x14ac:dyDescent="0.25">
      <c r="A754">
        <v>109.131</v>
      </c>
      <c r="B754">
        <v>8.75</v>
      </c>
      <c r="C754">
        <v>99.679259999999999</v>
      </c>
      <c r="D754" s="1">
        <v>-6.5763000000000002E-2</v>
      </c>
      <c r="F754">
        <v>109.08799999999999</v>
      </c>
      <c r="G754">
        <v>8.75</v>
      </c>
      <c r="H754">
        <v>99.90795</v>
      </c>
      <c r="I754" s="1">
        <v>-2.3342000000000002E-2</v>
      </c>
      <c r="Y754">
        <v>145.42798999999999</v>
      </c>
      <c r="Z754">
        <v>6.25</v>
      </c>
      <c r="AA754">
        <v>98.409090000000006</v>
      </c>
      <c r="AB754">
        <v>-0.34127000000000002</v>
      </c>
    </row>
    <row r="755" spans="1:28" x14ac:dyDescent="0.25">
      <c r="A755">
        <v>109.252</v>
      </c>
      <c r="B755">
        <v>8.7616700000000005</v>
      </c>
      <c r="C755">
        <v>99.678520000000006</v>
      </c>
      <c r="D755" s="1">
        <v>-6.5836000000000006E-2</v>
      </c>
      <c r="F755">
        <v>109.209</v>
      </c>
      <c r="G755">
        <v>8.7616700000000005</v>
      </c>
      <c r="H755">
        <v>99.90795</v>
      </c>
      <c r="I755" s="1">
        <v>-2.3417E-2</v>
      </c>
      <c r="Y755">
        <v>145.60599999999999</v>
      </c>
      <c r="Z755">
        <v>6.2583299999999999</v>
      </c>
      <c r="AA755">
        <v>98.407470000000004</v>
      </c>
      <c r="AB755">
        <v>-0.34026000000000001</v>
      </c>
    </row>
    <row r="756" spans="1:28" x14ac:dyDescent="0.25">
      <c r="A756">
        <v>109.377</v>
      </c>
      <c r="B756">
        <v>8.7733299999999996</v>
      </c>
      <c r="C756">
        <v>99.677040000000005</v>
      </c>
      <c r="D756" s="1">
        <v>-6.5908999999999995E-2</v>
      </c>
      <c r="F756">
        <v>109.334</v>
      </c>
      <c r="G756">
        <v>8.7733299999999996</v>
      </c>
      <c r="H756">
        <v>99.907650000000004</v>
      </c>
      <c r="I756" s="1">
        <v>-2.3496E-2</v>
      </c>
      <c r="Y756">
        <v>145.786</v>
      </c>
      <c r="Z756">
        <v>6.2666700000000004</v>
      </c>
      <c r="AA756">
        <v>98.40325</v>
      </c>
      <c r="AB756">
        <v>-0.33923999999999999</v>
      </c>
    </row>
    <row r="757" spans="1:28" x14ac:dyDescent="0.25">
      <c r="A757">
        <v>109.499</v>
      </c>
      <c r="B757">
        <v>8.7850000000000001</v>
      </c>
      <c r="C757">
        <v>99.677040000000005</v>
      </c>
      <c r="D757" s="1">
        <v>-6.5983E-2</v>
      </c>
      <c r="F757">
        <v>109.45099999999999</v>
      </c>
      <c r="G757">
        <v>8.7850000000000001</v>
      </c>
      <c r="H757">
        <v>99.90795</v>
      </c>
      <c r="I757" s="1">
        <v>-2.3578999999999999E-2</v>
      </c>
      <c r="Y757">
        <v>145.96200999999999</v>
      </c>
      <c r="Z757">
        <v>6.2750000000000004</v>
      </c>
      <c r="AA757">
        <v>98.401300000000006</v>
      </c>
      <c r="AB757">
        <v>-0.33822000000000002</v>
      </c>
    </row>
    <row r="758" spans="1:28" x14ac:dyDescent="0.25">
      <c r="A758">
        <v>109.614</v>
      </c>
      <c r="B758">
        <v>8.7966700000000007</v>
      </c>
      <c r="C758">
        <v>99.675929999999994</v>
      </c>
      <c r="D758" s="1">
        <v>-6.6057000000000005E-2</v>
      </c>
      <c r="F758">
        <v>109.572</v>
      </c>
      <c r="G758">
        <v>8.7966700000000007</v>
      </c>
      <c r="H758">
        <v>99.907650000000004</v>
      </c>
      <c r="I758" s="1">
        <v>-2.3666E-2</v>
      </c>
      <c r="Y758">
        <v>146.14100999999999</v>
      </c>
      <c r="Z758">
        <v>6.2833300000000003</v>
      </c>
      <c r="AA758">
        <v>98.397400000000005</v>
      </c>
      <c r="AB758">
        <v>-0.33718999999999999</v>
      </c>
    </row>
    <row r="759" spans="1:28" x14ac:dyDescent="0.25">
      <c r="A759">
        <v>109.733</v>
      </c>
      <c r="B759">
        <v>8.8083299999999998</v>
      </c>
      <c r="C759">
        <v>99.674809999999994</v>
      </c>
      <c r="D759" s="1">
        <v>-6.6131999999999996E-2</v>
      </c>
      <c r="F759">
        <v>109.69499999999999</v>
      </c>
      <c r="G759">
        <v>8.8083299999999998</v>
      </c>
      <c r="H759">
        <v>99.907340000000005</v>
      </c>
      <c r="I759" s="1">
        <v>-2.3757E-2</v>
      </c>
      <c r="Y759">
        <v>146.32201000000001</v>
      </c>
      <c r="Z759">
        <v>6.2916699999999999</v>
      </c>
      <c r="AA759">
        <v>98.395129999999995</v>
      </c>
      <c r="AB759">
        <v>-0.33616000000000001</v>
      </c>
    </row>
    <row r="760" spans="1:28" x14ac:dyDescent="0.25">
      <c r="A760">
        <v>109.85299999999999</v>
      </c>
      <c r="B760">
        <v>8.82</v>
      </c>
      <c r="C760">
        <v>99.673699999999997</v>
      </c>
      <c r="D760" s="1">
        <v>-6.6207000000000002E-2</v>
      </c>
      <c r="F760">
        <v>109.815</v>
      </c>
      <c r="G760">
        <v>8.82</v>
      </c>
      <c r="H760">
        <v>99.906729999999996</v>
      </c>
      <c r="I760" s="1">
        <v>-2.3851000000000001E-2</v>
      </c>
      <c r="Y760">
        <v>146.50200000000001</v>
      </c>
      <c r="Z760">
        <v>6.3</v>
      </c>
      <c r="AA760">
        <v>98.392529999999994</v>
      </c>
      <c r="AB760">
        <v>-0.33512999999999998</v>
      </c>
    </row>
    <row r="761" spans="1:28" x14ac:dyDescent="0.25">
      <c r="A761">
        <v>109.97499999999999</v>
      </c>
      <c r="B761">
        <v>8.8316700000000008</v>
      </c>
      <c r="C761">
        <v>99.673330000000007</v>
      </c>
      <c r="D761" s="1">
        <v>-6.6281999999999994E-2</v>
      </c>
      <c r="F761">
        <v>109.932</v>
      </c>
      <c r="G761">
        <v>8.8316700000000008</v>
      </c>
      <c r="H761">
        <v>99.906419999999997</v>
      </c>
      <c r="I761" s="1">
        <v>-2.3949999999999999E-2</v>
      </c>
      <c r="Y761">
        <v>146.679</v>
      </c>
      <c r="Z761">
        <v>6.3083299999999998</v>
      </c>
      <c r="AA761">
        <v>98.39058</v>
      </c>
      <c r="AB761">
        <v>-0.33410000000000001</v>
      </c>
    </row>
    <row r="762" spans="1:28" x14ac:dyDescent="0.25">
      <c r="A762">
        <v>110.095</v>
      </c>
      <c r="B762">
        <v>8.8433299999999999</v>
      </c>
      <c r="C762">
        <v>99.672219999999996</v>
      </c>
      <c r="D762" s="1">
        <v>-6.6356999999999999E-2</v>
      </c>
      <c r="F762">
        <v>110.054</v>
      </c>
      <c r="G762">
        <v>8.8433299999999999</v>
      </c>
      <c r="H762">
        <v>99.905810000000002</v>
      </c>
      <c r="I762" s="1">
        <v>-2.4052E-2</v>
      </c>
      <c r="Y762">
        <v>146.86301</v>
      </c>
      <c r="Z762">
        <v>6.3166700000000002</v>
      </c>
      <c r="AA762">
        <v>98.388310000000004</v>
      </c>
      <c r="AB762">
        <v>-0.33306999999999998</v>
      </c>
    </row>
    <row r="763" spans="1:28" x14ac:dyDescent="0.25">
      <c r="A763">
        <v>110.215</v>
      </c>
      <c r="B763">
        <v>8.8550000000000004</v>
      </c>
      <c r="C763">
        <v>99.671480000000003</v>
      </c>
      <c r="D763" s="1">
        <v>-6.6432000000000005E-2</v>
      </c>
      <c r="F763">
        <v>110.176</v>
      </c>
      <c r="G763">
        <v>8.8550000000000004</v>
      </c>
      <c r="H763">
        <v>99.905199999999994</v>
      </c>
      <c r="I763" s="1">
        <v>-2.4157999999999999E-2</v>
      </c>
      <c r="Y763">
        <v>147.04300000000001</v>
      </c>
      <c r="Z763">
        <v>6.3250000000000002</v>
      </c>
      <c r="AA763">
        <v>98.386359999999996</v>
      </c>
      <c r="AB763">
        <v>-0.33204</v>
      </c>
    </row>
    <row r="764" spans="1:28" x14ac:dyDescent="0.25">
      <c r="A764">
        <v>110.334</v>
      </c>
      <c r="B764">
        <v>8.8666699999999992</v>
      </c>
      <c r="C764">
        <v>99.671109999999999</v>
      </c>
      <c r="D764" s="1">
        <v>-6.6506999999999997E-2</v>
      </c>
      <c r="F764">
        <v>110.29300000000001</v>
      </c>
      <c r="G764">
        <v>8.8666699999999992</v>
      </c>
      <c r="H764">
        <v>99.90428</v>
      </c>
      <c r="I764" s="1">
        <v>-2.4268000000000001E-2</v>
      </c>
      <c r="Y764">
        <v>147.21700000000001</v>
      </c>
      <c r="Z764">
        <v>6.3333300000000001</v>
      </c>
      <c r="AA764">
        <v>98.383769999999998</v>
      </c>
      <c r="AB764">
        <v>-0.33101000000000003</v>
      </c>
    </row>
    <row r="765" spans="1:28" x14ac:dyDescent="0.25">
      <c r="A765">
        <v>110.45399999999999</v>
      </c>
      <c r="B765">
        <v>8.8783300000000001</v>
      </c>
      <c r="C765">
        <v>99.670370000000005</v>
      </c>
      <c r="D765" s="1">
        <v>-6.6581000000000001E-2</v>
      </c>
      <c r="F765">
        <v>110.414</v>
      </c>
      <c r="G765">
        <v>8.8783300000000001</v>
      </c>
      <c r="H765">
        <v>99.903670000000005</v>
      </c>
      <c r="I765" s="1">
        <v>-2.4381E-2</v>
      </c>
      <c r="Y765">
        <v>147.399</v>
      </c>
      <c r="Z765">
        <v>6.3416699999999997</v>
      </c>
      <c r="AA765">
        <v>98.381820000000005</v>
      </c>
      <c r="AB765">
        <v>-0.32999000000000001</v>
      </c>
    </row>
    <row r="766" spans="1:28" x14ac:dyDescent="0.25">
      <c r="A766">
        <v>110.575</v>
      </c>
      <c r="B766">
        <v>8.89</v>
      </c>
      <c r="C766">
        <v>99.67</v>
      </c>
      <c r="D766" s="1">
        <v>-6.6654000000000005E-2</v>
      </c>
      <c r="F766">
        <v>110.533</v>
      </c>
      <c r="G766">
        <v>8.89</v>
      </c>
      <c r="H766">
        <v>99.902450000000002</v>
      </c>
      <c r="I766" s="1">
        <v>-2.4497999999999999E-2</v>
      </c>
      <c r="Y766">
        <v>147.57599999999999</v>
      </c>
      <c r="Z766">
        <v>6.35</v>
      </c>
      <c r="AA766">
        <v>98.379220000000004</v>
      </c>
      <c r="AB766">
        <v>-0.32896999999999998</v>
      </c>
    </row>
    <row r="767" spans="1:28" x14ac:dyDescent="0.25">
      <c r="A767">
        <v>110.694</v>
      </c>
      <c r="B767">
        <v>8.9016699999999993</v>
      </c>
      <c r="C767">
        <v>99.668890000000005</v>
      </c>
      <c r="D767" s="1">
        <v>-6.6726999999999995E-2</v>
      </c>
      <c r="F767">
        <v>110.657</v>
      </c>
      <c r="G767">
        <v>8.9016699999999993</v>
      </c>
      <c r="H767">
        <v>99.902140000000003</v>
      </c>
      <c r="I767" s="1">
        <v>-2.4618999999999999E-2</v>
      </c>
      <c r="Y767">
        <v>147.75700000000001</v>
      </c>
      <c r="Z767">
        <v>6.3583299999999996</v>
      </c>
      <c r="AA767">
        <v>98.377920000000003</v>
      </c>
      <c r="AB767">
        <v>-0.32795000000000002</v>
      </c>
    </row>
    <row r="768" spans="1:28" x14ac:dyDescent="0.25">
      <c r="A768">
        <v>110.818</v>
      </c>
      <c r="B768">
        <v>8.9133300000000002</v>
      </c>
      <c r="C768">
        <v>99.667779999999993</v>
      </c>
      <c r="D768" s="1">
        <v>-6.6798999999999997E-2</v>
      </c>
      <c r="F768">
        <v>110.776</v>
      </c>
      <c r="G768">
        <v>8.9133300000000002</v>
      </c>
      <c r="H768">
        <v>99.901219999999995</v>
      </c>
      <c r="I768" s="1">
        <v>-2.4743000000000001E-2</v>
      </c>
      <c r="Y768">
        <v>147.92999</v>
      </c>
      <c r="Z768">
        <v>6.3666700000000001</v>
      </c>
      <c r="AA768">
        <v>98.374679999999998</v>
      </c>
      <c r="AB768">
        <v>-0.32694000000000001</v>
      </c>
    </row>
    <row r="769" spans="1:28" x14ac:dyDescent="0.25">
      <c r="A769">
        <v>110.938</v>
      </c>
      <c r="B769">
        <v>8.9250000000000007</v>
      </c>
      <c r="C769">
        <v>99.666669999999996</v>
      </c>
      <c r="D769" s="1">
        <v>-6.6871E-2</v>
      </c>
      <c r="F769">
        <v>110.898</v>
      </c>
      <c r="G769">
        <v>8.9250000000000007</v>
      </c>
      <c r="H769">
        <v>99.90061</v>
      </c>
      <c r="I769" s="1">
        <v>-2.487E-2</v>
      </c>
      <c r="Y769">
        <v>148.11098999999999</v>
      </c>
      <c r="Z769">
        <v>6.375</v>
      </c>
      <c r="AA769">
        <v>98.372399999999999</v>
      </c>
      <c r="AB769">
        <v>-0.32593</v>
      </c>
    </row>
    <row r="770" spans="1:28" x14ac:dyDescent="0.25">
      <c r="A770">
        <v>111.057</v>
      </c>
      <c r="B770">
        <v>8.9366699999999994</v>
      </c>
      <c r="C770">
        <v>99.666300000000007</v>
      </c>
      <c r="D770" s="1">
        <v>-6.694E-2</v>
      </c>
      <c r="F770">
        <v>111.017</v>
      </c>
      <c r="G770">
        <v>8.9366699999999994</v>
      </c>
      <c r="H770">
        <v>99.900310000000005</v>
      </c>
      <c r="I770" s="1">
        <v>-2.5000000000000001E-2</v>
      </c>
      <c r="Y770">
        <v>148.28799000000001</v>
      </c>
      <c r="Z770">
        <v>6.3833299999999999</v>
      </c>
      <c r="AA770">
        <v>98.370450000000005</v>
      </c>
      <c r="AB770">
        <v>-0.32493</v>
      </c>
    </row>
    <row r="771" spans="1:28" x14ac:dyDescent="0.25">
      <c r="A771">
        <v>111.179</v>
      </c>
      <c r="B771">
        <v>8.9483300000000003</v>
      </c>
      <c r="C771">
        <v>99.664810000000003</v>
      </c>
      <c r="D771" s="1">
        <v>-6.7008999999999999E-2</v>
      </c>
      <c r="F771">
        <v>111.139</v>
      </c>
      <c r="G771">
        <v>8.9483300000000003</v>
      </c>
      <c r="H771">
        <v>99.900310000000005</v>
      </c>
      <c r="I771" s="1">
        <v>-2.5134E-2</v>
      </c>
      <c r="Y771">
        <v>148.46700000000001</v>
      </c>
      <c r="Z771">
        <v>6.3916700000000004</v>
      </c>
      <c r="AA771">
        <v>98.36721</v>
      </c>
      <c r="AB771">
        <v>-0.32394000000000001</v>
      </c>
    </row>
    <row r="772" spans="1:28" x14ac:dyDescent="0.25">
      <c r="A772">
        <v>111.29600000000001</v>
      </c>
      <c r="B772">
        <v>8.9600000000000009</v>
      </c>
      <c r="C772">
        <v>99.664069999999995</v>
      </c>
      <c r="D772" s="1">
        <v>-6.7075999999999997E-2</v>
      </c>
      <c r="F772">
        <v>111.26300000000001</v>
      </c>
      <c r="G772">
        <v>8.9600000000000009</v>
      </c>
      <c r="H772">
        <v>99.9</v>
      </c>
      <c r="I772" s="1">
        <v>-2.5270999999999998E-2</v>
      </c>
      <c r="Y772">
        <v>148.642</v>
      </c>
      <c r="Z772">
        <v>6.4</v>
      </c>
      <c r="AA772">
        <v>98.365579999999994</v>
      </c>
      <c r="AB772">
        <v>-0.32295000000000001</v>
      </c>
    </row>
    <row r="773" spans="1:28" x14ac:dyDescent="0.25">
      <c r="A773">
        <v>111.41800000000001</v>
      </c>
      <c r="B773">
        <v>8.9716699999999996</v>
      </c>
      <c r="C773">
        <v>99.662959999999998</v>
      </c>
      <c r="D773" s="1">
        <v>-6.7141000000000006E-2</v>
      </c>
      <c r="F773">
        <v>111.379</v>
      </c>
      <c r="G773">
        <v>8.9716699999999996</v>
      </c>
      <c r="H773">
        <v>99.9</v>
      </c>
      <c r="I773" s="1">
        <v>-2.5411E-2</v>
      </c>
      <c r="Y773">
        <v>148.82201000000001</v>
      </c>
      <c r="Z773">
        <v>6.4083300000000003</v>
      </c>
      <c r="AA773">
        <v>98.362660000000005</v>
      </c>
      <c r="AB773">
        <v>-0.32196000000000002</v>
      </c>
    </row>
    <row r="774" spans="1:28" x14ac:dyDescent="0.25">
      <c r="A774">
        <v>111.539</v>
      </c>
      <c r="B774">
        <v>8.9833300000000005</v>
      </c>
      <c r="C774">
        <v>99.662220000000005</v>
      </c>
      <c r="D774" s="1">
        <v>-6.7205000000000001E-2</v>
      </c>
      <c r="F774">
        <v>111.501</v>
      </c>
      <c r="G774">
        <v>8.9833300000000005</v>
      </c>
      <c r="H774">
        <v>99.9</v>
      </c>
      <c r="I774" s="1">
        <v>-2.5554E-2</v>
      </c>
      <c r="Y774">
        <v>149.00200000000001</v>
      </c>
      <c r="Z774">
        <v>6.4166699999999999</v>
      </c>
      <c r="AA774">
        <v>98.360709999999997</v>
      </c>
      <c r="AB774">
        <v>-0.32097999999999999</v>
      </c>
    </row>
    <row r="775" spans="1:28" x14ac:dyDescent="0.25">
      <c r="A775">
        <v>111.65600000000001</v>
      </c>
      <c r="B775">
        <v>8.9949999999999992</v>
      </c>
      <c r="C775">
        <v>99.661109999999994</v>
      </c>
      <c r="D775" s="1">
        <v>-6.7266999999999993E-2</v>
      </c>
      <c r="F775">
        <v>111.619</v>
      </c>
      <c r="G775">
        <v>8.9949999999999992</v>
      </c>
      <c r="H775">
        <v>99.899690000000007</v>
      </c>
      <c r="I775" s="1">
        <v>-2.5699E-2</v>
      </c>
      <c r="Y775">
        <v>149.17798999999999</v>
      </c>
      <c r="Z775">
        <v>6.4249999999999998</v>
      </c>
      <c r="AA775">
        <v>98.357789999999994</v>
      </c>
      <c r="AB775">
        <v>-0.32001000000000002</v>
      </c>
    </row>
    <row r="776" spans="1:28" x14ac:dyDescent="0.25">
      <c r="A776">
        <v>111.776</v>
      </c>
      <c r="B776">
        <v>9.0066699999999997</v>
      </c>
      <c r="C776">
        <v>99.66</v>
      </c>
      <c r="D776" s="1">
        <v>-6.7325999999999997E-2</v>
      </c>
      <c r="F776">
        <v>111.739</v>
      </c>
      <c r="G776">
        <v>9.0066699999999997</v>
      </c>
      <c r="H776">
        <v>99.899389999999997</v>
      </c>
      <c r="I776" s="1">
        <v>-2.5846999999999998E-2</v>
      </c>
      <c r="Y776">
        <v>149.358</v>
      </c>
      <c r="Z776">
        <v>6.4333299999999998</v>
      </c>
      <c r="AA776">
        <v>98.356170000000006</v>
      </c>
      <c r="AB776">
        <v>-0.31903999999999999</v>
      </c>
    </row>
    <row r="777" spans="1:28" x14ac:dyDescent="0.25">
      <c r="A777">
        <v>111.89700000000001</v>
      </c>
      <c r="B777">
        <v>9.0183300000000006</v>
      </c>
      <c r="C777">
        <v>99.65889</v>
      </c>
      <c r="D777" s="1">
        <v>-6.7383999999999999E-2</v>
      </c>
      <c r="F777">
        <v>111.85899999999999</v>
      </c>
      <c r="G777">
        <v>9.0183300000000006</v>
      </c>
      <c r="H777">
        <v>99.899389999999997</v>
      </c>
      <c r="I777" s="1">
        <v>-2.5998E-2</v>
      </c>
      <c r="Y777">
        <v>149.53799000000001</v>
      </c>
      <c r="Z777">
        <v>6.4416700000000002</v>
      </c>
      <c r="AA777">
        <v>98.352919999999997</v>
      </c>
      <c r="AB777">
        <v>-0.31807000000000002</v>
      </c>
    </row>
    <row r="778" spans="1:28" x14ac:dyDescent="0.25">
      <c r="A778">
        <v>112.01900000000001</v>
      </c>
      <c r="B778">
        <v>9.0299999999999994</v>
      </c>
      <c r="C778">
        <v>99.658519999999996</v>
      </c>
      <c r="D778" s="1">
        <v>-6.7438999999999999E-2</v>
      </c>
      <c r="F778">
        <v>111.97799999999999</v>
      </c>
      <c r="G778">
        <v>9.0299999999999994</v>
      </c>
      <c r="H778">
        <v>99.899389999999997</v>
      </c>
      <c r="I778" s="1">
        <v>-2.6151000000000001E-2</v>
      </c>
      <c r="Y778">
        <v>149.715</v>
      </c>
      <c r="Z778">
        <v>6.45</v>
      </c>
      <c r="AA778">
        <v>98.350650000000002</v>
      </c>
      <c r="AB778">
        <v>-0.31709999999999999</v>
      </c>
    </row>
    <row r="779" spans="1:28" x14ac:dyDescent="0.25">
      <c r="A779">
        <v>112.14</v>
      </c>
      <c r="B779">
        <v>9.0416699999999999</v>
      </c>
      <c r="C779">
        <v>99.657780000000002</v>
      </c>
      <c r="D779" s="1">
        <v>-6.7491999999999996E-2</v>
      </c>
      <c r="F779">
        <v>112.102</v>
      </c>
      <c r="G779">
        <v>9.0416699999999999</v>
      </c>
      <c r="H779">
        <v>99.899389999999997</v>
      </c>
      <c r="I779" s="1">
        <v>-2.6306E-2</v>
      </c>
      <c r="Y779">
        <v>149.88999999999999</v>
      </c>
      <c r="Z779">
        <v>6.4583300000000001</v>
      </c>
      <c r="AA779">
        <v>98.347729999999999</v>
      </c>
      <c r="AB779">
        <v>-0.31613999999999998</v>
      </c>
    </row>
    <row r="780" spans="1:28" x14ac:dyDescent="0.25">
      <c r="A780">
        <v>112.26300000000001</v>
      </c>
      <c r="B780">
        <v>9.0533300000000008</v>
      </c>
      <c r="C780">
        <v>99.657039999999995</v>
      </c>
      <c r="D780" s="1">
        <v>-6.7543000000000006E-2</v>
      </c>
      <c r="F780">
        <v>112.218</v>
      </c>
      <c r="G780">
        <v>9.0533300000000008</v>
      </c>
      <c r="H780">
        <v>99.898780000000002</v>
      </c>
      <c r="I780" s="1">
        <v>-2.6461999999999999E-2</v>
      </c>
      <c r="Y780">
        <v>150.07300000000001</v>
      </c>
      <c r="Z780">
        <v>6.4666699999999997</v>
      </c>
      <c r="AA780">
        <v>98.345780000000005</v>
      </c>
      <c r="AB780">
        <v>-0.31518000000000002</v>
      </c>
    </row>
    <row r="781" spans="1:28" x14ac:dyDescent="0.25">
      <c r="A781">
        <v>112.38200000000001</v>
      </c>
      <c r="B781">
        <v>9.0649999999999995</v>
      </c>
      <c r="C781">
        <v>99.656670000000005</v>
      </c>
      <c r="D781" s="1">
        <v>-6.7590999999999998E-2</v>
      </c>
      <c r="F781">
        <v>112.342</v>
      </c>
      <c r="G781">
        <v>9.0649999999999995</v>
      </c>
      <c r="H781">
        <v>99.898780000000002</v>
      </c>
      <c r="I781" s="1">
        <v>-2.6620999999999999E-2</v>
      </c>
      <c r="Y781">
        <v>150.24898999999999</v>
      </c>
      <c r="Z781">
        <v>6.4749999999999996</v>
      </c>
      <c r="AA781">
        <v>98.342529999999996</v>
      </c>
      <c r="AB781">
        <v>-0.31422</v>
      </c>
    </row>
    <row r="782" spans="1:28" x14ac:dyDescent="0.25">
      <c r="A782">
        <v>112.5</v>
      </c>
      <c r="B782">
        <v>9.07667</v>
      </c>
      <c r="C782">
        <v>99.655929999999998</v>
      </c>
      <c r="D782" s="1">
        <v>-6.7637000000000003E-2</v>
      </c>
      <c r="F782">
        <v>112.462</v>
      </c>
      <c r="G782">
        <v>9.07667</v>
      </c>
      <c r="H782">
        <v>99.898470000000003</v>
      </c>
      <c r="I782" s="1">
        <v>-2.6780999999999999E-2</v>
      </c>
      <c r="Y782">
        <v>150.42798999999999</v>
      </c>
      <c r="Z782">
        <v>6.4833299999999996</v>
      </c>
      <c r="AA782">
        <v>98.339929999999995</v>
      </c>
      <c r="AB782">
        <v>-0.31325999999999998</v>
      </c>
    </row>
    <row r="783" spans="1:28" x14ac:dyDescent="0.25">
      <c r="A783">
        <v>112.624</v>
      </c>
      <c r="B783">
        <v>9.0883299999999991</v>
      </c>
      <c r="C783">
        <v>99.655190000000005</v>
      </c>
      <c r="D783" s="1">
        <v>-6.7679000000000003E-2</v>
      </c>
      <c r="F783">
        <v>112.581</v>
      </c>
      <c r="G783">
        <v>9.0883299999999991</v>
      </c>
      <c r="H783">
        <v>99.898470000000003</v>
      </c>
      <c r="I783" s="1">
        <v>-2.6943000000000002E-2</v>
      </c>
      <c r="Y783">
        <v>150.60400000000001</v>
      </c>
      <c r="Z783">
        <v>6.4916700000000001</v>
      </c>
      <c r="AA783">
        <v>98.335710000000006</v>
      </c>
      <c r="AB783">
        <v>-0.31230000000000002</v>
      </c>
    </row>
    <row r="784" spans="1:28" x14ac:dyDescent="0.25">
      <c r="A784">
        <v>112.74299999999999</v>
      </c>
      <c r="B784">
        <v>9.1</v>
      </c>
      <c r="C784">
        <v>99.654809999999998</v>
      </c>
      <c r="D784" s="1">
        <v>-6.7720000000000002E-2</v>
      </c>
      <c r="F784">
        <v>112.70399999999999</v>
      </c>
      <c r="G784">
        <v>9.1</v>
      </c>
      <c r="H784">
        <v>99.898169999999993</v>
      </c>
      <c r="I784" s="1">
        <v>-2.7105000000000001E-2</v>
      </c>
      <c r="Y784">
        <v>150.78399999999999</v>
      </c>
      <c r="Z784">
        <v>6.5</v>
      </c>
      <c r="AA784">
        <v>98.333770000000001</v>
      </c>
      <c r="AB784">
        <v>-0.31135000000000002</v>
      </c>
    </row>
    <row r="785" spans="1:28" x14ac:dyDescent="0.25">
      <c r="A785">
        <v>112.864</v>
      </c>
      <c r="B785">
        <v>9.1116700000000002</v>
      </c>
      <c r="C785">
        <v>99.654439999999994</v>
      </c>
      <c r="D785" s="1">
        <v>-6.7756999999999998E-2</v>
      </c>
      <c r="F785">
        <v>112.821</v>
      </c>
      <c r="G785">
        <v>9.1116700000000002</v>
      </c>
      <c r="H785">
        <v>99.898470000000003</v>
      </c>
      <c r="I785" s="1">
        <v>-2.7268000000000001E-2</v>
      </c>
      <c r="Y785">
        <v>150.959</v>
      </c>
      <c r="Z785">
        <v>6.5083299999999999</v>
      </c>
      <c r="AA785">
        <v>98.329549999999998</v>
      </c>
      <c r="AB785">
        <v>-0.31039</v>
      </c>
    </row>
    <row r="786" spans="1:28" x14ac:dyDescent="0.25">
      <c r="A786">
        <v>112.98399999999999</v>
      </c>
      <c r="B786">
        <v>9.1233299999999993</v>
      </c>
      <c r="C786">
        <v>99.653329999999997</v>
      </c>
      <c r="D786" s="1">
        <v>-6.7791000000000004E-2</v>
      </c>
      <c r="F786">
        <v>112.941</v>
      </c>
      <c r="G786">
        <v>9.1233299999999993</v>
      </c>
      <c r="H786">
        <v>99.898470000000003</v>
      </c>
      <c r="I786" s="1">
        <v>-2.7432000000000002E-2</v>
      </c>
      <c r="Y786">
        <v>151.13399999999999</v>
      </c>
      <c r="Z786">
        <v>6.5166700000000004</v>
      </c>
      <c r="AA786">
        <v>98.326949999999997</v>
      </c>
      <c r="AB786">
        <v>-0.30942999999999998</v>
      </c>
    </row>
    <row r="787" spans="1:28" x14ac:dyDescent="0.25">
      <c r="A787">
        <v>113.10299999999999</v>
      </c>
      <c r="B787">
        <v>9.1349999999999998</v>
      </c>
      <c r="C787">
        <v>99.652959999999993</v>
      </c>
      <c r="D787" s="1">
        <v>-6.7822999999999994E-2</v>
      </c>
      <c r="F787">
        <v>113.06399999999999</v>
      </c>
      <c r="G787">
        <v>9.1349999999999998</v>
      </c>
      <c r="H787">
        <v>99.898169999999993</v>
      </c>
      <c r="I787" s="1">
        <v>-2.7595999999999999E-2</v>
      </c>
      <c r="Y787">
        <v>151.31299999999999</v>
      </c>
      <c r="Z787">
        <v>6.5250000000000004</v>
      </c>
      <c r="AA787">
        <v>98.322400000000002</v>
      </c>
      <c r="AB787">
        <v>-0.30847000000000002</v>
      </c>
    </row>
    <row r="788" spans="1:28" x14ac:dyDescent="0.25">
      <c r="A788">
        <v>113.223</v>
      </c>
      <c r="B788">
        <v>9.1466700000000003</v>
      </c>
      <c r="C788">
        <v>99.652590000000004</v>
      </c>
      <c r="D788" s="1">
        <v>-6.7851999999999996E-2</v>
      </c>
      <c r="F788">
        <v>113.18300000000001</v>
      </c>
      <c r="G788">
        <v>9.1466700000000003</v>
      </c>
      <c r="H788">
        <v>99.898169999999993</v>
      </c>
      <c r="I788" s="1">
        <v>-2.776E-2</v>
      </c>
      <c r="Y788">
        <v>151.49001000000001</v>
      </c>
      <c r="Z788">
        <v>6.5333300000000003</v>
      </c>
      <c r="AA788">
        <v>98.319810000000004</v>
      </c>
      <c r="AB788">
        <v>-0.3075</v>
      </c>
    </row>
    <row r="789" spans="1:28" x14ac:dyDescent="0.25">
      <c r="A789">
        <v>113.34399999999999</v>
      </c>
      <c r="B789">
        <v>9.1583299999999994</v>
      </c>
      <c r="C789">
        <v>99.651110000000003</v>
      </c>
      <c r="D789" s="1">
        <v>-6.7877999999999994E-2</v>
      </c>
      <c r="F789">
        <v>113.303</v>
      </c>
      <c r="G789">
        <v>9.1583299999999994</v>
      </c>
      <c r="H789">
        <v>99.897549999999995</v>
      </c>
      <c r="I789" s="1">
        <v>-2.7924000000000001E-2</v>
      </c>
      <c r="Y789">
        <v>151.66498999999999</v>
      </c>
      <c r="Z789">
        <v>6.5416699999999999</v>
      </c>
      <c r="AA789">
        <v>98.316559999999996</v>
      </c>
      <c r="AB789">
        <v>-0.30653999999999998</v>
      </c>
    </row>
    <row r="790" spans="1:28" x14ac:dyDescent="0.25">
      <c r="A790">
        <v>113.465</v>
      </c>
      <c r="B790">
        <v>9.17</v>
      </c>
      <c r="C790">
        <v>99.650739999999999</v>
      </c>
      <c r="D790" s="1">
        <v>-6.7901000000000003E-2</v>
      </c>
      <c r="F790">
        <v>113.423</v>
      </c>
      <c r="G790">
        <v>9.17</v>
      </c>
      <c r="H790">
        <v>99.89725</v>
      </c>
      <c r="I790" s="1">
        <v>-2.8087000000000001E-2</v>
      </c>
      <c r="Y790">
        <v>151.845</v>
      </c>
      <c r="Z790">
        <v>6.55</v>
      </c>
      <c r="AA790">
        <v>98.31429</v>
      </c>
      <c r="AB790">
        <v>-0.30558000000000002</v>
      </c>
    </row>
    <row r="791" spans="1:28" x14ac:dyDescent="0.25">
      <c r="A791">
        <v>113.587</v>
      </c>
      <c r="B791">
        <v>9.1816700000000004</v>
      </c>
      <c r="C791">
        <v>99.649630000000002</v>
      </c>
      <c r="D791" s="1">
        <v>-6.7920999999999995E-2</v>
      </c>
      <c r="F791">
        <v>113.541</v>
      </c>
      <c r="G791">
        <v>9.1816700000000004</v>
      </c>
      <c r="H791">
        <v>99.896940000000001</v>
      </c>
      <c r="I791" s="1">
        <v>-2.8249E-2</v>
      </c>
      <c r="Y791">
        <v>152.02199999999999</v>
      </c>
      <c r="Z791">
        <v>6.5583299999999998</v>
      </c>
      <c r="AA791">
        <v>98.311689999999999</v>
      </c>
      <c r="AB791">
        <v>-0.30460999999999999</v>
      </c>
    </row>
    <row r="792" spans="1:28" x14ac:dyDescent="0.25">
      <c r="A792">
        <v>113.706</v>
      </c>
      <c r="B792">
        <v>9.1933299999999996</v>
      </c>
      <c r="C792">
        <v>99.649259999999998</v>
      </c>
      <c r="D792" s="1">
        <v>-6.7937999999999998E-2</v>
      </c>
      <c r="F792">
        <v>113.66200000000001</v>
      </c>
      <c r="G792">
        <v>9.1933299999999996</v>
      </c>
      <c r="H792">
        <v>99.896640000000005</v>
      </c>
      <c r="I792" s="1">
        <v>-2.8409E-2</v>
      </c>
      <c r="Y792">
        <v>152.19800000000001</v>
      </c>
      <c r="Z792">
        <v>6.5666700000000002</v>
      </c>
      <c r="AA792">
        <v>98.309420000000003</v>
      </c>
      <c r="AB792">
        <v>-0.30364999999999998</v>
      </c>
    </row>
    <row r="793" spans="1:28" x14ac:dyDescent="0.25">
      <c r="A793">
        <v>113.83199999999999</v>
      </c>
      <c r="B793">
        <v>9.2050000000000001</v>
      </c>
      <c r="C793">
        <v>99.647779999999997</v>
      </c>
      <c r="D793" s="1">
        <v>-6.7951999999999999E-2</v>
      </c>
      <c r="F793">
        <v>113.783</v>
      </c>
      <c r="G793">
        <v>9.2050000000000001</v>
      </c>
      <c r="H793">
        <v>99.896019999999993</v>
      </c>
      <c r="I793" s="1">
        <v>-2.8568E-2</v>
      </c>
      <c r="Y793">
        <v>152.37601000000001</v>
      </c>
      <c r="Z793">
        <v>6.5750000000000002</v>
      </c>
      <c r="AA793">
        <v>98.306169999999995</v>
      </c>
      <c r="AB793">
        <v>-0.30268</v>
      </c>
    </row>
    <row r="794" spans="1:28" x14ac:dyDescent="0.25">
      <c r="A794">
        <v>113.949</v>
      </c>
      <c r="B794">
        <v>9.2166700000000006</v>
      </c>
      <c r="C794">
        <v>99.647040000000004</v>
      </c>
      <c r="D794" s="1">
        <v>-6.7962999999999996E-2</v>
      </c>
      <c r="F794">
        <v>113.899</v>
      </c>
      <c r="G794">
        <v>9.2166700000000006</v>
      </c>
      <c r="H794">
        <v>99.895719999999997</v>
      </c>
      <c r="I794" s="1">
        <v>-2.8725000000000001E-2</v>
      </c>
      <c r="Y794">
        <v>152.55000000000001</v>
      </c>
      <c r="Z794">
        <v>6.5833300000000001</v>
      </c>
      <c r="AA794">
        <v>98.304220000000001</v>
      </c>
      <c r="AB794">
        <v>-0.30170999999999998</v>
      </c>
    </row>
    <row r="795" spans="1:28" x14ac:dyDescent="0.25">
      <c r="A795">
        <v>114.071</v>
      </c>
      <c r="B795">
        <v>9.2283299999999997</v>
      </c>
      <c r="C795">
        <v>99.645930000000007</v>
      </c>
      <c r="D795" s="1">
        <v>-6.7972000000000005E-2</v>
      </c>
      <c r="F795">
        <v>114.024</v>
      </c>
      <c r="G795">
        <v>9.2283299999999997</v>
      </c>
      <c r="H795">
        <v>99.895110000000003</v>
      </c>
      <c r="I795" s="1">
        <v>-2.8878999999999998E-2</v>
      </c>
      <c r="Y795">
        <v>152.72800000000001</v>
      </c>
      <c r="Z795">
        <v>6.5916699999999997</v>
      </c>
      <c r="AA795">
        <v>98.301950000000005</v>
      </c>
      <c r="AB795">
        <v>-0.30075000000000002</v>
      </c>
    </row>
    <row r="796" spans="1:28" x14ac:dyDescent="0.25">
      <c r="A796">
        <v>114.18899999999999</v>
      </c>
      <c r="B796">
        <v>9.24</v>
      </c>
      <c r="C796">
        <v>99.644440000000003</v>
      </c>
      <c r="D796" s="1">
        <v>-6.7977999999999997E-2</v>
      </c>
      <c r="F796">
        <v>114.14400000000001</v>
      </c>
      <c r="G796">
        <v>9.24</v>
      </c>
      <c r="H796">
        <v>99.894499999999994</v>
      </c>
      <c r="I796" s="1">
        <v>-2.903E-2</v>
      </c>
      <c r="Y796">
        <v>152.90401</v>
      </c>
      <c r="Z796">
        <v>6.6</v>
      </c>
      <c r="AA796">
        <v>98.3</v>
      </c>
      <c r="AB796">
        <v>-0.29977999999999999</v>
      </c>
    </row>
    <row r="797" spans="1:28" x14ac:dyDescent="0.25">
      <c r="A797">
        <v>114.312</v>
      </c>
      <c r="B797">
        <v>9.2516700000000007</v>
      </c>
      <c r="C797">
        <v>99.644069999999999</v>
      </c>
      <c r="D797" s="1">
        <v>-6.7981E-2</v>
      </c>
      <c r="F797">
        <v>114.265</v>
      </c>
      <c r="G797">
        <v>9.2516700000000007</v>
      </c>
      <c r="H797">
        <v>99.893879999999996</v>
      </c>
      <c r="I797" s="1">
        <v>-2.9177999999999999E-2</v>
      </c>
      <c r="Y797">
        <v>153.08000000000001</v>
      </c>
      <c r="Z797">
        <v>6.6083299999999996</v>
      </c>
      <c r="AA797">
        <v>98.296430000000001</v>
      </c>
      <c r="AB797">
        <v>-0.29881999999999997</v>
      </c>
    </row>
    <row r="798" spans="1:28" x14ac:dyDescent="0.25">
      <c r="A798">
        <v>114.42700000000001</v>
      </c>
      <c r="B798">
        <v>9.2633299999999998</v>
      </c>
      <c r="C798">
        <v>99.643330000000006</v>
      </c>
      <c r="D798" s="1">
        <v>-6.7981E-2</v>
      </c>
      <c r="F798">
        <v>114.38500000000001</v>
      </c>
      <c r="G798">
        <v>9.2633299999999998</v>
      </c>
      <c r="H798">
        <v>99.89358</v>
      </c>
      <c r="I798" s="1">
        <v>-2.9322000000000001E-2</v>
      </c>
      <c r="Y798">
        <v>153.25899999999999</v>
      </c>
      <c r="Z798">
        <v>6.6166700000000001</v>
      </c>
      <c r="AA798">
        <v>98.294160000000005</v>
      </c>
      <c r="AB798">
        <v>-0.29786000000000001</v>
      </c>
    </row>
    <row r="799" spans="1:28" x14ac:dyDescent="0.25">
      <c r="A799">
        <v>114.551</v>
      </c>
      <c r="B799">
        <v>9.2750000000000004</v>
      </c>
      <c r="C799">
        <v>99.642219999999995</v>
      </c>
      <c r="D799" s="1">
        <v>-6.7978999999999998E-2</v>
      </c>
      <c r="F799">
        <v>114.51</v>
      </c>
      <c r="G799">
        <v>9.2750000000000004</v>
      </c>
      <c r="H799">
        <v>99.892660000000006</v>
      </c>
      <c r="I799" s="1">
        <v>-2.9461000000000001E-2</v>
      </c>
      <c r="Y799">
        <v>153.435</v>
      </c>
      <c r="Z799">
        <v>6.625</v>
      </c>
      <c r="AA799">
        <v>98.291229999999999</v>
      </c>
      <c r="AB799">
        <v>-0.29691000000000001</v>
      </c>
    </row>
    <row r="800" spans="1:28" x14ac:dyDescent="0.25">
      <c r="A800">
        <v>114.67400000000001</v>
      </c>
      <c r="B800">
        <v>9.2866700000000009</v>
      </c>
      <c r="C800">
        <v>99.640739999999994</v>
      </c>
      <c r="D800" s="1">
        <v>-6.7974000000000007E-2</v>
      </c>
      <c r="F800">
        <v>114.629</v>
      </c>
      <c r="G800">
        <v>9.2866700000000009</v>
      </c>
      <c r="H800">
        <v>99.892049999999998</v>
      </c>
      <c r="I800" s="1">
        <v>-2.9596999999999998E-2</v>
      </c>
      <c r="Y800">
        <v>153.61098999999999</v>
      </c>
      <c r="Z800">
        <v>6.6333299999999999</v>
      </c>
      <c r="AA800">
        <v>98.289289999999994</v>
      </c>
      <c r="AB800">
        <v>-0.29596</v>
      </c>
    </row>
    <row r="801" spans="1:28" x14ac:dyDescent="0.25">
      <c r="A801">
        <v>114.79300000000001</v>
      </c>
      <c r="B801">
        <v>9.29833</v>
      </c>
      <c r="C801">
        <v>99.640370000000004</v>
      </c>
      <c r="D801" s="1">
        <v>-6.7967E-2</v>
      </c>
      <c r="F801">
        <v>114.75</v>
      </c>
      <c r="G801">
        <v>9.29833</v>
      </c>
      <c r="H801">
        <v>99.891440000000003</v>
      </c>
      <c r="I801" s="1">
        <v>-2.9727E-2</v>
      </c>
      <c r="Y801">
        <v>153.785</v>
      </c>
      <c r="Z801">
        <v>6.6416700000000004</v>
      </c>
      <c r="AA801">
        <v>98.286360000000002</v>
      </c>
      <c r="AB801">
        <v>-0.29502</v>
      </c>
    </row>
    <row r="802" spans="1:28" x14ac:dyDescent="0.25">
      <c r="A802">
        <v>114.90900000000001</v>
      </c>
      <c r="B802">
        <v>9.31</v>
      </c>
      <c r="C802">
        <v>99.64</v>
      </c>
      <c r="D802" s="1">
        <v>-6.7957000000000004E-2</v>
      </c>
      <c r="F802">
        <v>114.866</v>
      </c>
      <c r="G802">
        <v>9.31</v>
      </c>
      <c r="H802">
        <v>99.891440000000003</v>
      </c>
      <c r="I802" s="1">
        <v>-2.9852E-2</v>
      </c>
      <c r="Y802">
        <v>153.95799</v>
      </c>
      <c r="Z802">
        <v>6.65</v>
      </c>
      <c r="AA802">
        <v>98.284090000000006</v>
      </c>
      <c r="AB802">
        <v>-0.29408000000000001</v>
      </c>
    </row>
    <row r="803" spans="1:28" x14ac:dyDescent="0.25">
      <c r="A803">
        <v>115.03</v>
      </c>
      <c r="B803">
        <v>9.3216699999999992</v>
      </c>
      <c r="C803">
        <v>99.638149999999996</v>
      </c>
      <c r="D803" s="1">
        <v>-6.7946000000000006E-2</v>
      </c>
      <c r="F803">
        <v>114.99</v>
      </c>
      <c r="G803">
        <v>9.3216699999999992</v>
      </c>
      <c r="H803">
        <v>99.891130000000004</v>
      </c>
      <c r="I803" s="1">
        <v>-2.9971000000000001E-2</v>
      </c>
      <c r="Y803">
        <v>154.13800000000001</v>
      </c>
      <c r="Z803">
        <v>6.6583300000000003</v>
      </c>
      <c r="AA803">
        <v>98.281490000000005</v>
      </c>
      <c r="AB803">
        <v>-0.29315000000000002</v>
      </c>
    </row>
    <row r="804" spans="1:28" x14ac:dyDescent="0.25">
      <c r="A804">
        <v>115.148</v>
      </c>
      <c r="B804">
        <v>9.3333300000000001</v>
      </c>
      <c r="C804">
        <v>99.637039999999999</v>
      </c>
      <c r="D804" s="1">
        <v>-6.7932000000000006E-2</v>
      </c>
      <c r="F804">
        <v>115.108</v>
      </c>
      <c r="G804">
        <v>9.3333300000000001</v>
      </c>
      <c r="H804">
        <v>99.890829999999994</v>
      </c>
      <c r="I804" s="1">
        <v>-3.0084E-2</v>
      </c>
      <c r="Y804">
        <v>154.315</v>
      </c>
      <c r="Z804">
        <v>6.6666699999999999</v>
      </c>
      <c r="AA804">
        <v>98.278570000000002</v>
      </c>
      <c r="AB804">
        <v>-0.29222999999999999</v>
      </c>
    </row>
    <row r="805" spans="1:28" x14ac:dyDescent="0.25">
      <c r="A805">
        <v>115.26600000000001</v>
      </c>
      <c r="B805">
        <v>9.3450000000000006</v>
      </c>
      <c r="C805">
        <v>99.637039999999999</v>
      </c>
      <c r="D805" s="1">
        <v>-6.7916000000000004E-2</v>
      </c>
      <c r="F805">
        <v>115.22499999999999</v>
      </c>
      <c r="G805">
        <v>9.3450000000000006</v>
      </c>
      <c r="H805">
        <v>99.890829999999994</v>
      </c>
      <c r="I805" s="1">
        <v>-3.0190999999999999E-2</v>
      </c>
      <c r="Y805">
        <v>154.49100000000001</v>
      </c>
      <c r="Z805">
        <v>6.6749999999999998</v>
      </c>
      <c r="AA805">
        <v>98.277270000000001</v>
      </c>
      <c r="AB805">
        <v>-0.29132000000000002</v>
      </c>
    </row>
    <row r="806" spans="1:28" x14ac:dyDescent="0.25">
      <c r="A806">
        <v>115.387</v>
      </c>
      <c r="B806">
        <v>9.3566699999999994</v>
      </c>
      <c r="C806">
        <v>99.636300000000006</v>
      </c>
      <c r="D806" s="1">
        <v>-6.7898E-2</v>
      </c>
      <c r="F806">
        <v>115.35</v>
      </c>
      <c r="G806">
        <v>9.3566699999999994</v>
      </c>
      <c r="H806">
        <v>99.890829999999994</v>
      </c>
      <c r="I806" s="1">
        <v>-3.0290000000000001E-2</v>
      </c>
      <c r="Y806">
        <v>154.66701</v>
      </c>
      <c r="Z806">
        <v>6.6833299999999998</v>
      </c>
      <c r="AA806">
        <v>98.274680000000004</v>
      </c>
      <c r="AB806">
        <v>-0.29042000000000001</v>
      </c>
    </row>
    <row r="807" spans="1:28" x14ac:dyDescent="0.25">
      <c r="A807">
        <v>115.50700000000001</v>
      </c>
      <c r="B807">
        <v>9.3683300000000003</v>
      </c>
      <c r="C807">
        <v>99.635189999999994</v>
      </c>
      <c r="D807" s="1">
        <v>-6.7877999999999994E-2</v>
      </c>
      <c r="F807">
        <v>115.468</v>
      </c>
      <c r="G807">
        <v>9.3683300000000003</v>
      </c>
      <c r="H807">
        <v>99.890829999999994</v>
      </c>
      <c r="I807" s="1">
        <v>-3.0381999999999999E-2</v>
      </c>
      <c r="Y807">
        <v>154.84200000000001</v>
      </c>
      <c r="Z807">
        <v>6.6916700000000002</v>
      </c>
      <c r="AA807">
        <v>98.273380000000003</v>
      </c>
      <c r="AB807">
        <v>-0.28954000000000002</v>
      </c>
    </row>
    <row r="808" spans="1:28" x14ac:dyDescent="0.25">
      <c r="A808">
        <v>115.627</v>
      </c>
      <c r="B808">
        <v>9.3800000000000008</v>
      </c>
      <c r="C808">
        <v>99.634810000000002</v>
      </c>
      <c r="D808" s="1">
        <v>-6.7857000000000001E-2</v>
      </c>
      <c r="F808">
        <v>115.58799999999999</v>
      </c>
      <c r="G808">
        <v>9.3800000000000008</v>
      </c>
      <c r="H808">
        <v>99.890519999999995</v>
      </c>
      <c r="I808" s="1">
        <v>-3.0466E-2</v>
      </c>
      <c r="Y808">
        <v>155.01401000000001</v>
      </c>
      <c r="Z808">
        <v>6.7</v>
      </c>
      <c r="AA808">
        <v>98.271749999999997</v>
      </c>
      <c r="AB808">
        <v>-0.28866999999999998</v>
      </c>
    </row>
    <row r="809" spans="1:28" x14ac:dyDescent="0.25">
      <c r="A809">
        <v>115.746</v>
      </c>
      <c r="B809">
        <v>9.3916699999999995</v>
      </c>
      <c r="C809">
        <v>99.634439999999998</v>
      </c>
      <c r="D809" s="1">
        <v>-6.7834000000000005E-2</v>
      </c>
      <c r="F809">
        <v>115.706</v>
      </c>
      <c r="G809">
        <v>9.3916699999999995</v>
      </c>
      <c r="H809">
        <v>99.890519999999995</v>
      </c>
      <c r="I809" s="1">
        <v>-3.0543000000000001E-2</v>
      </c>
      <c r="Y809">
        <v>155.19099</v>
      </c>
      <c r="Z809">
        <v>6.7083300000000001</v>
      </c>
      <c r="AA809">
        <v>98.270129999999995</v>
      </c>
      <c r="AB809">
        <v>-0.28781000000000001</v>
      </c>
    </row>
    <row r="810" spans="1:28" x14ac:dyDescent="0.25">
      <c r="A810">
        <v>115.86799999999999</v>
      </c>
      <c r="B810">
        <v>9.4033300000000004</v>
      </c>
      <c r="C810">
        <v>99.633330000000001</v>
      </c>
      <c r="D810" s="1">
        <v>-6.7809999999999995E-2</v>
      </c>
      <c r="F810">
        <v>115.82299999999999</v>
      </c>
      <c r="G810">
        <v>9.4033300000000004</v>
      </c>
      <c r="H810">
        <v>99.890519999999995</v>
      </c>
      <c r="I810" s="1">
        <v>-3.0610999999999999E-2</v>
      </c>
      <c r="Y810">
        <v>155.36501000000001</v>
      </c>
      <c r="Z810">
        <v>6.7166699999999997</v>
      </c>
      <c r="AA810">
        <v>98.267529999999994</v>
      </c>
      <c r="AB810">
        <v>-0.28695999999999999</v>
      </c>
    </row>
    <row r="811" spans="1:28" x14ac:dyDescent="0.25">
      <c r="A811">
        <v>115.988</v>
      </c>
      <c r="B811">
        <v>9.4149999999999991</v>
      </c>
      <c r="C811">
        <v>99.632959999999997</v>
      </c>
      <c r="D811" s="1">
        <v>-6.7784999999999998E-2</v>
      </c>
      <c r="F811">
        <v>115.946</v>
      </c>
      <c r="G811">
        <v>9.4149999999999991</v>
      </c>
      <c r="H811">
        <v>99.88991</v>
      </c>
      <c r="I811" s="1">
        <v>-3.0671E-2</v>
      </c>
      <c r="Y811">
        <v>155.54300000000001</v>
      </c>
      <c r="Z811">
        <v>6.7249999999999996</v>
      </c>
      <c r="AA811">
        <v>98.265910000000005</v>
      </c>
      <c r="AB811">
        <v>-0.28614000000000001</v>
      </c>
    </row>
    <row r="812" spans="1:28" x14ac:dyDescent="0.25">
      <c r="A812">
        <v>116.107</v>
      </c>
      <c r="B812">
        <v>9.4266699999999997</v>
      </c>
      <c r="C812">
        <v>99.632589999999993</v>
      </c>
      <c r="D812" s="1">
        <v>-6.7759E-2</v>
      </c>
      <c r="F812">
        <v>116.066</v>
      </c>
      <c r="G812">
        <v>9.4266699999999997</v>
      </c>
      <c r="H812">
        <v>99.889600000000002</v>
      </c>
      <c r="I812" s="1">
        <v>-3.0720999999999998E-2</v>
      </c>
      <c r="Y812">
        <v>155.72</v>
      </c>
      <c r="Z812">
        <v>6.7333299999999996</v>
      </c>
      <c r="AA812">
        <v>98.263639999999995</v>
      </c>
      <c r="AB812">
        <v>-0.28532000000000002</v>
      </c>
    </row>
    <row r="813" spans="1:28" x14ac:dyDescent="0.25">
      <c r="A813">
        <v>116.232</v>
      </c>
      <c r="B813">
        <v>9.4383300000000006</v>
      </c>
      <c r="C813">
        <v>99.632589999999993</v>
      </c>
      <c r="D813" s="1">
        <v>-6.7732000000000001E-2</v>
      </c>
      <c r="F813">
        <v>116.185</v>
      </c>
      <c r="G813">
        <v>9.4383300000000006</v>
      </c>
      <c r="H813">
        <v>99.889600000000002</v>
      </c>
      <c r="I813" s="1">
        <v>-3.0762999999999999E-2</v>
      </c>
      <c r="Y813">
        <v>155.89400000000001</v>
      </c>
      <c r="Z813">
        <v>6.7416700000000001</v>
      </c>
      <c r="AA813">
        <v>98.262010000000004</v>
      </c>
      <c r="AB813">
        <v>-0.28453000000000001</v>
      </c>
    </row>
    <row r="814" spans="1:28" x14ac:dyDescent="0.25">
      <c r="A814">
        <v>116.35299999999999</v>
      </c>
      <c r="B814">
        <v>9.4499999999999993</v>
      </c>
      <c r="C814">
        <v>99.631110000000007</v>
      </c>
      <c r="D814" s="1">
        <v>-6.7705000000000001E-2</v>
      </c>
      <c r="F814">
        <v>116.30500000000001</v>
      </c>
      <c r="G814">
        <v>9.4499999999999993</v>
      </c>
      <c r="H814">
        <v>99.888379999999998</v>
      </c>
      <c r="I814" s="1">
        <v>-3.0796E-2</v>
      </c>
      <c r="Y814">
        <v>156.071</v>
      </c>
      <c r="Z814">
        <v>6.75</v>
      </c>
      <c r="AA814">
        <v>98.259420000000006</v>
      </c>
      <c r="AB814">
        <v>-0.28376000000000001</v>
      </c>
    </row>
    <row r="815" spans="1:28" x14ac:dyDescent="0.25">
      <c r="A815">
        <v>116.46899999999999</v>
      </c>
      <c r="B815">
        <v>9.4616699999999998</v>
      </c>
      <c r="C815">
        <v>99.630369999999999</v>
      </c>
      <c r="D815" s="1">
        <v>-6.7677000000000001E-2</v>
      </c>
      <c r="F815">
        <v>116.42700000000001</v>
      </c>
      <c r="G815">
        <v>9.4616699999999998</v>
      </c>
      <c r="H815">
        <v>99.888069999999999</v>
      </c>
      <c r="I815" s="1">
        <v>-3.0818999999999999E-2</v>
      </c>
      <c r="Y815">
        <v>156.24898999999999</v>
      </c>
      <c r="Z815">
        <v>6.7583299999999999</v>
      </c>
      <c r="AA815">
        <v>98.258120000000005</v>
      </c>
      <c r="AB815">
        <v>-0.28299999999999997</v>
      </c>
    </row>
    <row r="816" spans="1:28" x14ac:dyDescent="0.25">
      <c r="A816">
        <v>116.58799999999999</v>
      </c>
      <c r="B816">
        <v>9.4733300000000007</v>
      </c>
      <c r="C816">
        <v>99.629630000000006</v>
      </c>
      <c r="D816" s="1">
        <v>-6.7649000000000001E-2</v>
      </c>
      <c r="F816">
        <v>116.547</v>
      </c>
      <c r="G816">
        <v>9.4733300000000007</v>
      </c>
      <c r="H816">
        <v>99.887770000000003</v>
      </c>
      <c r="I816" s="1">
        <v>-3.0832999999999999E-2</v>
      </c>
      <c r="Y816">
        <v>156.423</v>
      </c>
      <c r="Z816">
        <v>6.7666700000000004</v>
      </c>
      <c r="AA816">
        <v>98.254869999999997</v>
      </c>
      <c r="AB816">
        <v>-0.28227000000000002</v>
      </c>
    </row>
    <row r="817" spans="1:28" x14ac:dyDescent="0.25">
      <c r="A817">
        <v>116.70699999999999</v>
      </c>
      <c r="B817">
        <v>9.4849999999999994</v>
      </c>
      <c r="C817">
        <v>99.629260000000002</v>
      </c>
      <c r="D817" s="1">
        <v>-6.7622000000000002E-2</v>
      </c>
      <c r="F817">
        <v>116.666</v>
      </c>
      <c r="G817">
        <v>9.4849999999999994</v>
      </c>
      <c r="H817">
        <v>99.886849999999995</v>
      </c>
      <c r="I817" s="1">
        <v>-3.0838000000000001E-2</v>
      </c>
      <c r="Y817">
        <v>156.60201000000001</v>
      </c>
      <c r="Z817">
        <v>6.7750000000000004</v>
      </c>
      <c r="AA817">
        <v>98.253249999999994</v>
      </c>
      <c r="AB817">
        <v>-0.28155000000000002</v>
      </c>
    </row>
    <row r="818" spans="1:28" x14ac:dyDescent="0.25">
      <c r="A818">
        <v>116.828</v>
      </c>
      <c r="B818">
        <v>9.4966699999999999</v>
      </c>
      <c r="C818">
        <v>99.628150000000005</v>
      </c>
      <c r="D818" s="1">
        <v>-6.7594000000000001E-2</v>
      </c>
      <c r="F818">
        <v>116.78700000000001</v>
      </c>
      <c r="G818">
        <v>9.4966699999999999</v>
      </c>
      <c r="H818">
        <v>99.886240000000001</v>
      </c>
      <c r="I818" s="1">
        <v>-3.0832999999999999E-2</v>
      </c>
      <c r="Y818">
        <v>156.77499</v>
      </c>
      <c r="Z818">
        <v>6.7833300000000003</v>
      </c>
      <c r="AA818">
        <v>98.250969999999995</v>
      </c>
      <c r="AB818">
        <v>-0.28084999999999999</v>
      </c>
    </row>
    <row r="819" spans="1:28" x14ac:dyDescent="0.25">
      <c r="A819">
        <v>116.94799999999999</v>
      </c>
      <c r="B819">
        <v>9.5083300000000008</v>
      </c>
      <c r="C819">
        <v>99.627409999999998</v>
      </c>
      <c r="D819" s="1">
        <v>-6.7567000000000002E-2</v>
      </c>
      <c r="F819">
        <v>116.908</v>
      </c>
      <c r="G819">
        <v>9.5083300000000008</v>
      </c>
      <c r="H819">
        <v>99.885630000000006</v>
      </c>
      <c r="I819" s="1">
        <v>-3.0818999999999999E-2</v>
      </c>
      <c r="Y819">
        <v>156.94800000000001</v>
      </c>
      <c r="Z819">
        <v>6.7916699999999999</v>
      </c>
      <c r="AA819">
        <v>98.249030000000005</v>
      </c>
      <c r="AB819">
        <v>-0.28017999999999998</v>
      </c>
    </row>
    <row r="820" spans="1:28" x14ac:dyDescent="0.25">
      <c r="A820">
        <v>117.068</v>
      </c>
      <c r="B820">
        <v>9.52</v>
      </c>
      <c r="C820">
        <v>99.626300000000001</v>
      </c>
      <c r="D820" s="1">
        <v>-6.7541000000000004E-2</v>
      </c>
      <c r="F820">
        <v>117.03100000000001</v>
      </c>
      <c r="G820">
        <v>9.52</v>
      </c>
      <c r="H820">
        <v>99.885319999999993</v>
      </c>
      <c r="I820" s="1">
        <v>-3.0794999999999999E-2</v>
      </c>
      <c r="Y820">
        <v>157.125</v>
      </c>
      <c r="Z820">
        <v>6.8</v>
      </c>
      <c r="AA820">
        <v>98.245450000000005</v>
      </c>
      <c r="AB820">
        <v>-0.27951999999999999</v>
      </c>
    </row>
    <row r="821" spans="1:28" x14ac:dyDescent="0.25">
      <c r="A821">
        <v>117.187</v>
      </c>
      <c r="B821">
        <v>9.5316700000000001</v>
      </c>
      <c r="C821">
        <v>99.625929999999997</v>
      </c>
      <c r="D821" s="1">
        <v>-6.7516000000000007E-2</v>
      </c>
      <c r="F821">
        <v>117.14700000000001</v>
      </c>
      <c r="G821">
        <v>9.5316700000000001</v>
      </c>
      <c r="H821">
        <v>99.885019999999997</v>
      </c>
      <c r="I821" s="1">
        <v>-3.0762000000000001E-2</v>
      </c>
      <c r="Y821">
        <v>157.29900000000001</v>
      </c>
      <c r="Z821">
        <v>6.8083299999999998</v>
      </c>
      <c r="AA821">
        <v>98.243179999999995</v>
      </c>
      <c r="AB821">
        <v>-0.27889000000000003</v>
      </c>
    </row>
    <row r="822" spans="1:28" x14ac:dyDescent="0.25">
      <c r="A822">
        <v>117.306</v>
      </c>
      <c r="B822">
        <v>9.5433299999999992</v>
      </c>
      <c r="C822">
        <v>99.625190000000003</v>
      </c>
      <c r="D822" s="1">
        <v>-6.7491999999999996E-2</v>
      </c>
      <c r="F822">
        <v>117.27</v>
      </c>
      <c r="G822">
        <v>9.5433299999999992</v>
      </c>
      <c r="H822">
        <v>99.884709999999998</v>
      </c>
      <c r="I822" s="1">
        <v>-3.0720000000000001E-2</v>
      </c>
      <c r="Y822">
        <v>157.47501</v>
      </c>
      <c r="Z822">
        <v>6.8166700000000002</v>
      </c>
      <c r="AA822">
        <v>98.240260000000006</v>
      </c>
      <c r="AB822">
        <v>-0.27828000000000003</v>
      </c>
    </row>
    <row r="823" spans="1:28" x14ac:dyDescent="0.25">
      <c r="A823">
        <v>117.429</v>
      </c>
      <c r="B823">
        <v>9.5549999999999997</v>
      </c>
      <c r="C823">
        <v>99.623699999999999</v>
      </c>
      <c r="D823" s="1">
        <v>-6.7470000000000002E-2</v>
      </c>
      <c r="F823">
        <v>117.392</v>
      </c>
      <c r="G823">
        <v>9.5549999999999997</v>
      </c>
      <c r="H823">
        <v>99.883790000000005</v>
      </c>
      <c r="I823" s="1">
        <v>-3.0669999999999999E-2</v>
      </c>
      <c r="Y823">
        <v>157.649</v>
      </c>
      <c r="Z823">
        <v>6.8250000000000002</v>
      </c>
      <c r="AA823">
        <v>98.238309999999998</v>
      </c>
      <c r="AB823">
        <v>-0.27767999999999998</v>
      </c>
    </row>
    <row r="824" spans="1:28" x14ac:dyDescent="0.25">
      <c r="A824">
        <v>117.54900000000001</v>
      </c>
      <c r="B824">
        <v>9.5666700000000002</v>
      </c>
      <c r="C824">
        <v>99.623329999999996</v>
      </c>
      <c r="D824" s="1">
        <v>-6.7448999999999995E-2</v>
      </c>
      <c r="F824">
        <v>117.512</v>
      </c>
      <c r="G824">
        <v>9.5666700000000002</v>
      </c>
      <c r="H824">
        <v>99.883179999999996</v>
      </c>
      <c r="I824" s="1">
        <v>-3.0609999999999998E-2</v>
      </c>
      <c r="Y824">
        <v>157.82400999999999</v>
      </c>
      <c r="Z824">
        <v>6.8333300000000001</v>
      </c>
      <c r="AA824">
        <v>98.235709999999997</v>
      </c>
      <c r="AB824">
        <v>-0.27711000000000002</v>
      </c>
    </row>
    <row r="825" spans="1:28" x14ac:dyDescent="0.25">
      <c r="A825">
        <v>117.67100000000001</v>
      </c>
      <c r="B825">
        <v>9.5783299999999993</v>
      </c>
      <c r="C825">
        <v>99.622219999999999</v>
      </c>
      <c r="D825" s="1">
        <v>-6.7431000000000005E-2</v>
      </c>
      <c r="F825">
        <v>117.629</v>
      </c>
      <c r="G825">
        <v>9.5783299999999993</v>
      </c>
      <c r="H825">
        <v>99.882869999999997</v>
      </c>
      <c r="I825" s="1">
        <v>-3.0543000000000001E-2</v>
      </c>
      <c r="Y825">
        <v>158</v>
      </c>
      <c r="Z825">
        <v>6.8416699999999997</v>
      </c>
      <c r="AA825">
        <v>98.23312</v>
      </c>
      <c r="AB825">
        <v>-0.27655999999999997</v>
      </c>
    </row>
    <row r="826" spans="1:28" x14ac:dyDescent="0.25">
      <c r="A826">
        <v>117.788</v>
      </c>
      <c r="B826">
        <v>9.59</v>
      </c>
      <c r="C826">
        <v>99.621480000000005</v>
      </c>
      <c r="D826" s="1">
        <v>-6.7414000000000002E-2</v>
      </c>
      <c r="F826">
        <v>117.754</v>
      </c>
      <c r="G826">
        <v>9.59</v>
      </c>
      <c r="H826">
        <v>99.882260000000002</v>
      </c>
      <c r="I826" s="1">
        <v>-3.0467999999999999E-2</v>
      </c>
      <c r="Y826">
        <v>158.17699999999999</v>
      </c>
      <c r="Z826">
        <v>6.85</v>
      </c>
      <c r="AA826">
        <v>98.229870000000005</v>
      </c>
      <c r="AB826">
        <v>-0.27603</v>
      </c>
    </row>
    <row r="827" spans="1:28" x14ac:dyDescent="0.25">
      <c r="A827">
        <v>117.91</v>
      </c>
      <c r="B827">
        <v>9.6016700000000004</v>
      </c>
      <c r="C827">
        <v>99.62</v>
      </c>
      <c r="D827" s="1">
        <v>-6.7400000000000002E-2</v>
      </c>
      <c r="F827">
        <v>117.872</v>
      </c>
      <c r="G827">
        <v>9.6016700000000004</v>
      </c>
      <c r="H827">
        <v>99.881960000000007</v>
      </c>
      <c r="I827" s="1">
        <v>-3.0384999999999999E-2</v>
      </c>
      <c r="Y827">
        <v>158.351</v>
      </c>
      <c r="Z827">
        <v>6.8583299999999996</v>
      </c>
      <c r="AA827">
        <v>98.227599999999995</v>
      </c>
      <c r="AB827">
        <v>-0.27553</v>
      </c>
    </row>
    <row r="828" spans="1:28" x14ac:dyDescent="0.25">
      <c r="A828">
        <v>118.03</v>
      </c>
      <c r="B828">
        <v>9.6133299999999995</v>
      </c>
      <c r="C828">
        <v>99.619630000000001</v>
      </c>
      <c r="D828" s="1">
        <v>-6.7389000000000004E-2</v>
      </c>
      <c r="F828">
        <v>117.992</v>
      </c>
      <c r="G828">
        <v>9.6133299999999995</v>
      </c>
      <c r="H828">
        <v>99.881649999999993</v>
      </c>
      <c r="I828" s="1">
        <v>-3.0294999999999999E-2</v>
      </c>
      <c r="Y828">
        <v>158.52499</v>
      </c>
      <c r="Z828">
        <v>6.8666700000000001</v>
      </c>
      <c r="AA828">
        <v>98.224029999999999</v>
      </c>
      <c r="AB828">
        <v>-0.27504000000000001</v>
      </c>
    </row>
    <row r="829" spans="1:28" x14ac:dyDescent="0.25">
      <c r="A829">
        <v>118.149</v>
      </c>
      <c r="B829">
        <v>9.625</v>
      </c>
      <c r="C829">
        <v>99.618520000000004</v>
      </c>
      <c r="D829" s="1">
        <v>-6.7380999999999996E-2</v>
      </c>
      <c r="F829">
        <v>118.11499999999999</v>
      </c>
      <c r="G829">
        <v>9.625</v>
      </c>
      <c r="H829">
        <v>99.881649999999993</v>
      </c>
      <c r="I829" s="1">
        <v>-3.0199E-2</v>
      </c>
      <c r="Y829">
        <v>158.69999999999999</v>
      </c>
      <c r="Z829">
        <v>6.875</v>
      </c>
      <c r="AA829">
        <v>98.22175</v>
      </c>
      <c r="AB829">
        <v>-0.27456999999999998</v>
      </c>
    </row>
    <row r="830" spans="1:28" x14ac:dyDescent="0.25">
      <c r="A830">
        <v>118.273</v>
      </c>
      <c r="B830">
        <v>9.6366700000000005</v>
      </c>
      <c r="C830">
        <v>99.617779999999996</v>
      </c>
      <c r="D830" s="1">
        <v>-6.7376000000000005E-2</v>
      </c>
      <c r="F830">
        <v>118.23399999999999</v>
      </c>
      <c r="G830">
        <v>9.6366700000000005</v>
      </c>
      <c r="H830">
        <v>99.881649999999993</v>
      </c>
      <c r="I830" s="1">
        <v>-3.0096000000000001E-2</v>
      </c>
      <c r="Y830">
        <v>158.87398999999999</v>
      </c>
      <c r="Z830">
        <v>6.8833299999999999</v>
      </c>
      <c r="AA830">
        <v>98.218509999999995</v>
      </c>
      <c r="AB830">
        <v>-0.27411000000000002</v>
      </c>
    </row>
    <row r="831" spans="1:28" x14ac:dyDescent="0.25">
      <c r="A831">
        <v>118.389</v>
      </c>
      <c r="B831">
        <v>9.6483299999999996</v>
      </c>
      <c r="C831">
        <v>99.616669999999999</v>
      </c>
      <c r="D831" s="1">
        <v>-6.7374000000000003E-2</v>
      </c>
      <c r="F831">
        <v>118.354</v>
      </c>
      <c r="G831">
        <v>9.6483299999999996</v>
      </c>
      <c r="H831">
        <v>99.881349999999998</v>
      </c>
      <c r="I831" s="1">
        <v>-2.9988999999999998E-2</v>
      </c>
      <c r="Y831">
        <v>159.05099000000001</v>
      </c>
      <c r="Z831">
        <v>6.8916700000000004</v>
      </c>
      <c r="AA831">
        <v>98.216880000000003</v>
      </c>
      <c r="AB831">
        <v>-0.27367999999999998</v>
      </c>
    </row>
    <row r="832" spans="1:28" x14ac:dyDescent="0.25">
      <c r="A832">
        <v>118.51</v>
      </c>
      <c r="B832">
        <v>9.66</v>
      </c>
      <c r="C832">
        <v>99.616299999999995</v>
      </c>
      <c r="D832" s="1">
        <v>-6.7376000000000005E-2</v>
      </c>
      <c r="F832">
        <v>118.474</v>
      </c>
      <c r="G832">
        <v>9.66</v>
      </c>
      <c r="H832">
        <v>99.88073</v>
      </c>
      <c r="I832" s="1">
        <v>-2.9876E-2</v>
      </c>
      <c r="Y832">
        <v>159.22200000000001</v>
      </c>
      <c r="Z832">
        <v>6.9</v>
      </c>
      <c r="AA832">
        <v>98.21396</v>
      </c>
      <c r="AB832">
        <v>-0.27326</v>
      </c>
    </row>
    <row r="833" spans="1:28" x14ac:dyDescent="0.25">
      <c r="A833">
        <v>118.63</v>
      </c>
      <c r="B833">
        <v>9.6716700000000007</v>
      </c>
      <c r="C833">
        <v>99.615930000000006</v>
      </c>
      <c r="D833" s="1">
        <v>-6.7380999999999996E-2</v>
      </c>
      <c r="F833">
        <v>118.592</v>
      </c>
      <c r="G833">
        <v>9.6716700000000007</v>
      </c>
      <c r="H833">
        <v>99.880430000000004</v>
      </c>
      <c r="I833" s="1">
        <v>-2.9759000000000001E-2</v>
      </c>
      <c r="Y833">
        <v>159.399</v>
      </c>
      <c r="Z833">
        <v>6.9083300000000003</v>
      </c>
      <c r="AA833">
        <v>98.212010000000006</v>
      </c>
      <c r="AB833">
        <v>-0.27285999999999999</v>
      </c>
    </row>
    <row r="834" spans="1:28" x14ac:dyDescent="0.25">
      <c r="A834">
        <v>118.75</v>
      </c>
      <c r="B834">
        <v>9.6833299999999998</v>
      </c>
      <c r="C834">
        <v>99.614440000000002</v>
      </c>
      <c r="D834" s="1">
        <v>-6.7391000000000006E-2</v>
      </c>
      <c r="F834">
        <v>118.71299999999999</v>
      </c>
      <c r="G834">
        <v>9.6833299999999998</v>
      </c>
      <c r="H834">
        <v>99.879819999999995</v>
      </c>
      <c r="I834" s="1">
        <v>-2.9638999999999999E-2</v>
      </c>
      <c r="Y834">
        <v>159.571</v>
      </c>
      <c r="Z834">
        <v>6.9166699999999999</v>
      </c>
      <c r="AA834">
        <v>98.209739999999996</v>
      </c>
      <c r="AB834">
        <v>-0.27248</v>
      </c>
    </row>
    <row r="835" spans="1:28" x14ac:dyDescent="0.25">
      <c r="A835">
        <v>118.872</v>
      </c>
      <c r="B835">
        <v>9.6950000000000003</v>
      </c>
      <c r="C835">
        <v>99.612589999999997</v>
      </c>
      <c r="D835" s="1">
        <v>-6.7404000000000006E-2</v>
      </c>
      <c r="F835">
        <v>118.831</v>
      </c>
      <c r="G835">
        <v>9.6950000000000003</v>
      </c>
      <c r="H835">
        <v>99.877979999999994</v>
      </c>
      <c r="I835" s="1">
        <v>-2.9516000000000001E-2</v>
      </c>
      <c r="Y835">
        <v>159.74699000000001</v>
      </c>
      <c r="Z835">
        <v>6.9249999999999998</v>
      </c>
      <c r="AA835">
        <v>98.208770000000001</v>
      </c>
      <c r="AB835">
        <v>-0.27211000000000002</v>
      </c>
    </row>
    <row r="836" spans="1:28" x14ac:dyDescent="0.25">
      <c r="A836">
        <v>118.992</v>
      </c>
      <c r="B836">
        <v>9.7066700000000008</v>
      </c>
      <c r="C836">
        <v>99.610740000000007</v>
      </c>
      <c r="D836" s="1">
        <v>-6.7421999999999996E-2</v>
      </c>
      <c r="F836">
        <v>118.952</v>
      </c>
      <c r="G836">
        <v>9.7066700000000008</v>
      </c>
      <c r="H836">
        <v>99.876450000000006</v>
      </c>
      <c r="I836" s="1">
        <v>-2.9389999999999999E-2</v>
      </c>
      <c r="Y836">
        <v>159.91999999999999</v>
      </c>
      <c r="Z836">
        <v>6.9333299999999998</v>
      </c>
      <c r="AA836">
        <v>98.20617</v>
      </c>
      <c r="AB836">
        <v>-0.27174999999999999</v>
      </c>
    </row>
    <row r="837" spans="1:28" x14ac:dyDescent="0.25">
      <c r="A837">
        <v>119.11499999999999</v>
      </c>
      <c r="B837">
        <v>9.7183299999999999</v>
      </c>
      <c r="C837">
        <v>99.609629999999996</v>
      </c>
      <c r="D837" s="1">
        <v>-6.7444000000000004E-2</v>
      </c>
      <c r="F837">
        <v>119.072</v>
      </c>
      <c r="G837">
        <v>9.7183299999999999</v>
      </c>
      <c r="H837">
        <v>99.875540000000001</v>
      </c>
      <c r="I837" s="1">
        <v>-2.9263999999999998E-2</v>
      </c>
      <c r="Y837">
        <v>160.09899999999999</v>
      </c>
      <c r="Z837">
        <v>6.9416700000000002</v>
      </c>
      <c r="AA837">
        <v>98.205190000000002</v>
      </c>
      <c r="AB837">
        <v>-0.27139999999999997</v>
      </c>
    </row>
    <row r="838" spans="1:28" x14ac:dyDescent="0.25">
      <c r="A838">
        <v>119.233</v>
      </c>
      <c r="B838">
        <v>9.73</v>
      </c>
      <c r="C838">
        <v>99.608519999999999</v>
      </c>
      <c r="D838" s="1">
        <v>-6.7471000000000003E-2</v>
      </c>
      <c r="F838">
        <v>119.19</v>
      </c>
      <c r="G838">
        <v>9.73</v>
      </c>
      <c r="H838">
        <v>99.874309999999994</v>
      </c>
      <c r="I838" s="1">
        <v>-2.9135999999999999E-2</v>
      </c>
      <c r="Y838">
        <v>160.27298999999999</v>
      </c>
      <c r="Z838">
        <v>6.95</v>
      </c>
      <c r="AA838">
        <v>98.202600000000004</v>
      </c>
      <c r="AB838">
        <v>-0.27106999999999998</v>
      </c>
    </row>
    <row r="839" spans="1:28" x14ac:dyDescent="0.25">
      <c r="A839">
        <v>119.351</v>
      </c>
      <c r="B839">
        <v>9.7416699999999992</v>
      </c>
      <c r="C839">
        <v>99.607780000000005</v>
      </c>
      <c r="D839" s="1">
        <v>-6.7502000000000006E-2</v>
      </c>
      <c r="F839">
        <v>119.313</v>
      </c>
      <c r="G839">
        <v>9.7416699999999992</v>
      </c>
      <c r="H839">
        <v>99.874009999999998</v>
      </c>
      <c r="I839" s="1">
        <v>-2.9009E-2</v>
      </c>
      <c r="Y839">
        <v>160.44701000000001</v>
      </c>
      <c r="Z839">
        <v>6.9583300000000001</v>
      </c>
      <c r="AA839">
        <v>98.200320000000005</v>
      </c>
      <c r="AB839">
        <v>-0.27073999999999998</v>
      </c>
    </row>
    <row r="840" spans="1:28" x14ac:dyDescent="0.25">
      <c r="A840">
        <v>119.477</v>
      </c>
      <c r="B840">
        <v>9.7533300000000001</v>
      </c>
      <c r="C840">
        <v>99.607410000000002</v>
      </c>
      <c r="D840" s="1">
        <v>-6.7538000000000001E-2</v>
      </c>
      <c r="F840">
        <v>119.43</v>
      </c>
      <c r="G840">
        <v>9.7533300000000001</v>
      </c>
      <c r="H840">
        <v>99.873699999999999</v>
      </c>
      <c r="I840" s="1">
        <v>-2.8882000000000001E-2</v>
      </c>
      <c r="Y840">
        <v>160.62199000000001</v>
      </c>
      <c r="Z840">
        <v>6.9666699999999997</v>
      </c>
      <c r="AA840">
        <v>98.198700000000002</v>
      </c>
      <c r="AB840">
        <v>-0.27041999999999999</v>
      </c>
    </row>
    <row r="841" spans="1:28" x14ac:dyDescent="0.25">
      <c r="A841">
        <v>119.59399999999999</v>
      </c>
      <c r="B841">
        <v>9.7650000000000006</v>
      </c>
      <c r="C841">
        <v>99.607410000000002</v>
      </c>
      <c r="D841" s="1">
        <v>-6.7577999999999999E-2</v>
      </c>
      <c r="F841">
        <v>119.55</v>
      </c>
      <c r="G841">
        <v>9.7650000000000006</v>
      </c>
      <c r="H841">
        <v>99.873090000000005</v>
      </c>
      <c r="I841" s="1">
        <v>-2.8757000000000001E-2</v>
      </c>
      <c r="Y841">
        <v>160.79400999999999</v>
      </c>
      <c r="Z841">
        <v>6.9749999999999996</v>
      </c>
      <c r="AA841">
        <v>98.197400000000002</v>
      </c>
      <c r="AB841">
        <v>-0.27011000000000002</v>
      </c>
    </row>
    <row r="842" spans="1:28" x14ac:dyDescent="0.25">
      <c r="A842">
        <v>119.711</v>
      </c>
      <c r="B842">
        <v>9.7766699999999993</v>
      </c>
      <c r="C842">
        <v>99.606669999999994</v>
      </c>
      <c r="D842" s="1">
        <v>-6.7623000000000003E-2</v>
      </c>
      <c r="F842">
        <v>119.673</v>
      </c>
      <c r="G842">
        <v>9.7766699999999993</v>
      </c>
      <c r="H842">
        <v>99.872780000000006</v>
      </c>
      <c r="I842" s="1">
        <v>-2.8634E-2</v>
      </c>
      <c r="Y842">
        <v>160.96799999999999</v>
      </c>
      <c r="Z842">
        <v>6.9833299999999996</v>
      </c>
      <c r="AA842">
        <v>98.195449999999994</v>
      </c>
      <c r="AB842">
        <v>-0.26979999999999998</v>
      </c>
    </row>
    <row r="843" spans="1:28" x14ac:dyDescent="0.25">
      <c r="A843">
        <v>119.833</v>
      </c>
      <c r="B843">
        <v>9.7883300000000002</v>
      </c>
      <c r="C843">
        <v>99.605559999999997</v>
      </c>
      <c r="D843" s="1">
        <v>-6.7671999999999996E-2</v>
      </c>
      <c r="F843">
        <v>119.792</v>
      </c>
      <c r="G843">
        <v>9.7883300000000002</v>
      </c>
      <c r="H843">
        <v>99.871560000000002</v>
      </c>
      <c r="I843" s="1">
        <v>-2.8514000000000001E-2</v>
      </c>
      <c r="Y843">
        <v>161.13901000000001</v>
      </c>
      <c r="Z843">
        <v>6.9916700000000001</v>
      </c>
      <c r="AA843">
        <v>98.192859999999996</v>
      </c>
      <c r="AB843">
        <v>-0.26950000000000002</v>
      </c>
    </row>
    <row r="844" spans="1:28" x14ac:dyDescent="0.25">
      <c r="A844">
        <v>119.953</v>
      </c>
      <c r="B844">
        <v>9.8000000000000007</v>
      </c>
      <c r="C844">
        <v>99.604810000000001</v>
      </c>
      <c r="D844" s="1">
        <v>-6.7725999999999995E-2</v>
      </c>
      <c r="F844">
        <v>119.911</v>
      </c>
      <c r="G844">
        <v>9.8000000000000007</v>
      </c>
      <c r="H844">
        <v>99.870949999999993</v>
      </c>
      <c r="I844" s="1">
        <v>-2.8398E-2</v>
      </c>
      <c r="Y844">
        <v>161.31599</v>
      </c>
      <c r="Z844">
        <v>7</v>
      </c>
      <c r="AA844">
        <v>98.191879999999998</v>
      </c>
      <c r="AB844">
        <v>-0.26919999999999999</v>
      </c>
    </row>
    <row r="845" spans="1:28" x14ac:dyDescent="0.25">
      <c r="A845">
        <v>120.072</v>
      </c>
      <c r="B845">
        <v>9.8116699999999994</v>
      </c>
      <c r="C845">
        <v>99.604439999999997</v>
      </c>
      <c r="D845" s="1">
        <v>-6.7783999999999997E-2</v>
      </c>
      <c r="F845">
        <v>120.03100000000001</v>
      </c>
      <c r="G845">
        <v>9.8116699999999994</v>
      </c>
      <c r="H845">
        <v>99.870339999999999</v>
      </c>
      <c r="I845" s="1">
        <v>-2.8285999999999999E-2</v>
      </c>
      <c r="Y845">
        <v>161.49199999999999</v>
      </c>
      <c r="Z845">
        <v>7.0083299999999999</v>
      </c>
      <c r="AA845">
        <v>98.18929</v>
      </c>
      <c r="AB845">
        <v>-0.26889999999999997</v>
      </c>
    </row>
    <row r="846" spans="1:28" x14ac:dyDescent="0.25">
      <c r="A846">
        <v>120.193</v>
      </c>
      <c r="B846">
        <v>9.8233300000000003</v>
      </c>
      <c r="C846">
        <v>99.604069999999993</v>
      </c>
      <c r="D846" s="1">
        <v>-6.7847000000000005E-2</v>
      </c>
      <c r="F846">
        <v>120.152</v>
      </c>
      <c r="G846">
        <v>9.8233300000000003</v>
      </c>
      <c r="H846">
        <v>99.870339999999999</v>
      </c>
      <c r="I846" s="1">
        <v>-2.8178999999999999E-2</v>
      </c>
      <c r="Y846">
        <v>161.66498999999999</v>
      </c>
      <c r="Z846">
        <v>7.0166700000000004</v>
      </c>
      <c r="AA846">
        <v>98.187659999999994</v>
      </c>
      <c r="AB846">
        <v>-0.26859</v>
      </c>
    </row>
    <row r="847" spans="1:28" x14ac:dyDescent="0.25">
      <c r="A847">
        <v>120.31</v>
      </c>
      <c r="B847">
        <v>9.8350000000000009</v>
      </c>
      <c r="C847">
        <v>99.604069999999993</v>
      </c>
      <c r="D847" s="1">
        <v>-6.7914000000000002E-2</v>
      </c>
      <c r="F847">
        <v>120.271</v>
      </c>
      <c r="G847">
        <v>9.8350000000000009</v>
      </c>
      <c r="H847">
        <v>99.87003</v>
      </c>
      <c r="I847" s="1">
        <v>-2.8077999999999999E-2</v>
      </c>
      <c r="Y847">
        <v>161.83600000000001</v>
      </c>
      <c r="Z847">
        <v>7.0250000000000004</v>
      </c>
      <c r="AA847">
        <v>98.184740000000005</v>
      </c>
      <c r="AB847">
        <v>-0.26828000000000002</v>
      </c>
    </row>
    <row r="848" spans="1:28" x14ac:dyDescent="0.25">
      <c r="A848">
        <v>120.43300000000001</v>
      </c>
      <c r="B848">
        <v>9.8466699999999996</v>
      </c>
      <c r="C848">
        <v>99.605189999999993</v>
      </c>
      <c r="D848" s="1">
        <v>-6.7985000000000004E-2</v>
      </c>
      <c r="F848">
        <v>120.39</v>
      </c>
      <c r="G848">
        <v>9.8466699999999996</v>
      </c>
      <c r="H848">
        <v>99.870949999999993</v>
      </c>
      <c r="I848" s="1">
        <v>-2.7983000000000001E-2</v>
      </c>
      <c r="Y848">
        <v>162.01300000000001</v>
      </c>
      <c r="Z848">
        <v>7.0333300000000003</v>
      </c>
      <c r="AA848">
        <v>98.183769999999996</v>
      </c>
      <c r="AB848">
        <v>-0.26796999999999999</v>
      </c>
    </row>
    <row r="849" spans="1:28" x14ac:dyDescent="0.25">
      <c r="A849">
        <v>120.551</v>
      </c>
      <c r="B849">
        <v>9.8583300000000005</v>
      </c>
      <c r="C849">
        <v>99.605559999999997</v>
      </c>
      <c r="D849" s="1">
        <v>-6.8058999999999995E-2</v>
      </c>
      <c r="F849">
        <v>120.51</v>
      </c>
      <c r="G849">
        <v>9.8583300000000005</v>
      </c>
      <c r="H849">
        <v>99.872169999999997</v>
      </c>
      <c r="I849" s="1">
        <v>-2.7895E-2</v>
      </c>
      <c r="Y849">
        <v>162.18401</v>
      </c>
      <c r="Z849">
        <v>7.0416699999999999</v>
      </c>
      <c r="AA849">
        <v>98.180840000000003</v>
      </c>
      <c r="AB849">
        <v>-0.26765</v>
      </c>
    </row>
    <row r="850" spans="1:28" x14ac:dyDescent="0.25">
      <c r="A850">
        <v>120.67400000000001</v>
      </c>
      <c r="B850">
        <v>9.8699999999999992</v>
      </c>
      <c r="C850">
        <v>99.605559999999997</v>
      </c>
      <c r="D850" s="1">
        <v>-6.8138000000000004E-2</v>
      </c>
      <c r="F850">
        <v>120.628</v>
      </c>
      <c r="G850">
        <v>9.8699999999999992</v>
      </c>
      <c r="H850">
        <v>99.872169999999997</v>
      </c>
      <c r="I850" s="1">
        <v>-2.7813999999999998E-2</v>
      </c>
      <c r="Y850">
        <v>162.35599999999999</v>
      </c>
      <c r="Z850">
        <v>7.05</v>
      </c>
      <c r="AA850">
        <v>98.178899999999999</v>
      </c>
      <c r="AB850">
        <v>-0.26733000000000001</v>
      </c>
    </row>
    <row r="851" spans="1:28" x14ac:dyDescent="0.25">
      <c r="A851">
        <v>120.79600000000001</v>
      </c>
      <c r="B851">
        <v>9.8816699999999997</v>
      </c>
      <c r="C851">
        <v>99.605930000000001</v>
      </c>
      <c r="D851" s="1">
        <v>-6.8220000000000003E-2</v>
      </c>
      <c r="F851">
        <v>120.754</v>
      </c>
      <c r="G851">
        <v>9.8816699999999997</v>
      </c>
      <c r="H851">
        <v>99.872780000000006</v>
      </c>
      <c r="I851" s="1">
        <v>-2.7740999999999998E-2</v>
      </c>
      <c r="Y851">
        <v>162.53200000000001</v>
      </c>
      <c r="Z851">
        <v>7.0583299999999998</v>
      </c>
      <c r="AA851">
        <v>98.176299999999998</v>
      </c>
      <c r="AB851">
        <v>-0.26699000000000001</v>
      </c>
    </row>
    <row r="852" spans="1:28" x14ac:dyDescent="0.25">
      <c r="A852">
        <v>120.91200000000001</v>
      </c>
      <c r="B852">
        <v>9.8933300000000006</v>
      </c>
      <c r="C852">
        <v>99.604810000000001</v>
      </c>
      <c r="D852" s="1">
        <v>-6.8304000000000004E-2</v>
      </c>
      <c r="F852">
        <v>120.876</v>
      </c>
      <c r="G852">
        <v>9.8933300000000006</v>
      </c>
      <c r="H852">
        <v>99.873090000000005</v>
      </c>
      <c r="I852" s="1">
        <v>-2.7675999999999999E-2</v>
      </c>
      <c r="Y852">
        <v>162.70399</v>
      </c>
      <c r="Z852">
        <v>7.0666700000000002</v>
      </c>
      <c r="AA852">
        <v>98.174679999999995</v>
      </c>
      <c r="AB852">
        <v>-0.26663999999999999</v>
      </c>
    </row>
    <row r="853" spans="1:28" x14ac:dyDescent="0.25">
      <c r="A853">
        <v>121.033</v>
      </c>
      <c r="B853">
        <v>9.9049999999999994</v>
      </c>
      <c r="C853">
        <v>99.603700000000003</v>
      </c>
      <c r="D853" s="1">
        <v>-6.8391999999999994E-2</v>
      </c>
      <c r="F853">
        <v>120.996</v>
      </c>
      <c r="G853">
        <v>9.9049999999999994</v>
      </c>
      <c r="H853">
        <v>99.873699999999999</v>
      </c>
      <c r="I853" s="1">
        <v>-2.7619999999999999E-2</v>
      </c>
      <c r="Y853">
        <v>162.87800999999999</v>
      </c>
      <c r="Z853">
        <v>7.0750000000000002</v>
      </c>
      <c r="AA853">
        <v>98.171750000000003</v>
      </c>
      <c r="AB853">
        <v>-0.26628000000000002</v>
      </c>
    </row>
    <row r="854" spans="1:28" x14ac:dyDescent="0.25">
      <c r="A854">
        <v>121.15600000000001</v>
      </c>
      <c r="B854">
        <v>9.9166699999999999</v>
      </c>
      <c r="C854">
        <v>99.602959999999996</v>
      </c>
      <c r="D854" s="1">
        <v>-6.8482000000000001E-2</v>
      </c>
      <c r="F854">
        <v>121.116</v>
      </c>
      <c r="G854">
        <v>9.9166699999999999</v>
      </c>
      <c r="H854">
        <v>99.874009999999998</v>
      </c>
      <c r="I854" s="1">
        <v>-2.7573E-2</v>
      </c>
      <c r="Y854">
        <v>163.05099000000001</v>
      </c>
      <c r="Z854">
        <v>7.0833300000000001</v>
      </c>
      <c r="AA854">
        <v>98.169809999999998</v>
      </c>
      <c r="AB854">
        <v>-0.26590000000000003</v>
      </c>
    </row>
    <row r="855" spans="1:28" x14ac:dyDescent="0.25">
      <c r="A855">
        <v>121.273</v>
      </c>
      <c r="B855">
        <v>9.9283300000000008</v>
      </c>
      <c r="C855">
        <v>99.602220000000003</v>
      </c>
      <c r="D855" s="1">
        <v>-6.8573999999999996E-2</v>
      </c>
      <c r="F855">
        <v>121.233</v>
      </c>
      <c r="G855">
        <v>9.9283300000000008</v>
      </c>
      <c r="H855">
        <v>99.874309999999994</v>
      </c>
      <c r="I855" s="1">
        <v>-2.7533999999999999E-2</v>
      </c>
      <c r="Y855">
        <v>163.22399999999999</v>
      </c>
      <c r="Z855">
        <v>7.0916699999999997</v>
      </c>
      <c r="AA855">
        <v>98.166880000000006</v>
      </c>
      <c r="AB855">
        <v>-0.26551000000000002</v>
      </c>
    </row>
    <row r="856" spans="1:28" x14ac:dyDescent="0.25">
      <c r="A856">
        <v>121.392</v>
      </c>
      <c r="B856">
        <v>9.94</v>
      </c>
      <c r="C856">
        <v>99.601479999999995</v>
      </c>
      <c r="D856" s="1">
        <v>-6.8668000000000007E-2</v>
      </c>
      <c r="F856">
        <v>121.357</v>
      </c>
      <c r="G856">
        <v>9.94</v>
      </c>
      <c r="H856">
        <v>99.874619999999993</v>
      </c>
      <c r="I856" s="1">
        <v>-2.7505000000000002E-2</v>
      </c>
      <c r="Y856">
        <v>163.39599999999999</v>
      </c>
      <c r="Z856">
        <v>7.1</v>
      </c>
      <c r="AA856">
        <v>98.164929999999998</v>
      </c>
      <c r="AB856">
        <v>-0.26508999999999999</v>
      </c>
    </row>
    <row r="857" spans="1:28" x14ac:dyDescent="0.25">
      <c r="A857">
        <v>121.51300000000001</v>
      </c>
      <c r="B857">
        <v>9.95167</v>
      </c>
      <c r="C857">
        <v>99.600369999999998</v>
      </c>
      <c r="D857" s="1">
        <v>-6.8763000000000005E-2</v>
      </c>
      <c r="F857">
        <v>121.474</v>
      </c>
      <c r="G857">
        <v>9.95167</v>
      </c>
      <c r="H857">
        <v>99.874619999999993</v>
      </c>
      <c r="I857" s="1">
        <v>-2.7484999999999999E-2</v>
      </c>
      <c r="Y857">
        <v>163.56899999999999</v>
      </c>
      <c r="Z857">
        <v>7.1083299999999996</v>
      </c>
      <c r="AA857">
        <v>98.16234</v>
      </c>
      <c r="AB857">
        <v>-0.26467000000000002</v>
      </c>
    </row>
    <row r="858" spans="1:28" x14ac:dyDescent="0.25">
      <c r="A858">
        <v>121.634</v>
      </c>
      <c r="B858">
        <v>9.9633299999999991</v>
      </c>
      <c r="C858">
        <v>99.598519999999994</v>
      </c>
      <c r="D858" s="1">
        <v>-6.8859000000000004E-2</v>
      </c>
      <c r="F858">
        <v>121.593</v>
      </c>
      <c r="G858">
        <v>9.9633299999999991</v>
      </c>
      <c r="H858">
        <v>99.874309999999994</v>
      </c>
      <c r="I858" s="1">
        <v>-2.7474999999999999E-2</v>
      </c>
      <c r="Y858">
        <v>163.74199999999999</v>
      </c>
      <c r="Z858">
        <v>7.1166700000000001</v>
      </c>
      <c r="AA858">
        <v>98.160709999999995</v>
      </c>
      <c r="AB858">
        <v>-0.26422000000000001</v>
      </c>
    </row>
    <row r="859" spans="1:28" x14ac:dyDescent="0.25">
      <c r="A859">
        <v>121.756</v>
      </c>
      <c r="B859">
        <v>9.9749999999999996</v>
      </c>
      <c r="C859">
        <v>99.598150000000004</v>
      </c>
      <c r="D859" s="1">
        <v>-6.8956000000000003E-2</v>
      </c>
      <c r="F859">
        <v>121.714</v>
      </c>
      <c r="G859">
        <v>9.9749999999999996</v>
      </c>
      <c r="H859">
        <v>99.874309999999994</v>
      </c>
      <c r="I859" s="1">
        <v>-2.7473999999999998E-2</v>
      </c>
      <c r="Y859">
        <v>163.91498999999999</v>
      </c>
      <c r="Z859">
        <v>7.125</v>
      </c>
      <c r="AA859">
        <v>98.157470000000004</v>
      </c>
      <c r="AB859">
        <v>-0.26374999999999998</v>
      </c>
    </row>
    <row r="860" spans="1:28" x14ac:dyDescent="0.25">
      <c r="A860">
        <v>121.877</v>
      </c>
      <c r="B860">
        <v>9.9866700000000002</v>
      </c>
      <c r="C860">
        <v>99.596670000000003</v>
      </c>
      <c r="D860" s="1">
        <v>-6.9052000000000002E-2</v>
      </c>
      <c r="F860">
        <v>121.83199999999999</v>
      </c>
      <c r="G860">
        <v>9.9866700000000002</v>
      </c>
      <c r="H860">
        <v>99.874009999999998</v>
      </c>
      <c r="I860" s="1">
        <v>-2.7483E-2</v>
      </c>
      <c r="Y860">
        <v>164.089</v>
      </c>
      <c r="Z860">
        <v>7.1333299999999999</v>
      </c>
      <c r="AA860">
        <v>98.155839999999998</v>
      </c>
      <c r="AB860">
        <v>-0.26325999999999999</v>
      </c>
    </row>
    <row r="861" spans="1:28" x14ac:dyDescent="0.25">
      <c r="A861">
        <v>121.992</v>
      </c>
      <c r="B861">
        <v>9.9983299999999993</v>
      </c>
      <c r="C861">
        <v>99.595560000000006</v>
      </c>
      <c r="D861" s="1">
        <v>-6.9149000000000002E-2</v>
      </c>
      <c r="F861">
        <v>121.955</v>
      </c>
      <c r="G861">
        <v>9.9983299999999993</v>
      </c>
      <c r="H861">
        <v>99.874009999999998</v>
      </c>
      <c r="I861" s="1">
        <v>-2.7501000000000001E-2</v>
      </c>
      <c r="Y861">
        <v>164.26199</v>
      </c>
      <c r="Z861">
        <v>7.1416700000000004</v>
      </c>
      <c r="AA861">
        <v>98.152600000000007</v>
      </c>
      <c r="AB861">
        <v>-0.26274999999999998</v>
      </c>
    </row>
    <row r="862" spans="1:28" x14ac:dyDescent="0.25">
      <c r="A862">
        <v>122.11199999999999</v>
      </c>
      <c r="B862">
        <v>10.01</v>
      </c>
      <c r="C862">
        <v>99.593699999999998</v>
      </c>
      <c r="D862" s="1">
        <v>-6.9244E-2</v>
      </c>
      <c r="F862">
        <v>122.07599999999999</v>
      </c>
      <c r="G862">
        <v>10.01</v>
      </c>
      <c r="H862">
        <v>99.873090000000005</v>
      </c>
      <c r="I862" s="1">
        <v>-2.7528E-2</v>
      </c>
      <c r="Y862">
        <v>164.43700000000001</v>
      </c>
      <c r="Z862">
        <v>7.15</v>
      </c>
      <c r="AA862">
        <v>98.150649999999999</v>
      </c>
      <c r="AB862">
        <v>-0.26222000000000001</v>
      </c>
    </row>
    <row r="863" spans="1:28" x14ac:dyDescent="0.25">
      <c r="A863">
        <v>122.233</v>
      </c>
      <c r="B863">
        <v>10.02167</v>
      </c>
      <c r="C863">
        <v>99.593329999999995</v>
      </c>
      <c r="D863" s="1">
        <v>-6.9337999999999997E-2</v>
      </c>
      <c r="F863">
        <v>122.19199999999999</v>
      </c>
      <c r="G863">
        <v>10.02167</v>
      </c>
      <c r="H863">
        <v>99.872780000000006</v>
      </c>
      <c r="I863" s="1">
        <v>-2.7564000000000002E-2</v>
      </c>
      <c r="Y863">
        <v>164.60899000000001</v>
      </c>
      <c r="Z863">
        <v>7.1583300000000003</v>
      </c>
      <c r="AA863">
        <v>98.147400000000005</v>
      </c>
      <c r="AB863">
        <v>-0.26167000000000001</v>
      </c>
    </row>
    <row r="864" spans="1:28" x14ac:dyDescent="0.25">
      <c r="A864">
        <v>122.35599999999999</v>
      </c>
      <c r="B864">
        <v>10.033329999999999</v>
      </c>
      <c r="C864">
        <v>99.592219999999998</v>
      </c>
      <c r="D864" s="1">
        <v>-6.9430000000000006E-2</v>
      </c>
      <c r="F864">
        <v>122.31399999999999</v>
      </c>
      <c r="G864">
        <v>10.033329999999999</v>
      </c>
      <c r="H864">
        <v>99.872479999999996</v>
      </c>
      <c r="I864" s="1">
        <v>-2.7609000000000002E-2</v>
      </c>
      <c r="Y864">
        <v>164.78</v>
      </c>
      <c r="Z864">
        <v>7.1666699999999999</v>
      </c>
      <c r="AA864">
        <v>98.145449999999997</v>
      </c>
      <c r="AB864">
        <v>-0.26108999999999999</v>
      </c>
    </row>
    <row r="865" spans="1:28" x14ac:dyDescent="0.25">
      <c r="A865">
        <v>122.473</v>
      </c>
      <c r="B865">
        <v>10.045</v>
      </c>
      <c r="C865">
        <v>99.590739999999997</v>
      </c>
      <c r="D865" s="1">
        <v>-6.9518999999999997E-2</v>
      </c>
      <c r="F865">
        <v>122.438</v>
      </c>
      <c r="G865">
        <v>10.045</v>
      </c>
      <c r="H865">
        <v>99.872169999999997</v>
      </c>
      <c r="I865" s="1">
        <v>-2.7661999999999999E-2</v>
      </c>
      <c r="Y865">
        <v>164.952</v>
      </c>
      <c r="Z865">
        <v>7.1749999999999998</v>
      </c>
      <c r="AA865">
        <v>98.142529999999994</v>
      </c>
      <c r="AB865">
        <v>-0.26050000000000001</v>
      </c>
    </row>
    <row r="866" spans="1:28" x14ac:dyDescent="0.25">
      <c r="A866">
        <v>122.59099999999999</v>
      </c>
      <c r="B866">
        <v>10.05667</v>
      </c>
      <c r="C866">
        <v>99.58963</v>
      </c>
      <c r="D866" s="1">
        <v>-6.9606000000000001E-2</v>
      </c>
      <c r="F866">
        <v>122.557</v>
      </c>
      <c r="G866">
        <v>10.05667</v>
      </c>
      <c r="H866">
        <v>99.871560000000002</v>
      </c>
      <c r="I866" s="1">
        <v>-2.7723000000000001E-2</v>
      </c>
      <c r="Y866">
        <v>165.12601000000001</v>
      </c>
      <c r="Z866">
        <v>7.1833299999999998</v>
      </c>
      <c r="AA866">
        <v>98.141229999999993</v>
      </c>
      <c r="AB866">
        <v>-0.25988</v>
      </c>
    </row>
    <row r="867" spans="1:28" x14ac:dyDescent="0.25">
      <c r="A867">
        <v>122.712</v>
      </c>
      <c r="B867">
        <v>10.06833</v>
      </c>
      <c r="C867">
        <v>99.588149999999999</v>
      </c>
      <c r="D867" s="1">
        <v>-6.9689000000000001E-2</v>
      </c>
      <c r="F867">
        <v>122.675</v>
      </c>
      <c r="G867">
        <v>10.06833</v>
      </c>
      <c r="H867">
        <v>99.871250000000003</v>
      </c>
      <c r="I867" s="1">
        <v>-2.7791E-2</v>
      </c>
      <c r="Y867">
        <v>165.30099000000001</v>
      </c>
      <c r="Z867">
        <v>7.1916700000000002</v>
      </c>
      <c r="AA867">
        <v>98.138310000000004</v>
      </c>
      <c r="AB867">
        <v>-0.25924000000000003</v>
      </c>
    </row>
    <row r="868" spans="1:28" x14ac:dyDescent="0.25">
      <c r="A868">
        <v>122.83199999999999</v>
      </c>
      <c r="B868">
        <v>10.08</v>
      </c>
      <c r="C868">
        <v>99.587779999999995</v>
      </c>
      <c r="D868" s="1">
        <v>-6.9768999999999998E-2</v>
      </c>
      <c r="F868">
        <v>122.795</v>
      </c>
      <c r="G868">
        <v>10.08</v>
      </c>
      <c r="H868">
        <v>99.871250000000003</v>
      </c>
      <c r="I868" s="1">
        <v>-2.7865999999999998E-2</v>
      </c>
      <c r="Y868">
        <v>165.47200000000001</v>
      </c>
      <c r="Z868">
        <v>7.2</v>
      </c>
      <c r="AA868">
        <v>98.136359999999996</v>
      </c>
      <c r="AB868">
        <v>-0.25858999999999999</v>
      </c>
    </row>
    <row r="869" spans="1:28" x14ac:dyDescent="0.25">
      <c r="A869">
        <v>122.952</v>
      </c>
      <c r="B869">
        <v>10.091670000000001</v>
      </c>
      <c r="C869">
        <v>99.586669999999998</v>
      </c>
      <c r="D869" s="1">
        <v>-6.9844000000000003E-2</v>
      </c>
      <c r="F869">
        <v>122.916</v>
      </c>
      <c r="G869">
        <v>10.091670000000001</v>
      </c>
      <c r="H869">
        <v>99.870949999999993</v>
      </c>
      <c r="I869" s="1">
        <v>-2.7948000000000001E-2</v>
      </c>
      <c r="Y869">
        <v>165.64599999999999</v>
      </c>
      <c r="Z869">
        <v>7.2083300000000001</v>
      </c>
      <c r="AA869">
        <v>98.13279</v>
      </c>
      <c r="AB869">
        <v>-0.25790999999999997</v>
      </c>
    </row>
    <row r="870" spans="1:28" x14ac:dyDescent="0.25">
      <c r="A870">
        <v>123.074</v>
      </c>
      <c r="B870">
        <v>10.10333</v>
      </c>
      <c r="C870">
        <v>99.585930000000005</v>
      </c>
      <c r="D870" s="1">
        <v>-6.9915000000000005E-2</v>
      </c>
      <c r="F870">
        <v>123.036</v>
      </c>
      <c r="G870">
        <v>10.10333</v>
      </c>
      <c r="H870">
        <v>99.870639999999995</v>
      </c>
      <c r="I870" s="1">
        <v>-2.8035999999999998E-2</v>
      </c>
      <c r="Y870">
        <v>165.82001</v>
      </c>
      <c r="Z870">
        <v>7.2166699999999997</v>
      </c>
      <c r="AA870">
        <v>98.130520000000004</v>
      </c>
      <c r="AB870">
        <v>-0.25720999999999999</v>
      </c>
    </row>
    <row r="871" spans="1:28" x14ac:dyDescent="0.25">
      <c r="A871">
        <v>123.193</v>
      </c>
      <c r="B871">
        <v>10.115</v>
      </c>
      <c r="C871">
        <v>99.585189999999997</v>
      </c>
      <c r="D871" s="1">
        <v>-6.9980000000000001E-2</v>
      </c>
      <c r="F871">
        <v>123.15600000000001</v>
      </c>
      <c r="G871">
        <v>10.115</v>
      </c>
      <c r="H871">
        <v>99.87003</v>
      </c>
      <c r="I871" s="1">
        <v>-2.8129000000000001E-2</v>
      </c>
      <c r="Y871">
        <v>165.989</v>
      </c>
      <c r="Z871">
        <v>7.2249999999999996</v>
      </c>
      <c r="AA871">
        <v>98.126949999999994</v>
      </c>
      <c r="AB871">
        <v>-0.25650000000000001</v>
      </c>
    </row>
    <row r="872" spans="1:28" x14ac:dyDescent="0.25">
      <c r="A872">
        <v>123.31100000000001</v>
      </c>
      <c r="B872">
        <v>10.126670000000001</v>
      </c>
      <c r="C872">
        <v>99.584440000000001</v>
      </c>
      <c r="D872" s="1">
        <v>-7.0040000000000005E-2</v>
      </c>
      <c r="F872">
        <v>123.277</v>
      </c>
      <c r="G872">
        <v>10.126670000000001</v>
      </c>
      <c r="H872">
        <v>99.869420000000005</v>
      </c>
      <c r="I872" s="1">
        <v>-2.8226999999999999E-2</v>
      </c>
      <c r="Y872">
        <v>166.16399999999999</v>
      </c>
      <c r="Z872">
        <v>7.2333299999999996</v>
      </c>
      <c r="AA872">
        <v>98.124030000000005</v>
      </c>
      <c r="AB872">
        <v>-0.25577</v>
      </c>
    </row>
    <row r="873" spans="1:28" x14ac:dyDescent="0.25">
      <c r="A873">
        <v>123.434</v>
      </c>
      <c r="B873">
        <v>10.13833</v>
      </c>
      <c r="C873">
        <v>99.583330000000004</v>
      </c>
      <c r="D873" s="1">
        <v>-7.0094000000000004E-2</v>
      </c>
      <c r="F873">
        <v>123.395</v>
      </c>
      <c r="G873">
        <v>10.13833</v>
      </c>
      <c r="H873">
        <v>99.868499999999997</v>
      </c>
      <c r="I873" s="1">
        <v>-2.8329E-2</v>
      </c>
      <c r="Y873">
        <v>166.33700999999999</v>
      </c>
      <c r="Z873">
        <v>7.2416700000000001</v>
      </c>
      <c r="AA873">
        <v>98.121099999999998</v>
      </c>
      <c r="AB873">
        <v>-0.25502999999999998</v>
      </c>
    </row>
    <row r="874" spans="1:28" x14ac:dyDescent="0.25">
      <c r="A874">
        <v>123.55200000000001</v>
      </c>
      <c r="B874">
        <v>10.15</v>
      </c>
      <c r="C874">
        <v>99.58296</v>
      </c>
      <c r="D874" s="1">
        <v>-7.0140999999999995E-2</v>
      </c>
      <c r="F874">
        <v>123.51600000000001</v>
      </c>
      <c r="G874">
        <v>10.15</v>
      </c>
      <c r="H874">
        <v>99.868200000000002</v>
      </c>
      <c r="I874" s="1">
        <v>-2.8434000000000001E-2</v>
      </c>
      <c r="Y874">
        <v>166.50899999999999</v>
      </c>
      <c r="Z874">
        <v>7.25</v>
      </c>
      <c r="AA874">
        <v>98.117859999999993</v>
      </c>
      <c r="AB874">
        <v>-0.25428000000000001</v>
      </c>
    </row>
    <row r="875" spans="1:28" x14ac:dyDescent="0.25">
      <c r="A875">
        <v>123.676</v>
      </c>
      <c r="B875">
        <v>10.161670000000001</v>
      </c>
      <c r="C875">
        <v>99.582589999999996</v>
      </c>
      <c r="D875" s="1">
        <v>-7.0180999999999993E-2</v>
      </c>
      <c r="F875">
        <v>123.637</v>
      </c>
      <c r="G875">
        <v>10.161670000000001</v>
      </c>
      <c r="H875">
        <v>99.867580000000004</v>
      </c>
      <c r="I875" s="1">
        <v>-2.8542000000000001E-2</v>
      </c>
      <c r="Y875">
        <v>166.68299999999999</v>
      </c>
      <c r="Z875">
        <v>7.2583299999999999</v>
      </c>
      <c r="AA875">
        <v>98.115260000000006</v>
      </c>
      <c r="AB875">
        <v>-0.25351000000000001</v>
      </c>
    </row>
    <row r="876" spans="1:28" x14ac:dyDescent="0.25">
      <c r="A876">
        <v>123.795</v>
      </c>
      <c r="B876">
        <v>10.17333</v>
      </c>
      <c r="C876">
        <v>99.581109999999995</v>
      </c>
      <c r="D876" s="1">
        <v>-7.0215E-2</v>
      </c>
      <c r="F876">
        <v>123.755</v>
      </c>
      <c r="G876">
        <v>10.17333</v>
      </c>
      <c r="H876">
        <v>99.866969999999995</v>
      </c>
      <c r="I876" s="1">
        <v>-2.8652E-2</v>
      </c>
      <c r="Y876">
        <v>166.85499999999999</v>
      </c>
      <c r="Z876">
        <v>7.2666700000000004</v>
      </c>
      <c r="AA876">
        <v>98.112989999999996</v>
      </c>
      <c r="AB876">
        <v>-0.25273000000000001</v>
      </c>
    </row>
    <row r="877" spans="1:28" x14ac:dyDescent="0.25">
      <c r="A877">
        <v>123.91800000000001</v>
      </c>
      <c r="B877">
        <v>10.185</v>
      </c>
      <c r="C877">
        <v>99.580370000000002</v>
      </c>
      <c r="D877" s="1">
        <v>-7.0240999999999998E-2</v>
      </c>
      <c r="F877">
        <v>123.876</v>
      </c>
      <c r="G877">
        <v>10.185</v>
      </c>
      <c r="H877">
        <v>99.86636</v>
      </c>
      <c r="I877" s="1">
        <v>-2.8764000000000001E-2</v>
      </c>
      <c r="Y877">
        <v>167.02799999999999</v>
      </c>
      <c r="Z877">
        <v>7.2750000000000004</v>
      </c>
      <c r="AA877">
        <v>98.111360000000005</v>
      </c>
      <c r="AB877">
        <v>-0.25195000000000001</v>
      </c>
    </row>
    <row r="878" spans="1:28" x14ac:dyDescent="0.25">
      <c r="A878">
        <v>124.04</v>
      </c>
      <c r="B878">
        <v>10.196669999999999</v>
      </c>
      <c r="C878">
        <v>99.579629999999995</v>
      </c>
      <c r="D878" s="1">
        <v>-7.0260000000000003E-2</v>
      </c>
      <c r="F878">
        <v>123.994</v>
      </c>
      <c r="G878">
        <v>10.196669999999999</v>
      </c>
      <c r="H878">
        <v>99.866060000000004</v>
      </c>
      <c r="I878" s="1">
        <v>-2.8875999999999999E-2</v>
      </c>
      <c r="Y878">
        <v>167.20099999999999</v>
      </c>
      <c r="Z878">
        <v>7.2833300000000003</v>
      </c>
      <c r="AA878">
        <v>98.109740000000002</v>
      </c>
      <c r="AB878">
        <v>-0.25114999999999998</v>
      </c>
    </row>
    <row r="879" spans="1:28" x14ac:dyDescent="0.25">
      <c r="A879">
        <v>124.158</v>
      </c>
      <c r="B879">
        <v>10.20833</v>
      </c>
      <c r="C879">
        <v>99.579260000000005</v>
      </c>
      <c r="D879" s="1">
        <v>-7.0269999999999999E-2</v>
      </c>
      <c r="F879">
        <v>124.117</v>
      </c>
      <c r="G879">
        <v>10.20833</v>
      </c>
      <c r="H879">
        <v>99.865440000000007</v>
      </c>
      <c r="I879" s="1">
        <v>-2.8988E-2</v>
      </c>
      <c r="Y879">
        <v>167.37100000000001</v>
      </c>
      <c r="Z879">
        <v>7.2916699999999999</v>
      </c>
      <c r="AA879">
        <v>98.108770000000007</v>
      </c>
      <c r="AB879">
        <v>-0.25036000000000003</v>
      </c>
    </row>
    <row r="880" spans="1:28" x14ac:dyDescent="0.25">
      <c r="A880">
        <v>124.279</v>
      </c>
      <c r="B880">
        <v>10.220000000000001</v>
      </c>
      <c r="C880">
        <v>99.577780000000004</v>
      </c>
      <c r="D880" s="1">
        <v>-7.0273000000000002E-2</v>
      </c>
      <c r="F880">
        <v>124.239</v>
      </c>
      <c r="G880">
        <v>10.220000000000001</v>
      </c>
      <c r="H880">
        <v>99.865440000000007</v>
      </c>
      <c r="I880" s="1">
        <v>-2.9100000000000001E-2</v>
      </c>
      <c r="Y880">
        <v>167.54300000000001</v>
      </c>
      <c r="Z880">
        <v>7.3</v>
      </c>
      <c r="AA880">
        <v>98.107789999999994</v>
      </c>
      <c r="AB880">
        <v>-0.24954999999999999</v>
      </c>
    </row>
    <row r="881" spans="1:28" x14ac:dyDescent="0.25">
      <c r="A881">
        <v>124.401</v>
      </c>
      <c r="B881">
        <v>10.231669999999999</v>
      </c>
      <c r="C881">
        <v>99.577039999999997</v>
      </c>
      <c r="D881" s="1">
        <v>-7.0266999999999996E-2</v>
      </c>
      <c r="F881">
        <v>124.35899999999999</v>
      </c>
      <c r="G881">
        <v>10.231669999999999</v>
      </c>
      <c r="H881">
        <v>99.865139999999997</v>
      </c>
      <c r="I881" s="1">
        <v>-2.921E-2</v>
      </c>
      <c r="Y881">
        <v>167.71799999999999</v>
      </c>
      <c r="Z881">
        <v>7.3083299999999998</v>
      </c>
      <c r="AA881">
        <v>98.106819999999999</v>
      </c>
      <c r="AB881">
        <v>-0.24875</v>
      </c>
    </row>
    <row r="882" spans="1:28" x14ac:dyDescent="0.25">
      <c r="A882">
        <v>124.52</v>
      </c>
      <c r="B882">
        <v>10.24333</v>
      </c>
      <c r="C882">
        <v>99.576669999999993</v>
      </c>
      <c r="D882" s="1">
        <v>-7.0252999999999996E-2</v>
      </c>
      <c r="F882">
        <v>124.48</v>
      </c>
      <c r="G882">
        <v>10.24333</v>
      </c>
      <c r="H882">
        <v>99.865139999999997</v>
      </c>
      <c r="I882" s="1">
        <v>-2.9319000000000001E-2</v>
      </c>
      <c r="Y882">
        <v>167.886</v>
      </c>
      <c r="Z882">
        <v>7.3166700000000002</v>
      </c>
      <c r="AA882">
        <v>98.106489999999994</v>
      </c>
      <c r="AB882">
        <v>-0.24793999999999999</v>
      </c>
    </row>
    <row r="883" spans="1:28" x14ac:dyDescent="0.25">
      <c r="A883">
        <v>124.639</v>
      </c>
      <c r="B883">
        <v>10.255000000000001</v>
      </c>
      <c r="C883">
        <v>99.57593</v>
      </c>
      <c r="D883" s="1">
        <v>-7.0231000000000002E-2</v>
      </c>
      <c r="F883">
        <v>124.599</v>
      </c>
      <c r="G883">
        <v>10.255000000000001</v>
      </c>
      <c r="H883">
        <v>99.865139999999997</v>
      </c>
      <c r="I883" s="1">
        <v>-2.9425E-2</v>
      </c>
      <c r="Y883">
        <v>168.06100000000001</v>
      </c>
      <c r="Z883">
        <v>7.3250000000000002</v>
      </c>
      <c r="AA883">
        <v>98.106170000000006</v>
      </c>
      <c r="AB883">
        <v>-0.24712999999999999</v>
      </c>
    </row>
    <row r="884" spans="1:28" x14ac:dyDescent="0.25">
      <c r="A884">
        <v>124.759</v>
      </c>
      <c r="B884">
        <v>10.26667</v>
      </c>
      <c r="C884">
        <v>99.574439999999996</v>
      </c>
      <c r="D884" s="1">
        <v>-7.0201E-2</v>
      </c>
      <c r="F884">
        <v>124.71899999999999</v>
      </c>
      <c r="G884">
        <v>10.26667</v>
      </c>
      <c r="H884">
        <v>99.865139999999997</v>
      </c>
      <c r="I884" s="1">
        <v>-2.9527999999999999E-2</v>
      </c>
      <c r="Y884">
        <v>168.233</v>
      </c>
      <c r="Z884">
        <v>7.3333300000000001</v>
      </c>
      <c r="AA884">
        <v>98.104870000000005</v>
      </c>
      <c r="AB884">
        <v>-0.24632999999999999</v>
      </c>
    </row>
    <row r="885" spans="1:28" x14ac:dyDescent="0.25">
      <c r="A885">
        <v>124.88200000000001</v>
      </c>
      <c r="B885">
        <v>10.27833</v>
      </c>
      <c r="C885">
        <v>99.573700000000002</v>
      </c>
      <c r="D885" s="1">
        <v>-7.0162000000000002E-2</v>
      </c>
      <c r="F885">
        <v>124.84099999999999</v>
      </c>
      <c r="G885">
        <v>10.27833</v>
      </c>
      <c r="H885">
        <v>99.865139999999997</v>
      </c>
      <c r="I885" s="1">
        <v>-2.9627000000000001E-2</v>
      </c>
      <c r="Y885">
        <v>168.40401</v>
      </c>
      <c r="Z885">
        <v>7.3416699999999997</v>
      </c>
      <c r="AA885">
        <v>98.103570000000005</v>
      </c>
      <c r="AB885">
        <v>-0.24551999999999999</v>
      </c>
    </row>
    <row r="886" spans="1:28" x14ac:dyDescent="0.25">
      <c r="A886">
        <v>125.003</v>
      </c>
      <c r="B886">
        <v>10.29</v>
      </c>
      <c r="C886">
        <v>99.572959999999995</v>
      </c>
      <c r="D886" s="1">
        <v>-7.0114999999999997E-2</v>
      </c>
      <c r="F886">
        <v>124.96299999999999</v>
      </c>
      <c r="G886">
        <v>10.29</v>
      </c>
      <c r="H886">
        <v>99.864530000000002</v>
      </c>
      <c r="I886" s="1">
        <v>-2.9722999999999999E-2</v>
      </c>
      <c r="Y886">
        <v>168.57201000000001</v>
      </c>
      <c r="Z886">
        <v>7.35</v>
      </c>
      <c r="AA886">
        <v>98.100970000000004</v>
      </c>
      <c r="AB886">
        <v>-0.24473</v>
      </c>
    </row>
    <row r="887" spans="1:28" x14ac:dyDescent="0.25">
      <c r="A887">
        <v>125.124</v>
      </c>
      <c r="B887">
        <v>10.30167</v>
      </c>
      <c r="C887">
        <v>99.572220000000002</v>
      </c>
      <c r="D887" s="1">
        <v>-7.0058999999999996E-2</v>
      </c>
      <c r="F887">
        <v>125.083</v>
      </c>
      <c r="G887">
        <v>10.30167</v>
      </c>
      <c r="H887">
        <v>99.864530000000002</v>
      </c>
      <c r="I887" s="1">
        <v>-2.9814E-2</v>
      </c>
      <c r="Y887">
        <v>168.74600000000001</v>
      </c>
      <c r="Z887">
        <v>7.3583299999999996</v>
      </c>
      <c r="AA887">
        <v>98.099680000000006</v>
      </c>
      <c r="AB887">
        <v>-0.24393000000000001</v>
      </c>
    </row>
    <row r="888" spans="1:28" x14ac:dyDescent="0.25">
      <c r="A888">
        <v>125.245</v>
      </c>
      <c r="B888">
        <v>10.313330000000001</v>
      </c>
      <c r="C888">
        <v>99.571849999999998</v>
      </c>
      <c r="D888" s="1">
        <v>-6.9996000000000003E-2</v>
      </c>
      <c r="F888">
        <v>125.202</v>
      </c>
      <c r="G888">
        <v>10.313330000000001</v>
      </c>
      <c r="H888">
        <v>99.864829999999998</v>
      </c>
      <c r="I888" s="1">
        <v>-2.9899999999999999E-2</v>
      </c>
      <c r="Y888">
        <v>168.91900999999999</v>
      </c>
      <c r="Z888">
        <v>7.3666700000000001</v>
      </c>
      <c r="AA888">
        <v>98.09675</v>
      </c>
      <c r="AB888">
        <v>-0.24314</v>
      </c>
    </row>
    <row r="889" spans="1:28" x14ac:dyDescent="0.25">
      <c r="A889">
        <v>125.36199999999999</v>
      </c>
      <c r="B889">
        <v>10.324999999999999</v>
      </c>
      <c r="C889">
        <v>99.571479999999994</v>
      </c>
      <c r="D889" s="1">
        <v>-6.9925000000000001E-2</v>
      </c>
      <c r="F889">
        <v>125.32599999999999</v>
      </c>
      <c r="G889">
        <v>10.324999999999999</v>
      </c>
      <c r="H889">
        <v>99.864220000000003</v>
      </c>
      <c r="I889" s="1">
        <v>-2.9981000000000001E-2</v>
      </c>
      <c r="Y889">
        <v>169.09</v>
      </c>
      <c r="Z889">
        <v>7.375</v>
      </c>
      <c r="AA889">
        <v>98.094809999999995</v>
      </c>
      <c r="AB889">
        <v>-0.24235999999999999</v>
      </c>
    </row>
    <row r="890" spans="1:28" x14ac:dyDescent="0.25">
      <c r="A890">
        <v>125.483</v>
      </c>
      <c r="B890">
        <v>10.33667</v>
      </c>
      <c r="C890">
        <v>99.570740000000001</v>
      </c>
      <c r="D890" s="1">
        <v>-6.9847000000000006E-2</v>
      </c>
      <c r="F890">
        <v>125.444</v>
      </c>
      <c r="G890">
        <v>10.33667</v>
      </c>
      <c r="H890">
        <v>99.863609999999994</v>
      </c>
      <c r="I890" s="1">
        <v>-3.0057E-2</v>
      </c>
      <c r="Y890">
        <v>169.26300000000001</v>
      </c>
      <c r="Z890">
        <v>7.3833299999999999</v>
      </c>
      <c r="AA890">
        <v>98.091560000000001</v>
      </c>
      <c r="AB890">
        <v>-0.24157999999999999</v>
      </c>
    </row>
    <row r="891" spans="1:28" x14ac:dyDescent="0.25">
      <c r="A891">
        <v>125.599</v>
      </c>
      <c r="B891">
        <v>10.348330000000001</v>
      </c>
      <c r="C891">
        <v>99.569630000000004</v>
      </c>
      <c r="D891" s="1">
        <v>-6.9761000000000004E-2</v>
      </c>
      <c r="F891">
        <v>125.562</v>
      </c>
      <c r="G891">
        <v>10.348330000000001</v>
      </c>
      <c r="H891">
        <v>99.863</v>
      </c>
      <c r="I891" s="1">
        <v>-3.0127000000000001E-2</v>
      </c>
      <c r="Y891">
        <v>169.43401</v>
      </c>
      <c r="Z891">
        <v>7.3916700000000004</v>
      </c>
      <c r="AA891">
        <v>98.089609999999993</v>
      </c>
      <c r="AB891">
        <v>-0.24081</v>
      </c>
    </row>
    <row r="892" spans="1:28" x14ac:dyDescent="0.25">
      <c r="A892">
        <v>125.718</v>
      </c>
      <c r="B892">
        <v>10.36</v>
      </c>
      <c r="C892">
        <v>99.568889999999996</v>
      </c>
      <c r="D892" s="1">
        <v>-6.9668999999999995E-2</v>
      </c>
      <c r="F892">
        <v>125.684</v>
      </c>
      <c r="G892">
        <v>10.36</v>
      </c>
      <c r="H892">
        <v>99.862080000000006</v>
      </c>
      <c r="I892" s="1">
        <v>-3.0190999999999999E-2</v>
      </c>
      <c r="Y892">
        <v>169.60599999999999</v>
      </c>
      <c r="Z892">
        <v>7.4</v>
      </c>
      <c r="AA892">
        <v>98.086359999999999</v>
      </c>
      <c r="AB892">
        <v>-0.24005000000000001</v>
      </c>
    </row>
    <row r="893" spans="1:28" x14ac:dyDescent="0.25">
      <c r="A893">
        <v>125.84</v>
      </c>
      <c r="B893">
        <v>10.37167</v>
      </c>
      <c r="C893">
        <v>99.568150000000003</v>
      </c>
      <c r="D893" s="1">
        <v>-6.9570000000000007E-2</v>
      </c>
      <c r="F893">
        <v>125.803</v>
      </c>
      <c r="G893">
        <v>10.37167</v>
      </c>
      <c r="H893">
        <v>99.861770000000007</v>
      </c>
      <c r="I893" s="1">
        <v>-3.0249000000000002E-2</v>
      </c>
      <c r="Y893">
        <v>169.77600000000001</v>
      </c>
      <c r="Z893">
        <v>7.4083300000000003</v>
      </c>
      <c r="AA893">
        <v>98.084739999999996</v>
      </c>
      <c r="AB893">
        <v>-0.23930000000000001</v>
      </c>
    </row>
    <row r="894" spans="1:28" x14ac:dyDescent="0.25">
      <c r="A894">
        <v>125.96299999999999</v>
      </c>
      <c r="B894">
        <v>10.383330000000001</v>
      </c>
      <c r="C894">
        <v>99.567040000000006</v>
      </c>
      <c r="D894" s="1">
        <v>-6.9466E-2</v>
      </c>
      <c r="F894">
        <v>125.92400000000001</v>
      </c>
      <c r="G894">
        <v>10.383330000000001</v>
      </c>
      <c r="H894">
        <v>99.861159999999998</v>
      </c>
      <c r="I894" s="1">
        <v>-3.0301000000000002E-2</v>
      </c>
      <c r="Y894">
        <v>169.94900999999999</v>
      </c>
      <c r="Z894">
        <v>7.4166699999999999</v>
      </c>
      <c r="AA894">
        <v>98.081819999999993</v>
      </c>
      <c r="AB894">
        <v>-0.23855000000000001</v>
      </c>
    </row>
    <row r="895" spans="1:28" x14ac:dyDescent="0.25">
      <c r="A895">
        <v>126.081</v>
      </c>
      <c r="B895">
        <v>10.395</v>
      </c>
      <c r="C895">
        <v>99.565560000000005</v>
      </c>
      <c r="D895" s="1">
        <v>-6.9356000000000001E-2</v>
      </c>
      <c r="F895">
        <v>126.04600000000001</v>
      </c>
      <c r="G895">
        <v>10.395</v>
      </c>
      <c r="H895">
        <v>99.859629999999996</v>
      </c>
      <c r="I895" s="1">
        <v>-3.0346999999999999E-2</v>
      </c>
      <c r="Y895">
        <v>170.11799999999999</v>
      </c>
      <c r="Z895">
        <v>7.4249999999999998</v>
      </c>
      <c r="AA895">
        <v>98.07987</v>
      </c>
      <c r="AB895">
        <v>-0.23782</v>
      </c>
    </row>
    <row r="896" spans="1:28" x14ac:dyDescent="0.25">
      <c r="A896">
        <v>126.20099999999999</v>
      </c>
      <c r="B896">
        <v>10.40667</v>
      </c>
      <c r="C896">
        <v>99.564809999999994</v>
      </c>
      <c r="D896" s="1">
        <v>-6.9240999999999997E-2</v>
      </c>
      <c r="F896">
        <v>126.16500000000001</v>
      </c>
      <c r="G896">
        <v>10.40667</v>
      </c>
      <c r="H896">
        <v>99.85933</v>
      </c>
      <c r="I896" s="1">
        <v>-3.0387999999999998E-2</v>
      </c>
      <c r="Y896">
        <v>170.28998999999999</v>
      </c>
      <c r="Z896">
        <v>7.4333299999999998</v>
      </c>
      <c r="AA896">
        <v>98.077920000000006</v>
      </c>
      <c r="AB896">
        <v>-0.23709</v>
      </c>
    </row>
    <row r="897" spans="1:28" x14ac:dyDescent="0.25">
      <c r="A897">
        <v>126.321</v>
      </c>
      <c r="B897">
        <v>10.418329999999999</v>
      </c>
      <c r="C897">
        <v>99.563699999999997</v>
      </c>
      <c r="D897" s="1">
        <v>-6.9122000000000003E-2</v>
      </c>
      <c r="F897">
        <v>126.286</v>
      </c>
      <c r="G897">
        <v>10.418329999999999</v>
      </c>
      <c r="H897">
        <v>99.858410000000006</v>
      </c>
      <c r="I897" s="1">
        <v>-3.0422000000000001E-2</v>
      </c>
      <c r="Y897">
        <v>170.46100000000001</v>
      </c>
      <c r="Z897">
        <v>7.4416700000000002</v>
      </c>
      <c r="AA897">
        <v>98.076620000000005</v>
      </c>
      <c r="AB897">
        <v>-0.23635999999999999</v>
      </c>
    </row>
    <row r="898" spans="1:28" x14ac:dyDescent="0.25">
      <c r="A898">
        <v>126.43899999999999</v>
      </c>
      <c r="B898">
        <v>10.43</v>
      </c>
      <c r="C898">
        <v>99.562960000000004</v>
      </c>
      <c r="D898" s="1">
        <v>-6.8999000000000005E-2</v>
      </c>
      <c r="F898">
        <v>126.40600000000001</v>
      </c>
      <c r="G898">
        <v>10.43</v>
      </c>
      <c r="H898">
        <v>99.858099999999993</v>
      </c>
      <c r="I898" s="1">
        <v>-3.0450999999999999E-2</v>
      </c>
      <c r="Y898">
        <v>170.631</v>
      </c>
      <c r="Z898">
        <v>7.45</v>
      </c>
      <c r="AA898">
        <v>98.074349999999995</v>
      </c>
      <c r="AB898">
        <v>-0.23565</v>
      </c>
    </row>
    <row r="899" spans="1:28" x14ac:dyDescent="0.25">
      <c r="A899">
        <v>126.559</v>
      </c>
      <c r="B899">
        <v>10.44167</v>
      </c>
      <c r="C899">
        <v>99.56259</v>
      </c>
      <c r="D899" s="1">
        <v>-6.8873000000000004E-2</v>
      </c>
      <c r="F899">
        <v>126.529</v>
      </c>
      <c r="G899">
        <v>10.44167</v>
      </c>
      <c r="H899">
        <v>99.857799999999997</v>
      </c>
      <c r="I899" s="1">
        <v>-3.0474000000000001E-2</v>
      </c>
      <c r="Y899">
        <v>170.80499</v>
      </c>
      <c r="Z899">
        <v>7.4583300000000001</v>
      </c>
      <c r="AA899">
        <v>98.072730000000007</v>
      </c>
      <c r="AB899">
        <v>-0.23494000000000001</v>
      </c>
    </row>
    <row r="900" spans="1:28" x14ac:dyDescent="0.25">
      <c r="A900">
        <v>126.68</v>
      </c>
      <c r="B900">
        <v>10.453329999999999</v>
      </c>
      <c r="C900">
        <v>99.561109999999999</v>
      </c>
      <c r="D900" s="1">
        <v>-6.8745000000000001E-2</v>
      </c>
      <c r="F900">
        <v>126.64700000000001</v>
      </c>
      <c r="G900">
        <v>10.453329999999999</v>
      </c>
      <c r="H900">
        <v>99.856880000000004</v>
      </c>
      <c r="I900" s="1">
        <v>-3.0491999999999998E-2</v>
      </c>
      <c r="Y900">
        <v>170.97200000000001</v>
      </c>
      <c r="Z900">
        <v>7.4666699999999997</v>
      </c>
      <c r="AA900">
        <v>98.070130000000006</v>
      </c>
      <c r="AB900">
        <v>-0.23424</v>
      </c>
    </row>
    <row r="901" spans="1:28" x14ac:dyDescent="0.25">
      <c r="A901">
        <v>126.80200000000001</v>
      </c>
      <c r="B901">
        <v>10.465</v>
      </c>
      <c r="C901">
        <v>99.56</v>
      </c>
      <c r="D901" s="1">
        <v>-6.8614999999999995E-2</v>
      </c>
      <c r="F901">
        <v>126.764</v>
      </c>
      <c r="G901">
        <v>10.465</v>
      </c>
      <c r="H901">
        <v>99.856570000000005</v>
      </c>
      <c r="I901" s="1">
        <v>-3.0505000000000001E-2</v>
      </c>
      <c r="Y901">
        <v>171.142</v>
      </c>
      <c r="Z901">
        <v>7.4749999999999996</v>
      </c>
      <c r="AA901">
        <v>98.069810000000004</v>
      </c>
      <c r="AB901">
        <v>-0.23354</v>
      </c>
    </row>
    <row r="902" spans="1:28" x14ac:dyDescent="0.25">
      <c r="A902">
        <v>126.92</v>
      </c>
      <c r="B902">
        <v>10.47667</v>
      </c>
      <c r="C902">
        <v>99.558890000000005</v>
      </c>
      <c r="D902" s="1">
        <v>-6.8485000000000004E-2</v>
      </c>
      <c r="F902">
        <v>126.883</v>
      </c>
      <c r="G902">
        <v>10.47667</v>
      </c>
      <c r="H902">
        <v>99.856269999999995</v>
      </c>
      <c r="I902" s="1">
        <v>-3.0513999999999999E-2</v>
      </c>
      <c r="Y902">
        <v>171.31599</v>
      </c>
      <c r="Z902">
        <v>7.4833299999999996</v>
      </c>
      <c r="AA902">
        <v>98.066879999999998</v>
      </c>
      <c r="AB902">
        <v>-0.23283999999999999</v>
      </c>
    </row>
    <row r="903" spans="1:28" x14ac:dyDescent="0.25">
      <c r="A903">
        <v>127.044</v>
      </c>
      <c r="B903">
        <v>10.488329999999999</v>
      </c>
      <c r="C903">
        <v>99.557779999999994</v>
      </c>
      <c r="D903" s="1">
        <v>-6.8353999999999998E-2</v>
      </c>
      <c r="F903">
        <v>127.003</v>
      </c>
      <c r="G903">
        <v>10.488329999999999</v>
      </c>
      <c r="H903">
        <v>99.85566</v>
      </c>
      <c r="I903" s="1">
        <v>-3.0518E-2</v>
      </c>
      <c r="Y903">
        <v>171.48598999999999</v>
      </c>
      <c r="Z903">
        <v>7.4916700000000001</v>
      </c>
      <c r="AA903">
        <v>98.065910000000002</v>
      </c>
      <c r="AB903">
        <v>-0.23216000000000001</v>
      </c>
    </row>
    <row r="904" spans="1:28" x14ac:dyDescent="0.25">
      <c r="A904">
        <v>127.16200000000001</v>
      </c>
      <c r="B904">
        <v>10.5</v>
      </c>
      <c r="C904">
        <v>99.556299999999993</v>
      </c>
      <c r="D904" s="1">
        <v>-6.8224000000000007E-2</v>
      </c>
      <c r="F904">
        <v>127.125</v>
      </c>
      <c r="G904">
        <v>10.5</v>
      </c>
      <c r="H904">
        <v>99.854429999999994</v>
      </c>
      <c r="I904" s="1">
        <v>-3.0519999999999999E-2</v>
      </c>
      <c r="Y904">
        <v>171.65899999999999</v>
      </c>
      <c r="Z904">
        <v>7.5</v>
      </c>
      <c r="AA904">
        <v>98.063640000000007</v>
      </c>
      <c r="AB904">
        <v>-0.23147000000000001</v>
      </c>
    </row>
    <row r="905" spans="1:28" x14ac:dyDescent="0.25">
      <c r="A905">
        <v>127.28100000000001</v>
      </c>
      <c r="B905">
        <v>10.511670000000001</v>
      </c>
      <c r="C905">
        <v>99.554069999999996</v>
      </c>
      <c r="D905" s="1">
        <v>-6.8095000000000003E-2</v>
      </c>
      <c r="F905">
        <v>127.246</v>
      </c>
      <c r="G905">
        <v>10.511670000000001</v>
      </c>
      <c r="H905">
        <v>99.853520000000003</v>
      </c>
      <c r="I905" s="1">
        <v>-3.0518E-2</v>
      </c>
      <c r="Y905">
        <v>171.82899</v>
      </c>
      <c r="Z905">
        <v>7.5083299999999999</v>
      </c>
      <c r="AA905">
        <v>98.061359999999993</v>
      </c>
      <c r="AB905">
        <v>-0.23079</v>
      </c>
    </row>
    <row r="906" spans="1:28" x14ac:dyDescent="0.25">
      <c r="A906">
        <v>127.398</v>
      </c>
      <c r="B906">
        <v>10.52333</v>
      </c>
      <c r="C906">
        <v>99.552959999999999</v>
      </c>
      <c r="D906" s="1">
        <v>-6.7969000000000002E-2</v>
      </c>
      <c r="F906">
        <v>127.366</v>
      </c>
      <c r="G906">
        <v>10.52333</v>
      </c>
      <c r="H906">
        <v>99.852909999999994</v>
      </c>
      <c r="I906" s="1">
        <v>-3.0512999999999998E-2</v>
      </c>
      <c r="Y906">
        <v>171.99699000000001</v>
      </c>
      <c r="Z906">
        <v>7.5166700000000004</v>
      </c>
      <c r="AA906">
        <v>98.060389999999998</v>
      </c>
      <c r="AB906">
        <v>-0.2301</v>
      </c>
    </row>
    <row r="907" spans="1:28" x14ac:dyDescent="0.25">
      <c r="A907">
        <v>127.51900000000001</v>
      </c>
      <c r="B907">
        <v>10.535</v>
      </c>
      <c r="C907">
        <v>99.552220000000005</v>
      </c>
      <c r="D907" s="1">
        <v>-6.7845000000000003E-2</v>
      </c>
      <c r="F907">
        <v>127.48099999999999</v>
      </c>
      <c r="G907">
        <v>10.535</v>
      </c>
      <c r="H907">
        <v>99.852909999999994</v>
      </c>
      <c r="I907" s="1">
        <v>-3.0506999999999999E-2</v>
      </c>
      <c r="Y907">
        <v>172.17</v>
      </c>
      <c r="Z907">
        <v>7.5250000000000004</v>
      </c>
      <c r="AA907">
        <v>98.057469999999995</v>
      </c>
      <c r="AB907">
        <v>-0.22942000000000001</v>
      </c>
    </row>
    <row r="908" spans="1:28" x14ac:dyDescent="0.25">
      <c r="A908">
        <v>127.64</v>
      </c>
      <c r="B908">
        <v>10.546670000000001</v>
      </c>
      <c r="C908">
        <v>99.551850000000002</v>
      </c>
      <c r="D908" s="1">
        <v>-6.7725999999999995E-2</v>
      </c>
      <c r="F908">
        <v>127.60299999999999</v>
      </c>
      <c r="G908">
        <v>10.546670000000001</v>
      </c>
      <c r="H908">
        <v>99.852909999999994</v>
      </c>
      <c r="I908" s="1">
        <v>-3.0498999999999998E-2</v>
      </c>
      <c r="Y908">
        <v>172.34299999999999</v>
      </c>
      <c r="Z908">
        <v>7.5333300000000003</v>
      </c>
      <c r="AA908">
        <v>98.056169999999995</v>
      </c>
      <c r="AB908">
        <v>-0.22874</v>
      </c>
    </row>
    <row r="909" spans="1:28" x14ac:dyDescent="0.25">
      <c r="A909">
        <v>127.758</v>
      </c>
      <c r="B909">
        <v>10.55833</v>
      </c>
      <c r="C909">
        <v>99.551850000000002</v>
      </c>
      <c r="D909" s="1">
        <v>-6.7611000000000004E-2</v>
      </c>
      <c r="F909">
        <v>127.724</v>
      </c>
      <c r="G909">
        <v>10.55833</v>
      </c>
      <c r="H909">
        <v>99.853819999999999</v>
      </c>
      <c r="I909" s="1">
        <v>-3.049E-2</v>
      </c>
      <c r="Y909">
        <v>172.51401000000001</v>
      </c>
      <c r="Z909">
        <v>7.5416699999999999</v>
      </c>
      <c r="AA909">
        <v>98.05292</v>
      </c>
      <c r="AB909">
        <v>-0.22806000000000001</v>
      </c>
    </row>
    <row r="910" spans="1:28" x14ac:dyDescent="0.25">
      <c r="A910">
        <v>127.879</v>
      </c>
      <c r="B910">
        <v>10.57</v>
      </c>
      <c r="C910">
        <v>99.551850000000002</v>
      </c>
      <c r="D910" s="1">
        <v>-6.7501000000000005E-2</v>
      </c>
      <c r="F910">
        <v>127.84399999999999</v>
      </c>
      <c r="G910">
        <v>10.57</v>
      </c>
      <c r="H910">
        <v>99.853520000000003</v>
      </c>
      <c r="I910" s="1">
        <v>-3.0481000000000001E-2</v>
      </c>
      <c r="Y910">
        <v>172.68700000000001</v>
      </c>
      <c r="Z910">
        <v>7.55</v>
      </c>
      <c r="AA910">
        <v>98.05162</v>
      </c>
      <c r="AB910">
        <v>-0.22738</v>
      </c>
    </row>
    <row r="911" spans="1:28" x14ac:dyDescent="0.25">
      <c r="A911">
        <v>128</v>
      </c>
      <c r="B911">
        <v>10.581670000000001</v>
      </c>
      <c r="C911">
        <v>99.551479999999998</v>
      </c>
      <c r="D911" s="1">
        <v>-6.7398E-2</v>
      </c>
      <c r="F911">
        <v>127.96299999999999</v>
      </c>
      <c r="G911">
        <v>10.581670000000001</v>
      </c>
      <c r="H911">
        <v>99.853210000000004</v>
      </c>
      <c r="I911" s="1">
        <v>-3.0473E-2</v>
      </c>
      <c r="Y911">
        <v>172.85899000000001</v>
      </c>
      <c r="Z911">
        <v>7.5583299999999998</v>
      </c>
      <c r="AA911">
        <v>98.048699999999997</v>
      </c>
      <c r="AB911">
        <v>-0.22669</v>
      </c>
    </row>
    <row r="912" spans="1:28" x14ac:dyDescent="0.25">
      <c r="A912">
        <v>128.12100000000001</v>
      </c>
      <c r="B912">
        <v>10.59333</v>
      </c>
      <c r="C912">
        <v>99.55</v>
      </c>
      <c r="D912" s="1">
        <v>-6.7301E-2</v>
      </c>
      <c r="F912">
        <v>128.08299</v>
      </c>
      <c r="G912">
        <v>10.59333</v>
      </c>
      <c r="H912">
        <v>99.852599999999995</v>
      </c>
      <c r="I912" s="1">
        <v>-3.0466E-2</v>
      </c>
      <c r="Y912">
        <v>173.03</v>
      </c>
      <c r="Z912">
        <v>7.5666700000000002</v>
      </c>
      <c r="AA912">
        <v>98.047079999999994</v>
      </c>
      <c r="AB912">
        <v>-0.22600000000000001</v>
      </c>
    </row>
    <row r="913" spans="1:28" x14ac:dyDescent="0.25">
      <c r="A913">
        <v>128.24100000000001</v>
      </c>
      <c r="B913">
        <v>10.605</v>
      </c>
      <c r="C913">
        <v>99.549260000000004</v>
      </c>
      <c r="D913" s="1">
        <v>-6.7212999999999995E-2</v>
      </c>
      <c r="F913">
        <v>128.20399</v>
      </c>
      <c r="G913">
        <v>10.605</v>
      </c>
      <c r="H913">
        <v>99.851380000000006</v>
      </c>
      <c r="I913" s="1">
        <v>-3.0460000000000001E-2</v>
      </c>
      <c r="Y913">
        <v>173.19900999999999</v>
      </c>
      <c r="Z913">
        <v>7.5750000000000002</v>
      </c>
      <c r="AA913">
        <v>98.044809999999998</v>
      </c>
      <c r="AB913">
        <v>-0.22531000000000001</v>
      </c>
    </row>
    <row r="914" spans="1:28" x14ac:dyDescent="0.25">
      <c r="A914">
        <v>128.36301</v>
      </c>
      <c r="B914">
        <v>10.616669999999999</v>
      </c>
      <c r="C914">
        <v>99.547409999999999</v>
      </c>
      <c r="D914" s="1">
        <v>-6.7131999999999997E-2</v>
      </c>
      <c r="F914">
        <v>128.32400999999999</v>
      </c>
      <c r="G914">
        <v>10.616669999999999</v>
      </c>
      <c r="H914">
        <v>99.850149999999999</v>
      </c>
      <c r="I914" s="1">
        <v>-3.0457000000000001E-2</v>
      </c>
      <c r="Y914">
        <v>173.37100000000001</v>
      </c>
      <c r="Z914">
        <v>7.5833300000000001</v>
      </c>
      <c r="AA914">
        <v>98.043180000000007</v>
      </c>
      <c r="AB914">
        <v>-0.22461</v>
      </c>
    </row>
    <row r="915" spans="1:28" x14ac:dyDescent="0.25">
      <c r="A915">
        <v>128.48099999999999</v>
      </c>
      <c r="B915">
        <v>10.62833</v>
      </c>
      <c r="C915">
        <v>99.546300000000002</v>
      </c>
      <c r="D915" s="1">
        <v>-6.7060999999999996E-2</v>
      </c>
      <c r="F915">
        <v>128.44399999999999</v>
      </c>
      <c r="G915">
        <v>10.62833</v>
      </c>
      <c r="H915">
        <v>99.849540000000005</v>
      </c>
      <c r="I915" s="1">
        <v>-3.0457000000000001E-2</v>
      </c>
      <c r="Y915">
        <v>173.54201</v>
      </c>
      <c r="Z915">
        <v>7.5916699999999997</v>
      </c>
      <c r="AA915">
        <v>98.041229999999999</v>
      </c>
      <c r="AB915">
        <v>-0.22389999999999999</v>
      </c>
    </row>
    <row r="916" spans="1:28" x14ac:dyDescent="0.25">
      <c r="A916">
        <v>128.60201000000001</v>
      </c>
      <c r="B916">
        <v>10.64</v>
      </c>
      <c r="C916">
        <v>99.545190000000005</v>
      </c>
      <c r="D916" s="1">
        <v>-6.6999000000000003E-2</v>
      </c>
      <c r="F916">
        <v>128.56399999999999</v>
      </c>
      <c r="G916">
        <v>10.64</v>
      </c>
      <c r="H916">
        <v>99.848320000000001</v>
      </c>
      <c r="I916" s="1">
        <v>-3.0460999999999998E-2</v>
      </c>
      <c r="Y916">
        <v>173.71200999999999</v>
      </c>
      <c r="Z916">
        <v>7.6</v>
      </c>
      <c r="AA916">
        <v>98.039609999999996</v>
      </c>
      <c r="AB916">
        <v>-0.22319</v>
      </c>
    </row>
    <row r="917" spans="1:28" x14ac:dyDescent="0.25">
      <c r="A917">
        <v>128.72099</v>
      </c>
      <c r="B917">
        <v>10.651669999999999</v>
      </c>
      <c r="C917">
        <v>99.543700000000001</v>
      </c>
      <c r="D917" s="1">
        <v>-6.6947999999999994E-2</v>
      </c>
      <c r="F917">
        <v>128.685</v>
      </c>
      <c r="G917">
        <v>10.651669999999999</v>
      </c>
      <c r="H917">
        <v>99.848010000000002</v>
      </c>
      <c r="I917" s="1">
        <v>-3.0469E-2</v>
      </c>
      <c r="Y917">
        <v>173.88699</v>
      </c>
      <c r="Z917">
        <v>7.6083299999999996</v>
      </c>
      <c r="AA917">
        <v>98.037009999999995</v>
      </c>
      <c r="AB917">
        <v>-0.22248000000000001</v>
      </c>
    </row>
    <row r="918" spans="1:28" x14ac:dyDescent="0.25">
      <c r="A918">
        <v>128.84398999999999</v>
      </c>
      <c r="B918">
        <v>10.66333</v>
      </c>
      <c r="C918">
        <v>99.543329999999997</v>
      </c>
      <c r="D918" s="1">
        <v>-6.6907999999999995E-2</v>
      </c>
      <c r="F918">
        <v>128.804</v>
      </c>
      <c r="G918">
        <v>10.66333</v>
      </c>
      <c r="H918">
        <v>99.847710000000006</v>
      </c>
      <c r="I918" s="1">
        <v>-3.0481000000000001E-2</v>
      </c>
      <c r="Y918">
        <v>174.05799999999999</v>
      </c>
      <c r="Z918">
        <v>7.6166700000000001</v>
      </c>
      <c r="AA918">
        <v>98.035390000000007</v>
      </c>
      <c r="AB918">
        <v>-0.22175</v>
      </c>
    </row>
    <row r="919" spans="1:28" x14ac:dyDescent="0.25">
      <c r="A919">
        <v>128.96001000000001</v>
      </c>
      <c r="B919">
        <v>10.675000000000001</v>
      </c>
      <c r="C919">
        <v>99.542959999999994</v>
      </c>
      <c r="D919" s="1">
        <v>-6.6878999999999994E-2</v>
      </c>
      <c r="F919">
        <v>128.92400000000001</v>
      </c>
      <c r="G919">
        <v>10.675000000000001</v>
      </c>
      <c r="H919">
        <v>99.847399999999993</v>
      </c>
      <c r="I919" s="1">
        <v>-3.0499999999999999E-2</v>
      </c>
      <c r="Y919">
        <v>174.22800000000001</v>
      </c>
      <c r="Z919">
        <v>7.625</v>
      </c>
      <c r="AA919">
        <v>98.033439999999999</v>
      </c>
      <c r="AB919">
        <v>-0.22101999999999999</v>
      </c>
    </row>
    <row r="920" spans="1:28" x14ac:dyDescent="0.25">
      <c r="A920">
        <v>129.084</v>
      </c>
      <c r="B920">
        <v>10.686669999999999</v>
      </c>
      <c r="C920">
        <v>99.542590000000004</v>
      </c>
      <c r="D920" s="1">
        <v>-6.6862000000000005E-2</v>
      </c>
      <c r="F920">
        <v>129.04400999999999</v>
      </c>
      <c r="G920">
        <v>10.686669999999999</v>
      </c>
      <c r="H920">
        <v>99.847399999999993</v>
      </c>
      <c r="I920" s="1">
        <v>-3.0523999999999999E-2</v>
      </c>
      <c r="Y920">
        <v>174.399</v>
      </c>
      <c r="Z920">
        <v>7.6333299999999999</v>
      </c>
      <c r="AA920">
        <v>98.032139999999998</v>
      </c>
      <c r="AB920">
        <v>-0.22028</v>
      </c>
    </row>
    <row r="921" spans="1:28" x14ac:dyDescent="0.25">
      <c r="A921">
        <v>129.202</v>
      </c>
      <c r="B921">
        <v>10.69833</v>
      </c>
      <c r="C921">
        <v>99.542959999999994</v>
      </c>
      <c r="D921" s="1">
        <v>-6.6857E-2</v>
      </c>
      <c r="F921">
        <v>129.16200000000001</v>
      </c>
      <c r="G921">
        <v>10.69833</v>
      </c>
      <c r="H921">
        <v>99.848320000000001</v>
      </c>
      <c r="I921" s="1">
        <v>-3.0554000000000001E-2</v>
      </c>
      <c r="Y921">
        <v>174.56899999999999</v>
      </c>
      <c r="Z921">
        <v>7.6416700000000004</v>
      </c>
      <c r="AA921">
        <v>98.029870000000003</v>
      </c>
      <c r="AB921">
        <v>-0.21954000000000001</v>
      </c>
    </row>
    <row r="922" spans="1:28" x14ac:dyDescent="0.25">
      <c r="A922">
        <v>129.32300000000001</v>
      </c>
      <c r="B922">
        <v>10.71</v>
      </c>
      <c r="C922">
        <v>99.544070000000005</v>
      </c>
      <c r="D922" s="1">
        <v>-6.6864000000000007E-2</v>
      </c>
      <c r="F922">
        <v>129.28200000000001</v>
      </c>
      <c r="G922">
        <v>10.71</v>
      </c>
      <c r="H922">
        <v>99.848619999999997</v>
      </c>
      <c r="I922" s="1">
        <v>-3.0591E-2</v>
      </c>
      <c r="Y922">
        <v>174.73699999999999</v>
      </c>
      <c r="Z922">
        <v>7.65</v>
      </c>
      <c r="AA922">
        <v>98.028899999999993</v>
      </c>
      <c r="AB922">
        <v>-0.21879000000000001</v>
      </c>
    </row>
    <row r="923" spans="1:28" x14ac:dyDescent="0.25">
      <c r="A923">
        <v>129.44299000000001</v>
      </c>
      <c r="B923">
        <v>10.72167</v>
      </c>
      <c r="C923">
        <v>99.543329999999997</v>
      </c>
      <c r="D923" s="1">
        <v>-6.6885E-2</v>
      </c>
      <c r="F923">
        <v>129.40299999999999</v>
      </c>
      <c r="G923">
        <v>10.72167</v>
      </c>
      <c r="H923">
        <v>99.848619999999997</v>
      </c>
      <c r="I923" s="1">
        <v>-3.0636E-2</v>
      </c>
      <c r="Y923">
        <v>174.90601000000001</v>
      </c>
      <c r="Z923">
        <v>7.6583300000000003</v>
      </c>
      <c r="AA923">
        <v>98.026300000000006</v>
      </c>
      <c r="AB923">
        <v>-0.21803</v>
      </c>
    </row>
    <row r="924" spans="1:28" x14ac:dyDescent="0.25">
      <c r="A924">
        <v>129.56200000000001</v>
      </c>
      <c r="B924">
        <v>10.73333</v>
      </c>
      <c r="C924">
        <v>99.543329999999997</v>
      </c>
      <c r="D924" s="1">
        <v>-6.6918000000000005E-2</v>
      </c>
      <c r="F924">
        <v>129.51900000000001</v>
      </c>
      <c r="G924">
        <v>10.73333</v>
      </c>
      <c r="H924">
        <v>99.848929999999996</v>
      </c>
      <c r="I924" s="1">
        <v>-3.0688E-2</v>
      </c>
      <c r="Y924">
        <v>175.08199999999999</v>
      </c>
      <c r="Z924">
        <v>7.6666699999999999</v>
      </c>
      <c r="AA924">
        <v>98.025970000000001</v>
      </c>
      <c r="AB924">
        <v>-0.21726000000000001</v>
      </c>
    </row>
    <row r="925" spans="1:28" x14ac:dyDescent="0.25">
      <c r="A925">
        <v>129.67999</v>
      </c>
      <c r="B925">
        <v>10.744999999999999</v>
      </c>
      <c r="C925">
        <v>99.542590000000004</v>
      </c>
      <c r="D925" s="1">
        <v>-6.6964999999999997E-2</v>
      </c>
      <c r="F925">
        <v>129.64100999999999</v>
      </c>
      <c r="G925">
        <v>10.744999999999999</v>
      </c>
      <c r="H925">
        <v>99.848320000000001</v>
      </c>
      <c r="I925" s="1">
        <v>-3.0748000000000001E-2</v>
      </c>
      <c r="Y925">
        <v>175.24898999999999</v>
      </c>
      <c r="Z925">
        <v>7.6749999999999998</v>
      </c>
      <c r="AA925">
        <v>98.023380000000003</v>
      </c>
      <c r="AB925">
        <v>-0.21648999999999999</v>
      </c>
    </row>
    <row r="926" spans="1:28" x14ac:dyDescent="0.25">
      <c r="A926">
        <v>129.80298999999999</v>
      </c>
      <c r="B926">
        <v>10.75667</v>
      </c>
      <c r="C926">
        <v>99.542590000000004</v>
      </c>
      <c r="D926" s="1">
        <v>-6.7025000000000001E-2</v>
      </c>
      <c r="F926">
        <v>129.75899999999999</v>
      </c>
      <c r="G926">
        <v>10.75667</v>
      </c>
      <c r="H926">
        <v>99.848320000000001</v>
      </c>
      <c r="I926" s="1">
        <v>-3.0816E-2</v>
      </c>
      <c r="Y926">
        <v>175.42101</v>
      </c>
      <c r="Z926">
        <v>7.6833299999999998</v>
      </c>
      <c r="AA926">
        <v>98.022400000000005</v>
      </c>
      <c r="AB926">
        <v>-0.2157</v>
      </c>
    </row>
    <row r="927" spans="1:28" x14ac:dyDescent="0.25">
      <c r="A927">
        <v>129.923</v>
      </c>
      <c r="B927">
        <v>10.768330000000001</v>
      </c>
      <c r="C927">
        <v>99.54222</v>
      </c>
      <c r="D927" s="1">
        <v>-6.7099000000000006E-2</v>
      </c>
      <c r="F927">
        <v>129.881</v>
      </c>
      <c r="G927">
        <v>10.768330000000001</v>
      </c>
      <c r="H927">
        <v>99.848320000000001</v>
      </c>
      <c r="I927" s="1">
        <v>-3.0893E-2</v>
      </c>
      <c r="Y927">
        <v>175.59</v>
      </c>
      <c r="Z927">
        <v>7.6916700000000002</v>
      </c>
      <c r="AA927">
        <v>98.020449999999997</v>
      </c>
      <c r="AB927">
        <v>-0.21492</v>
      </c>
    </row>
    <row r="928" spans="1:28" x14ac:dyDescent="0.25">
      <c r="A928">
        <v>130.04201</v>
      </c>
      <c r="B928">
        <v>10.78</v>
      </c>
      <c r="C928">
        <v>99.541849999999997</v>
      </c>
      <c r="D928" s="1">
        <v>-6.7185999999999996E-2</v>
      </c>
      <c r="F928">
        <v>130.00101000000001</v>
      </c>
      <c r="G928">
        <v>10.78</v>
      </c>
      <c r="H928">
        <v>99.848320000000001</v>
      </c>
      <c r="I928" s="1">
        <v>-3.0977999999999999E-2</v>
      </c>
      <c r="Y928">
        <v>175.75998999999999</v>
      </c>
      <c r="Z928">
        <v>7.7</v>
      </c>
      <c r="AA928">
        <v>98.018829999999994</v>
      </c>
      <c r="AB928">
        <v>-0.21412999999999999</v>
      </c>
    </row>
    <row r="929" spans="1:28" x14ac:dyDescent="0.25">
      <c r="A929">
        <v>130.161</v>
      </c>
      <c r="B929">
        <v>10.79167</v>
      </c>
      <c r="C929">
        <v>99.541480000000007</v>
      </c>
      <c r="D929" s="1">
        <v>-6.7285999999999999E-2</v>
      </c>
      <c r="F929">
        <v>130.12199000000001</v>
      </c>
      <c r="G929">
        <v>10.79167</v>
      </c>
      <c r="H929">
        <v>99.848619999999997</v>
      </c>
      <c r="I929" s="1">
        <v>-3.1071999999999999E-2</v>
      </c>
      <c r="Y929">
        <v>175.92798999999999</v>
      </c>
      <c r="Z929">
        <v>7.7083300000000001</v>
      </c>
      <c r="AA929">
        <v>98.01688</v>
      </c>
      <c r="AB929">
        <v>-0.21332999999999999</v>
      </c>
    </row>
    <row r="930" spans="1:28" x14ac:dyDescent="0.25">
      <c r="A930">
        <v>130.28200000000001</v>
      </c>
      <c r="B930">
        <v>10.803330000000001</v>
      </c>
      <c r="C930">
        <v>99.54074</v>
      </c>
      <c r="D930" s="1">
        <v>-6.7399000000000001E-2</v>
      </c>
      <c r="F930">
        <v>130.24199999999999</v>
      </c>
      <c r="G930">
        <v>10.803330000000001</v>
      </c>
      <c r="H930">
        <v>99.848619999999997</v>
      </c>
      <c r="I930" s="1">
        <v>-3.1174E-2</v>
      </c>
      <c r="Y930">
        <v>176.09899999999999</v>
      </c>
      <c r="Z930">
        <v>7.7166699999999997</v>
      </c>
      <c r="AA930">
        <v>98.015259999999998</v>
      </c>
      <c r="AB930">
        <v>-0.21253</v>
      </c>
    </row>
    <row r="931" spans="1:28" x14ac:dyDescent="0.25">
      <c r="A931">
        <v>130.40299999999999</v>
      </c>
      <c r="B931">
        <v>10.815</v>
      </c>
      <c r="C931">
        <v>99.54</v>
      </c>
      <c r="D931" s="1">
        <v>-6.7525000000000002E-2</v>
      </c>
      <c r="F931">
        <v>130.36098999999999</v>
      </c>
      <c r="G931">
        <v>10.815</v>
      </c>
      <c r="H931">
        <v>99.848619999999997</v>
      </c>
      <c r="I931" s="1">
        <v>-3.1285E-2</v>
      </c>
      <c r="Y931">
        <v>176.26900000000001</v>
      </c>
      <c r="Z931">
        <v>7.7249999999999996</v>
      </c>
      <c r="AA931">
        <v>98.012990000000002</v>
      </c>
      <c r="AB931">
        <v>-0.21171999999999999</v>
      </c>
    </row>
    <row r="932" spans="1:28" x14ac:dyDescent="0.25">
      <c r="A932">
        <v>130.524</v>
      </c>
      <c r="B932">
        <v>10.82667</v>
      </c>
      <c r="C932">
        <v>99.539630000000002</v>
      </c>
      <c r="D932" s="1">
        <v>-6.7664000000000002E-2</v>
      </c>
      <c r="F932">
        <v>130.48500000000001</v>
      </c>
      <c r="G932">
        <v>10.82667</v>
      </c>
      <c r="H932">
        <v>99.848619999999997</v>
      </c>
      <c r="I932" s="1">
        <v>-3.1405000000000002E-2</v>
      </c>
      <c r="Y932">
        <v>176.43700000000001</v>
      </c>
      <c r="Z932">
        <v>7.7333299999999996</v>
      </c>
      <c r="AA932">
        <v>98.011359999999996</v>
      </c>
      <c r="AB932">
        <v>-0.21092</v>
      </c>
    </row>
    <row r="933" spans="1:28" x14ac:dyDescent="0.25">
      <c r="A933">
        <v>130.642</v>
      </c>
      <c r="B933">
        <v>10.838329999999999</v>
      </c>
      <c r="C933">
        <v>99.538520000000005</v>
      </c>
      <c r="D933" s="1">
        <v>-6.7815E-2</v>
      </c>
      <c r="F933">
        <v>130.60699</v>
      </c>
      <c r="G933">
        <v>10.838329999999999</v>
      </c>
      <c r="H933">
        <v>99.848320000000001</v>
      </c>
      <c r="I933" s="1">
        <v>-3.1534E-2</v>
      </c>
      <c r="Y933">
        <v>176.60499999999999</v>
      </c>
      <c r="Z933">
        <v>7.7416700000000001</v>
      </c>
      <c r="AA933">
        <v>98.009739999999994</v>
      </c>
      <c r="AB933">
        <v>-0.21010999999999999</v>
      </c>
    </row>
    <row r="934" spans="1:28" x14ac:dyDescent="0.25">
      <c r="A934">
        <v>130.76300000000001</v>
      </c>
      <c r="B934">
        <v>10.85</v>
      </c>
      <c r="C934">
        <v>99.537779999999998</v>
      </c>
      <c r="D934" s="1">
        <v>-6.7977999999999997E-2</v>
      </c>
      <c r="F934">
        <v>130.72999999999999</v>
      </c>
      <c r="G934">
        <v>10.85</v>
      </c>
      <c r="H934">
        <v>99.848320000000001</v>
      </c>
      <c r="I934" s="1">
        <v>-3.1670999999999998E-2</v>
      </c>
      <c r="Y934">
        <v>176.77499</v>
      </c>
      <c r="Z934">
        <v>7.75</v>
      </c>
      <c r="AA934">
        <v>98.008120000000005</v>
      </c>
      <c r="AB934">
        <v>-0.20930000000000001</v>
      </c>
    </row>
    <row r="935" spans="1:28" x14ac:dyDescent="0.25">
      <c r="A935">
        <v>130.88399999999999</v>
      </c>
      <c r="B935">
        <v>10.86167</v>
      </c>
      <c r="C935">
        <v>99.536670000000001</v>
      </c>
      <c r="D935" s="1">
        <v>-6.8152000000000004E-2</v>
      </c>
      <c r="F935">
        <v>130.84700000000001</v>
      </c>
      <c r="G935">
        <v>10.86167</v>
      </c>
      <c r="H935">
        <v>99.848320000000001</v>
      </c>
      <c r="I935" s="1">
        <v>-3.1815999999999997E-2</v>
      </c>
      <c r="Y935">
        <v>176.94701000000001</v>
      </c>
      <c r="Z935">
        <v>7.7583299999999999</v>
      </c>
      <c r="AA935">
        <v>98.005840000000006</v>
      </c>
      <c r="AB935">
        <v>-0.20849999999999999</v>
      </c>
    </row>
    <row r="936" spans="1:28" x14ac:dyDescent="0.25">
      <c r="A936">
        <v>131.00200000000001</v>
      </c>
      <c r="B936">
        <v>10.873329999999999</v>
      </c>
      <c r="C936">
        <v>99.536299999999997</v>
      </c>
      <c r="D936" s="1">
        <v>-6.8335999999999994E-2</v>
      </c>
      <c r="F936">
        <v>130.96898999999999</v>
      </c>
      <c r="G936">
        <v>10.873329999999999</v>
      </c>
      <c r="H936">
        <v>99.848010000000002</v>
      </c>
      <c r="I936" s="1">
        <v>-3.1968999999999997E-2</v>
      </c>
      <c r="Y936">
        <v>177.12</v>
      </c>
      <c r="Z936">
        <v>7.7666700000000004</v>
      </c>
      <c r="AA936">
        <v>98.004220000000004</v>
      </c>
      <c r="AB936">
        <v>-0.2077</v>
      </c>
    </row>
    <row r="937" spans="1:28" x14ac:dyDescent="0.25">
      <c r="A937">
        <v>131.12899999999999</v>
      </c>
      <c r="B937">
        <v>10.885</v>
      </c>
      <c r="C937">
        <v>99.53519</v>
      </c>
      <c r="D937" s="1">
        <v>-6.8530999999999995E-2</v>
      </c>
      <c r="F937">
        <v>131.089</v>
      </c>
      <c r="G937">
        <v>10.885</v>
      </c>
      <c r="H937">
        <v>99.848010000000002</v>
      </c>
      <c r="I937" s="1">
        <v>-3.2129999999999999E-2</v>
      </c>
      <c r="Y937">
        <v>177.291</v>
      </c>
      <c r="Z937">
        <v>7.7750000000000004</v>
      </c>
      <c r="AA937">
        <v>98.002269999999996</v>
      </c>
      <c r="AB937">
        <v>-0.2069</v>
      </c>
    </row>
    <row r="938" spans="1:28" x14ac:dyDescent="0.25">
      <c r="A938">
        <v>131.245</v>
      </c>
      <c r="B938">
        <v>10.89667</v>
      </c>
      <c r="C938">
        <v>99.534440000000004</v>
      </c>
      <c r="D938" s="1">
        <v>-6.8736000000000005E-2</v>
      </c>
      <c r="F938">
        <v>131.20799</v>
      </c>
      <c r="G938">
        <v>10.89667</v>
      </c>
      <c r="H938">
        <v>99.847710000000006</v>
      </c>
      <c r="I938" s="1">
        <v>-3.2298E-2</v>
      </c>
      <c r="Y938">
        <v>177.46001000000001</v>
      </c>
      <c r="Z938">
        <v>7.7833300000000003</v>
      </c>
      <c r="AA938">
        <v>98</v>
      </c>
      <c r="AB938">
        <v>-0.20610999999999999</v>
      </c>
    </row>
    <row r="939" spans="1:28" x14ac:dyDescent="0.25">
      <c r="A939">
        <v>131.364</v>
      </c>
      <c r="B939">
        <v>10.908329999999999</v>
      </c>
      <c r="C939">
        <v>99.533330000000007</v>
      </c>
      <c r="D939" s="1">
        <v>-6.8949999999999997E-2</v>
      </c>
      <c r="F939">
        <v>131.32899</v>
      </c>
      <c r="G939">
        <v>10.908329999999999</v>
      </c>
      <c r="H939">
        <v>99.847710000000006</v>
      </c>
      <c r="I939" s="1">
        <v>-3.2472000000000001E-2</v>
      </c>
      <c r="Y939">
        <v>177.62601000000001</v>
      </c>
      <c r="Z939">
        <v>7.7916699999999999</v>
      </c>
      <c r="AA939">
        <v>97.998379999999997</v>
      </c>
      <c r="AB939">
        <v>-0.20532</v>
      </c>
    </row>
    <row r="940" spans="1:28" x14ac:dyDescent="0.25">
      <c r="A940">
        <v>131.48801</v>
      </c>
      <c r="B940">
        <v>10.92</v>
      </c>
      <c r="C940">
        <v>99.532960000000003</v>
      </c>
      <c r="D940" s="1">
        <v>-6.9170999999999996E-2</v>
      </c>
      <c r="F940">
        <v>131.44701000000001</v>
      </c>
      <c r="G940">
        <v>10.92</v>
      </c>
      <c r="H940">
        <v>99.847089999999994</v>
      </c>
      <c r="I940" s="1">
        <v>-3.2654000000000002E-2</v>
      </c>
      <c r="Y940">
        <v>177.797</v>
      </c>
      <c r="Z940">
        <v>7.8</v>
      </c>
      <c r="AA940">
        <v>97.995450000000005</v>
      </c>
      <c r="AB940">
        <v>-0.20455000000000001</v>
      </c>
    </row>
    <row r="941" spans="1:28" x14ac:dyDescent="0.25">
      <c r="A941">
        <v>131.60599999999999</v>
      </c>
      <c r="B941">
        <v>10.93167</v>
      </c>
      <c r="C941">
        <v>99.532589999999999</v>
      </c>
      <c r="D941" s="1">
        <v>-6.9400000000000003E-2</v>
      </c>
      <c r="F941">
        <v>131.565</v>
      </c>
      <c r="G941">
        <v>10.93167</v>
      </c>
      <c r="H941">
        <v>99.847089999999994</v>
      </c>
      <c r="I941" s="1">
        <v>-3.2841000000000002E-2</v>
      </c>
      <c r="Y941">
        <v>177.96600000000001</v>
      </c>
      <c r="Z941">
        <v>7.8083299999999998</v>
      </c>
      <c r="AA941">
        <v>97.994479999999996</v>
      </c>
      <c r="AB941">
        <v>-0.20377999999999999</v>
      </c>
    </row>
    <row r="942" spans="1:28" x14ac:dyDescent="0.25">
      <c r="A942">
        <v>131.72399999999999</v>
      </c>
      <c r="B942">
        <v>10.94333</v>
      </c>
      <c r="C942">
        <v>99.531480000000002</v>
      </c>
      <c r="D942" s="1">
        <v>-6.9636000000000003E-2</v>
      </c>
      <c r="F942">
        <v>131.68799999999999</v>
      </c>
      <c r="G942">
        <v>10.94333</v>
      </c>
      <c r="H942">
        <v>99.84648</v>
      </c>
      <c r="I942" s="1">
        <v>-3.3034000000000001E-2</v>
      </c>
      <c r="Y942">
        <v>178.136</v>
      </c>
      <c r="Z942">
        <v>7.8166700000000002</v>
      </c>
      <c r="AA942">
        <v>97.99221</v>
      </c>
      <c r="AB942">
        <v>-0.20302999999999999</v>
      </c>
    </row>
    <row r="943" spans="1:28" x14ac:dyDescent="0.25">
      <c r="A943">
        <v>131.84398999999999</v>
      </c>
      <c r="B943">
        <v>10.955</v>
      </c>
      <c r="C943">
        <v>99.530739999999994</v>
      </c>
      <c r="D943" s="1">
        <v>-6.9876999999999995E-2</v>
      </c>
      <c r="F943">
        <v>131.81</v>
      </c>
      <c r="G943">
        <v>10.955</v>
      </c>
      <c r="H943">
        <v>99.846180000000004</v>
      </c>
      <c r="I943" s="1">
        <v>-3.3231999999999998E-2</v>
      </c>
      <c r="Y943">
        <v>178.30799999999999</v>
      </c>
      <c r="Z943">
        <v>7.8250000000000002</v>
      </c>
      <c r="AA943">
        <v>97.990579999999994</v>
      </c>
      <c r="AB943">
        <v>-0.20229</v>
      </c>
    </row>
    <row r="944" spans="1:28" x14ac:dyDescent="0.25">
      <c r="A944">
        <v>131.965</v>
      </c>
      <c r="B944">
        <v>10.966670000000001</v>
      </c>
      <c r="C944">
        <v>99.53</v>
      </c>
      <c r="D944" s="1">
        <v>-7.0123000000000005E-2</v>
      </c>
      <c r="F944">
        <v>131.92999</v>
      </c>
      <c r="G944">
        <v>10.966670000000001</v>
      </c>
      <c r="H944">
        <v>99.844949999999997</v>
      </c>
      <c r="I944" s="1">
        <v>-3.3433999999999998E-2</v>
      </c>
      <c r="Y944">
        <v>178.47701000000001</v>
      </c>
      <c r="Z944">
        <v>7.8333300000000001</v>
      </c>
      <c r="AA944">
        <v>97.987989999999996</v>
      </c>
      <c r="AB944">
        <v>-0.20157</v>
      </c>
    </row>
    <row r="945" spans="1:28" x14ac:dyDescent="0.25">
      <c r="A945">
        <v>132.08501000000001</v>
      </c>
      <c r="B945">
        <v>10.97833</v>
      </c>
      <c r="C945">
        <v>99.529629999999997</v>
      </c>
      <c r="D945" s="1">
        <v>-7.0373000000000005E-2</v>
      </c>
      <c r="F945">
        <v>132.04900000000001</v>
      </c>
      <c r="G945">
        <v>10.97833</v>
      </c>
      <c r="H945">
        <v>99.844650000000001</v>
      </c>
      <c r="I945" s="1">
        <v>-3.3640000000000003E-2</v>
      </c>
      <c r="Y945">
        <v>178.64798999999999</v>
      </c>
      <c r="Z945">
        <v>7.8416699999999997</v>
      </c>
      <c r="AA945">
        <v>97.987009999999998</v>
      </c>
      <c r="AB945">
        <v>-0.20086000000000001</v>
      </c>
    </row>
    <row r="946" spans="1:28" x14ac:dyDescent="0.25">
      <c r="A946">
        <v>132.20599000000001</v>
      </c>
      <c r="B946">
        <v>10.99</v>
      </c>
      <c r="C946">
        <v>99.528890000000004</v>
      </c>
      <c r="D946" s="1">
        <v>-7.0625999999999994E-2</v>
      </c>
      <c r="F946">
        <v>132.16900999999999</v>
      </c>
      <c r="G946">
        <v>10.99</v>
      </c>
      <c r="H946">
        <v>99.844040000000007</v>
      </c>
      <c r="I946" s="1">
        <v>-3.3848999999999997E-2</v>
      </c>
      <c r="Y946">
        <v>178.81799000000001</v>
      </c>
      <c r="Z946">
        <v>7.85</v>
      </c>
      <c r="AA946">
        <v>97.984740000000002</v>
      </c>
      <c r="AB946">
        <v>-0.20018</v>
      </c>
    </row>
    <row r="947" spans="1:28" x14ac:dyDescent="0.25">
      <c r="A947">
        <v>132.328</v>
      </c>
      <c r="B947">
        <v>11.001670000000001</v>
      </c>
      <c r="C947">
        <v>99.527780000000007</v>
      </c>
      <c r="D947" s="1">
        <v>-7.0882000000000001E-2</v>
      </c>
      <c r="F947">
        <v>132.291</v>
      </c>
      <c r="G947">
        <v>11.001670000000001</v>
      </c>
      <c r="H947">
        <v>99.843429999999998</v>
      </c>
      <c r="I947" s="1">
        <v>-3.4061000000000001E-2</v>
      </c>
      <c r="Y947">
        <v>178.98500000000001</v>
      </c>
      <c r="Z947">
        <v>7.8583299999999996</v>
      </c>
      <c r="AA947">
        <v>97.98312</v>
      </c>
      <c r="AB947">
        <v>-0.19950999999999999</v>
      </c>
    </row>
    <row r="948" spans="1:28" x14ac:dyDescent="0.25">
      <c r="A948">
        <v>132.44900999999999</v>
      </c>
      <c r="B948">
        <v>11.01333</v>
      </c>
      <c r="C948">
        <v>99.526669999999996</v>
      </c>
      <c r="D948" s="1">
        <v>-7.1138000000000007E-2</v>
      </c>
      <c r="F948">
        <v>132.40899999999999</v>
      </c>
      <c r="G948">
        <v>11.01333</v>
      </c>
      <c r="H948">
        <v>99.842200000000005</v>
      </c>
      <c r="I948" s="1">
        <v>-3.4273999999999999E-2</v>
      </c>
      <c r="Y948">
        <v>179.155</v>
      </c>
      <c r="Z948">
        <v>7.8666700000000001</v>
      </c>
      <c r="AA948">
        <v>97.981170000000006</v>
      </c>
      <c r="AB948">
        <v>-0.19886999999999999</v>
      </c>
    </row>
    <row r="949" spans="1:28" x14ac:dyDescent="0.25">
      <c r="A949">
        <v>132.56799000000001</v>
      </c>
      <c r="B949">
        <v>11.025</v>
      </c>
      <c r="C949">
        <v>99.525930000000002</v>
      </c>
      <c r="D949" s="1">
        <v>-7.1395E-2</v>
      </c>
      <c r="F949">
        <v>132.53299999999999</v>
      </c>
      <c r="G949">
        <v>11.025</v>
      </c>
      <c r="H949">
        <v>99.841589999999997</v>
      </c>
      <c r="I949" s="1">
        <v>-3.4488999999999999E-2</v>
      </c>
      <c r="Y949">
        <v>179.32499999999999</v>
      </c>
      <c r="Z949">
        <v>7.875</v>
      </c>
      <c r="AA949">
        <v>97.980189999999993</v>
      </c>
      <c r="AB949">
        <v>-0.19825000000000001</v>
      </c>
    </row>
    <row r="950" spans="1:28" x14ac:dyDescent="0.25">
      <c r="A950">
        <v>132.68799999999999</v>
      </c>
      <c r="B950">
        <v>11.036670000000001</v>
      </c>
      <c r="C950">
        <v>99.525559999999999</v>
      </c>
      <c r="D950" s="1">
        <v>-7.1651000000000006E-2</v>
      </c>
      <c r="F950">
        <v>132.65199000000001</v>
      </c>
      <c r="G950">
        <v>11.036670000000001</v>
      </c>
      <c r="H950">
        <v>99.840980000000002</v>
      </c>
      <c r="I950" s="1">
        <v>-3.4705E-2</v>
      </c>
      <c r="Y950">
        <v>179.494</v>
      </c>
      <c r="Z950">
        <v>7.8833299999999999</v>
      </c>
      <c r="AA950">
        <v>97.978250000000003</v>
      </c>
      <c r="AB950">
        <v>-0.19766</v>
      </c>
    </row>
    <row r="951" spans="1:28" x14ac:dyDescent="0.25">
      <c r="A951">
        <v>132.81100000000001</v>
      </c>
      <c r="B951">
        <v>11.04833</v>
      </c>
      <c r="C951">
        <v>99.524069999999995</v>
      </c>
      <c r="D951" s="1">
        <v>-7.1905999999999998E-2</v>
      </c>
      <c r="F951">
        <v>132.77000000000001</v>
      </c>
      <c r="G951">
        <v>11.04833</v>
      </c>
      <c r="H951">
        <v>99.840670000000003</v>
      </c>
      <c r="I951" s="1">
        <v>-3.492E-2</v>
      </c>
      <c r="Y951">
        <v>179.66399999999999</v>
      </c>
      <c r="Z951">
        <v>7.8916700000000004</v>
      </c>
      <c r="AA951">
        <v>97.977270000000004</v>
      </c>
      <c r="AB951">
        <v>-0.1971</v>
      </c>
    </row>
    <row r="952" spans="1:28" x14ac:dyDescent="0.25">
      <c r="A952">
        <v>132.92798999999999</v>
      </c>
      <c r="B952">
        <v>11.06</v>
      </c>
      <c r="C952">
        <v>99.523330000000001</v>
      </c>
      <c r="D952" s="1">
        <v>-7.2158E-2</v>
      </c>
      <c r="F952">
        <v>132.89301</v>
      </c>
      <c r="G952">
        <v>11.06</v>
      </c>
      <c r="H952">
        <v>99.839759999999998</v>
      </c>
      <c r="I952" s="1">
        <v>-3.5135E-2</v>
      </c>
      <c r="Y952">
        <v>179.834</v>
      </c>
      <c r="Z952">
        <v>7.9</v>
      </c>
      <c r="AA952">
        <v>97.975319999999996</v>
      </c>
      <c r="AB952">
        <v>-0.19656000000000001</v>
      </c>
    </row>
    <row r="953" spans="1:28" x14ac:dyDescent="0.25">
      <c r="A953">
        <v>133.047</v>
      </c>
      <c r="B953">
        <v>11.071669999999999</v>
      </c>
      <c r="C953">
        <v>99.522589999999994</v>
      </c>
      <c r="D953" s="1">
        <v>-7.2408E-2</v>
      </c>
      <c r="F953">
        <v>133.01401000000001</v>
      </c>
      <c r="G953">
        <v>11.071669999999999</v>
      </c>
      <c r="H953">
        <v>99.839449999999999</v>
      </c>
      <c r="I953" s="1">
        <v>-3.5347999999999997E-2</v>
      </c>
      <c r="Y953">
        <v>180.00399999999999</v>
      </c>
      <c r="Z953">
        <v>7.9083300000000003</v>
      </c>
      <c r="AA953">
        <v>97.974680000000006</v>
      </c>
      <c r="AB953">
        <v>-0.19605</v>
      </c>
    </row>
    <row r="954" spans="1:28" x14ac:dyDescent="0.25">
      <c r="A954">
        <v>133.16900999999999</v>
      </c>
      <c r="B954">
        <v>11.08333</v>
      </c>
      <c r="C954">
        <v>99.521109999999993</v>
      </c>
      <c r="D954" s="1">
        <v>-7.2651999999999994E-2</v>
      </c>
      <c r="F954">
        <v>133.13300000000001</v>
      </c>
      <c r="G954">
        <v>11.08333</v>
      </c>
      <c r="H954">
        <v>99.838530000000006</v>
      </c>
      <c r="I954" s="1">
        <v>-3.5559E-2</v>
      </c>
      <c r="Y954">
        <v>180.172</v>
      </c>
      <c r="Z954">
        <v>7.9166699999999999</v>
      </c>
      <c r="AA954">
        <v>97.973699999999994</v>
      </c>
      <c r="AB954">
        <v>-0.19556999999999999</v>
      </c>
    </row>
    <row r="955" spans="1:28" x14ac:dyDescent="0.25">
      <c r="A955">
        <v>133.28998999999999</v>
      </c>
      <c r="B955">
        <v>11.095000000000001</v>
      </c>
      <c r="C955">
        <v>99.52</v>
      </c>
      <c r="D955" s="1">
        <v>-7.2891999999999998E-2</v>
      </c>
      <c r="F955">
        <v>133.24898999999999</v>
      </c>
      <c r="G955">
        <v>11.095000000000001</v>
      </c>
      <c r="H955">
        <v>99.837919999999997</v>
      </c>
      <c r="I955" s="1">
        <v>-3.5767E-2</v>
      </c>
      <c r="Y955">
        <v>180.34200000000001</v>
      </c>
      <c r="Z955">
        <v>7.9249999999999998</v>
      </c>
      <c r="AA955">
        <v>97.973050000000001</v>
      </c>
      <c r="AB955">
        <v>-0.19511999999999999</v>
      </c>
    </row>
    <row r="956" spans="1:28" x14ac:dyDescent="0.25">
      <c r="A956">
        <v>133.40601000000001</v>
      </c>
      <c r="B956">
        <v>11.106669999999999</v>
      </c>
      <c r="C956">
        <v>99.518519999999995</v>
      </c>
      <c r="D956" s="1">
        <v>-7.3125999999999997E-2</v>
      </c>
      <c r="F956">
        <v>133.37</v>
      </c>
      <c r="G956">
        <v>11.106669999999999</v>
      </c>
      <c r="H956">
        <v>99.837609999999998</v>
      </c>
      <c r="I956" s="1">
        <v>-3.5971999999999997E-2</v>
      </c>
      <c r="Y956">
        <v>180.50998999999999</v>
      </c>
      <c r="Z956">
        <v>7.9333299999999998</v>
      </c>
      <c r="AA956">
        <v>97.971100000000007</v>
      </c>
      <c r="AB956">
        <v>-0.19470000000000001</v>
      </c>
    </row>
    <row r="957" spans="1:28" x14ac:dyDescent="0.25">
      <c r="A957">
        <v>133.53</v>
      </c>
      <c r="B957">
        <v>11.11833</v>
      </c>
      <c r="C957">
        <v>99.517780000000002</v>
      </c>
      <c r="D957" s="1">
        <v>-7.3353000000000002E-2</v>
      </c>
      <c r="F957">
        <v>133.49199999999999</v>
      </c>
      <c r="G957">
        <v>11.11833</v>
      </c>
      <c r="H957">
        <v>99.837000000000003</v>
      </c>
      <c r="I957" s="1">
        <v>-3.6172999999999997E-2</v>
      </c>
      <c r="Y957">
        <v>180.68200999999999</v>
      </c>
      <c r="Z957">
        <v>7.9416700000000002</v>
      </c>
      <c r="AA957">
        <v>97.969809999999995</v>
      </c>
      <c r="AB957">
        <v>-0.19431000000000001</v>
      </c>
    </row>
    <row r="958" spans="1:28" x14ac:dyDescent="0.25">
      <c r="A958">
        <v>133.64999</v>
      </c>
      <c r="B958">
        <v>11.13</v>
      </c>
      <c r="C958">
        <v>99.516670000000005</v>
      </c>
      <c r="D958" s="1">
        <v>-7.3573E-2</v>
      </c>
      <c r="F958">
        <v>133.61000000000001</v>
      </c>
      <c r="G958">
        <v>11.13</v>
      </c>
      <c r="H958">
        <v>99.836389999999994</v>
      </c>
      <c r="I958" s="1">
        <v>-3.6368999999999999E-2</v>
      </c>
      <c r="Y958">
        <v>180.84899999999999</v>
      </c>
      <c r="Z958">
        <v>7.95</v>
      </c>
      <c r="AA958">
        <v>97.968180000000004</v>
      </c>
      <c r="AB958">
        <v>-0.19395000000000001</v>
      </c>
    </row>
    <row r="959" spans="1:28" x14ac:dyDescent="0.25">
      <c r="A959">
        <v>133.76900000000001</v>
      </c>
      <c r="B959">
        <v>11.14167</v>
      </c>
      <c r="C959">
        <v>99.515559999999994</v>
      </c>
      <c r="D959" s="1">
        <v>-7.3785000000000003E-2</v>
      </c>
      <c r="F959">
        <v>133.73099999999999</v>
      </c>
      <c r="G959">
        <v>11.14167</v>
      </c>
      <c r="H959">
        <v>99.836089999999999</v>
      </c>
      <c r="I959" s="1">
        <v>-3.6560000000000002E-2</v>
      </c>
      <c r="Y959">
        <v>181.02099999999999</v>
      </c>
      <c r="Z959">
        <v>7.9583300000000001</v>
      </c>
      <c r="AA959">
        <v>97.966880000000003</v>
      </c>
      <c r="AB959">
        <v>-0.19363</v>
      </c>
    </row>
    <row r="960" spans="1:28" x14ac:dyDescent="0.25">
      <c r="A960">
        <v>133.88999999999999</v>
      </c>
      <c r="B960">
        <v>11.15333</v>
      </c>
      <c r="C960">
        <v>99.514439999999993</v>
      </c>
      <c r="D960" s="1">
        <v>-7.3987999999999998E-2</v>
      </c>
      <c r="F960">
        <v>133.851</v>
      </c>
      <c r="G960">
        <v>11.15333</v>
      </c>
      <c r="H960">
        <v>99.835470000000001</v>
      </c>
      <c r="I960" s="1">
        <v>-3.6746000000000001E-2</v>
      </c>
      <c r="Y960">
        <v>181.19099</v>
      </c>
      <c r="Z960">
        <v>7.9666699999999997</v>
      </c>
      <c r="AA960">
        <v>97.964290000000005</v>
      </c>
      <c r="AB960">
        <v>-0.19333</v>
      </c>
    </row>
    <row r="961" spans="1:28" x14ac:dyDescent="0.25">
      <c r="A961">
        <v>134.011</v>
      </c>
      <c r="B961">
        <v>11.164999999999999</v>
      </c>
      <c r="C961">
        <v>99.5137</v>
      </c>
      <c r="D961" s="1">
        <v>-7.4181999999999998E-2</v>
      </c>
      <c r="F961">
        <v>133.97099</v>
      </c>
      <c r="G961">
        <v>11.164999999999999</v>
      </c>
      <c r="H961">
        <v>99.834559999999996</v>
      </c>
      <c r="I961" s="1">
        <v>-3.6924999999999999E-2</v>
      </c>
      <c r="Y961">
        <v>181.36199999999999</v>
      </c>
      <c r="Z961">
        <v>7.9749999999999996</v>
      </c>
      <c r="AA961">
        <v>97.963639999999998</v>
      </c>
      <c r="AB961">
        <v>-0.19306999999999999</v>
      </c>
    </row>
    <row r="962" spans="1:28" x14ac:dyDescent="0.25">
      <c r="A962">
        <v>134.131</v>
      </c>
      <c r="B962">
        <v>11.17667</v>
      </c>
      <c r="C962">
        <v>99.512590000000003</v>
      </c>
      <c r="D962" s="1">
        <v>-7.4365000000000001E-2</v>
      </c>
      <c r="F962">
        <v>134.09200000000001</v>
      </c>
      <c r="G962">
        <v>11.17667</v>
      </c>
      <c r="H962">
        <v>99.834249999999997</v>
      </c>
      <c r="I962" s="1">
        <v>-3.7096999999999998E-2</v>
      </c>
      <c r="Y962">
        <v>181.53101000000001</v>
      </c>
      <c r="Z962">
        <v>7.9833299999999996</v>
      </c>
      <c r="AA962">
        <v>97.961690000000004</v>
      </c>
      <c r="AB962">
        <v>-0.19283</v>
      </c>
    </row>
    <row r="963" spans="1:28" x14ac:dyDescent="0.25">
      <c r="A963">
        <v>134.25200000000001</v>
      </c>
      <c r="B963">
        <v>11.188330000000001</v>
      </c>
      <c r="C963">
        <v>99.511110000000002</v>
      </c>
      <c r="D963" s="1">
        <v>-7.4538999999999994E-2</v>
      </c>
      <c r="F963">
        <v>134.21299999999999</v>
      </c>
      <c r="G963">
        <v>11.188330000000001</v>
      </c>
      <c r="H963">
        <v>99.833939999999998</v>
      </c>
      <c r="I963" s="1">
        <v>-3.7262000000000003E-2</v>
      </c>
      <c r="Y963">
        <v>181.70099999999999</v>
      </c>
      <c r="Z963">
        <v>7.9916700000000001</v>
      </c>
      <c r="AA963">
        <v>97.960710000000006</v>
      </c>
      <c r="AB963">
        <v>-0.19263</v>
      </c>
    </row>
    <row r="964" spans="1:28" x14ac:dyDescent="0.25">
      <c r="A964">
        <v>134.37398999999999</v>
      </c>
      <c r="B964">
        <v>11.2</v>
      </c>
      <c r="C964">
        <v>99.510369999999995</v>
      </c>
      <c r="D964" s="1">
        <v>-7.4701000000000004E-2</v>
      </c>
      <c r="F964">
        <v>134.334</v>
      </c>
      <c r="G964">
        <v>11.2</v>
      </c>
      <c r="H964">
        <v>99.833330000000004</v>
      </c>
      <c r="I964" s="1">
        <v>-3.7419000000000001E-2</v>
      </c>
      <c r="Y964">
        <v>181.87</v>
      </c>
      <c r="Z964">
        <v>8</v>
      </c>
      <c r="AA964">
        <v>97.959090000000003</v>
      </c>
      <c r="AB964">
        <v>-0.19245000000000001</v>
      </c>
    </row>
    <row r="965" spans="1:28" x14ac:dyDescent="0.25">
      <c r="A965">
        <v>134.49001000000001</v>
      </c>
      <c r="B965">
        <v>11.21167</v>
      </c>
      <c r="C965">
        <v>99.508889999999994</v>
      </c>
      <c r="D965" s="1">
        <v>-7.4852000000000002E-2</v>
      </c>
      <c r="F965">
        <v>134.45399</v>
      </c>
      <c r="G965">
        <v>11.21167</v>
      </c>
      <c r="H965">
        <v>99.833029999999994</v>
      </c>
      <c r="I965" s="1">
        <v>-3.7567999999999997E-2</v>
      </c>
      <c r="Y965">
        <v>182.03700000000001</v>
      </c>
      <c r="Z965">
        <v>8.0083300000000008</v>
      </c>
      <c r="AA965">
        <v>97.958119999999994</v>
      </c>
      <c r="AB965">
        <v>-0.1923</v>
      </c>
    </row>
    <row r="966" spans="1:28" x14ac:dyDescent="0.25">
      <c r="A966">
        <v>134.614</v>
      </c>
      <c r="B966">
        <v>11.223330000000001</v>
      </c>
      <c r="C966">
        <v>99.508520000000004</v>
      </c>
      <c r="D966" s="1">
        <v>-7.4991000000000002E-2</v>
      </c>
      <c r="F966">
        <v>134.57599999999999</v>
      </c>
      <c r="G966">
        <v>11.223330000000001</v>
      </c>
      <c r="H966">
        <v>99.832719999999995</v>
      </c>
      <c r="I966" s="1">
        <v>-3.7708999999999999E-2</v>
      </c>
      <c r="Y966">
        <v>182.202</v>
      </c>
      <c r="Z966">
        <v>8.0166699999999995</v>
      </c>
      <c r="AA966">
        <v>97.956490000000002</v>
      </c>
      <c r="AB966">
        <v>-0.19217000000000001</v>
      </c>
    </row>
    <row r="967" spans="1:28" x14ac:dyDescent="0.25">
      <c r="A967">
        <v>134.73801</v>
      </c>
      <c r="B967">
        <v>11.234999999999999</v>
      </c>
      <c r="C967">
        <v>99.507409999999993</v>
      </c>
      <c r="D967" s="1">
        <v>-7.5117000000000003E-2</v>
      </c>
      <c r="F967">
        <v>134.69501</v>
      </c>
      <c r="G967">
        <v>11.234999999999999</v>
      </c>
      <c r="H967">
        <v>99.832419999999999</v>
      </c>
      <c r="I967" s="1">
        <v>-3.7841E-2</v>
      </c>
      <c r="Y967">
        <v>182.37398999999999</v>
      </c>
      <c r="Z967">
        <v>8.0250000000000004</v>
      </c>
      <c r="AA967">
        <v>97.955520000000007</v>
      </c>
      <c r="AB967">
        <v>-0.19206999999999999</v>
      </c>
    </row>
    <row r="968" spans="1:28" x14ac:dyDescent="0.25">
      <c r="A968">
        <v>134.85599999999999</v>
      </c>
      <c r="B968">
        <v>11.24667</v>
      </c>
      <c r="C968">
        <v>99.506299999999996</v>
      </c>
      <c r="D968" s="1">
        <v>-7.5231999999999993E-2</v>
      </c>
      <c r="F968">
        <v>134.81299999999999</v>
      </c>
      <c r="G968">
        <v>11.24667</v>
      </c>
      <c r="H968">
        <v>99.831800000000001</v>
      </c>
      <c r="I968" s="1">
        <v>-3.7962999999999997E-2</v>
      </c>
      <c r="Y968">
        <v>182.54300000000001</v>
      </c>
      <c r="Z968">
        <v>8.0333299999999994</v>
      </c>
      <c r="AA968">
        <v>97.953900000000004</v>
      </c>
      <c r="AB968">
        <v>-0.19198000000000001</v>
      </c>
    </row>
    <row r="969" spans="1:28" x14ac:dyDescent="0.25">
      <c r="A969">
        <v>134.97300999999999</v>
      </c>
      <c r="B969">
        <v>11.258330000000001</v>
      </c>
      <c r="C969">
        <v>99.505189999999999</v>
      </c>
      <c r="D969" s="1">
        <v>-7.5333999999999998E-2</v>
      </c>
      <c r="F969">
        <v>134.93401</v>
      </c>
      <c r="G969">
        <v>11.258330000000001</v>
      </c>
      <c r="H969">
        <v>99.831500000000005</v>
      </c>
      <c r="I969" s="1">
        <v>-3.8075999999999999E-2</v>
      </c>
      <c r="Y969">
        <v>182.71299999999999</v>
      </c>
      <c r="Z969">
        <v>8.0416699999999999</v>
      </c>
      <c r="AA969">
        <v>97.952600000000004</v>
      </c>
      <c r="AB969">
        <v>-0.19192000000000001</v>
      </c>
    </row>
    <row r="970" spans="1:28" x14ac:dyDescent="0.25">
      <c r="A970">
        <v>135.095</v>
      </c>
      <c r="B970">
        <v>11.27</v>
      </c>
      <c r="C970">
        <v>99.504440000000002</v>
      </c>
      <c r="D970" s="1">
        <v>-7.5424000000000005E-2</v>
      </c>
      <c r="F970">
        <v>135.05298999999999</v>
      </c>
      <c r="G970">
        <v>11.27</v>
      </c>
      <c r="H970">
        <v>99.831190000000007</v>
      </c>
      <c r="I970" s="1">
        <v>-3.8178999999999998E-2</v>
      </c>
      <c r="Y970">
        <v>182.88200000000001</v>
      </c>
      <c r="Z970">
        <v>8.0500000000000007</v>
      </c>
      <c r="AA970">
        <v>97.951300000000003</v>
      </c>
      <c r="AB970">
        <v>-0.19187000000000001</v>
      </c>
    </row>
    <row r="971" spans="1:28" x14ac:dyDescent="0.25">
      <c r="A971">
        <v>135.214</v>
      </c>
      <c r="B971">
        <v>11.28167</v>
      </c>
      <c r="C971">
        <v>99.503330000000005</v>
      </c>
      <c r="D971" s="1">
        <v>-7.5499999999999998E-2</v>
      </c>
      <c r="F971">
        <v>135.17101</v>
      </c>
      <c r="G971">
        <v>11.28167</v>
      </c>
      <c r="H971">
        <v>99.830280000000002</v>
      </c>
      <c r="I971" s="1">
        <v>-3.8273000000000001E-2</v>
      </c>
      <c r="Y971">
        <v>183.05099000000001</v>
      </c>
      <c r="Z971">
        <v>8.0583299999999998</v>
      </c>
      <c r="AA971">
        <v>97.949349999999995</v>
      </c>
      <c r="AB971">
        <v>-0.19183</v>
      </c>
    </row>
    <row r="972" spans="1:28" x14ac:dyDescent="0.25">
      <c r="A972">
        <v>135.334</v>
      </c>
      <c r="B972">
        <v>11.293329999999999</v>
      </c>
      <c r="C972">
        <v>99.501850000000005</v>
      </c>
      <c r="D972" s="1">
        <v>-7.5564999999999993E-2</v>
      </c>
      <c r="F972">
        <v>135.29400999999999</v>
      </c>
      <c r="G972">
        <v>11.293329999999999</v>
      </c>
      <c r="H972">
        <v>99.829970000000003</v>
      </c>
      <c r="I972" s="1">
        <v>-3.8356000000000001E-2</v>
      </c>
      <c r="Y972">
        <v>183.22200000000001</v>
      </c>
      <c r="Z972">
        <v>8.0666700000000002</v>
      </c>
      <c r="AA972">
        <v>97.947730000000007</v>
      </c>
      <c r="AB972">
        <v>-0.19181000000000001</v>
      </c>
    </row>
    <row r="973" spans="1:28" x14ac:dyDescent="0.25">
      <c r="A973">
        <v>135.45599000000001</v>
      </c>
      <c r="B973">
        <v>11.305</v>
      </c>
      <c r="C973">
        <v>99.501109999999997</v>
      </c>
      <c r="D973" s="1">
        <v>-7.5616000000000003E-2</v>
      </c>
      <c r="F973">
        <v>135.41299000000001</v>
      </c>
      <c r="G973">
        <v>11.305</v>
      </c>
      <c r="H973">
        <v>99.829660000000004</v>
      </c>
      <c r="I973" s="1">
        <v>-3.8429999999999999E-2</v>
      </c>
      <c r="Y973">
        <v>183.38800000000001</v>
      </c>
      <c r="Z973">
        <v>8.0749999999999993</v>
      </c>
      <c r="AA973">
        <v>97.946430000000007</v>
      </c>
      <c r="AB973">
        <v>-0.19178999999999999</v>
      </c>
    </row>
    <row r="974" spans="1:28" x14ac:dyDescent="0.25">
      <c r="A974">
        <v>135.57400999999999</v>
      </c>
      <c r="B974">
        <v>11.31667</v>
      </c>
      <c r="C974">
        <v>99.500739999999993</v>
      </c>
      <c r="D974" s="1">
        <v>-7.5655E-2</v>
      </c>
      <c r="F974">
        <v>135.536</v>
      </c>
      <c r="G974">
        <v>11.31667</v>
      </c>
      <c r="H974">
        <v>99.829359999999994</v>
      </c>
      <c r="I974" s="1">
        <v>-3.8492999999999999E-2</v>
      </c>
      <c r="Y974">
        <v>183.55700999999999</v>
      </c>
      <c r="Z974">
        <v>8.0833300000000001</v>
      </c>
      <c r="AA974">
        <v>97.945130000000006</v>
      </c>
      <c r="AB974">
        <v>-0.19178000000000001</v>
      </c>
    </row>
    <row r="975" spans="1:28" x14ac:dyDescent="0.25">
      <c r="A975">
        <v>135.69299000000001</v>
      </c>
      <c r="B975">
        <v>11.328329999999999</v>
      </c>
      <c r="C975">
        <v>99.5</v>
      </c>
      <c r="D975" s="1">
        <v>-7.5680999999999998E-2</v>
      </c>
      <c r="F975">
        <v>135.65401</v>
      </c>
      <c r="G975">
        <v>11.328329999999999</v>
      </c>
      <c r="H975">
        <v>99.829049999999995</v>
      </c>
      <c r="I975" s="1">
        <v>-3.8545000000000003E-2</v>
      </c>
      <c r="Y975">
        <v>183.72501</v>
      </c>
      <c r="Z975">
        <v>8.0916700000000006</v>
      </c>
      <c r="AA975">
        <v>97.943510000000003</v>
      </c>
      <c r="AB975">
        <v>-0.19178000000000001</v>
      </c>
    </row>
    <row r="976" spans="1:28" x14ac:dyDescent="0.25">
      <c r="A976">
        <v>135.81299999999999</v>
      </c>
      <c r="B976">
        <v>11.34</v>
      </c>
      <c r="C976">
        <v>99.499260000000007</v>
      </c>
      <c r="D976" s="1">
        <v>-7.5694999999999998E-2</v>
      </c>
      <c r="F976">
        <v>135.77499</v>
      </c>
      <c r="G976">
        <v>11.34</v>
      </c>
      <c r="H976">
        <v>99.829049999999995</v>
      </c>
      <c r="I976" s="1">
        <v>-3.8587999999999997E-2</v>
      </c>
      <c r="Y976">
        <v>183.89699999999999</v>
      </c>
      <c r="Z976">
        <v>8.1</v>
      </c>
      <c r="AA976">
        <v>97.942210000000003</v>
      </c>
      <c r="AB976">
        <v>-0.19177</v>
      </c>
    </row>
    <row r="977" spans="1:28" x14ac:dyDescent="0.25">
      <c r="A977">
        <v>135.93200999999999</v>
      </c>
      <c r="B977">
        <v>11.35167</v>
      </c>
      <c r="C977">
        <v>99.497780000000006</v>
      </c>
      <c r="D977" s="1">
        <v>-7.5698000000000001E-2</v>
      </c>
      <c r="F977">
        <v>135.892</v>
      </c>
      <c r="G977">
        <v>11.35167</v>
      </c>
      <c r="H977">
        <v>99.828749999999999</v>
      </c>
      <c r="I977" s="1">
        <v>-3.8621000000000003E-2</v>
      </c>
      <c r="Y977">
        <v>184.06599</v>
      </c>
      <c r="Z977">
        <v>8.1083300000000005</v>
      </c>
      <c r="AA977">
        <v>97.940259999999995</v>
      </c>
      <c r="AB977">
        <v>-0.19176000000000001</v>
      </c>
    </row>
    <row r="978" spans="1:28" x14ac:dyDescent="0.25">
      <c r="A978">
        <v>136.05298999999999</v>
      </c>
      <c r="B978">
        <v>11.363329999999999</v>
      </c>
      <c r="C978">
        <v>99.497410000000002</v>
      </c>
      <c r="D978" s="1">
        <v>-7.5689000000000006E-2</v>
      </c>
      <c r="F978">
        <v>136.01401000000001</v>
      </c>
      <c r="G978">
        <v>11.363329999999999</v>
      </c>
      <c r="H978">
        <v>99.828440000000001</v>
      </c>
      <c r="I978" s="1">
        <v>-3.8642999999999997E-2</v>
      </c>
      <c r="Y978">
        <v>184.233</v>
      </c>
      <c r="Z978">
        <v>8.1166699999999992</v>
      </c>
      <c r="AA978">
        <v>97.93929</v>
      </c>
      <c r="AB978">
        <v>-0.19175</v>
      </c>
    </row>
    <row r="979" spans="1:28" x14ac:dyDescent="0.25">
      <c r="A979">
        <v>136.17101</v>
      </c>
      <c r="B979">
        <v>11.375</v>
      </c>
      <c r="C979">
        <v>99.496669999999995</v>
      </c>
      <c r="D979" s="1">
        <v>-7.5669E-2</v>
      </c>
      <c r="F979">
        <v>136.13498999999999</v>
      </c>
      <c r="G979">
        <v>11.375</v>
      </c>
      <c r="H979">
        <v>99.828440000000001</v>
      </c>
      <c r="I979" s="1">
        <v>-3.8656000000000003E-2</v>
      </c>
      <c r="Y979">
        <v>184.40100000000001</v>
      </c>
      <c r="Z979">
        <v>8.125</v>
      </c>
      <c r="AA979">
        <v>97.937659999999994</v>
      </c>
      <c r="AB979">
        <v>-0.19172</v>
      </c>
    </row>
    <row r="980" spans="1:28" x14ac:dyDescent="0.25">
      <c r="A980">
        <v>136.29300000000001</v>
      </c>
      <c r="B980">
        <v>11.386670000000001</v>
      </c>
      <c r="C980">
        <v>99.495930000000001</v>
      </c>
      <c r="D980" s="1">
        <v>-7.5637999999999997E-2</v>
      </c>
      <c r="F980">
        <v>136.25200000000001</v>
      </c>
      <c r="G980">
        <v>11.386670000000001</v>
      </c>
      <c r="H980">
        <v>99.827830000000006</v>
      </c>
      <c r="I980" s="1">
        <v>-3.8658999999999999E-2</v>
      </c>
      <c r="Y980">
        <v>184.571</v>
      </c>
      <c r="Z980">
        <v>8.1333300000000008</v>
      </c>
      <c r="AA980">
        <v>97.936040000000006</v>
      </c>
      <c r="AB980">
        <v>-0.19169</v>
      </c>
    </row>
    <row r="981" spans="1:28" x14ac:dyDescent="0.25">
      <c r="A981">
        <v>136.41200000000001</v>
      </c>
      <c r="B981">
        <v>11.39833</v>
      </c>
      <c r="C981">
        <v>99.494810000000001</v>
      </c>
      <c r="D981" s="1">
        <v>-7.5595999999999997E-2</v>
      </c>
      <c r="F981">
        <v>136.37199000000001</v>
      </c>
      <c r="G981">
        <v>11.39833</v>
      </c>
      <c r="H981">
        <v>99.827520000000007</v>
      </c>
      <c r="I981" s="1">
        <v>-3.8651999999999999E-2</v>
      </c>
      <c r="Y981">
        <v>184.739</v>
      </c>
      <c r="Z981">
        <v>8.1416699999999995</v>
      </c>
      <c r="AA981">
        <v>97.934420000000003</v>
      </c>
      <c r="AB981">
        <v>-0.19164</v>
      </c>
    </row>
    <row r="982" spans="1:28" x14ac:dyDescent="0.25">
      <c r="A982">
        <v>136.53200000000001</v>
      </c>
      <c r="B982">
        <v>11.41</v>
      </c>
      <c r="C982">
        <v>99.494069999999994</v>
      </c>
      <c r="D982" s="1">
        <v>-7.5546000000000002E-2</v>
      </c>
      <c r="F982">
        <v>136.49299999999999</v>
      </c>
      <c r="G982">
        <v>11.41</v>
      </c>
      <c r="H982">
        <v>99.827219999999997</v>
      </c>
      <c r="I982" s="1">
        <v>-3.8635999999999997E-2</v>
      </c>
      <c r="Y982">
        <v>184.90799999999999</v>
      </c>
      <c r="Z982">
        <v>8.15</v>
      </c>
      <c r="AA982">
        <v>97.933120000000002</v>
      </c>
      <c r="AB982">
        <v>-0.19158</v>
      </c>
    </row>
    <row r="983" spans="1:28" x14ac:dyDescent="0.25">
      <c r="A983">
        <v>136.65100000000001</v>
      </c>
      <c r="B983">
        <v>11.421670000000001</v>
      </c>
      <c r="C983">
        <v>99.492959999999997</v>
      </c>
      <c r="D983" s="1">
        <v>-7.5485999999999998E-2</v>
      </c>
      <c r="F983">
        <v>136.61199999999999</v>
      </c>
      <c r="G983">
        <v>11.421670000000001</v>
      </c>
      <c r="H983">
        <v>99.826300000000003</v>
      </c>
      <c r="I983" s="1">
        <v>-3.8612E-2</v>
      </c>
      <c r="Y983">
        <v>185.07499999999999</v>
      </c>
      <c r="Z983">
        <v>8.1583299999999994</v>
      </c>
      <c r="AA983">
        <v>97.930840000000003</v>
      </c>
      <c r="AB983">
        <v>-0.19148999999999999</v>
      </c>
    </row>
    <row r="984" spans="1:28" x14ac:dyDescent="0.25">
      <c r="A984">
        <v>136.77199999999999</v>
      </c>
      <c r="B984">
        <v>11.43333</v>
      </c>
      <c r="C984">
        <v>99.492220000000003</v>
      </c>
      <c r="D984" s="1">
        <v>-7.5416999999999998E-2</v>
      </c>
      <c r="F984">
        <v>136.733</v>
      </c>
      <c r="G984">
        <v>11.43333</v>
      </c>
      <c r="H984">
        <v>99.825990000000004</v>
      </c>
      <c r="I984" s="1">
        <v>-3.8579000000000002E-2</v>
      </c>
      <c r="Y984">
        <v>185.24299999999999</v>
      </c>
      <c r="Z984">
        <v>8.1666699999999999</v>
      </c>
      <c r="AA984">
        <v>97.929550000000006</v>
      </c>
      <c r="AB984">
        <v>-0.19139</v>
      </c>
    </row>
    <row r="985" spans="1:28" x14ac:dyDescent="0.25">
      <c r="A985">
        <v>136.89301</v>
      </c>
      <c r="B985">
        <v>11.445</v>
      </c>
      <c r="C985">
        <v>99.490740000000002</v>
      </c>
      <c r="D985" s="1">
        <v>-7.5341000000000005E-2</v>
      </c>
      <c r="F985">
        <v>136.85499999999999</v>
      </c>
      <c r="G985">
        <v>11.445</v>
      </c>
      <c r="H985">
        <v>99.825689999999994</v>
      </c>
      <c r="I985" s="1">
        <v>-3.8538000000000003E-2</v>
      </c>
      <c r="Y985">
        <v>185.41200000000001</v>
      </c>
      <c r="Z985">
        <v>8.1750000000000007</v>
      </c>
      <c r="AA985">
        <v>97.926950000000005</v>
      </c>
      <c r="AB985">
        <v>-0.19126000000000001</v>
      </c>
    </row>
    <row r="986" spans="1:28" x14ac:dyDescent="0.25">
      <c r="A986">
        <v>137.011</v>
      </c>
      <c r="B986">
        <v>11.456670000000001</v>
      </c>
      <c r="C986">
        <v>99.491110000000006</v>
      </c>
      <c r="D986" s="1">
        <v>-7.5258000000000005E-2</v>
      </c>
      <c r="F986">
        <v>136.97099</v>
      </c>
      <c r="G986">
        <v>11.456670000000001</v>
      </c>
      <c r="H986">
        <v>99.825990000000004</v>
      </c>
      <c r="I986" s="1">
        <v>-3.8489000000000002E-2</v>
      </c>
      <c r="Y986">
        <v>185.58099000000001</v>
      </c>
      <c r="Z986">
        <v>8.1833299999999998</v>
      </c>
      <c r="AA986">
        <v>97.925319999999999</v>
      </c>
      <c r="AB986">
        <v>-0.19109999999999999</v>
      </c>
    </row>
    <row r="987" spans="1:28" x14ac:dyDescent="0.25">
      <c r="A987">
        <v>137.13399999999999</v>
      </c>
      <c r="B987">
        <v>11.46833</v>
      </c>
      <c r="C987">
        <v>99.49</v>
      </c>
      <c r="D987" s="1">
        <v>-7.5169E-2</v>
      </c>
      <c r="F987">
        <v>137.09100000000001</v>
      </c>
      <c r="G987">
        <v>11.46833</v>
      </c>
      <c r="H987">
        <v>99.82508</v>
      </c>
      <c r="I987" s="1">
        <v>-3.8433000000000002E-2</v>
      </c>
      <c r="Y987">
        <v>185.74699000000001</v>
      </c>
      <c r="Z987">
        <v>8.1916700000000002</v>
      </c>
      <c r="AA987">
        <v>97.923379999999995</v>
      </c>
      <c r="AB987">
        <v>-0.19092000000000001</v>
      </c>
    </row>
    <row r="988" spans="1:28" x14ac:dyDescent="0.25">
      <c r="A988">
        <v>137.25399999999999</v>
      </c>
      <c r="B988">
        <v>11.48</v>
      </c>
      <c r="C988">
        <v>99.489630000000005</v>
      </c>
      <c r="D988" s="1">
        <v>-7.5074000000000002E-2</v>
      </c>
      <c r="F988">
        <v>137.21100000000001</v>
      </c>
      <c r="G988">
        <v>11.48</v>
      </c>
      <c r="H988">
        <v>99.82508</v>
      </c>
      <c r="I988" s="1">
        <v>-3.8370000000000001E-2</v>
      </c>
      <c r="Y988">
        <v>185.91701</v>
      </c>
      <c r="Z988">
        <v>8.1999999999999993</v>
      </c>
      <c r="AA988">
        <v>97.922079999999994</v>
      </c>
      <c r="AB988">
        <v>-0.19070999999999999</v>
      </c>
    </row>
    <row r="989" spans="1:28" x14ac:dyDescent="0.25">
      <c r="A989">
        <v>137.369</v>
      </c>
      <c r="B989">
        <v>11.491669999999999</v>
      </c>
      <c r="C989">
        <v>99.488519999999994</v>
      </c>
      <c r="D989" s="1">
        <v>-7.4973999999999999E-2</v>
      </c>
      <c r="F989">
        <v>137.32899</v>
      </c>
      <c r="G989">
        <v>11.491669999999999</v>
      </c>
      <c r="H989">
        <v>99.824160000000006</v>
      </c>
      <c r="I989" s="1">
        <v>-3.8301000000000002E-2</v>
      </c>
      <c r="Y989">
        <v>186.084</v>
      </c>
      <c r="Z989">
        <v>8.2083300000000001</v>
      </c>
      <c r="AA989">
        <v>97.919479999999993</v>
      </c>
      <c r="AB989">
        <v>-0.19045999999999999</v>
      </c>
    </row>
    <row r="990" spans="1:28" x14ac:dyDescent="0.25">
      <c r="A990">
        <v>137.489</v>
      </c>
      <c r="B990">
        <v>11.50333</v>
      </c>
      <c r="C990">
        <v>99.487039999999993</v>
      </c>
      <c r="D990" s="1">
        <v>-7.4870000000000006E-2</v>
      </c>
      <c r="F990">
        <v>137.44900999999999</v>
      </c>
      <c r="G990">
        <v>11.50333</v>
      </c>
      <c r="H990">
        <v>99.823239999999998</v>
      </c>
      <c r="I990" s="1">
        <v>-3.8226000000000003E-2</v>
      </c>
      <c r="Y990">
        <v>186.25300999999999</v>
      </c>
      <c r="Z990">
        <v>8.2166700000000006</v>
      </c>
      <c r="AA990">
        <v>97.918180000000007</v>
      </c>
      <c r="AB990">
        <v>-0.19019</v>
      </c>
    </row>
    <row r="991" spans="1:28" x14ac:dyDescent="0.25">
      <c r="A991">
        <v>137.60599999999999</v>
      </c>
      <c r="B991">
        <v>11.515000000000001</v>
      </c>
      <c r="C991">
        <v>99.486670000000004</v>
      </c>
      <c r="D991" s="1">
        <v>-7.4763999999999997E-2</v>
      </c>
      <c r="F991">
        <v>137.56899999999999</v>
      </c>
      <c r="G991">
        <v>11.515000000000001</v>
      </c>
      <c r="H991">
        <v>99.822019999999995</v>
      </c>
      <c r="I991" s="1">
        <v>-3.8145999999999999E-2</v>
      </c>
      <c r="Y991">
        <v>186.422</v>
      </c>
      <c r="Z991">
        <v>8.2249999999999996</v>
      </c>
      <c r="AA991">
        <v>97.915260000000004</v>
      </c>
      <c r="AB991">
        <v>-0.18987999999999999</v>
      </c>
    </row>
    <row r="992" spans="1:28" x14ac:dyDescent="0.25">
      <c r="A992">
        <v>137.72900000000001</v>
      </c>
      <c r="B992">
        <v>11.526669999999999</v>
      </c>
      <c r="C992">
        <v>99.484809999999996</v>
      </c>
      <c r="D992" s="1">
        <v>-7.4654999999999999E-2</v>
      </c>
      <c r="F992">
        <v>137.69</v>
      </c>
      <c r="G992">
        <v>11.526669999999999</v>
      </c>
      <c r="H992">
        <v>99.82141</v>
      </c>
      <c r="I992" s="1">
        <v>-3.8061999999999999E-2</v>
      </c>
      <c r="Y992">
        <v>186.59200000000001</v>
      </c>
      <c r="Z992">
        <v>8.2333300000000005</v>
      </c>
      <c r="AA992">
        <v>97.913640000000001</v>
      </c>
      <c r="AB992">
        <v>-0.18953</v>
      </c>
    </row>
    <row r="993" spans="1:28" x14ac:dyDescent="0.25">
      <c r="A993">
        <v>137.84599</v>
      </c>
      <c r="B993">
        <v>11.53833</v>
      </c>
      <c r="C993">
        <v>99.483329999999995</v>
      </c>
      <c r="D993" s="1">
        <v>-7.4543999999999999E-2</v>
      </c>
      <c r="F993">
        <v>137.81</v>
      </c>
      <c r="G993">
        <v>11.53833</v>
      </c>
      <c r="H993">
        <v>99.818650000000005</v>
      </c>
      <c r="I993" s="1">
        <v>-3.7974000000000001E-2</v>
      </c>
      <c r="Y993">
        <v>186.75899999999999</v>
      </c>
      <c r="Z993">
        <v>8.2416699999999992</v>
      </c>
      <c r="AA993">
        <v>97.911360000000002</v>
      </c>
      <c r="AB993">
        <v>-0.18915999999999999</v>
      </c>
    </row>
    <row r="994" spans="1:28" x14ac:dyDescent="0.25">
      <c r="A994">
        <v>137.96898999999999</v>
      </c>
      <c r="B994">
        <v>11.55</v>
      </c>
      <c r="C994">
        <v>99.481110000000001</v>
      </c>
      <c r="D994" s="1">
        <v>-7.4434E-2</v>
      </c>
      <c r="F994">
        <v>137.92999</v>
      </c>
      <c r="G994">
        <v>11.55</v>
      </c>
      <c r="H994">
        <v>99.817740000000001</v>
      </c>
      <c r="I994" s="1">
        <v>-3.7883E-2</v>
      </c>
      <c r="Y994">
        <v>186.92599000000001</v>
      </c>
      <c r="Z994">
        <v>8.25</v>
      </c>
      <c r="AA994">
        <v>97.909739999999999</v>
      </c>
      <c r="AB994">
        <v>-0.18873999999999999</v>
      </c>
    </row>
    <row r="995" spans="1:28" x14ac:dyDescent="0.25">
      <c r="A995">
        <v>138.089</v>
      </c>
      <c r="B995">
        <v>11.561669999999999</v>
      </c>
      <c r="C995">
        <v>99.479259999999996</v>
      </c>
      <c r="D995" s="1">
        <v>-7.4323E-2</v>
      </c>
      <c r="F995">
        <v>138.04900000000001</v>
      </c>
      <c r="G995">
        <v>11.561669999999999</v>
      </c>
      <c r="H995">
        <v>99.815290000000005</v>
      </c>
      <c r="I995" s="1">
        <v>-3.7789000000000003E-2</v>
      </c>
      <c r="Y995">
        <v>187.09700000000001</v>
      </c>
      <c r="Z995">
        <v>8.2583300000000008</v>
      </c>
      <c r="AA995">
        <v>97.906819999999996</v>
      </c>
      <c r="AB995">
        <v>-0.1883</v>
      </c>
    </row>
    <row r="996" spans="1:28" x14ac:dyDescent="0.25">
      <c r="A996">
        <v>138.21100000000001</v>
      </c>
      <c r="B996">
        <v>11.57333</v>
      </c>
      <c r="C996">
        <v>99.477410000000006</v>
      </c>
      <c r="D996" s="1">
        <v>-7.4214000000000002E-2</v>
      </c>
      <c r="F996">
        <v>138.16999999999999</v>
      </c>
      <c r="G996">
        <v>11.57333</v>
      </c>
      <c r="H996">
        <v>99.813760000000002</v>
      </c>
      <c r="I996" s="1">
        <v>-3.7692999999999997E-2</v>
      </c>
      <c r="Y996">
        <v>187.26199</v>
      </c>
      <c r="Z996">
        <v>8.2666699999999995</v>
      </c>
      <c r="AA996">
        <v>97.905519999999996</v>
      </c>
      <c r="AB996">
        <v>-0.18781</v>
      </c>
    </row>
    <row r="997" spans="1:28" x14ac:dyDescent="0.25">
      <c r="A997">
        <v>138.33199999999999</v>
      </c>
      <c r="B997">
        <v>11.585000000000001</v>
      </c>
      <c r="C997">
        <v>99.476669999999999</v>
      </c>
      <c r="D997" s="1">
        <v>-7.4107000000000006E-2</v>
      </c>
      <c r="F997">
        <v>138.28899999999999</v>
      </c>
      <c r="G997">
        <v>11.585000000000001</v>
      </c>
      <c r="H997">
        <v>99.812839999999994</v>
      </c>
      <c r="I997" s="1">
        <v>-3.7595999999999997E-2</v>
      </c>
      <c r="Y997">
        <v>187.43200999999999</v>
      </c>
      <c r="Z997">
        <v>8.2750000000000004</v>
      </c>
      <c r="AA997">
        <v>97.902919999999995</v>
      </c>
      <c r="AB997">
        <v>-0.18729999999999999</v>
      </c>
    </row>
    <row r="998" spans="1:28" x14ac:dyDescent="0.25">
      <c r="A998">
        <v>138.44900999999999</v>
      </c>
      <c r="B998">
        <v>11.59667</v>
      </c>
      <c r="C998">
        <v>99.475930000000005</v>
      </c>
      <c r="D998" s="1">
        <v>-7.4004E-2</v>
      </c>
      <c r="F998">
        <v>138.40899999999999</v>
      </c>
      <c r="G998">
        <v>11.59667</v>
      </c>
      <c r="H998">
        <v>99.812839999999994</v>
      </c>
      <c r="I998" s="1">
        <v>-3.7497999999999997E-2</v>
      </c>
      <c r="Y998">
        <v>187.59899999999999</v>
      </c>
      <c r="Z998">
        <v>8.2833299999999994</v>
      </c>
      <c r="AA998">
        <v>97.901949999999999</v>
      </c>
      <c r="AB998">
        <v>-0.18675</v>
      </c>
    </row>
    <row r="999" spans="1:28" x14ac:dyDescent="0.25">
      <c r="A999">
        <v>138.56899999999999</v>
      </c>
      <c r="B999">
        <v>11.60833</v>
      </c>
      <c r="C999">
        <v>99.475930000000005</v>
      </c>
      <c r="D999" s="1">
        <v>-7.3903999999999997E-2</v>
      </c>
      <c r="F999">
        <v>138.53101000000001</v>
      </c>
      <c r="G999">
        <v>11.60833</v>
      </c>
      <c r="H999">
        <v>99.812839999999994</v>
      </c>
      <c r="I999" s="1">
        <v>-3.7400999999999997E-2</v>
      </c>
      <c r="Y999">
        <v>187.77199999999999</v>
      </c>
      <c r="Z999">
        <v>8.2916699999999999</v>
      </c>
      <c r="AA999">
        <v>97.9</v>
      </c>
      <c r="AB999">
        <v>-0.18615999999999999</v>
      </c>
    </row>
    <row r="1000" spans="1:28" x14ac:dyDescent="0.25">
      <c r="A1000">
        <v>138.69099</v>
      </c>
      <c r="B1000">
        <v>11.62</v>
      </c>
      <c r="C1000">
        <v>99.476299999999995</v>
      </c>
      <c r="D1000" s="1">
        <v>-7.3809E-2</v>
      </c>
      <c r="F1000">
        <v>138.65199000000001</v>
      </c>
      <c r="G1000">
        <v>11.62</v>
      </c>
      <c r="H1000">
        <v>99.813149999999993</v>
      </c>
      <c r="I1000" s="1">
        <v>-3.7304999999999998E-2</v>
      </c>
      <c r="Y1000">
        <v>187.93799999999999</v>
      </c>
      <c r="Z1000">
        <v>8.3000000000000007</v>
      </c>
      <c r="AA1000">
        <v>97.898700000000005</v>
      </c>
      <c r="AB1000">
        <v>-0.18554000000000001</v>
      </c>
    </row>
    <row r="1001" spans="1:28" x14ac:dyDescent="0.25">
      <c r="A1001">
        <v>138.81100000000001</v>
      </c>
      <c r="B1001">
        <v>11.63167</v>
      </c>
      <c r="C1001">
        <v>99.475930000000005</v>
      </c>
      <c r="D1001" s="1">
        <v>-7.3719000000000007E-2</v>
      </c>
      <c r="F1001">
        <v>138.77000000000001</v>
      </c>
      <c r="G1001">
        <v>11.63167</v>
      </c>
      <c r="H1001">
        <v>99.813149999999993</v>
      </c>
      <c r="I1001" s="1">
        <v>-3.721E-2</v>
      </c>
      <c r="Y1001">
        <v>188.10599999999999</v>
      </c>
      <c r="Z1001">
        <v>8.3083299999999998</v>
      </c>
      <c r="AA1001">
        <v>97.896749999999997</v>
      </c>
      <c r="AB1001">
        <v>-0.18490000000000001</v>
      </c>
    </row>
    <row r="1002" spans="1:28" x14ac:dyDescent="0.25">
      <c r="A1002">
        <v>138.92798999999999</v>
      </c>
      <c r="B1002">
        <v>11.643330000000001</v>
      </c>
      <c r="C1002">
        <v>99.474810000000005</v>
      </c>
      <c r="D1002" s="1">
        <v>-7.3635999999999993E-2</v>
      </c>
      <c r="F1002">
        <v>138.89301</v>
      </c>
      <c r="G1002">
        <v>11.643330000000001</v>
      </c>
      <c r="H1002">
        <v>99.813149999999993</v>
      </c>
      <c r="I1002" s="1">
        <v>-3.7116999999999997E-2</v>
      </c>
      <c r="Y1002">
        <v>188.27298999999999</v>
      </c>
      <c r="Z1002">
        <v>8.3166700000000002</v>
      </c>
      <c r="AA1002">
        <v>97.895129999999995</v>
      </c>
      <c r="AB1002">
        <v>-0.18421999999999999</v>
      </c>
    </row>
    <row r="1003" spans="1:28" x14ac:dyDescent="0.25">
      <c r="A1003">
        <v>139.048</v>
      </c>
      <c r="B1003">
        <v>11.654999999999999</v>
      </c>
      <c r="C1003">
        <v>99.475189999999998</v>
      </c>
      <c r="D1003" s="1">
        <v>-7.356E-2</v>
      </c>
      <c r="F1003">
        <v>139.01300000000001</v>
      </c>
      <c r="G1003">
        <v>11.654999999999999</v>
      </c>
      <c r="H1003">
        <v>99.813149999999993</v>
      </c>
      <c r="I1003" s="1">
        <v>-3.7026999999999997E-2</v>
      </c>
      <c r="Y1003">
        <v>188.44200000000001</v>
      </c>
      <c r="Z1003">
        <v>8.3249999999999993</v>
      </c>
      <c r="AA1003">
        <v>97.893510000000006</v>
      </c>
      <c r="AB1003">
        <v>-0.18351000000000001</v>
      </c>
    </row>
    <row r="1004" spans="1:28" x14ac:dyDescent="0.25">
      <c r="A1004">
        <v>139.16900999999999</v>
      </c>
      <c r="B1004">
        <v>11.66667</v>
      </c>
      <c r="C1004">
        <v>99.474810000000005</v>
      </c>
      <c r="D1004" s="1">
        <v>-7.3491000000000001E-2</v>
      </c>
      <c r="F1004">
        <v>139.13</v>
      </c>
      <c r="G1004">
        <v>11.66667</v>
      </c>
      <c r="H1004">
        <v>99.813460000000006</v>
      </c>
      <c r="I1004" s="1">
        <v>-3.6940000000000001E-2</v>
      </c>
      <c r="Y1004">
        <v>188.60899000000001</v>
      </c>
      <c r="Z1004">
        <v>8.3333300000000001</v>
      </c>
      <c r="AA1004">
        <v>97.892529999999994</v>
      </c>
      <c r="AB1004">
        <v>-0.18276999999999999</v>
      </c>
    </row>
    <row r="1005" spans="1:28" x14ac:dyDescent="0.25">
      <c r="A1005">
        <v>139.28899999999999</v>
      </c>
      <c r="B1005">
        <v>11.678330000000001</v>
      </c>
      <c r="C1005">
        <v>99.473699999999994</v>
      </c>
      <c r="D1005" s="1">
        <v>-7.3430999999999996E-2</v>
      </c>
      <c r="F1005">
        <v>139.24898999999999</v>
      </c>
      <c r="G1005">
        <v>11.678330000000001</v>
      </c>
      <c r="H1005">
        <v>99.813460000000006</v>
      </c>
      <c r="I1005" s="1">
        <v>-3.6858000000000002E-2</v>
      </c>
      <c r="Y1005">
        <v>188.78</v>
      </c>
      <c r="Z1005">
        <v>8.3416700000000006</v>
      </c>
      <c r="AA1005">
        <v>97.89058</v>
      </c>
      <c r="AB1005">
        <v>-0.18201000000000001</v>
      </c>
    </row>
    <row r="1006" spans="1:28" x14ac:dyDescent="0.25">
      <c r="A1006">
        <v>139.40700000000001</v>
      </c>
      <c r="B1006">
        <v>11.69</v>
      </c>
      <c r="C1006">
        <v>99.47296</v>
      </c>
      <c r="D1006" s="1">
        <v>-7.3381000000000002E-2</v>
      </c>
      <c r="F1006">
        <v>139.37</v>
      </c>
      <c r="G1006">
        <v>11.69</v>
      </c>
      <c r="H1006">
        <v>99.813149999999993</v>
      </c>
      <c r="I1006" s="1">
        <v>-3.6781000000000001E-2</v>
      </c>
      <c r="Y1006">
        <v>188.94800000000001</v>
      </c>
      <c r="Z1006">
        <v>8.35</v>
      </c>
      <c r="AA1006">
        <v>97.889939999999996</v>
      </c>
      <c r="AB1006">
        <v>-0.18123</v>
      </c>
    </row>
    <row r="1007" spans="1:28" x14ac:dyDescent="0.25">
      <c r="A1007">
        <v>139.52699000000001</v>
      </c>
      <c r="B1007">
        <v>11.70167</v>
      </c>
      <c r="C1007">
        <v>99.471850000000003</v>
      </c>
      <c r="D1007" s="1">
        <v>-7.3340000000000002E-2</v>
      </c>
      <c r="F1007">
        <v>139.49100000000001</v>
      </c>
      <c r="G1007">
        <v>11.70167</v>
      </c>
      <c r="H1007">
        <v>99.812839999999994</v>
      </c>
      <c r="I1007" s="1">
        <v>-3.6707999999999998E-2</v>
      </c>
      <c r="Y1007">
        <v>189.11600000000001</v>
      </c>
      <c r="Z1007">
        <v>8.3583300000000005</v>
      </c>
      <c r="AA1007">
        <v>97.887659999999997</v>
      </c>
      <c r="AB1007">
        <v>-0.18042</v>
      </c>
    </row>
    <row r="1008" spans="1:28" x14ac:dyDescent="0.25">
      <c r="A1008">
        <v>139.64599999999999</v>
      </c>
      <c r="B1008">
        <v>11.713329999999999</v>
      </c>
      <c r="C1008">
        <v>99.470370000000003</v>
      </c>
      <c r="D1008" s="1">
        <v>-7.3308999999999999E-2</v>
      </c>
      <c r="F1008">
        <v>139.614</v>
      </c>
      <c r="G1008">
        <v>11.713329999999999</v>
      </c>
      <c r="H1008">
        <v>99.81223</v>
      </c>
      <c r="I1008" s="1">
        <v>-3.6642000000000001E-2</v>
      </c>
      <c r="Y1008">
        <v>189.28299999999999</v>
      </c>
      <c r="Z1008">
        <v>8.3666699999999992</v>
      </c>
      <c r="AA1008">
        <v>97.886039999999994</v>
      </c>
      <c r="AB1008">
        <v>-0.17960000000000001</v>
      </c>
    </row>
    <row r="1009" spans="1:28" x14ac:dyDescent="0.25">
      <c r="A1009">
        <v>139.76499999999999</v>
      </c>
      <c r="B1009">
        <v>11.725</v>
      </c>
      <c r="C1009">
        <v>99.468519999999998</v>
      </c>
      <c r="D1009" s="1">
        <v>-7.3289000000000007E-2</v>
      </c>
      <c r="F1009">
        <v>139.73199</v>
      </c>
      <c r="G1009">
        <v>11.725</v>
      </c>
      <c r="H1009">
        <v>99.811620000000005</v>
      </c>
      <c r="I1009" s="1">
        <v>-3.6582000000000003E-2</v>
      </c>
      <c r="Y1009">
        <v>189.45399</v>
      </c>
      <c r="Z1009">
        <v>8.375</v>
      </c>
      <c r="AA1009">
        <v>97.885390000000001</v>
      </c>
      <c r="AB1009">
        <v>-0.17874999999999999</v>
      </c>
    </row>
    <row r="1010" spans="1:28" x14ac:dyDescent="0.25">
      <c r="A1010">
        <v>139.88300000000001</v>
      </c>
      <c r="B1010">
        <v>11.73667</v>
      </c>
      <c r="C1010">
        <v>99.467780000000005</v>
      </c>
      <c r="D1010" s="1">
        <v>-7.3279999999999998E-2</v>
      </c>
      <c r="F1010">
        <v>139.85300000000001</v>
      </c>
      <c r="G1010">
        <v>11.73667</v>
      </c>
      <c r="H1010">
        <v>99.811310000000006</v>
      </c>
      <c r="I1010" s="1">
        <v>-3.6528999999999999E-2</v>
      </c>
      <c r="Y1010">
        <v>189.62</v>
      </c>
      <c r="Z1010">
        <v>8.3833300000000008</v>
      </c>
      <c r="AA1010">
        <v>97.883769999999998</v>
      </c>
      <c r="AB1010">
        <v>-0.17788999999999999</v>
      </c>
    </row>
    <row r="1011" spans="1:28" x14ac:dyDescent="0.25">
      <c r="A1011">
        <v>140.00300999999999</v>
      </c>
      <c r="B1011">
        <v>11.748329999999999</v>
      </c>
      <c r="C1011">
        <v>99.46593</v>
      </c>
      <c r="D1011" s="1">
        <v>-7.3283000000000001E-2</v>
      </c>
      <c r="F1011">
        <v>139.97399999999999</v>
      </c>
      <c r="G1011">
        <v>11.748329999999999</v>
      </c>
      <c r="H1011">
        <v>99.810400000000001</v>
      </c>
      <c r="I1011" s="1">
        <v>-3.6484000000000003E-2</v>
      </c>
      <c r="Y1011">
        <v>189.78799000000001</v>
      </c>
      <c r="Z1011">
        <v>8.3916699999999995</v>
      </c>
      <c r="AA1011">
        <v>97.882469999999998</v>
      </c>
      <c r="AB1011">
        <v>-0.17702000000000001</v>
      </c>
    </row>
    <row r="1012" spans="1:28" x14ac:dyDescent="0.25">
      <c r="A1012">
        <v>140.12398999999999</v>
      </c>
      <c r="B1012">
        <v>11.76</v>
      </c>
      <c r="C1012">
        <v>99.46481</v>
      </c>
      <c r="D1012" s="1">
        <v>-7.3298000000000002E-2</v>
      </c>
      <c r="F1012">
        <v>140.09200000000001</v>
      </c>
      <c r="G1012">
        <v>11.76</v>
      </c>
      <c r="H1012">
        <v>99.810090000000002</v>
      </c>
      <c r="I1012" s="1">
        <v>-3.6445999999999999E-2</v>
      </c>
      <c r="Y1012">
        <v>189.95599000000001</v>
      </c>
      <c r="Z1012">
        <v>8.4</v>
      </c>
      <c r="AA1012">
        <v>97.881169999999997</v>
      </c>
      <c r="AB1012">
        <v>-0.17613000000000001</v>
      </c>
    </row>
    <row r="1013" spans="1:28" x14ac:dyDescent="0.25">
      <c r="A1013">
        <v>140.244</v>
      </c>
      <c r="B1013">
        <v>11.77167</v>
      </c>
      <c r="C1013">
        <v>99.463700000000003</v>
      </c>
      <c r="D1013" s="1">
        <v>-7.3325000000000001E-2</v>
      </c>
      <c r="F1013">
        <v>140.21001000000001</v>
      </c>
      <c r="G1013">
        <v>11.77167</v>
      </c>
      <c r="H1013">
        <v>99.809479999999994</v>
      </c>
      <c r="I1013" s="1">
        <v>-3.6416999999999998E-2</v>
      </c>
      <c r="Y1013">
        <v>190.12601000000001</v>
      </c>
      <c r="Z1013">
        <v>8.4083299999999994</v>
      </c>
      <c r="AA1013">
        <v>97.879869999999997</v>
      </c>
      <c r="AB1013">
        <v>-0.17523</v>
      </c>
    </row>
    <row r="1014" spans="1:28" x14ac:dyDescent="0.25">
      <c r="A1014">
        <v>140.36501000000001</v>
      </c>
      <c r="B1014">
        <v>11.783329999999999</v>
      </c>
      <c r="C1014">
        <v>99.462959999999995</v>
      </c>
      <c r="D1014" s="1">
        <v>-7.3363999999999999E-2</v>
      </c>
      <c r="F1014">
        <v>140.32899</v>
      </c>
      <c r="G1014">
        <v>11.783329999999999</v>
      </c>
      <c r="H1014">
        <v>99.809790000000007</v>
      </c>
      <c r="I1014" s="1">
        <v>-3.6395999999999998E-2</v>
      </c>
      <c r="Y1014">
        <v>190.29201</v>
      </c>
      <c r="Z1014">
        <v>8.4166699999999999</v>
      </c>
      <c r="AA1014">
        <v>97.877920000000003</v>
      </c>
      <c r="AB1014">
        <v>-0.17432</v>
      </c>
    </row>
    <row r="1015" spans="1:28" x14ac:dyDescent="0.25">
      <c r="A1015">
        <v>140.48598999999999</v>
      </c>
      <c r="B1015">
        <v>11.795</v>
      </c>
      <c r="C1015">
        <v>99.462590000000006</v>
      </c>
      <c r="D1015" s="1">
        <v>-7.3415999999999995E-2</v>
      </c>
      <c r="F1015">
        <v>140.44800000000001</v>
      </c>
      <c r="G1015">
        <v>11.795</v>
      </c>
      <c r="H1015">
        <v>99.809479999999994</v>
      </c>
      <c r="I1015" s="1">
        <v>-3.6384E-2</v>
      </c>
      <c r="Y1015">
        <v>190.46001000000001</v>
      </c>
      <c r="Z1015">
        <v>8.4250000000000007</v>
      </c>
      <c r="AA1015">
        <v>97.877600000000001</v>
      </c>
      <c r="AB1015">
        <v>-0.17341000000000001</v>
      </c>
    </row>
    <row r="1016" spans="1:28" x14ac:dyDescent="0.25">
      <c r="A1016">
        <v>140.60599999999999</v>
      </c>
      <c r="B1016">
        <v>11.80667</v>
      </c>
      <c r="C1016">
        <v>99.462590000000006</v>
      </c>
      <c r="D1016" s="1">
        <v>-7.3480000000000004E-2</v>
      </c>
      <c r="F1016">
        <v>140.571</v>
      </c>
      <c r="G1016">
        <v>11.80667</v>
      </c>
      <c r="H1016">
        <v>99.810090000000002</v>
      </c>
      <c r="I1016" s="1">
        <v>-3.6381999999999998E-2</v>
      </c>
      <c r="Y1016">
        <v>190.62601000000001</v>
      </c>
      <c r="Z1016">
        <v>8.4333299999999998</v>
      </c>
      <c r="AA1016">
        <v>97.875969999999995</v>
      </c>
      <c r="AB1016">
        <v>-0.17249</v>
      </c>
    </row>
    <row r="1017" spans="1:28" x14ac:dyDescent="0.25">
      <c r="A1017">
        <v>140.72300999999999</v>
      </c>
      <c r="B1017">
        <v>11.81833</v>
      </c>
      <c r="C1017">
        <v>99.462959999999995</v>
      </c>
      <c r="D1017" s="1">
        <v>-7.3555999999999996E-2</v>
      </c>
      <c r="F1017">
        <v>140.69099</v>
      </c>
      <c r="G1017">
        <v>11.81833</v>
      </c>
      <c r="H1017">
        <v>99.810699999999997</v>
      </c>
      <c r="I1017" s="1">
        <v>-3.6388999999999998E-2</v>
      </c>
      <c r="Y1017">
        <v>190.79499999999999</v>
      </c>
      <c r="Z1017">
        <v>8.4416700000000002</v>
      </c>
      <c r="AA1017">
        <v>97.875</v>
      </c>
      <c r="AB1017">
        <v>-0.17157</v>
      </c>
    </row>
    <row r="1018" spans="1:28" x14ac:dyDescent="0.25">
      <c r="A1018">
        <v>140.84200000000001</v>
      </c>
      <c r="B1018">
        <v>11.83</v>
      </c>
      <c r="C1018">
        <v>99.462959999999995</v>
      </c>
      <c r="D1018" s="1">
        <v>-7.3645000000000002E-2</v>
      </c>
      <c r="F1018">
        <v>140.80901</v>
      </c>
      <c r="G1018">
        <v>11.83</v>
      </c>
      <c r="H1018">
        <v>99.811620000000005</v>
      </c>
      <c r="I1018" s="1">
        <v>-3.6405E-2</v>
      </c>
      <c r="Y1018">
        <v>190.96200999999999</v>
      </c>
      <c r="Z1018">
        <v>8.4499999999999993</v>
      </c>
      <c r="AA1018">
        <v>97.873379999999997</v>
      </c>
      <c r="AB1018">
        <v>-0.17065</v>
      </c>
    </row>
    <row r="1019" spans="1:28" x14ac:dyDescent="0.25">
      <c r="A1019">
        <v>140.96299999999999</v>
      </c>
      <c r="B1019">
        <v>11.841670000000001</v>
      </c>
      <c r="C1019">
        <v>99.463700000000003</v>
      </c>
      <c r="D1019" s="1">
        <v>-7.3746999999999993E-2</v>
      </c>
      <c r="F1019">
        <v>140.92699999999999</v>
      </c>
      <c r="G1019">
        <v>11.841670000000001</v>
      </c>
      <c r="H1019">
        <v>99.812539999999998</v>
      </c>
      <c r="I1019" s="1">
        <v>-3.6431999999999999E-2</v>
      </c>
      <c r="Y1019">
        <v>191.13200000000001</v>
      </c>
      <c r="Z1019">
        <v>8.4583300000000001</v>
      </c>
      <c r="AA1019">
        <v>97.872399999999999</v>
      </c>
      <c r="AB1019">
        <v>-0.16972000000000001</v>
      </c>
    </row>
    <row r="1020" spans="1:28" x14ac:dyDescent="0.25">
      <c r="A1020">
        <v>141.084</v>
      </c>
      <c r="B1020">
        <v>11.85333</v>
      </c>
      <c r="C1020">
        <v>99.463700000000003</v>
      </c>
      <c r="D1020" s="1">
        <v>-7.3859999999999995E-2</v>
      </c>
      <c r="F1020">
        <v>141.04601</v>
      </c>
      <c r="G1020">
        <v>11.85333</v>
      </c>
      <c r="H1020">
        <v>99.81223</v>
      </c>
      <c r="I1020" s="1">
        <v>-3.6468E-2</v>
      </c>
      <c r="Y1020">
        <v>191.29601</v>
      </c>
      <c r="Z1020">
        <v>8.4666700000000006</v>
      </c>
      <c r="AA1020">
        <v>97.871099999999998</v>
      </c>
      <c r="AB1020">
        <v>-0.16880000000000001</v>
      </c>
    </row>
    <row r="1021" spans="1:28" x14ac:dyDescent="0.25">
      <c r="A1021">
        <v>141.202</v>
      </c>
      <c r="B1021">
        <v>11.865</v>
      </c>
      <c r="C1021">
        <v>99.464070000000007</v>
      </c>
      <c r="D1021" s="1">
        <v>-7.3983999999999994E-2</v>
      </c>
      <c r="F1021">
        <v>141.16498999999999</v>
      </c>
      <c r="G1021">
        <v>11.865</v>
      </c>
      <c r="H1021">
        <v>99.812539999999998</v>
      </c>
      <c r="I1021" s="1">
        <v>-3.6513999999999998E-2</v>
      </c>
      <c r="Y1021">
        <v>191.465</v>
      </c>
      <c r="Z1021">
        <v>8.4749999999999996</v>
      </c>
      <c r="AA1021">
        <v>97.869810000000001</v>
      </c>
      <c r="AB1021">
        <v>-0.16788</v>
      </c>
    </row>
    <row r="1022" spans="1:28" x14ac:dyDescent="0.25">
      <c r="A1022">
        <v>141.32201000000001</v>
      </c>
      <c r="B1022">
        <v>11.876670000000001</v>
      </c>
      <c r="C1022">
        <v>99.463329999999999</v>
      </c>
      <c r="D1022" s="1">
        <v>-7.4120000000000005E-2</v>
      </c>
      <c r="F1022">
        <v>141.285</v>
      </c>
      <c r="G1022">
        <v>11.876670000000001</v>
      </c>
      <c r="H1022">
        <v>99.81223</v>
      </c>
      <c r="I1022" s="1">
        <v>-3.6569999999999998E-2</v>
      </c>
      <c r="Y1022">
        <v>191.63</v>
      </c>
      <c r="Z1022">
        <v>8.4833300000000005</v>
      </c>
      <c r="AA1022">
        <v>97.868510000000001</v>
      </c>
      <c r="AB1022">
        <v>-0.16697000000000001</v>
      </c>
    </row>
    <row r="1023" spans="1:28" x14ac:dyDescent="0.25">
      <c r="A1023">
        <v>141.44200000000001</v>
      </c>
      <c r="B1023">
        <v>11.88833</v>
      </c>
      <c r="C1023">
        <v>99.462959999999995</v>
      </c>
      <c r="D1023" s="1">
        <v>-7.4267E-2</v>
      </c>
      <c r="F1023">
        <v>141.40299999999999</v>
      </c>
      <c r="G1023">
        <v>11.88833</v>
      </c>
      <c r="H1023">
        <v>99.811620000000005</v>
      </c>
      <c r="I1023" s="1">
        <v>-3.6637000000000003E-2</v>
      </c>
      <c r="Y1023">
        <v>191.8</v>
      </c>
      <c r="Z1023">
        <v>8.4916699999999992</v>
      </c>
      <c r="AA1023">
        <v>97.86721</v>
      </c>
      <c r="AB1023">
        <v>-0.16606000000000001</v>
      </c>
    </row>
    <row r="1024" spans="1:28" x14ac:dyDescent="0.25">
      <c r="A1024">
        <v>141.56100000000001</v>
      </c>
      <c r="B1024">
        <v>11.9</v>
      </c>
      <c r="C1024">
        <v>99.462590000000006</v>
      </c>
      <c r="D1024" s="1">
        <v>-7.4425000000000005E-2</v>
      </c>
      <c r="F1024">
        <v>141.52199999999999</v>
      </c>
      <c r="G1024">
        <v>11.9</v>
      </c>
      <c r="H1024">
        <v>99.811310000000006</v>
      </c>
      <c r="I1024" s="1">
        <v>-3.6713000000000003E-2</v>
      </c>
      <c r="Y1024">
        <v>191.96700000000001</v>
      </c>
      <c r="Z1024">
        <v>8.5</v>
      </c>
      <c r="AA1024">
        <v>97.86591</v>
      </c>
      <c r="AB1024">
        <v>-0.16516</v>
      </c>
    </row>
    <row r="1025" spans="1:28" x14ac:dyDescent="0.25">
      <c r="A1025">
        <v>141.68200999999999</v>
      </c>
      <c r="B1025">
        <v>11.911670000000001</v>
      </c>
      <c r="C1025">
        <v>99.461849999999998</v>
      </c>
      <c r="D1025" s="1">
        <v>-7.4592000000000006E-2</v>
      </c>
      <c r="F1025">
        <v>141.64301</v>
      </c>
      <c r="G1025">
        <v>11.911670000000001</v>
      </c>
      <c r="H1025">
        <v>99.810090000000002</v>
      </c>
      <c r="I1025" s="1">
        <v>-3.6798999999999998E-2</v>
      </c>
      <c r="Y1025">
        <v>192.136</v>
      </c>
      <c r="Z1025">
        <v>8.5083300000000008</v>
      </c>
      <c r="AA1025">
        <v>97.864940000000004</v>
      </c>
      <c r="AB1025">
        <v>-0.16425999999999999</v>
      </c>
    </row>
    <row r="1026" spans="1:28" x14ac:dyDescent="0.25">
      <c r="A1026">
        <v>141.80199999999999</v>
      </c>
      <c r="B1026">
        <v>11.92333</v>
      </c>
      <c r="C1026">
        <v>99.460369999999998</v>
      </c>
      <c r="D1026" s="1">
        <v>-7.4768000000000001E-2</v>
      </c>
      <c r="F1026">
        <v>141.76499999999999</v>
      </c>
      <c r="G1026">
        <v>11.92333</v>
      </c>
      <c r="H1026">
        <v>99.809790000000007</v>
      </c>
      <c r="I1026" s="1">
        <v>-3.6894000000000003E-2</v>
      </c>
      <c r="Y1026">
        <v>192.30600000000001</v>
      </c>
      <c r="Z1026">
        <v>8.5166699999999995</v>
      </c>
      <c r="AA1026">
        <v>97.862989999999996</v>
      </c>
      <c r="AB1026">
        <v>-0.16338</v>
      </c>
    </row>
    <row r="1027" spans="1:28" x14ac:dyDescent="0.25">
      <c r="A1027">
        <v>141.922</v>
      </c>
      <c r="B1027">
        <v>11.935</v>
      </c>
      <c r="C1027">
        <v>99.459630000000004</v>
      </c>
      <c r="D1027" s="1">
        <v>-7.4952000000000005E-2</v>
      </c>
      <c r="F1027">
        <v>141.881</v>
      </c>
      <c r="G1027">
        <v>11.935</v>
      </c>
      <c r="H1027">
        <v>99.809169999999995</v>
      </c>
      <c r="I1027" s="1">
        <v>-3.6998999999999997E-2</v>
      </c>
      <c r="Y1027">
        <v>192.47200000000001</v>
      </c>
      <c r="Z1027">
        <v>8.5250000000000004</v>
      </c>
      <c r="AA1027">
        <v>97.861689999999996</v>
      </c>
      <c r="AB1027">
        <v>-0.16250000000000001</v>
      </c>
    </row>
    <row r="1028" spans="1:28" x14ac:dyDescent="0.25">
      <c r="A1028">
        <v>142.04201</v>
      </c>
      <c r="B1028">
        <v>11.946669999999999</v>
      </c>
      <c r="C1028">
        <v>99.458519999999993</v>
      </c>
      <c r="D1028" s="1">
        <v>-7.5145000000000003E-2</v>
      </c>
      <c r="F1028">
        <v>142.00101000000001</v>
      </c>
      <c r="G1028">
        <v>11.946669999999999</v>
      </c>
      <c r="H1028">
        <v>99.808260000000004</v>
      </c>
      <c r="I1028" s="1">
        <v>-3.7114000000000001E-2</v>
      </c>
      <c r="Y1028">
        <v>192.63901000000001</v>
      </c>
      <c r="Z1028">
        <v>8.5333299999999994</v>
      </c>
      <c r="AA1028">
        <v>97.859740000000002</v>
      </c>
      <c r="AB1028">
        <v>-0.16163</v>
      </c>
    </row>
    <row r="1029" spans="1:28" x14ac:dyDescent="0.25">
      <c r="A1029">
        <v>142.15601000000001</v>
      </c>
      <c r="B1029">
        <v>11.95833</v>
      </c>
      <c r="C1029">
        <v>99.45778</v>
      </c>
      <c r="D1029" s="1">
        <v>-7.5343999999999994E-2</v>
      </c>
      <c r="F1029">
        <v>142.12</v>
      </c>
      <c r="G1029">
        <v>11.95833</v>
      </c>
      <c r="H1029">
        <v>99.807649999999995</v>
      </c>
      <c r="I1029" s="1">
        <v>-3.7236999999999999E-2</v>
      </c>
      <c r="Y1029">
        <v>192.80499</v>
      </c>
      <c r="Z1029">
        <v>8.5416699999999999</v>
      </c>
      <c r="AA1029">
        <v>97.858440000000002</v>
      </c>
      <c r="AB1029">
        <v>-0.16078000000000001</v>
      </c>
    </row>
    <row r="1030" spans="1:28" x14ac:dyDescent="0.25">
      <c r="A1030">
        <v>142.27699000000001</v>
      </c>
      <c r="B1030">
        <v>11.97</v>
      </c>
      <c r="C1030">
        <v>99.456299999999999</v>
      </c>
      <c r="D1030" s="1">
        <v>-7.5549000000000005E-2</v>
      </c>
      <c r="F1030">
        <v>142.239</v>
      </c>
      <c r="G1030">
        <v>11.97</v>
      </c>
      <c r="H1030">
        <v>99.806730000000002</v>
      </c>
      <c r="I1030" s="1">
        <v>-3.7368999999999999E-2</v>
      </c>
      <c r="Y1030">
        <v>192.97200000000001</v>
      </c>
      <c r="Z1030">
        <v>8.5500000000000007</v>
      </c>
      <c r="AA1030">
        <v>97.857140000000001</v>
      </c>
      <c r="AB1030">
        <v>-0.15992999999999999</v>
      </c>
    </row>
    <row r="1031" spans="1:28" x14ac:dyDescent="0.25">
      <c r="A1031">
        <v>142.39599999999999</v>
      </c>
      <c r="B1031">
        <v>11.981669999999999</v>
      </c>
      <c r="C1031">
        <v>99.454809999999995</v>
      </c>
      <c r="D1031" s="1">
        <v>-7.5759999999999994E-2</v>
      </c>
      <c r="F1031">
        <v>142.36000000000001</v>
      </c>
      <c r="G1031">
        <v>11.981669999999999</v>
      </c>
      <c r="H1031">
        <v>99.806120000000007</v>
      </c>
      <c r="I1031" s="1">
        <v>-3.7509000000000001E-2</v>
      </c>
      <c r="Y1031">
        <v>193.142</v>
      </c>
      <c r="Z1031">
        <v>8.5583299999999998</v>
      </c>
      <c r="AA1031">
        <v>97.855519999999999</v>
      </c>
      <c r="AB1031">
        <v>-0.15909999999999999</v>
      </c>
    </row>
    <row r="1032" spans="1:28" x14ac:dyDescent="0.25">
      <c r="A1032">
        <v>142.51600999999999</v>
      </c>
      <c r="B1032">
        <v>11.99333</v>
      </c>
      <c r="C1032">
        <v>99.454440000000005</v>
      </c>
      <c r="D1032" s="1">
        <v>-7.5975000000000001E-2</v>
      </c>
      <c r="F1032">
        <v>142.47900000000001</v>
      </c>
      <c r="G1032">
        <v>11.99333</v>
      </c>
      <c r="H1032">
        <v>99.806120000000007</v>
      </c>
      <c r="I1032" s="1">
        <v>-3.7657000000000003E-2</v>
      </c>
      <c r="Y1032">
        <v>193.31</v>
      </c>
      <c r="Z1032">
        <v>8.5666700000000002</v>
      </c>
      <c r="AA1032">
        <v>97.853570000000005</v>
      </c>
      <c r="AB1032">
        <v>-0.15828</v>
      </c>
    </row>
    <row r="1033" spans="1:28" x14ac:dyDescent="0.25">
      <c r="A1033">
        <v>142.636</v>
      </c>
      <c r="B1033">
        <v>12.005000000000001</v>
      </c>
      <c r="C1033">
        <v>99.452960000000004</v>
      </c>
      <c r="D1033" s="1">
        <v>-7.6192999999999997E-2</v>
      </c>
      <c r="F1033">
        <v>142.60001</v>
      </c>
      <c r="G1033">
        <v>12.005000000000001</v>
      </c>
      <c r="H1033">
        <v>99.805199999999999</v>
      </c>
      <c r="I1033" s="1">
        <v>-3.7812999999999999E-2</v>
      </c>
      <c r="Y1033">
        <v>193.47701000000001</v>
      </c>
      <c r="Z1033">
        <v>8.5749999999999993</v>
      </c>
      <c r="AA1033">
        <v>97.852919999999997</v>
      </c>
      <c r="AB1033">
        <v>-0.15747</v>
      </c>
    </row>
    <row r="1034" spans="1:28" x14ac:dyDescent="0.25">
      <c r="A1034">
        <v>142.755</v>
      </c>
      <c r="B1034">
        <v>12.01667</v>
      </c>
      <c r="C1034">
        <v>99.451480000000004</v>
      </c>
      <c r="D1034" s="1">
        <v>-7.6412999999999995E-2</v>
      </c>
      <c r="F1034">
        <v>142.71898999999999</v>
      </c>
      <c r="G1034">
        <v>12.01667</v>
      </c>
      <c r="H1034">
        <v>99.80489</v>
      </c>
      <c r="I1034" s="1">
        <v>-3.7976000000000003E-2</v>
      </c>
      <c r="Y1034">
        <v>193.64400000000001</v>
      </c>
      <c r="Z1034">
        <v>8.5833300000000001</v>
      </c>
      <c r="AA1034">
        <v>97.850970000000004</v>
      </c>
      <c r="AB1034">
        <v>-0.15667</v>
      </c>
    </row>
    <row r="1035" spans="1:28" x14ac:dyDescent="0.25">
      <c r="A1035">
        <v>142.87100000000001</v>
      </c>
      <c r="B1035">
        <v>12.02833</v>
      </c>
      <c r="C1035">
        <v>99.450370000000007</v>
      </c>
      <c r="D1035" s="1">
        <v>-7.6634999999999995E-2</v>
      </c>
      <c r="F1035">
        <v>142.83799999999999</v>
      </c>
      <c r="G1035">
        <v>12.02833</v>
      </c>
      <c r="H1035">
        <v>99.803979999999996</v>
      </c>
      <c r="I1035" s="1">
        <v>-3.8145999999999999E-2</v>
      </c>
      <c r="Y1035">
        <v>193.81200000000001</v>
      </c>
      <c r="Z1035">
        <v>8.5916700000000006</v>
      </c>
      <c r="AA1035">
        <v>97.85</v>
      </c>
      <c r="AB1035">
        <v>-0.15589</v>
      </c>
    </row>
    <row r="1036" spans="1:28" x14ac:dyDescent="0.25">
      <c r="A1036">
        <v>142.99100000000001</v>
      </c>
      <c r="B1036">
        <v>12.04</v>
      </c>
      <c r="C1036">
        <v>99.448890000000006</v>
      </c>
      <c r="D1036" s="1">
        <v>-7.6856999999999995E-2</v>
      </c>
      <c r="F1036">
        <v>142.95699999999999</v>
      </c>
      <c r="G1036">
        <v>12.04</v>
      </c>
      <c r="H1036">
        <v>99.802449999999993</v>
      </c>
      <c r="I1036" s="1">
        <v>-3.8322000000000002E-2</v>
      </c>
      <c r="Y1036">
        <v>193.98199</v>
      </c>
      <c r="Z1036">
        <v>8.6</v>
      </c>
      <c r="AA1036">
        <v>97.848380000000006</v>
      </c>
      <c r="AB1036">
        <v>-0.15512000000000001</v>
      </c>
    </row>
    <row r="1037" spans="1:28" x14ac:dyDescent="0.25">
      <c r="A1037">
        <v>143.11301</v>
      </c>
      <c r="B1037">
        <v>12.05167</v>
      </c>
      <c r="C1037">
        <v>99.447779999999995</v>
      </c>
      <c r="D1037" s="1">
        <v>-7.7078999999999995E-2</v>
      </c>
      <c r="F1037">
        <v>143.077</v>
      </c>
      <c r="G1037">
        <v>12.05167</v>
      </c>
      <c r="H1037">
        <v>99.80153</v>
      </c>
      <c r="I1037" s="1">
        <v>-3.8503999999999997E-2</v>
      </c>
      <c r="Y1037">
        <v>194.14798999999999</v>
      </c>
      <c r="Z1037">
        <v>8.6083300000000005</v>
      </c>
      <c r="AA1037">
        <v>97.847399999999993</v>
      </c>
      <c r="AB1037">
        <v>-0.15436</v>
      </c>
    </row>
    <row r="1038" spans="1:28" x14ac:dyDescent="0.25">
      <c r="A1038">
        <v>143.22999999999999</v>
      </c>
      <c r="B1038">
        <v>12.063330000000001</v>
      </c>
      <c r="C1038">
        <v>99.446669999999997</v>
      </c>
      <c r="D1038" s="1">
        <v>-7.7299000000000007E-2</v>
      </c>
      <c r="F1038">
        <v>143.19701000000001</v>
      </c>
      <c r="G1038">
        <v>12.063330000000001</v>
      </c>
      <c r="H1038">
        <v>99.801220000000001</v>
      </c>
      <c r="I1038" s="1">
        <v>-3.8691000000000003E-2</v>
      </c>
      <c r="Y1038">
        <v>194.31399999999999</v>
      </c>
      <c r="Z1038">
        <v>8.6166699999999992</v>
      </c>
      <c r="AA1038">
        <v>97.845780000000005</v>
      </c>
      <c r="AB1038">
        <v>-0.15361</v>
      </c>
    </row>
    <row r="1039" spans="1:28" x14ac:dyDescent="0.25">
      <c r="A1039">
        <v>143.34700000000001</v>
      </c>
      <c r="B1039">
        <v>12.074999999999999</v>
      </c>
      <c r="C1039">
        <v>99.445189999999997</v>
      </c>
      <c r="D1039" s="1">
        <v>-7.7516000000000002E-2</v>
      </c>
      <c r="F1039">
        <v>143.315</v>
      </c>
      <c r="G1039">
        <v>12.074999999999999</v>
      </c>
      <c r="H1039">
        <v>99.8</v>
      </c>
      <c r="I1039" s="1">
        <v>-3.8883000000000001E-2</v>
      </c>
      <c r="Y1039">
        <v>194.48099999999999</v>
      </c>
      <c r="Z1039">
        <v>8.625</v>
      </c>
      <c r="AA1039">
        <v>97.845129999999997</v>
      </c>
      <c r="AB1039">
        <v>-0.15287999999999999</v>
      </c>
    </row>
    <row r="1040" spans="1:28" x14ac:dyDescent="0.25">
      <c r="A1040">
        <v>143.46700000000001</v>
      </c>
      <c r="B1040">
        <v>12.08667</v>
      </c>
      <c r="C1040">
        <v>99.44444</v>
      </c>
      <c r="D1040" s="1">
        <v>-7.7729000000000006E-2</v>
      </c>
      <c r="F1040">
        <v>143.43600000000001</v>
      </c>
      <c r="G1040">
        <v>12.08667</v>
      </c>
      <c r="H1040">
        <v>99.799689999999998</v>
      </c>
      <c r="I1040" s="1">
        <v>-3.9079000000000003E-2</v>
      </c>
      <c r="Y1040">
        <v>194.64999</v>
      </c>
      <c r="Z1040">
        <v>8.6333300000000008</v>
      </c>
      <c r="AA1040">
        <v>97.843829999999997</v>
      </c>
      <c r="AB1040">
        <v>-0.15215999999999999</v>
      </c>
    </row>
    <row r="1041" spans="1:28" x14ac:dyDescent="0.25">
      <c r="A1041">
        <v>143.589</v>
      </c>
      <c r="B1041">
        <v>12.098330000000001</v>
      </c>
      <c r="C1041">
        <v>99.444069999999996</v>
      </c>
      <c r="D1041" s="1">
        <v>-7.7937999999999993E-2</v>
      </c>
      <c r="F1041">
        <v>143.55199999999999</v>
      </c>
      <c r="G1041">
        <v>12.098330000000001</v>
      </c>
      <c r="H1041">
        <v>99.798779999999994</v>
      </c>
      <c r="I1041" s="1">
        <v>-3.9278E-2</v>
      </c>
      <c r="Y1041">
        <v>194.81700000000001</v>
      </c>
      <c r="Z1041">
        <v>8.6416699999999995</v>
      </c>
      <c r="AA1041">
        <v>97.842209999999994</v>
      </c>
      <c r="AB1041">
        <v>-0.15145</v>
      </c>
    </row>
    <row r="1042" spans="1:28" x14ac:dyDescent="0.25">
      <c r="A1042">
        <v>143.70699999999999</v>
      </c>
      <c r="B1042">
        <v>12.11</v>
      </c>
      <c r="C1042">
        <v>99.442220000000006</v>
      </c>
      <c r="D1042" s="1">
        <v>-7.8140000000000001E-2</v>
      </c>
      <c r="F1042">
        <v>143.67101</v>
      </c>
      <c r="G1042">
        <v>12.11</v>
      </c>
      <c r="H1042">
        <v>99.798469999999995</v>
      </c>
      <c r="I1042" s="1">
        <v>-3.9481000000000002E-2</v>
      </c>
      <c r="Y1042">
        <v>194.98399000000001</v>
      </c>
      <c r="Z1042">
        <v>8.65</v>
      </c>
      <c r="AA1042">
        <v>97.841229999999996</v>
      </c>
      <c r="AB1042">
        <v>-0.15075</v>
      </c>
    </row>
    <row r="1043" spans="1:28" x14ac:dyDescent="0.25">
      <c r="A1043">
        <v>143.827</v>
      </c>
      <c r="B1043">
        <v>12.12167</v>
      </c>
      <c r="C1043">
        <v>99.441109999999995</v>
      </c>
      <c r="D1043" s="1">
        <v>-7.8336000000000003E-2</v>
      </c>
      <c r="F1043">
        <v>143.79300000000001</v>
      </c>
      <c r="G1043">
        <v>12.12167</v>
      </c>
      <c r="H1043">
        <v>99.798169999999999</v>
      </c>
      <c r="I1043" s="1">
        <v>-3.9685999999999999E-2</v>
      </c>
      <c r="Y1043">
        <v>195.15199000000001</v>
      </c>
      <c r="Z1043">
        <v>8.6583299999999994</v>
      </c>
      <c r="AA1043">
        <v>97.839929999999995</v>
      </c>
      <c r="AB1043">
        <v>-0.15006</v>
      </c>
    </row>
    <row r="1044" spans="1:28" x14ac:dyDescent="0.25">
      <c r="A1044">
        <v>143.946</v>
      </c>
      <c r="B1044">
        <v>12.133330000000001</v>
      </c>
      <c r="C1044">
        <v>99.440740000000005</v>
      </c>
      <c r="D1044" s="1">
        <v>-7.8523999999999997E-2</v>
      </c>
      <c r="F1044">
        <v>143.90899999999999</v>
      </c>
      <c r="G1044">
        <v>12.133330000000001</v>
      </c>
      <c r="H1044">
        <v>99.798169999999999</v>
      </c>
      <c r="I1044" s="1">
        <v>-3.9891999999999997E-2</v>
      </c>
      <c r="Y1044">
        <v>195.31899999999999</v>
      </c>
      <c r="Z1044">
        <v>8.6666699999999999</v>
      </c>
      <c r="AA1044">
        <v>97.83896</v>
      </c>
      <c r="AB1044">
        <v>-0.14938000000000001</v>
      </c>
    </row>
    <row r="1045" spans="1:28" x14ac:dyDescent="0.25">
      <c r="A1045">
        <v>144.06700000000001</v>
      </c>
      <c r="B1045">
        <v>12.145</v>
      </c>
      <c r="C1045">
        <v>99.440370000000001</v>
      </c>
      <c r="D1045" s="1">
        <v>-7.8702999999999995E-2</v>
      </c>
      <c r="F1045">
        <v>144.03</v>
      </c>
      <c r="G1045">
        <v>12.145</v>
      </c>
      <c r="H1045">
        <v>99.79786</v>
      </c>
      <c r="I1045" s="1">
        <v>-4.0099999999999997E-2</v>
      </c>
      <c r="Y1045">
        <v>195.48500000000001</v>
      </c>
      <c r="Z1045">
        <v>8.6750000000000007</v>
      </c>
      <c r="AA1045">
        <v>97.83766</v>
      </c>
      <c r="AB1045">
        <v>-0.14871999999999999</v>
      </c>
    </row>
    <row r="1046" spans="1:28" x14ac:dyDescent="0.25">
      <c r="A1046">
        <v>144.18700000000001</v>
      </c>
      <c r="B1046">
        <v>12.15667</v>
      </c>
      <c r="C1046">
        <v>99.44</v>
      </c>
      <c r="D1046" s="1">
        <v>-7.8871999999999998E-2</v>
      </c>
      <c r="F1046">
        <v>144.15199000000001</v>
      </c>
      <c r="G1046">
        <v>12.15667</v>
      </c>
      <c r="H1046">
        <v>99.79786</v>
      </c>
      <c r="I1046" s="1">
        <v>-4.0308999999999998E-2</v>
      </c>
      <c r="Y1046">
        <v>195.65401</v>
      </c>
      <c r="Z1046">
        <v>8.6833299999999998</v>
      </c>
      <c r="AA1046">
        <v>97.837010000000006</v>
      </c>
      <c r="AB1046">
        <v>-0.14806</v>
      </c>
    </row>
    <row r="1047" spans="1:28" x14ac:dyDescent="0.25">
      <c r="A1047">
        <v>144.30901</v>
      </c>
      <c r="B1047">
        <v>12.168329999999999</v>
      </c>
      <c r="C1047">
        <v>99.44</v>
      </c>
      <c r="D1047" s="1">
        <v>-7.9031000000000004E-2</v>
      </c>
      <c r="F1047">
        <v>144.26900000000001</v>
      </c>
      <c r="G1047">
        <v>12.168329999999999</v>
      </c>
      <c r="H1047">
        <v>99.79786</v>
      </c>
      <c r="I1047" s="1">
        <v>-4.0516999999999997E-2</v>
      </c>
      <c r="Y1047">
        <v>195.81899999999999</v>
      </c>
      <c r="Z1047">
        <v>8.6916700000000002</v>
      </c>
      <c r="AA1047">
        <v>97.835390000000004</v>
      </c>
      <c r="AB1047">
        <v>-0.14741000000000001</v>
      </c>
    </row>
    <row r="1048" spans="1:28" x14ac:dyDescent="0.25">
      <c r="A1048">
        <v>144.42999</v>
      </c>
      <c r="B1048">
        <v>12.18</v>
      </c>
      <c r="C1048">
        <v>99.440370000000001</v>
      </c>
      <c r="D1048" s="1">
        <v>-7.9178999999999999E-2</v>
      </c>
      <c r="F1048">
        <v>144.38699</v>
      </c>
      <c r="G1048">
        <v>12.18</v>
      </c>
      <c r="H1048">
        <v>99.798169999999999</v>
      </c>
      <c r="I1048" s="1">
        <v>-4.0724999999999997E-2</v>
      </c>
      <c r="Y1048">
        <v>195.98598999999999</v>
      </c>
      <c r="Z1048">
        <v>8.6999999999999993</v>
      </c>
      <c r="AA1048">
        <v>97.834419999999994</v>
      </c>
      <c r="AB1048">
        <v>-0.14677000000000001</v>
      </c>
    </row>
    <row r="1049" spans="1:28" x14ac:dyDescent="0.25">
      <c r="A1049">
        <v>144.54900000000001</v>
      </c>
      <c r="B1049">
        <v>12.19167</v>
      </c>
      <c r="C1049">
        <v>99.44</v>
      </c>
      <c r="D1049" s="1">
        <v>-7.9313999999999996E-2</v>
      </c>
      <c r="F1049">
        <v>144.50800000000001</v>
      </c>
      <c r="G1049">
        <v>12.19167</v>
      </c>
      <c r="H1049">
        <v>99.797550000000001</v>
      </c>
      <c r="I1049" s="1">
        <v>-4.0931000000000002E-2</v>
      </c>
      <c r="Y1049">
        <v>196.15401</v>
      </c>
      <c r="Z1049">
        <v>8.7083300000000001</v>
      </c>
      <c r="AA1049">
        <v>97.833119999999994</v>
      </c>
      <c r="AB1049">
        <v>-0.14613000000000001</v>
      </c>
    </row>
    <row r="1050" spans="1:28" x14ac:dyDescent="0.25">
      <c r="A1050">
        <v>144.66900999999999</v>
      </c>
      <c r="B1050">
        <v>12.203329999999999</v>
      </c>
      <c r="C1050">
        <v>99.44</v>
      </c>
      <c r="D1050" s="1">
        <v>-7.9436999999999994E-2</v>
      </c>
      <c r="F1050">
        <v>144.62800999999999</v>
      </c>
      <c r="G1050">
        <v>12.203329999999999</v>
      </c>
      <c r="H1050">
        <v>99.797550000000001</v>
      </c>
      <c r="I1050" s="1">
        <v>-4.1134999999999998E-2</v>
      </c>
      <c r="Y1050">
        <v>196.32201000000001</v>
      </c>
      <c r="Z1050">
        <v>8.7166700000000006</v>
      </c>
      <c r="AA1050">
        <v>97.832790000000003</v>
      </c>
      <c r="AB1050">
        <v>-0.14551</v>
      </c>
    </row>
    <row r="1051" spans="1:28" x14ac:dyDescent="0.25">
      <c r="A1051">
        <v>144.78799000000001</v>
      </c>
      <c r="B1051">
        <v>12.215</v>
      </c>
      <c r="C1051">
        <v>99.439629999999994</v>
      </c>
      <c r="D1051" s="1">
        <v>-7.9545000000000005E-2</v>
      </c>
      <c r="F1051">
        <v>144.74600000000001</v>
      </c>
      <c r="G1051">
        <v>12.215</v>
      </c>
      <c r="H1051">
        <v>99.796940000000006</v>
      </c>
      <c r="I1051" s="1">
        <v>-4.1336999999999999E-2</v>
      </c>
      <c r="Y1051">
        <v>196.49100000000001</v>
      </c>
      <c r="Z1051">
        <v>8.7249999999999996</v>
      </c>
      <c r="AA1051">
        <v>97.831819999999993</v>
      </c>
      <c r="AB1051">
        <v>-0.14488999999999999</v>
      </c>
    </row>
    <row r="1052" spans="1:28" x14ac:dyDescent="0.25">
      <c r="A1052">
        <v>144.90700000000001</v>
      </c>
      <c r="B1052">
        <v>12.22667</v>
      </c>
      <c r="C1052">
        <v>99.437780000000004</v>
      </c>
      <c r="D1052" s="1">
        <v>-7.9640000000000002E-2</v>
      </c>
      <c r="F1052">
        <v>144.86600000000001</v>
      </c>
      <c r="G1052">
        <v>12.22667</v>
      </c>
      <c r="H1052">
        <v>99.795720000000003</v>
      </c>
      <c r="I1052" s="1">
        <v>-4.1535000000000002E-2</v>
      </c>
      <c r="Y1052">
        <v>196.65799999999999</v>
      </c>
      <c r="Z1052">
        <v>8.7333300000000005</v>
      </c>
      <c r="AA1052">
        <v>97.830520000000007</v>
      </c>
      <c r="AB1052">
        <v>-0.14427000000000001</v>
      </c>
    </row>
    <row r="1053" spans="1:28" x14ac:dyDescent="0.25">
      <c r="A1053">
        <v>145.02499</v>
      </c>
      <c r="B1053">
        <v>12.238329999999999</v>
      </c>
      <c r="C1053">
        <v>99.43741</v>
      </c>
      <c r="D1053" s="1">
        <v>-7.9719999999999999E-2</v>
      </c>
      <c r="F1053">
        <v>144.98500000000001</v>
      </c>
      <c r="G1053">
        <v>12.238329999999999</v>
      </c>
      <c r="H1053">
        <v>99.795410000000004</v>
      </c>
      <c r="I1053" s="1">
        <v>-4.1730000000000003E-2</v>
      </c>
      <c r="Y1053">
        <v>196.82300000000001</v>
      </c>
      <c r="Z1053">
        <v>8.7416699999999992</v>
      </c>
      <c r="AA1053">
        <v>97.828900000000004</v>
      </c>
      <c r="AB1053">
        <v>-0.14366000000000001</v>
      </c>
    </row>
    <row r="1054" spans="1:28" x14ac:dyDescent="0.25">
      <c r="A1054">
        <v>145.142</v>
      </c>
      <c r="B1054">
        <v>12.25</v>
      </c>
      <c r="C1054">
        <v>99.435190000000006</v>
      </c>
      <c r="D1054" s="1">
        <v>-7.9783999999999994E-2</v>
      </c>
      <c r="F1054">
        <v>145.101</v>
      </c>
      <c r="G1054">
        <v>12.25</v>
      </c>
      <c r="H1054">
        <v>99.795109999999994</v>
      </c>
      <c r="I1054" s="1">
        <v>-4.1919999999999999E-2</v>
      </c>
      <c r="Y1054">
        <v>196.99001000000001</v>
      </c>
      <c r="Z1054">
        <v>8.75</v>
      </c>
      <c r="AA1054">
        <v>97.827600000000004</v>
      </c>
      <c r="AB1054">
        <v>-0.14305000000000001</v>
      </c>
    </row>
    <row r="1055" spans="1:28" x14ac:dyDescent="0.25">
      <c r="A1055">
        <v>145.261</v>
      </c>
      <c r="B1055">
        <v>12.261670000000001</v>
      </c>
      <c r="C1055">
        <v>99.433329999999998</v>
      </c>
      <c r="D1055" s="1">
        <v>-7.9833000000000001E-2</v>
      </c>
      <c r="F1055">
        <v>145.22099</v>
      </c>
      <c r="G1055">
        <v>12.261670000000001</v>
      </c>
      <c r="H1055">
        <v>99.794799999999995</v>
      </c>
      <c r="I1055" s="1">
        <v>-4.2104000000000003E-2</v>
      </c>
      <c r="Y1055">
        <v>197.161</v>
      </c>
      <c r="Z1055">
        <v>8.7583300000000008</v>
      </c>
      <c r="AA1055">
        <v>97.825969999999998</v>
      </c>
      <c r="AB1055">
        <v>-0.14244999999999999</v>
      </c>
    </row>
    <row r="1056" spans="1:28" x14ac:dyDescent="0.25">
      <c r="A1056">
        <v>145.37899999999999</v>
      </c>
      <c r="B1056">
        <v>12.27333</v>
      </c>
      <c r="C1056">
        <v>99.430369999999996</v>
      </c>
      <c r="D1056" s="1">
        <v>-7.9866000000000006E-2</v>
      </c>
      <c r="F1056">
        <v>145.34200000000001</v>
      </c>
      <c r="G1056">
        <v>12.27333</v>
      </c>
      <c r="H1056">
        <v>99.793880000000001</v>
      </c>
      <c r="I1056" s="1">
        <v>-4.2283000000000001E-2</v>
      </c>
      <c r="Y1056">
        <v>197.327</v>
      </c>
      <c r="Z1056">
        <v>8.7666699999999995</v>
      </c>
      <c r="AA1056">
        <v>97.825000000000003</v>
      </c>
      <c r="AB1056">
        <v>-0.14185</v>
      </c>
    </row>
    <row r="1057" spans="1:28" x14ac:dyDescent="0.25">
      <c r="A1057">
        <v>145.5</v>
      </c>
      <c r="B1057">
        <v>12.285</v>
      </c>
      <c r="C1057">
        <v>99.428520000000006</v>
      </c>
      <c r="D1057" s="1">
        <v>-7.9881999999999995E-2</v>
      </c>
      <c r="F1057">
        <v>145.46100000000001</v>
      </c>
      <c r="G1057">
        <v>12.285</v>
      </c>
      <c r="H1057">
        <v>99.793270000000007</v>
      </c>
      <c r="I1057" s="1">
        <v>-4.2456000000000001E-2</v>
      </c>
      <c r="Y1057">
        <v>197.49600000000001</v>
      </c>
      <c r="Z1057">
        <v>8.7750000000000004</v>
      </c>
      <c r="AA1057">
        <v>97.82338</v>
      </c>
      <c r="AB1057">
        <v>-0.14126</v>
      </c>
    </row>
    <row r="1058" spans="1:28" x14ac:dyDescent="0.25">
      <c r="A1058">
        <v>145.61501000000001</v>
      </c>
      <c r="B1058">
        <v>12.296670000000001</v>
      </c>
      <c r="C1058">
        <v>99.426299999999998</v>
      </c>
      <c r="D1058" s="1">
        <v>-7.9880999999999994E-2</v>
      </c>
      <c r="F1058">
        <v>145.57599999999999</v>
      </c>
      <c r="G1058">
        <v>12.296670000000001</v>
      </c>
      <c r="H1058">
        <v>99.792349999999999</v>
      </c>
      <c r="I1058" s="1">
        <v>-4.2622E-2</v>
      </c>
      <c r="Y1058">
        <v>197.66200000000001</v>
      </c>
      <c r="Z1058">
        <v>8.7833299999999994</v>
      </c>
      <c r="AA1058">
        <v>97.822730000000007</v>
      </c>
      <c r="AB1058">
        <v>-0.14066000000000001</v>
      </c>
    </row>
    <row r="1059" spans="1:28" x14ac:dyDescent="0.25">
      <c r="A1059">
        <v>145.73199</v>
      </c>
      <c r="B1059">
        <v>12.30833</v>
      </c>
      <c r="C1059">
        <v>99.424440000000004</v>
      </c>
      <c r="D1059" s="1">
        <v>-7.9864000000000004E-2</v>
      </c>
      <c r="F1059">
        <v>145.69501</v>
      </c>
      <c r="G1059">
        <v>12.30833</v>
      </c>
      <c r="H1059">
        <v>99.792050000000003</v>
      </c>
      <c r="I1059" s="1">
        <v>-4.2779999999999999E-2</v>
      </c>
      <c r="Y1059">
        <v>197.83199999999999</v>
      </c>
      <c r="Z1059">
        <v>8.7916699999999999</v>
      </c>
      <c r="AA1059">
        <v>97.821430000000007</v>
      </c>
      <c r="AB1059">
        <v>-0.14007</v>
      </c>
    </row>
    <row r="1060" spans="1:28" x14ac:dyDescent="0.25">
      <c r="A1060">
        <v>145.85499999999999</v>
      </c>
      <c r="B1060">
        <v>12.32</v>
      </c>
      <c r="C1060">
        <v>99.423330000000007</v>
      </c>
      <c r="D1060" s="1">
        <v>-7.9828999999999997E-2</v>
      </c>
      <c r="F1060">
        <v>145.81399999999999</v>
      </c>
      <c r="G1060">
        <v>12.32</v>
      </c>
      <c r="H1060">
        <v>99.791740000000004</v>
      </c>
      <c r="I1060" s="1">
        <v>-4.2930000000000003E-2</v>
      </c>
      <c r="Y1060">
        <v>197.99600000000001</v>
      </c>
      <c r="Z1060">
        <v>8.8000000000000007</v>
      </c>
      <c r="AA1060">
        <v>97.820779999999999</v>
      </c>
      <c r="AB1060">
        <v>-0.13947999999999999</v>
      </c>
    </row>
    <row r="1061" spans="1:28" x14ac:dyDescent="0.25">
      <c r="A1061">
        <v>145.97099</v>
      </c>
      <c r="B1061">
        <v>12.331670000000001</v>
      </c>
      <c r="C1061">
        <v>99.421480000000003</v>
      </c>
      <c r="D1061" s="1">
        <v>-7.9778000000000002E-2</v>
      </c>
      <c r="F1061">
        <v>145.93200999999999</v>
      </c>
      <c r="G1061">
        <v>12.331670000000001</v>
      </c>
      <c r="H1061">
        <v>99.791129999999995</v>
      </c>
      <c r="I1061" s="1">
        <v>-4.3071999999999999E-2</v>
      </c>
      <c r="Y1061">
        <v>198.16200000000001</v>
      </c>
      <c r="Z1061">
        <v>8.8083299999999998</v>
      </c>
      <c r="AA1061">
        <v>97.819479999999999</v>
      </c>
      <c r="AB1061">
        <v>-0.13889000000000001</v>
      </c>
    </row>
    <row r="1062" spans="1:28" x14ac:dyDescent="0.25">
      <c r="A1062">
        <v>146.089</v>
      </c>
      <c r="B1062">
        <v>12.34333</v>
      </c>
      <c r="C1062">
        <v>99.42</v>
      </c>
      <c r="D1062" s="1">
        <v>-7.9709000000000002E-2</v>
      </c>
      <c r="F1062">
        <v>146.05298999999999</v>
      </c>
      <c r="G1062">
        <v>12.34333</v>
      </c>
      <c r="H1062">
        <v>99.79083</v>
      </c>
      <c r="I1062" s="1">
        <v>-4.3203999999999999E-2</v>
      </c>
      <c r="Y1062">
        <v>198.33</v>
      </c>
      <c r="Z1062">
        <v>8.8166700000000002</v>
      </c>
      <c r="AA1062">
        <v>97.818510000000003</v>
      </c>
      <c r="AB1062">
        <v>-0.13830000000000001</v>
      </c>
    </row>
    <row r="1063" spans="1:28" x14ac:dyDescent="0.25">
      <c r="A1063">
        <v>146.21100000000001</v>
      </c>
      <c r="B1063">
        <v>12.355</v>
      </c>
      <c r="C1063">
        <v>99.418149999999997</v>
      </c>
      <c r="D1063" s="1">
        <v>-7.9624E-2</v>
      </c>
      <c r="F1063">
        <v>146.17101</v>
      </c>
      <c r="G1063">
        <v>12.355</v>
      </c>
      <c r="H1063">
        <v>99.790210000000002</v>
      </c>
      <c r="I1063" s="1">
        <v>-4.3326999999999997E-2</v>
      </c>
      <c r="Y1063">
        <v>198.49898999999999</v>
      </c>
      <c r="Z1063">
        <v>8.8249999999999993</v>
      </c>
      <c r="AA1063">
        <v>97.817859999999996</v>
      </c>
      <c r="AB1063">
        <v>-0.13771</v>
      </c>
    </row>
    <row r="1064" spans="1:28" x14ac:dyDescent="0.25">
      <c r="A1064">
        <v>146.328</v>
      </c>
      <c r="B1064">
        <v>12.366669999999999</v>
      </c>
      <c r="C1064">
        <v>99.417779999999993</v>
      </c>
      <c r="D1064" s="1">
        <v>-7.9520999999999994E-2</v>
      </c>
      <c r="F1064">
        <v>146.28799000000001</v>
      </c>
      <c r="G1064">
        <v>12.366669999999999</v>
      </c>
      <c r="H1064">
        <v>99.789599999999993</v>
      </c>
      <c r="I1064" s="1">
        <v>-4.3439999999999999E-2</v>
      </c>
      <c r="Y1064">
        <v>198.66498999999999</v>
      </c>
      <c r="Z1064">
        <v>8.8333300000000001</v>
      </c>
      <c r="AA1064">
        <v>97.816559999999996</v>
      </c>
      <c r="AB1064">
        <v>-0.13711999999999999</v>
      </c>
    </row>
    <row r="1065" spans="1:28" x14ac:dyDescent="0.25">
      <c r="A1065">
        <v>146.44399999999999</v>
      </c>
      <c r="B1065">
        <v>12.37833</v>
      </c>
      <c r="C1065">
        <v>99.416300000000007</v>
      </c>
      <c r="D1065" s="1">
        <v>-7.9402E-2</v>
      </c>
      <c r="F1065">
        <v>146.40799999999999</v>
      </c>
      <c r="G1065">
        <v>12.37833</v>
      </c>
      <c r="H1065">
        <v>99.788690000000003</v>
      </c>
      <c r="I1065" s="1">
        <v>-4.3542999999999998E-2</v>
      </c>
      <c r="Y1065">
        <v>198.83501000000001</v>
      </c>
      <c r="Z1065">
        <v>8.8416700000000006</v>
      </c>
      <c r="AA1065">
        <v>97.815579999999997</v>
      </c>
      <c r="AB1065">
        <v>-0.13653999999999999</v>
      </c>
    </row>
    <row r="1066" spans="1:28" x14ac:dyDescent="0.25">
      <c r="A1066">
        <v>146.565</v>
      </c>
      <c r="B1066">
        <v>12.39</v>
      </c>
      <c r="C1066">
        <v>99.415189999999996</v>
      </c>
      <c r="D1066" s="1">
        <v>-7.9267000000000004E-2</v>
      </c>
      <c r="F1066">
        <v>146.52600000000001</v>
      </c>
      <c r="G1066">
        <v>12.39</v>
      </c>
      <c r="H1066">
        <v>99.788690000000003</v>
      </c>
      <c r="I1066" s="1">
        <v>-4.3635E-2</v>
      </c>
      <c r="Y1066">
        <v>199</v>
      </c>
      <c r="Z1066">
        <v>8.85</v>
      </c>
      <c r="AA1066">
        <v>97.815259999999995</v>
      </c>
      <c r="AB1066">
        <v>-0.13596</v>
      </c>
    </row>
    <row r="1067" spans="1:28" x14ac:dyDescent="0.25">
      <c r="A1067">
        <v>146.68600000000001</v>
      </c>
      <c r="B1067">
        <v>12.401669999999999</v>
      </c>
      <c r="C1067">
        <v>99.414069999999995</v>
      </c>
      <c r="D1067" s="1">
        <v>-7.9115000000000005E-2</v>
      </c>
      <c r="F1067">
        <v>146.64500000000001</v>
      </c>
      <c r="G1067">
        <v>12.401669999999999</v>
      </c>
      <c r="H1067">
        <v>99.788380000000004</v>
      </c>
      <c r="I1067" s="1">
        <v>-4.3715999999999998E-2</v>
      </c>
      <c r="Y1067">
        <v>199.16900999999999</v>
      </c>
      <c r="Z1067">
        <v>8.8583300000000005</v>
      </c>
      <c r="AA1067">
        <v>97.813959999999994</v>
      </c>
      <c r="AB1067">
        <v>-0.13538</v>
      </c>
    </row>
    <row r="1068" spans="1:28" x14ac:dyDescent="0.25">
      <c r="A1068">
        <v>146.80199999999999</v>
      </c>
      <c r="B1068">
        <v>12.41333</v>
      </c>
      <c r="C1068">
        <v>99.413330000000002</v>
      </c>
      <c r="D1068" s="1">
        <v>-7.8948000000000004E-2</v>
      </c>
      <c r="F1068">
        <v>146.76600999999999</v>
      </c>
      <c r="G1068">
        <v>12.41333</v>
      </c>
      <c r="H1068">
        <v>99.787769999999995</v>
      </c>
      <c r="I1068" s="1">
        <v>-4.3784999999999998E-2</v>
      </c>
      <c r="Y1068">
        <v>199.334</v>
      </c>
      <c r="Z1068">
        <v>8.8666699999999992</v>
      </c>
      <c r="AA1068">
        <v>97.812659999999994</v>
      </c>
      <c r="AB1068">
        <v>-0.13481000000000001</v>
      </c>
    </row>
    <row r="1069" spans="1:28" x14ac:dyDescent="0.25">
      <c r="A1069">
        <v>146.91999999999999</v>
      </c>
      <c r="B1069">
        <v>12.425000000000001</v>
      </c>
      <c r="C1069">
        <v>99.412589999999994</v>
      </c>
      <c r="D1069" s="1">
        <v>-7.8766000000000003E-2</v>
      </c>
      <c r="F1069">
        <v>146.88200000000001</v>
      </c>
      <c r="G1069">
        <v>12.425000000000001</v>
      </c>
      <c r="H1069">
        <v>99.787459999999996</v>
      </c>
      <c r="I1069" s="1">
        <v>-4.3843E-2</v>
      </c>
      <c r="Y1069">
        <v>199.50200000000001</v>
      </c>
      <c r="Z1069">
        <v>8.875</v>
      </c>
      <c r="AA1069">
        <v>97.811040000000006</v>
      </c>
      <c r="AB1069">
        <v>-0.13424</v>
      </c>
    </row>
    <row r="1070" spans="1:28" x14ac:dyDescent="0.25">
      <c r="A1070">
        <v>147.041</v>
      </c>
      <c r="B1070">
        <v>12.436669999999999</v>
      </c>
      <c r="C1070">
        <v>99.411850000000001</v>
      </c>
      <c r="D1070" s="1">
        <v>-7.8569E-2</v>
      </c>
      <c r="F1070">
        <v>147.00200000000001</v>
      </c>
      <c r="G1070">
        <v>12.436669999999999</v>
      </c>
      <c r="H1070">
        <v>99.78716</v>
      </c>
      <c r="I1070" s="1">
        <v>-4.3888999999999997E-2</v>
      </c>
      <c r="Y1070">
        <v>199.66900999999999</v>
      </c>
      <c r="Z1070">
        <v>8.8833300000000008</v>
      </c>
      <c r="AA1070">
        <v>97.810389999999998</v>
      </c>
      <c r="AB1070">
        <v>-0.13367999999999999</v>
      </c>
    </row>
    <row r="1071" spans="1:28" x14ac:dyDescent="0.25">
      <c r="A1071">
        <v>147.15700000000001</v>
      </c>
      <c r="B1071">
        <v>12.44833</v>
      </c>
      <c r="C1071">
        <v>99.410740000000004</v>
      </c>
      <c r="D1071" s="1">
        <v>-7.8357999999999997E-2</v>
      </c>
      <c r="F1071">
        <v>147.12100000000001</v>
      </c>
      <c r="G1071">
        <v>12.44833</v>
      </c>
      <c r="H1071">
        <v>99.78716</v>
      </c>
      <c r="I1071" s="1">
        <v>-4.3922999999999997E-2</v>
      </c>
      <c r="Y1071">
        <v>199.83501000000001</v>
      </c>
      <c r="Z1071">
        <v>8.8916699999999995</v>
      </c>
      <c r="AA1071">
        <v>97.808769999999996</v>
      </c>
      <c r="AB1071">
        <v>-0.13311999999999999</v>
      </c>
    </row>
    <row r="1072" spans="1:28" x14ac:dyDescent="0.25">
      <c r="A1072">
        <v>147.27600000000001</v>
      </c>
      <c r="B1072">
        <v>12.46</v>
      </c>
      <c r="C1072">
        <v>99.410740000000004</v>
      </c>
      <c r="D1072" s="1">
        <v>-7.8132999999999994E-2</v>
      </c>
      <c r="F1072">
        <v>147.239</v>
      </c>
      <c r="G1072">
        <v>12.46</v>
      </c>
      <c r="H1072">
        <v>99.78716</v>
      </c>
      <c r="I1072" s="1">
        <v>-4.3944999999999998E-2</v>
      </c>
      <c r="Y1072">
        <v>200.00200000000001</v>
      </c>
      <c r="Z1072">
        <v>8.9</v>
      </c>
      <c r="AA1072">
        <v>97.807789999999997</v>
      </c>
      <c r="AB1072">
        <v>-0.13258</v>
      </c>
    </row>
    <row r="1073" spans="1:28" x14ac:dyDescent="0.25">
      <c r="A1073">
        <v>147.39798999999999</v>
      </c>
      <c r="B1073">
        <v>12.47167</v>
      </c>
      <c r="C1073">
        <v>99.41037</v>
      </c>
      <c r="D1073" s="1">
        <v>-7.7896000000000007E-2</v>
      </c>
      <c r="F1073">
        <v>147.35699</v>
      </c>
      <c r="G1073">
        <v>12.47167</v>
      </c>
      <c r="H1073">
        <v>99.786850000000001</v>
      </c>
      <c r="I1073" s="1">
        <v>-4.3954E-2</v>
      </c>
      <c r="Y1073">
        <v>200.16900999999999</v>
      </c>
      <c r="Z1073">
        <v>8.9083299999999994</v>
      </c>
      <c r="AA1073">
        <v>97.806169999999995</v>
      </c>
      <c r="AB1073">
        <v>-0.13203999999999999</v>
      </c>
    </row>
    <row r="1074" spans="1:28" x14ac:dyDescent="0.25">
      <c r="A1074">
        <v>147.517</v>
      </c>
      <c r="B1074">
        <v>12.48333</v>
      </c>
      <c r="C1074">
        <v>99.409260000000003</v>
      </c>
      <c r="D1074" s="1">
        <v>-7.7646000000000007E-2</v>
      </c>
      <c r="F1074">
        <v>147.47701000000001</v>
      </c>
      <c r="G1074">
        <v>12.48333</v>
      </c>
      <c r="H1074">
        <v>99.785929999999993</v>
      </c>
      <c r="I1074" s="1">
        <v>-4.3950999999999997E-2</v>
      </c>
      <c r="Y1074">
        <v>200.33700999999999</v>
      </c>
      <c r="Z1074">
        <v>8.9166699999999999</v>
      </c>
      <c r="AA1074">
        <v>97.805189999999996</v>
      </c>
      <c r="AB1074">
        <v>-0.13152</v>
      </c>
    </row>
    <row r="1075" spans="1:28" x14ac:dyDescent="0.25">
      <c r="A1075">
        <v>147.636</v>
      </c>
      <c r="B1075">
        <v>12.494999999999999</v>
      </c>
      <c r="C1075">
        <v>99.408519999999996</v>
      </c>
      <c r="D1075" s="1">
        <v>-7.7384999999999995E-2</v>
      </c>
      <c r="F1075">
        <v>147.59599</v>
      </c>
      <c r="G1075">
        <v>12.494999999999999</v>
      </c>
      <c r="H1075">
        <v>99.785319999999999</v>
      </c>
      <c r="I1075" s="1">
        <v>-4.3936999999999997E-2</v>
      </c>
      <c r="Y1075">
        <v>200.506</v>
      </c>
      <c r="Z1075">
        <v>8.9250000000000007</v>
      </c>
      <c r="AA1075">
        <v>97.803899999999999</v>
      </c>
      <c r="AB1075">
        <v>-0.13100999999999999</v>
      </c>
    </row>
    <row r="1076" spans="1:28" x14ac:dyDescent="0.25">
      <c r="A1076">
        <v>147.75300999999999</v>
      </c>
      <c r="B1076">
        <v>12.50667</v>
      </c>
      <c r="C1076">
        <v>99.407780000000002</v>
      </c>
      <c r="D1076" s="1">
        <v>-7.7114000000000002E-2</v>
      </c>
      <c r="F1076">
        <v>147.71799999999999</v>
      </c>
      <c r="G1076">
        <v>12.50667</v>
      </c>
      <c r="H1076">
        <v>99.784710000000004</v>
      </c>
      <c r="I1076" s="1">
        <v>-4.3909999999999998E-2</v>
      </c>
      <c r="Y1076">
        <v>200.672</v>
      </c>
      <c r="Z1076">
        <v>8.9333299999999998</v>
      </c>
      <c r="AA1076">
        <v>97.80162</v>
      </c>
      <c r="AB1076">
        <v>-0.13052</v>
      </c>
    </row>
    <row r="1077" spans="1:28" x14ac:dyDescent="0.25">
      <c r="A1077">
        <v>147.875</v>
      </c>
      <c r="B1077">
        <v>12.518330000000001</v>
      </c>
      <c r="C1077">
        <v>99.407409999999999</v>
      </c>
      <c r="D1077" s="1">
        <v>-7.6831999999999998E-2</v>
      </c>
      <c r="F1077">
        <v>147.83600000000001</v>
      </c>
      <c r="G1077">
        <v>12.518330000000001</v>
      </c>
      <c r="H1077">
        <v>99.784099999999995</v>
      </c>
      <c r="I1077" s="1">
        <v>-4.3871E-2</v>
      </c>
      <c r="Y1077">
        <v>200.83700999999999</v>
      </c>
      <c r="Z1077">
        <v>8.9416700000000002</v>
      </c>
      <c r="AA1077">
        <v>97.800319999999999</v>
      </c>
      <c r="AB1077">
        <v>-0.13003999999999999</v>
      </c>
    </row>
    <row r="1078" spans="1:28" x14ac:dyDescent="0.25">
      <c r="A1078">
        <v>147.99299999999999</v>
      </c>
      <c r="B1078">
        <v>12.53</v>
      </c>
      <c r="C1078">
        <v>99.407039999999995</v>
      </c>
      <c r="D1078" s="1">
        <v>-7.6540999999999998E-2</v>
      </c>
      <c r="F1078">
        <v>147.95399</v>
      </c>
      <c r="G1078">
        <v>12.53</v>
      </c>
      <c r="H1078">
        <v>99.783180000000002</v>
      </c>
      <c r="I1078" s="1">
        <v>-4.3819999999999998E-2</v>
      </c>
      <c r="Y1078">
        <v>201.006</v>
      </c>
      <c r="Z1078">
        <v>8.9499999999999993</v>
      </c>
      <c r="AA1078">
        <v>97.798379999999995</v>
      </c>
      <c r="AB1078">
        <v>-0.12959000000000001</v>
      </c>
    </row>
    <row r="1079" spans="1:28" x14ac:dyDescent="0.25">
      <c r="A1079">
        <v>148.108</v>
      </c>
      <c r="B1079">
        <v>12.54167</v>
      </c>
      <c r="C1079">
        <v>99.405929999999998</v>
      </c>
      <c r="D1079" s="1">
        <v>-7.6243000000000005E-2</v>
      </c>
      <c r="F1079">
        <v>148.07300000000001</v>
      </c>
      <c r="G1079">
        <v>12.54167</v>
      </c>
      <c r="H1079">
        <v>99.782570000000007</v>
      </c>
      <c r="I1079" s="1">
        <v>-4.3757999999999998E-2</v>
      </c>
      <c r="Y1079">
        <v>201.17400000000001</v>
      </c>
      <c r="Z1079">
        <v>8.9583300000000001</v>
      </c>
      <c r="AA1079">
        <v>97.797399999999996</v>
      </c>
      <c r="AB1079">
        <v>-0.12916</v>
      </c>
    </row>
    <row r="1080" spans="1:28" x14ac:dyDescent="0.25">
      <c r="A1080">
        <v>148.233</v>
      </c>
      <c r="B1080">
        <v>12.553330000000001</v>
      </c>
      <c r="C1080">
        <v>99.405559999999994</v>
      </c>
      <c r="D1080" s="1">
        <v>-7.5937000000000004E-2</v>
      </c>
      <c r="F1080">
        <v>148.19</v>
      </c>
      <c r="G1080">
        <v>12.553330000000001</v>
      </c>
      <c r="H1080">
        <v>99.782259999999994</v>
      </c>
      <c r="I1080" s="1">
        <v>-4.3684000000000001E-2</v>
      </c>
      <c r="Y1080">
        <v>201.33799999999999</v>
      </c>
      <c r="Z1080">
        <v>8.9666700000000006</v>
      </c>
      <c r="AA1080">
        <v>97.795779999999993</v>
      </c>
      <c r="AB1080">
        <v>-0.12875</v>
      </c>
    </row>
    <row r="1081" spans="1:28" x14ac:dyDescent="0.25">
      <c r="A1081">
        <v>148.34700000000001</v>
      </c>
      <c r="B1081">
        <v>12.565</v>
      </c>
      <c r="C1081">
        <v>99.405190000000005</v>
      </c>
      <c r="D1081" s="1">
        <v>-7.5624999999999998E-2</v>
      </c>
      <c r="F1081">
        <v>148.30901</v>
      </c>
      <c r="G1081">
        <v>12.565</v>
      </c>
      <c r="H1081">
        <v>99.781040000000004</v>
      </c>
      <c r="I1081" s="1">
        <v>-4.36E-2</v>
      </c>
      <c r="Y1081">
        <v>201.50700000000001</v>
      </c>
      <c r="Z1081">
        <v>8.9749999999999996</v>
      </c>
      <c r="AA1081">
        <v>97.794809999999998</v>
      </c>
      <c r="AB1081">
        <v>-0.12837000000000001</v>
      </c>
    </row>
    <row r="1082" spans="1:28" x14ac:dyDescent="0.25">
      <c r="A1082">
        <v>148.46799999999999</v>
      </c>
      <c r="B1082">
        <v>12.57667</v>
      </c>
      <c r="C1082">
        <v>99.404809999999998</v>
      </c>
      <c r="D1082" s="1">
        <v>-7.5306999999999999E-2</v>
      </c>
      <c r="F1082">
        <v>148.429</v>
      </c>
      <c r="G1082">
        <v>12.57667</v>
      </c>
      <c r="H1082">
        <v>99.779820000000001</v>
      </c>
      <c r="I1082" s="1">
        <v>-4.3505000000000002E-2</v>
      </c>
      <c r="Y1082">
        <v>201.673</v>
      </c>
      <c r="Z1082">
        <v>8.9833300000000005</v>
      </c>
      <c r="AA1082">
        <v>97.793180000000007</v>
      </c>
      <c r="AB1082">
        <v>-0.12801999999999999</v>
      </c>
    </row>
    <row r="1083" spans="1:28" x14ac:dyDescent="0.25">
      <c r="A1083">
        <v>148.589</v>
      </c>
      <c r="B1083">
        <v>12.588329999999999</v>
      </c>
      <c r="C1083">
        <v>99.403700000000001</v>
      </c>
      <c r="D1083" s="1">
        <v>-7.4984999999999996E-2</v>
      </c>
      <c r="F1083">
        <v>148.547</v>
      </c>
      <c r="G1083">
        <v>12.588329999999999</v>
      </c>
      <c r="H1083">
        <v>99.778589999999994</v>
      </c>
      <c r="I1083" s="1">
        <v>-4.3401000000000002E-2</v>
      </c>
      <c r="Y1083">
        <v>201.839</v>
      </c>
      <c r="Z1083">
        <v>8.9916699999999992</v>
      </c>
      <c r="AA1083">
        <v>97.792860000000005</v>
      </c>
      <c r="AB1083">
        <v>-0.12770000000000001</v>
      </c>
    </row>
    <row r="1084" spans="1:28" x14ac:dyDescent="0.25">
      <c r="A1084">
        <v>148.70599000000001</v>
      </c>
      <c r="B1084">
        <v>12.6</v>
      </c>
      <c r="C1084">
        <v>99.403329999999997</v>
      </c>
      <c r="D1084" s="1">
        <v>-7.4660000000000004E-2</v>
      </c>
      <c r="F1084">
        <v>148.66399999999999</v>
      </c>
      <c r="G1084">
        <v>12.6</v>
      </c>
      <c r="H1084">
        <v>99.777680000000004</v>
      </c>
      <c r="I1084" s="1">
        <v>-4.3286999999999999E-2</v>
      </c>
      <c r="Y1084">
        <v>202.00399999999999</v>
      </c>
      <c r="Z1084">
        <v>9</v>
      </c>
      <c r="AA1084">
        <v>97.791229999999999</v>
      </c>
      <c r="AB1084">
        <v>-0.12741</v>
      </c>
    </row>
    <row r="1085" spans="1:28" x14ac:dyDescent="0.25">
      <c r="A1085">
        <v>148.82400999999999</v>
      </c>
      <c r="B1085">
        <v>12.61167</v>
      </c>
      <c r="C1085">
        <v>99.40222</v>
      </c>
      <c r="D1085" s="1">
        <v>-7.4331999999999995E-2</v>
      </c>
      <c r="F1085">
        <v>148.78399999999999</v>
      </c>
      <c r="G1085">
        <v>12.61167</v>
      </c>
      <c r="H1085">
        <v>99.776449999999997</v>
      </c>
      <c r="I1085" s="1">
        <v>-4.3165000000000002E-2</v>
      </c>
      <c r="Y1085">
        <v>202.173</v>
      </c>
      <c r="Z1085">
        <v>9.0083300000000008</v>
      </c>
      <c r="AA1085">
        <v>97.790260000000004</v>
      </c>
      <c r="AB1085">
        <v>-0.12716</v>
      </c>
    </row>
    <row r="1086" spans="1:28" x14ac:dyDescent="0.25">
      <c r="A1086">
        <v>148.94299000000001</v>
      </c>
      <c r="B1086">
        <v>12.623329999999999</v>
      </c>
      <c r="C1086">
        <v>99.401849999999996</v>
      </c>
      <c r="D1086" s="1">
        <v>-7.4002999999999999E-2</v>
      </c>
      <c r="F1086">
        <v>148.90401</v>
      </c>
      <c r="G1086">
        <v>12.623329999999999</v>
      </c>
      <c r="H1086">
        <v>99.775229999999993</v>
      </c>
      <c r="I1086" s="1">
        <v>-4.3034000000000003E-2</v>
      </c>
      <c r="Y1086">
        <v>202.33799999999999</v>
      </c>
      <c r="Z1086">
        <v>9.0166699999999995</v>
      </c>
      <c r="AA1086">
        <v>97.789289999999994</v>
      </c>
      <c r="AB1086">
        <v>-0.12694</v>
      </c>
    </row>
    <row r="1087" spans="1:28" x14ac:dyDescent="0.25">
      <c r="A1087">
        <v>149.06399999999999</v>
      </c>
      <c r="B1087">
        <v>12.635</v>
      </c>
      <c r="C1087">
        <v>99.401480000000006</v>
      </c>
      <c r="D1087" s="1">
        <v>-7.3673000000000002E-2</v>
      </c>
      <c r="F1087">
        <v>149.02000000000001</v>
      </c>
      <c r="G1087">
        <v>12.635</v>
      </c>
      <c r="H1087">
        <v>99.774010000000004</v>
      </c>
      <c r="I1087" s="1">
        <v>-4.2895999999999997E-2</v>
      </c>
      <c r="Y1087">
        <v>202.505</v>
      </c>
      <c r="Z1087">
        <v>9.0250000000000004</v>
      </c>
      <c r="AA1087">
        <v>97.788309999999996</v>
      </c>
      <c r="AB1087">
        <v>-0.12676000000000001</v>
      </c>
    </row>
    <row r="1088" spans="1:28" x14ac:dyDescent="0.25">
      <c r="A1088">
        <v>149.18200999999999</v>
      </c>
      <c r="B1088">
        <v>12.64667</v>
      </c>
      <c r="C1088">
        <v>99.4</v>
      </c>
      <c r="D1088" s="1">
        <v>-7.3344000000000006E-2</v>
      </c>
      <c r="F1088">
        <v>149.13699</v>
      </c>
      <c r="G1088">
        <v>12.64667</v>
      </c>
      <c r="H1088">
        <v>99.773089999999996</v>
      </c>
      <c r="I1088" s="1">
        <v>-4.2750999999999997E-2</v>
      </c>
      <c r="Y1088">
        <v>202.67</v>
      </c>
      <c r="Z1088">
        <v>9.0333299999999994</v>
      </c>
      <c r="AA1088">
        <v>97.786689999999993</v>
      </c>
      <c r="AB1088">
        <v>-0.12662000000000001</v>
      </c>
    </row>
    <row r="1089" spans="1:28" x14ac:dyDescent="0.25">
      <c r="A1089">
        <v>149.29900000000001</v>
      </c>
      <c r="B1089">
        <v>12.658329999999999</v>
      </c>
      <c r="C1089">
        <v>99.398889999999994</v>
      </c>
      <c r="D1089" s="1">
        <v>-7.3015999999999998E-2</v>
      </c>
      <c r="F1089">
        <v>149.26199</v>
      </c>
      <c r="G1089">
        <v>12.658329999999999</v>
      </c>
      <c r="H1089">
        <v>99.771870000000007</v>
      </c>
      <c r="I1089" s="1">
        <v>-4.2599999999999999E-2</v>
      </c>
      <c r="Y1089">
        <v>202.83700999999999</v>
      </c>
      <c r="Z1089">
        <v>9.0416699999999999</v>
      </c>
      <c r="AA1089">
        <v>97.785709999999995</v>
      </c>
      <c r="AB1089">
        <v>-0.12651999999999999</v>
      </c>
    </row>
    <row r="1090" spans="1:28" x14ac:dyDescent="0.25">
      <c r="A1090">
        <v>149.41999999999999</v>
      </c>
      <c r="B1090">
        <v>12.67</v>
      </c>
      <c r="C1090">
        <v>99.397779999999997</v>
      </c>
      <c r="D1090" s="1">
        <v>-7.2691000000000006E-2</v>
      </c>
      <c r="F1090">
        <v>149.37800999999999</v>
      </c>
      <c r="G1090">
        <v>12.67</v>
      </c>
      <c r="H1090">
        <v>99.771559999999994</v>
      </c>
      <c r="I1090" s="1">
        <v>-4.2443000000000002E-2</v>
      </c>
      <c r="Y1090">
        <v>203.00399999999999</v>
      </c>
      <c r="Z1090">
        <v>9.0500000000000007</v>
      </c>
      <c r="AA1090">
        <v>97.784090000000006</v>
      </c>
      <c r="AB1090">
        <v>-0.12645999999999999</v>
      </c>
    </row>
    <row r="1091" spans="1:28" x14ac:dyDescent="0.25">
      <c r="A1091">
        <v>149.53799000000001</v>
      </c>
      <c r="B1091">
        <v>12.68167</v>
      </c>
      <c r="C1091">
        <v>99.397409999999994</v>
      </c>
      <c r="D1091" s="1">
        <v>-7.2369000000000003E-2</v>
      </c>
      <c r="F1091">
        <v>149.49699000000001</v>
      </c>
      <c r="G1091">
        <v>12.68167</v>
      </c>
      <c r="H1091">
        <v>99.77064</v>
      </c>
      <c r="I1091" s="1">
        <v>-4.2283000000000001E-2</v>
      </c>
      <c r="Y1091">
        <v>203.173</v>
      </c>
      <c r="Z1091">
        <v>9.0583299999999998</v>
      </c>
      <c r="AA1091">
        <v>97.783439999999999</v>
      </c>
      <c r="AB1091">
        <v>-0.12644</v>
      </c>
    </row>
    <row r="1092" spans="1:28" x14ac:dyDescent="0.25">
      <c r="A1092">
        <v>149.655</v>
      </c>
      <c r="B1092">
        <v>12.69333</v>
      </c>
      <c r="C1092">
        <v>99.396299999999997</v>
      </c>
      <c r="D1092" s="1">
        <v>-7.2052000000000005E-2</v>
      </c>
      <c r="F1092">
        <v>149.619</v>
      </c>
      <c r="G1092">
        <v>12.69333</v>
      </c>
      <c r="H1092">
        <v>99.770340000000004</v>
      </c>
      <c r="I1092" s="1">
        <v>-4.2118999999999997E-2</v>
      </c>
      <c r="Y1092">
        <v>203.34100000000001</v>
      </c>
      <c r="Z1092">
        <v>9.0666700000000002</v>
      </c>
      <c r="AA1092">
        <v>97.782470000000004</v>
      </c>
      <c r="AB1092">
        <v>-0.12645999999999999</v>
      </c>
    </row>
    <row r="1093" spans="1:28" x14ac:dyDescent="0.25">
      <c r="A1093">
        <v>149.77600000000001</v>
      </c>
      <c r="B1093">
        <v>12.705</v>
      </c>
      <c r="C1093">
        <v>99.395560000000003</v>
      </c>
      <c r="D1093" s="1">
        <v>-7.1739999999999998E-2</v>
      </c>
      <c r="F1093">
        <v>149.73500000000001</v>
      </c>
      <c r="G1093">
        <v>12.705</v>
      </c>
      <c r="H1093">
        <v>99.770030000000006</v>
      </c>
      <c r="I1093" s="1">
        <v>-4.1952000000000003E-2</v>
      </c>
      <c r="Y1093">
        <v>203.50899999999999</v>
      </c>
      <c r="Z1093">
        <v>9.0749999999999993</v>
      </c>
      <c r="AA1093">
        <v>97.781490000000005</v>
      </c>
      <c r="AB1093">
        <v>-0.12653</v>
      </c>
    </row>
    <row r="1094" spans="1:28" x14ac:dyDescent="0.25">
      <c r="A1094">
        <v>149.89301</v>
      </c>
      <c r="B1094">
        <v>12.716670000000001</v>
      </c>
      <c r="C1094">
        <v>99.394440000000003</v>
      </c>
      <c r="D1094" s="1">
        <v>-7.1433999999999997E-2</v>
      </c>
      <c r="F1094">
        <v>149.85201000000001</v>
      </c>
      <c r="G1094">
        <v>12.716670000000001</v>
      </c>
      <c r="H1094">
        <v>99.769720000000007</v>
      </c>
      <c r="I1094" s="1">
        <v>-4.1784000000000002E-2</v>
      </c>
      <c r="Y1094">
        <v>203.673</v>
      </c>
      <c r="Z1094">
        <v>9.0833300000000001</v>
      </c>
      <c r="AA1094">
        <v>97.780190000000005</v>
      </c>
      <c r="AB1094">
        <v>-0.12662999999999999</v>
      </c>
    </row>
    <row r="1095" spans="1:28" x14ac:dyDescent="0.25">
      <c r="A1095">
        <v>150.011</v>
      </c>
      <c r="B1095">
        <v>12.72833</v>
      </c>
      <c r="C1095">
        <v>99.394069999999999</v>
      </c>
      <c r="D1095" s="1">
        <v>-7.1136000000000005E-2</v>
      </c>
      <c r="F1095">
        <v>149.97</v>
      </c>
      <c r="G1095">
        <v>12.72833</v>
      </c>
      <c r="H1095">
        <v>99.769720000000007</v>
      </c>
      <c r="I1095" s="1">
        <v>-4.1613999999999998E-2</v>
      </c>
      <c r="Y1095">
        <v>203.83799999999999</v>
      </c>
      <c r="Z1095">
        <v>9.0916700000000006</v>
      </c>
      <c r="AA1095">
        <v>97.779219999999995</v>
      </c>
      <c r="AB1095">
        <v>-0.12676999999999999</v>
      </c>
    </row>
    <row r="1096" spans="1:28" x14ac:dyDescent="0.25">
      <c r="A1096">
        <v>150.13200000000001</v>
      </c>
      <c r="B1096">
        <v>12.74</v>
      </c>
      <c r="C1096">
        <v>99.392589999999998</v>
      </c>
      <c r="D1096" s="1">
        <v>-7.0845000000000005E-2</v>
      </c>
      <c r="F1096">
        <v>150.09200000000001</v>
      </c>
      <c r="G1096">
        <v>12.74</v>
      </c>
      <c r="H1096">
        <v>99.769109999999998</v>
      </c>
      <c r="I1096" s="1">
        <v>-4.1445000000000003E-2</v>
      </c>
      <c r="Y1096">
        <v>204.00800000000001</v>
      </c>
      <c r="Z1096">
        <v>9.1</v>
      </c>
      <c r="AA1096">
        <v>97.778570000000002</v>
      </c>
      <c r="AB1096">
        <v>-0.12695000000000001</v>
      </c>
    </row>
    <row r="1097" spans="1:28" x14ac:dyDescent="0.25">
      <c r="A1097">
        <v>150.25</v>
      </c>
      <c r="B1097">
        <v>12.751670000000001</v>
      </c>
      <c r="C1097">
        <v>99.391850000000005</v>
      </c>
      <c r="D1097" s="1">
        <v>-7.0564000000000002E-2</v>
      </c>
      <c r="F1097">
        <v>150.21100000000001</v>
      </c>
      <c r="G1097">
        <v>12.751670000000001</v>
      </c>
      <c r="H1097">
        <v>99.769109999999998</v>
      </c>
      <c r="I1097" s="1">
        <v>-4.1277000000000001E-2</v>
      </c>
      <c r="Y1097">
        <v>204.17500000000001</v>
      </c>
      <c r="Z1097">
        <v>9.1083300000000005</v>
      </c>
      <c r="AA1097">
        <v>97.778570000000002</v>
      </c>
      <c r="AB1097">
        <v>-0.12716</v>
      </c>
    </row>
    <row r="1098" spans="1:28" x14ac:dyDescent="0.25">
      <c r="A1098">
        <v>150.37100000000001</v>
      </c>
      <c r="B1098">
        <v>12.76333</v>
      </c>
      <c r="C1098">
        <v>99.389629999999997</v>
      </c>
      <c r="D1098" s="1">
        <v>-7.0292999999999994E-2</v>
      </c>
      <c r="F1098">
        <v>150.32899</v>
      </c>
      <c r="G1098">
        <v>12.76333</v>
      </c>
      <c r="H1098">
        <v>99.768199999999993</v>
      </c>
      <c r="I1098" s="1">
        <v>-4.1111000000000002E-2</v>
      </c>
      <c r="Y1098">
        <v>204.34398999999999</v>
      </c>
      <c r="Z1098">
        <v>9.1166699999999992</v>
      </c>
      <c r="AA1098">
        <v>97.778570000000002</v>
      </c>
      <c r="AB1098">
        <v>-0.12741</v>
      </c>
    </row>
    <row r="1099" spans="1:28" x14ac:dyDescent="0.25">
      <c r="A1099">
        <v>150.48500000000001</v>
      </c>
      <c r="B1099">
        <v>12.775</v>
      </c>
      <c r="C1099">
        <v>99.38852</v>
      </c>
      <c r="D1099" s="1">
        <v>-7.0031999999999997E-2</v>
      </c>
      <c r="F1099">
        <v>150.44900999999999</v>
      </c>
      <c r="G1099">
        <v>12.775</v>
      </c>
      <c r="H1099">
        <v>99.767579999999995</v>
      </c>
      <c r="I1099" s="1">
        <v>-4.0946999999999997E-2</v>
      </c>
      <c r="Y1099">
        <v>204.51401000000001</v>
      </c>
      <c r="Z1099">
        <v>9.125</v>
      </c>
      <c r="AA1099">
        <v>97.77955</v>
      </c>
      <c r="AB1099">
        <v>-0.12767999999999999</v>
      </c>
    </row>
    <row r="1100" spans="1:28" x14ac:dyDescent="0.25">
      <c r="A1100">
        <v>150.60699</v>
      </c>
      <c r="B1100">
        <v>12.786670000000001</v>
      </c>
      <c r="C1100">
        <v>99.386669999999995</v>
      </c>
      <c r="D1100" s="1">
        <v>-6.9781999999999997E-2</v>
      </c>
      <c r="F1100">
        <v>150.56399999999999</v>
      </c>
      <c r="G1100">
        <v>12.786670000000001</v>
      </c>
      <c r="H1100">
        <v>99.766970000000001</v>
      </c>
      <c r="I1100" s="1">
        <v>-4.0786999999999997E-2</v>
      </c>
      <c r="Y1100">
        <v>204.68200999999999</v>
      </c>
      <c r="Z1100">
        <v>9.1333300000000008</v>
      </c>
      <c r="AA1100">
        <v>97.779870000000003</v>
      </c>
      <c r="AB1100">
        <v>-0.12798999999999999</v>
      </c>
    </row>
    <row r="1101" spans="1:28" x14ac:dyDescent="0.25">
      <c r="A1101">
        <v>150.72501</v>
      </c>
      <c r="B1101">
        <v>12.79833</v>
      </c>
      <c r="C1101">
        <v>99.384439999999998</v>
      </c>
      <c r="D1101" s="1">
        <v>-6.9543999999999995E-2</v>
      </c>
      <c r="F1101">
        <v>150.68700000000001</v>
      </c>
      <c r="G1101">
        <v>12.79833</v>
      </c>
      <c r="H1101">
        <v>99.765439999999998</v>
      </c>
      <c r="I1101" s="1">
        <v>-4.0632000000000001E-2</v>
      </c>
      <c r="Y1101">
        <v>204.84899999999999</v>
      </c>
      <c r="Z1101">
        <v>9.1416699999999995</v>
      </c>
      <c r="AA1101">
        <v>97.780519999999996</v>
      </c>
      <c r="AB1101">
        <v>-0.12831999999999999</v>
      </c>
    </row>
    <row r="1102" spans="1:28" x14ac:dyDescent="0.25">
      <c r="A1102">
        <v>150.84100000000001</v>
      </c>
      <c r="B1102">
        <v>12.81</v>
      </c>
      <c r="C1102">
        <v>99.38185</v>
      </c>
      <c r="D1102" s="1">
        <v>-6.9319000000000006E-2</v>
      </c>
      <c r="F1102">
        <v>150.80901</v>
      </c>
      <c r="G1102">
        <v>12.81</v>
      </c>
      <c r="H1102">
        <v>99.764219999999995</v>
      </c>
      <c r="I1102" s="1">
        <v>-4.0482999999999998E-2</v>
      </c>
      <c r="Y1102">
        <v>205.01499999999999</v>
      </c>
      <c r="Z1102">
        <v>9.15</v>
      </c>
      <c r="AA1102">
        <v>97.781819999999996</v>
      </c>
      <c r="AB1102">
        <v>-0.12867000000000001</v>
      </c>
    </row>
    <row r="1103" spans="1:28" x14ac:dyDescent="0.25">
      <c r="A1103">
        <v>150.96200999999999</v>
      </c>
      <c r="B1103">
        <v>12.821669999999999</v>
      </c>
      <c r="C1103">
        <v>99.380740000000003</v>
      </c>
      <c r="D1103" s="1">
        <v>-6.9107000000000002E-2</v>
      </c>
      <c r="F1103">
        <v>150.92599000000001</v>
      </c>
      <c r="G1103">
        <v>12.821669999999999</v>
      </c>
      <c r="H1103">
        <v>99.76361</v>
      </c>
      <c r="I1103" s="1">
        <v>-4.0339E-2</v>
      </c>
      <c r="Y1103">
        <v>205.18401</v>
      </c>
      <c r="Z1103">
        <v>9.1583299999999994</v>
      </c>
      <c r="AA1103">
        <v>97.782139999999998</v>
      </c>
      <c r="AB1103">
        <v>-0.12903999999999999</v>
      </c>
    </row>
    <row r="1104" spans="1:28" x14ac:dyDescent="0.25">
      <c r="A1104">
        <v>151.08099000000001</v>
      </c>
      <c r="B1104">
        <v>12.83333</v>
      </c>
      <c r="C1104">
        <v>99.378519999999995</v>
      </c>
      <c r="D1104" s="1">
        <v>-6.8908999999999998E-2</v>
      </c>
      <c r="F1104">
        <v>151.04499999999999</v>
      </c>
      <c r="G1104">
        <v>12.83333</v>
      </c>
      <c r="H1104">
        <v>99.762079999999997</v>
      </c>
      <c r="I1104" s="1">
        <v>-4.0203000000000003E-2</v>
      </c>
      <c r="Y1104">
        <v>205.35001</v>
      </c>
      <c r="Z1104">
        <v>9.1666699999999999</v>
      </c>
      <c r="AA1104">
        <v>97.782139999999998</v>
      </c>
      <c r="AB1104">
        <v>-0.12942999999999999</v>
      </c>
    </row>
    <row r="1105" spans="1:28" x14ac:dyDescent="0.25">
      <c r="A1105">
        <v>151.19900999999999</v>
      </c>
      <c r="B1105">
        <v>12.845000000000001</v>
      </c>
      <c r="C1105">
        <v>99.377780000000001</v>
      </c>
      <c r="D1105" s="1">
        <v>-6.8725999999999995E-2</v>
      </c>
      <c r="F1105">
        <v>151.166</v>
      </c>
      <c r="G1105">
        <v>12.845000000000001</v>
      </c>
      <c r="H1105">
        <v>99.761769999999999</v>
      </c>
      <c r="I1105" s="1">
        <v>-4.0073999999999999E-2</v>
      </c>
      <c r="Y1105">
        <v>205.51900000000001</v>
      </c>
      <c r="Z1105">
        <v>9.1750000000000007</v>
      </c>
      <c r="AA1105">
        <v>97.782790000000006</v>
      </c>
      <c r="AB1105">
        <v>-0.12981999999999999</v>
      </c>
    </row>
    <row r="1106" spans="1:28" x14ac:dyDescent="0.25">
      <c r="A1106">
        <v>151.31899999999999</v>
      </c>
      <c r="B1106">
        <v>12.856669999999999</v>
      </c>
      <c r="C1106">
        <v>99.376670000000004</v>
      </c>
      <c r="D1106" s="1">
        <v>-6.8557000000000007E-2</v>
      </c>
      <c r="F1106">
        <v>151.28399999999999</v>
      </c>
      <c r="G1106">
        <v>12.856669999999999</v>
      </c>
      <c r="H1106">
        <v>99.761470000000003</v>
      </c>
      <c r="I1106" s="1">
        <v>-3.9954000000000003E-2</v>
      </c>
      <c r="Y1106">
        <v>205.68700000000001</v>
      </c>
      <c r="Z1106">
        <v>9.1833299999999998</v>
      </c>
      <c r="AA1106">
        <v>97.782470000000004</v>
      </c>
      <c r="AB1106">
        <v>-0.13023000000000001</v>
      </c>
    </row>
    <row r="1107" spans="1:28" x14ac:dyDescent="0.25">
      <c r="A1107">
        <v>151.435</v>
      </c>
      <c r="B1107">
        <v>12.86833</v>
      </c>
      <c r="C1107">
        <v>99.376670000000004</v>
      </c>
      <c r="D1107" s="1">
        <v>-6.8403000000000005E-2</v>
      </c>
      <c r="F1107">
        <v>151.39999</v>
      </c>
      <c r="G1107">
        <v>12.86833</v>
      </c>
      <c r="H1107">
        <v>99.762079999999997</v>
      </c>
      <c r="I1107" s="1">
        <v>-3.9843000000000003E-2</v>
      </c>
      <c r="Y1107">
        <v>205.85201000000001</v>
      </c>
      <c r="Z1107">
        <v>9.1916700000000002</v>
      </c>
      <c r="AA1107">
        <v>97.781819999999996</v>
      </c>
      <c r="AB1107">
        <v>-0.13063</v>
      </c>
    </row>
    <row r="1108" spans="1:28" x14ac:dyDescent="0.25">
      <c r="A1108">
        <v>151.554</v>
      </c>
      <c r="B1108">
        <v>12.88</v>
      </c>
      <c r="C1108">
        <v>99.376670000000004</v>
      </c>
      <c r="D1108" s="1">
        <v>-6.8265000000000006E-2</v>
      </c>
      <c r="F1108">
        <v>151.517</v>
      </c>
      <c r="G1108">
        <v>12.88</v>
      </c>
      <c r="H1108">
        <v>99.762690000000006</v>
      </c>
      <c r="I1108" s="1">
        <v>-3.9742E-2</v>
      </c>
      <c r="Y1108">
        <v>206.01600999999999</v>
      </c>
      <c r="Z1108">
        <v>9.1999999999999993</v>
      </c>
      <c r="AA1108">
        <v>97.780519999999996</v>
      </c>
      <c r="AB1108">
        <v>-0.13103000000000001</v>
      </c>
    </row>
    <row r="1109" spans="1:28" x14ac:dyDescent="0.25">
      <c r="A1109">
        <v>151.672</v>
      </c>
      <c r="B1109">
        <v>12.89167</v>
      </c>
      <c r="C1109">
        <v>99.377780000000001</v>
      </c>
      <c r="D1109" s="1">
        <v>-6.8142999999999995E-2</v>
      </c>
      <c r="F1109">
        <v>151.63999999999999</v>
      </c>
      <c r="G1109">
        <v>12.89167</v>
      </c>
      <c r="H1109">
        <v>99.764219999999995</v>
      </c>
      <c r="I1109" s="1">
        <v>-3.9650999999999999E-2</v>
      </c>
      <c r="Y1109">
        <v>206.18600000000001</v>
      </c>
      <c r="Z1109">
        <v>9.2083300000000001</v>
      </c>
      <c r="AA1109">
        <v>97.779870000000003</v>
      </c>
      <c r="AB1109">
        <v>-0.13142000000000001</v>
      </c>
    </row>
    <row r="1110" spans="1:28" x14ac:dyDescent="0.25">
      <c r="A1110">
        <v>151.79499999999999</v>
      </c>
      <c r="B1110">
        <v>12.90333</v>
      </c>
      <c r="C1110">
        <v>99.378519999999995</v>
      </c>
      <c r="D1110" s="1">
        <v>-6.8037E-2</v>
      </c>
      <c r="F1110">
        <v>151.756</v>
      </c>
      <c r="G1110">
        <v>12.90333</v>
      </c>
      <c r="H1110">
        <v>99.765140000000002</v>
      </c>
      <c r="I1110" s="1">
        <v>-3.9571000000000002E-2</v>
      </c>
      <c r="Y1110">
        <v>206.35001</v>
      </c>
      <c r="Z1110">
        <v>9.2166700000000006</v>
      </c>
      <c r="AA1110">
        <v>97.777600000000007</v>
      </c>
      <c r="AB1110">
        <v>-0.1318</v>
      </c>
    </row>
    <row r="1111" spans="1:28" x14ac:dyDescent="0.25">
      <c r="A1111">
        <v>151.911</v>
      </c>
      <c r="B1111">
        <v>12.914999999999999</v>
      </c>
      <c r="C1111">
        <v>99.380369999999999</v>
      </c>
      <c r="D1111" s="1">
        <v>-6.7946999999999994E-2</v>
      </c>
      <c r="F1111">
        <v>151.87299999999999</v>
      </c>
      <c r="G1111">
        <v>12.914999999999999</v>
      </c>
      <c r="H1111">
        <v>99.76728</v>
      </c>
      <c r="I1111" s="1">
        <v>-3.9503000000000003E-2</v>
      </c>
      <c r="Y1111">
        <v>206.51499999999999</v>
      </c>
      <c r="Z1111">
        <v>9.2249999999999996</v>
      </c>
      <c r="AA1111">
        <v>97.774680000000004</v>
      </c>
      <c r="AB1111">
        <v>-0.13217000000000001</v>
      </c>
    </row>
    <row r="1112" spans="1:28" x14ac:dyDescent="0.25">
      <c r="A1112">
        <v>152.02901</v>
      </c>
      <c r="B1112">
        <v>12.92667</v>
      </c>
      <c r="C1112">
        <v>99.381110000000007</v>
      </c>
      <c r="D1112" s="1">
        <v>-6.7873000000000003E-2</v>
      </c>
      <c r="F1112">
        <v>151.99299999999999</v>
      </c>
      <c r="G1112">
        <v>12.92667</v>
      </c>
      <c r="H1112">
        <v>99.767579999999995</v>
      </c>
      <c r="I1112" s="1">
        <v>-3.9445000000000001E-2</v>
      </c>
      <c r="Y1112">
        <v>206.68299999999999</v>
      </c>
      <c r="Z1112">
        <v>9.2333300000000005</v>
      </c>
      <c r="AA1112">
        <v>97.772400000000005</v>
      </c>
      <c r="AB1112">
        <v>-0.13252</v>
      </c>
    </row>
    <row r="1113" spans="1:28" x14ac:dyDescent="0.25">
      <c r="A1113">
        <v>152.14798999999999</v>
      </c>
      <c r="B1113">
        <v>12.938330000000001</v>
      </c>
      <c r="C1113">
        <v>99.381110000000007</v>
      </c>
      <c r="D1113" s="1">
        <v>-6.7815E-2</v>
      </c>
      <c r="F1113">
        <v>152.11098999999999</v>
      </c>
      <c r="G1113">
        <v>12.938330000000001</v>
      </c>
      <c r="H1113">
        <v>99.767579999999995</v>
      </c>
      <c r="I1113" s="1">
        <v>-3.9399999999999998E-2</v>
      </c>
      <c r="Y1113">
        <v>206.84800999999999</v>
      </c>
      <c r="Z1113">
        <v>9.2416699999999992</v>
      </c>
      <c r="AA1113">
        <v>97.769159999999999</v>
      </c>
      <c r="AB1113">
        <v>-0.13284000000000001</v>
      </c>
    </row>
    <row r="1114" spans="1:28" x14ac:dyDescent="0.25">
      <c r="A1114">
        <v>152.26600999999999</v>
      </c>
      <c r="B1114">
        <v>12.95</v>
      </c>
      <c r="C1114">
        <v>99.381110000000007</v>
      </c>
      <c r="D1114" s="1">
        <v>-6.7774000000000001E-2</v>
      </c>
      <c r="F1114">
        <v>152.22900000000001</v>
      </c>
      <c r="G1114">
        <v>12.95</v>
      </c>
      <c r="H1114">
        <v>99.767579999999995</v>
      </c>
      <c r="I1114" s="1">
        <v>-3.9366999999999999E-2</v>
      </c>
      <c r="Y1114">
        <v>207.01499999999999</v>
      </c>
      <c r="Z1114">
        <v>9.25</v>
      </c>
      <c r="AA1114">
        <v>97.766559999999998</v>
      </c>
      <c r="AB1114">
        <v>-0.13314000000000001</v>
      </c>
    </row>
    <row r="1115" spans="1:28" x14ac:dyDescent="0.25">
      <c r="A1115">
        <v>152.38300000000001</v>
      </c>
      <c r="B1115">
        <v>12.96167</v>
      </c>
      <c r="C1115">
        <v>99.380740000000003</v>
      </c>
      <c r="D1115" s="1">
        <v>-6.7750000000000005E-2</v>
      </c>
      <c r="F1115">
        <v>152.34800999999999</v>
      </c>
      <c r="G1115">
        <v>12.96167</v>
      </c>
      <c r="H1115">
        <v>99.768199999999993</v>
      </c>
      <c r="I1115" s="1">
        <v>-3.9345999999999999E-2</v>
      </c>
      <c r="Y1115">
        <v>207.17798999999999</v>
      </c>
      <c r="Z1115">
        <v>9.2583300000000008</v>
      </c>
      <c r="AA1115">
        <v>97.763959999999997</v>
      </c>
      <c r="AB1115">
        <v>-0.13341</v>
      </c>
    </row>
    <row r="1116" spans="1:28" x14ac:dyDescent="0.25">
      <c r="A1116">
        <v>152.50101000000001</v>
      </c>
      <c r="B1116">
        <v>12.973330000000001</v>
      </c>
      <c r="C1116">
        <v>99.380740000000003</v>
      </c>
      <c r="D1116" s="1">
        <v>-6.7740999999999996E-2</v>
      </c>
      <c r="F1116">
        <v>152.46700000000001</v>
      </c>
      <c r="G1116">
        <v>12.973330000000001</v>
      </c>
      <c r="H1116">
        <v>99.767579999999995</v>
      </c>
      <c r="I1116" s="1">
        <v>-3.9336999999999997E-2</v>
      </c>
      <c r="Y1116">
        <v>207.34599</v>
      </c>
      <c r="Z1116">
        <v>9.2666699999999995</v>
      </c>
      <c r="AA1116">
        <v>97.762010000000004</v>
      </c>
      <c r="AB1116">
        <v>-0.13364000000000001</v>
      </c>
    </row>
    <row r="1117" spans="1:28" x14ac:dyDescent="0.25">
      <c r="A1117">
        <v>152.62199000000001</v>
      </c>
      <c r="B1117">
        <v>12.984999999999999</v>
      </c>
      <c r="C1117">
        <v>99.38</v>
      </c>
      <c r="D1117" s="1">
        <v>-6.7748000000000003E-2</v>
      </c>
      <c r="F1117">
        <v>152.584</v>
      </c>
      <c r="G1117">
        <v>12.984999999999999</v>
      </c>
      <c r="H1117">
        <v>99.76728</v>
      </c>
      <c r="I1117" s="1">
        <v>-3.9341000000000001E-2</v>
      </c>
      <c r="Y1117">
        <v>207.51499999999999</v>
      </c>
      <c r="Z1117">
        <v>9.2750000000000004</v>
      </c>
      <c r="AA1117">
        <v>97.759420000000006</v>
      </c>
      <c r="AB1117">
        <v>-0.13383999999999999</v>
      </c>
    </row>
    <row r="1118" spans="1:28" x14ac:dyDescent="0.25">
      <c r="A1118">
        <v>152.73801</v>
      </c>
      <c r="B1118">
        <v>12.99667</v>
      </c>
      <c r="C1118">
        <v>99.378519999999995</v>
      </c>
      <c r="D1118" s="1">
        <v>-6.7770999999999998E-2</v>
      </c>
      <c r="F1118">
        <v>152.70099999999999</v>
      </c>
      <c r="G1118">
        <v>12.99667</v>
      </c>
      <c r="H1118">
        <v>99.766360000000006</v>
      </c>
      <c r="I1118" s="1">
        <v>-3.9357000000000003E-2</v>
      </c>
      <c r="Y1118">
        <v>207.67798999999999</v>
      </c>
      <c r="Z1118">
        <v>9.2833299999999994</v>
      </c>
      <c r="AA1118">
        <v>97.757469999999998</v>
      </c>
      <c r="AB1118">
        <v>-0.13400000000000001</v>
      </c>
    </row>
    <row r="1119" spans="1:28" x14ac:dyDescent="0.25">
      <c r="A1119">
        <v>152.85599999999999</v>
      </c>
      <c r="B1119">
        <v>13.008330000000001</v>
      </c>
      <c r="C1119">
        <v>99.378519999999995</v>
      </c>
      <c r="D1119" s="1">
        <v>-6.7808999999999994E-2</v>
      </c>
      <c r="F1119">
        <v>152.82201000000001</v>
      </c>
      <c r="G1119">
        <v>13.008330000000001</v>
      </c>
      <c r="H1119">
        <v>99.765749999999997</v>
      </c>
      <c r="I1119" s="1">
        <v>-3.9385999999999997E-2</v>
      </c>
      <c r="Y1119">
        <v>207.84700000000001</v>
      </c>
      <c r="Z1119">
        <v>9.2916699999999999</v>
      </c>
      <c r="AA1119">
        <v>97.755189999999999</v>
      </c>
      <c r="AB1119">
        <v>-0.13411999999999999</v>
      </c>
    </row>
    <row r="1120" spans="1:28" x14ac:dyDescent="0.25">
      <c r="A1120">
        <v>152.97701000000001</v>
      </c>
      <c r="B1120">
        <v>13.02</v>
      </c>
      <c r="C1120">
        <v>99.378150000000005</v>
      </c>
      <c r="D1120" s="1">
        <v>-6.7861000000000005E-2</v>
      </c>
      <c r="F1120">
        <v>152.93700000000001</v>
      </c>
      <c r="G1120">
        <v>13.02</v>
      </c>
      <c r="H1120">
        <v>99.765439999999998</v>
      </c>
      <c r="I1120" s="1">
        <v>-3.9426000000000003E-2</v>
      </c>
      <c r="Y1120">
        <v>208.01300000000001</v>
      </c>
      <c r="Z1120">
        <v>9.3000000000000007</v>
      </c>
      <c r="AA1120">
        <v>97.754220000000004</v>
      </c>
      <c r="AB1120">
        <v>-0.13419</v>
      </c>
    </row>
    <row r="1121" spans="1:28" x14ac:dyDescent="0.25">
      <c r="A1121">
        <v>153.09200000000001</v>
      </c>
      <c r="B1121">
        <v>13.03167</v>
      </c>
      <c r="C1121">
        <v>99.376670000000004</v>
      </c>
      <c r="D1121" s="1">
        <v>-6.7928000000000002E-2</v>
      </c>
      <c r="F1121">
        <v>153.05600000000001</v>
      </c>
      <c r="G1121">
        <v>13.03167</v>
      </c>
      <c r="H1121">
        <v>99.764830000000003</v>
      </c>
      <c r="I1121" s="1">
        <v>-3.9477999999999999E-2</v>
      </c>
      <c r="Y1121">
        <v>208.17798999999999</v>
      </c>
      <c r="Z1121">
        <v>9.3083299999999998</v>
      </c>
      <c r="AA1121">
        <v>97.752269999999996</v>
      </c>
      <c r="AB1121">
        <v>-0.13422999999999999</v>
      </c>
    </row>
    <row r="1122" spans="1:28" x14ac:dyDescent="0.25">
      <c r="A1122">
        <v>153.21001000000001</v>
      </c>
      <c r="B1122">
        <v>13.043329999999999</v>
      </c>
      <c r="C1122">
        <v>99.375559999999993</v>
      </c>
      <c r="D1122" s="1">
        <v>-6.8009E-2</v>
      </c>
      <c r="F1122">
        <v>153.179</v>
      </c>
      <c r="G1122">
        <v>13.043329999999999</v>
      </c>
      <c r="H1122">
        <v>99.76361</v>
      </c>
      <c r="I1122" s="1">
        <v>-3.9542000000000001E-2</v>
      </c>
      <c r="Y1122">
        <v>208.34299999999999</v>
      </c>
      <c r="Z1122">
        <v>9.3166700000000002</v>
      </c>
      <c r="AA1122">
        <v>97.750649999999993</v>
      </c>
      <c r="AB1122">
        <v>-0.13422000000000001</v>
      </c>
    </row>
    <row r="1123" spans="1:28" x14ac:dyDescent="0.25">
      <c r="A1123">
        <v>153.33199999999999</v>
      </c>
      <c r="B1123">
        <v>13.055</v>
      </c>
      <c r="C1123">
        <v>99.374809999999997</v>
      </c>
      <c r="D1123" s="1">
        <v>-6.8103999999999998E-2</v>
      </c>
      <c r="F1123">
        <v>153.29400999999999</v>
      </c>
      <c r="G1123">
        <v>13.055</v>
      </c>
      <c r="H1123">
        <v>99.762389999999996</v>
      </c>
      <c r="I1123" s="1">
        <v>-3.9616999999999999E-2</v>
      </c>
      <c r="Y1123">
        <v>208.51300000000001</v>
      </c>
      <c r="Z1123">
        <v>9.3249999999999993</v>
      </c>
      <c r="AA1123">
        <v>97.749030000000005</v>
      </c>
      <c r="AB1123">
        <v>-0.13416</v>
      </c>
    </row>
    <row r="1124" spans="1:28" x14ac:dyDescent="0.25">
      <c r="A1124">
        <v>153.44999999999999</v>
      </c>
      <c r="B1124">
        <v>13.06667</v>
      </c>
      <c r="C1124">
        <v>99.374440000000007</v>
      </c>
      <c r="D1124" s="1">
        <v>-6.8210999999999994E-2</v>
      </c>
      <c r="F1124">
        <v>153.416</v>
      </c>
      <c r="G1124">
        <v>13.06667</v>
      </c>
      <c r="H1124">
        <v>99.762079999999997</v>
      </c>
      <c r="I1124" s="1">
        <v>-3.9703000000000002E-2</v>
      </c>
      <c r="Y1124">
        <v>208.67999</v>
      </c>
      <c r="Z1124">
        <v>9.3333300000000001</v>
      </c>
      <c r="AA1124">
        <v>97.748050000000006</v>
      </c>
      <c r="AB1124">
        <v>-0.13406000000000001</v>
      </c>
    </row>
    <row r="1125" spans="1:28" x14ac:dyDescent="0.25">
      <c r="A1125">
        <v>153.56599</v>
      </c>
      <c r="B1125">
        <v>13.078329999999999</v>
      </c>
      <c r="C1125">
        <v>99.373329999999996</v>
      </c>
      <c r="D1125" s="1">
        <v>-6.8330000000000002E-2</v>
      </c>
      <c r="F1125">
        <v>153.53299999999999</v>
      </c>
      <c r="G1125">
        <v>13.078329999999999</v>
      </c>
      <c r="H1125">
        <v>99.760859999999994</v>
      </c>
      <c r="I1125" s="1">
        <v>-3.9799000000000001E-2</v>
      </c>
      <c r="Y1125">
        <v>208.84398999999999</v>
      </c>
      <c r="Z1125">
        <v>9.3416700000000006</v>
      </c>
      <c r="AA1125">
        <v>97.746750000000006</v>
      </c>
      <c r="AB1125">
        <v>-0.13392000000000001</v>
      </c>
    </row>
    <row r="1126" spans="1:28" x14ac:dyDescent="0.25">
      <c r="A1126">
        <v>153.68299999999999</v>
      </c>
      <c r="B1126">
        <v>13.09</v>
      </c>
      <c r="C1126">
        <v>99.372590000000002</v>
      </c>
      <c r="D1126" s="1">
        <v>-6.8459999999999993E-2</v>
      </c>
      <c r="F1126">
        <v>153.65100000000001</v>
      </c>
      <c r="G1126">
        <v>13.09</v>
      </c>
      <c r="H1126">
        <v>99.759630000000001</v>
      </c>
      <c r="I1126" s="1">
        <v>-3.9904000000000002E-2</v>
      </c>
      <c r="Y1126">
        <v>209.01199</v>
      </c>
      <c r="Z1126">
        <v>9.35</v>
      </c>
      <c r="AA1126">
        <v>97.745450000000005</v>
      </c>
      <c r="AB1126">
        <v>-0.13372999999999999</v>
      </c>
    </row>
    <row r="1127" spans="1:28" x14ac:dyDescent="0.25">
      <c r="A1127">
        <v>153.80499</v>
      </c>
      <c r="B1127">
        <v>13.10167</v>
      </c>
      <c r="C1127">
        <v>99.371480000000005</v>
      </c>
      <c r="D1127" s="1">
        <v>-6.8600999999999995E-2</v>
      </c>
      <c r="F1127">
        <v>153.77099999999999</v>
      </c>
      <c r="G1127">
        <v>13.10167</v>
      </c>
      <c r="H1127">
        <v>99.758719999999997</v>
      </c>
      <c r="I1127" s="1">
        <v>-4.0018999999999999E-2</v>
      </c>
      <c r="Y1127">
        <v>209.17798999999999</v>
      </c>
      <c r="Z1127">
        <v>9.3583300000000005</v>
      </c>
      <c r="AA1127">
        <v>97.743510000000001</v>
      </c>
      <c r="AB1127">
        <v>-0.13350999999999999</v>
      </c>
    </row>
    <row r="1128" spans="1:28" x14ac:dyDescent="0.25">
      <c r="A1128">
        <v>153.92400000000001</v>
      </c>
      <c r="B1128">
        <v>13.113329999999999</v>
      </c>
      <c r="C1128">
        <v>99.371110000000002</v>
      </c>
      <c r="D1128" s="1">
        <v>-6.8751999999999994E-2</v>
      </c>
      <c r="F1128">
        <v>153.89100999999999</v>
      </c>
      <c r="G1128">
        <v>13.113329999999999</v>
      </c>
      <c r="H1128">
        <v>99.758099999999999</v>
      </c>
      <c r="I1128" s="1">
        <v>-4.0141999999999997E-2</v>
      </c>
      <c r="Y1128">
        <v>209.34299999999999</v>
      </c>
      <c r="Z1128">
        <v>9.3666699999999992</v>
      </c>
      <c r="AA1128">
        <v>97.742530000000002</v>
      </c>
      <c r="AB1128">
        <v>-0.13325000000000001</v>
      </c>
    </row>
    <row r="1129" spans="1:28" x14ac:dyDescent="0.25">
      <c r="A1129">
        <v>154.03899999999999</v>
      </c>
      <c r="B1129">
        <v>13.125</v>
      </c>
      <c r="C1129">
        <v>99.369630000000001</v>
      </c>
      <c r="D1129" s="1">
        <v>-6.8912000000000001E-2</v>
      </c>
      <c r="F1129">
        <v>154.00998999999999</v>
      </c>
      <c r="G1129">
        <v>13.125</v>
      </c>
      <c r="H1129">
        <v>99.757490000000004</v>
      </c>
      <c r="I1129" s="1">
        <v>-4.0273000000000003E-2</v>
      </c>
      <c r="Y1129">
        <v>209.506</v>
      </c>
      <c r="Z1129">
        <v>9.375</v>
      </c>
      <c r="AA1129">
        <v>97.740579999999994</v>
      </c>
      <c r="AB1129">
        <v>-0.13295000000000001</v>
      </c>
    </row>
    <row r="1130" spans="1:28" x14ac:dyDescent="0.25">
      <c r="A1130">
        <v>154.15700000000001</v>
      </c>
      <c r="B1130">
        <v>13.136670000000001</v>
      </c>
      <c r="C1130">
        <v>99.368889999999993</v>
      </c>
      <c r="D1130" s="1">
        <v>-6.9080000000000003E-2</v>
      </c>
      <c r="F1130">
        <v>154.12601000000001</v>
      </c>
      <c r="G1130">
        <v>13.136670000000001</v>
      </c>
      <c r="H1130">
        <v>99.756569999999996</v>
      </c>
      <c r="I1130" s="1">
        <v>-4.0411000000000002E-2</v>
      </c>
      <c r="Y1130">
        <v>209.67599000000001</v>
      </c>
      <c r="Z1130">
        <v>9.3833300000000008</v>
      </c>
      <c r="AA1130">
        <v>97.740260000000006</v>
      </c>
      <c r="AB1130">
        <v>-0.13261000000000001</v>
      </c>
    </row>
    <row r="1131" spans="1:28" x14ac:dyDescent="0.25">
      <c r="A1131">
        <v>154.27699000000001</v>
      </c>
      <c r="B1131">
        <v>13.14833</v>
      </c>
      <c r="C1131">
        <v>99.367779999999996</v>
      </c>
      <c r="D1131" s="1">
        <v>-6.9254999999999997E-2</v>
      </c>
      <c r="F1131">
        <v>154.24299999999999</v>
      </c>
      <c r="G1131">
        <v>13.14833</v>
      </c>
      <c r="H1131">
        <v>99.756270000000001</v>
      </c>
      <c r="I1131" s="1">
        <v>-4.0556000000000002E-2</v>
      </c>
      <c r="Y1131">
        <v>209.84299999999999</v>
      </c>
      <c r="Z1131">
        <v>9.3916699999999995</v>
      </c>
      <c r="AA1131">
        <v>97.738640000000004</v>
      </c>
      <c r="AB1131">
        <v>-0.13225000000000001</v>
      </c>
    </row>
    <row r="1132" spans="1:28" x14ac:dyDescent="0.25">
      <c r="A1132">
        <v>154.39699999999999</v>
      </c>
      <c r="B1132">
        <v>13.16</v>
      </c>
      <c r="C1132">
        <v>99.367410000000007</v>
      </c>
      <c r="D1132" s="1">
        <v>-6.9436999999999999E-2</v>
      </c>
      <c r="F1132">
        <v>154.36199999999999</v>
      </c>
      <c r="G1132">
        <v>13.16</v>
      </c>
      <c r="H1132">
        <v>99.755960000000002</v>
      </c>
      <c r="I1132" s="1">
        <v>-4.0707E-2</v>
      </c>
      <c r="Y1132">
        <v>210.01199</v>
      </c>
      <c r="Z1132">
        <v>9.4</v>
      </c>
      <c r="AA1132">
        <v>97.737989999999996</v>
      </c>
      <c r="AB1132">
        <v>-0.13186</v>
      </c>
    </row>
    <row r="1133" spans="1:28" x14ac:dyDescent="0.25">
      <c r="A1133">
        <v>154.51401000000001</v>
      </c>
      <c r="B1133">
        <v>13.171670000000001</v>
      </c>
      <c r="C1133">
        <v>99.365930000000006</v>
      </c>
      <c r="D1133" s="1">
        <v>-6.9624000000000005E-2</v>
      </c>
      <c r="F1133">
        <v>154.47999999999999</v>
      </c>
      <c r="G1133">
        <v>13.171670000000001</v>
      </c>
      <c r="H1133">
        <v>99.755960000000002</v>
      </c>
      <c r="I1133" s="1">
        <v>-4.0862000000000002E-2</v>
      </c>
      <c r="Y1133">
        <v>210.17798999999999</v>
      </c>
      <c r="Z1133">
        <v>9.4083299999999994</v>
      </c>
      <c r="AA1133">
        <v>97.737009999999998</v>
      </c>
      <c r="AB1133">
        <v>-0.13144</v>
      </c>
    </row>
    <row r="1134" spans="1:28" x14ac:dyDescent="0.25">
      <c r="A1134">
        <v>154.63399999999999</v>
      </c>
      <c r="B1134">
        <v>13.18333</v>
      </c>
      <c r="C1134">
        <v>99.365189999999998</v>
      </c>
      <c r="D1134" s="1">
        <v>-6.9816000000000003E-2</v>
      </c>
      <c r="F1134">
        <v>154.59800999999999</v>
      </c>
      <c r="G1134">
        <v>13.18333</v>
      </c>
      <c r="H1134">
        <v>99.755660000000006</v>
      </c>
      <c r="I1134" s="1">
        <v>-4.1022000000000003E-2</v>
      </c>
      <c r="Y1134">
        <v>210.34398999999999</v>
      </c>
      <c r="Z1134">
        <v>9.4166699999999999</v>
      </c>
      <c r="AA1134">
        <v>97.736040000000003</v>
      </c>
      <c r="AB1134">
        <v>-0.13100999999999999</v>
      </c>
    </row>
    <row r="1135" spans="1:28" x14ac:dyDescent="0.25">
      <c r="A1135">
        <v>154.75300999999999</v>
      </c>
      <c r="B1135">
        <v>13.195</v>
      </c>
      <c r="C1135">
        <v>99.364069999999998</v>
      </c>
      <c r="D1135" s="1">
        <v>-7.0011000000000004E-2</v>
      </c>
      <c r="F1135">
        <v>154.715</v>
      </c>
      <c r="G1135">
        <v>13.195</v>
      </c>
      <c r="H1135">
        <v>99.755660000000006</v>
      </c>
      <c r="I1135" s="1">
        <v>-4.1183999999999998E-2</v>
      </c>
      <c r="Y1135">
        <v>210.50998999999999</v>
      </c>
      <c r="Z1135">
        <v>9.4250000000000007</v>
      </c>
      <c r="AA1135">
        <v>97.735060000000004</v>
      </c>
      <c r="AB1135">
        <v>-0.13056000000000001</v>
      </c>
    </row>
    <row r="1136" spans="1:28" x14ac:dyDescent="0.25">
      <c r="A1136">
        <v>154.87199000000001</v>
      </c>
      <c r="B1136">
        <v>13.206670000000001</v>
      </c>
      <c r="C1136">
        <v>99.362589999999997</v>
      </c>
      <c r="D1136" s="1">
        <v>-7.0209999999999995E-2</v>
      </c>
      <c r="F1136">
        <v>154.834</v>
      </c>
      <c r="G1136">
        <v>13.206670000000001</v>
      </c>
      <c r="H1136">
        <v>99.755049999999997</v>
      </c>
      <c r="I1136" s="1">
        <v>-4.1349999999999998E-2</v>
      </c>
      <c r="Y1136">
        <v>210.67599000000001</v>
      </c>
      <c r="Z1136">
        <v>9.4333299999999998</v>
      </c>
      <c r="AA1136">
        <v>97.734089999999995</v>
      </c>
      <c r="AB1136">
        <v>-0.13009999999999999</v>
      </c>
    </row>
    <row r="1137" spans="1:28" x14ac:dyDescent="0.25">
      <c r="A1137">
        <v>154.989</v>
      </c>
      <c r="B1137">
        <v>13.21833</v>
      </c>
      <c r="C1137">
        <v>99.362219999999994</v>
      </c>
      <c r="D1137" s="1">
        <v>-7.0411000000000001E-2</v>
      </c>
      <c r="F1137">
        <v>154.95399</v>
      </c>
      <c r="G1137">
        <v>13.21833</v>
      </c>
      <c r="H1137">
        <v>99.754739999999998</v>
      </c>
      <c r="I1137" s="1">
        <v>-4.1516999999999998E-2</v>
      </c>
      <c r="Y1137">
        <v>210.84299999999999</v>
      </c>
      <c r="Z1137">
        <v>9.4416700000000002</v>
      </c>
      <c r="AA1137">
        <v>97.73312</v>
      </c>
      <c r="AB1137">
        <v>-0.12963</v>
      </c>
    </row>
    <row r="1138" spans="1:28" x14ac:dyDescent="0.25">
      <c r="A1138">
        <v>155.10899000000001</v>
      </c>
      <c r="B1138">
        <v>13.23</v>
      </c>
      <c r="C1138">
        <v>99.360740000000007</v>
      </c>
      <c r="D1138" s="1">
        <v>-7.0611999999999994E-2</v>
      </c>
      <c r="F1138">
        <v>155.07400999999999</v>
      </c>
      <c r="G1138">
        <v>13.23</v>
      </c>
      <c r="H1138">
        <v>99.753820000000005</v>
      </c>
      <c r="I1138" s="1">
        <v>-4.1686000000000001E-2</v>
      </c>
      <c r="Y1138">
        <v>211.00899999999999</v>
      </c>
      <c r="Z1138">
        <v>9.4499999999999993</v>
      </c>
      <c r="AA1138">
        <v>97.732789999999994</v>
      </c>
      <c r="AB1138">
        <v>-0.12914999999999999</v>
      </c>
    </row>
    <row r="1139" spans="1:28" x14ac:dyDescent="0.25">
      <c r="A1139">
        <v>155.22501</v>
      </c>
      <c r="B1139">
        <v>13.241669999999999</v>
      </c>
      <c r="C1139">
        <v>99.36</v>
      </c>
      <c r="D1139" s="1">
        <v>-7.0814000000000002E-2</v>
      </c>
      <c r="F1139">
        <v>155.19299000000001</v>
      </c>
      <c r="G1139">
        <v>13.241669999999999</v>
      </c>
      <c r="H1139">
        <v>99.754130000000004</v>
      </c>
      <c r="I1139" s="1">
        <v>-4.1854000000000002E-2</v>
      </c>
      <c r="Y1139">
        <v>211.17798999999999</v>
      </c>
      <c r="Z1139">
        <v>9.4583300000000001</v>
      </c>
      <c r="AA1139">
        <v>97.731819999999999</v>
      </c>
      <c r="AB1139">
        <v>-0.12867999999999999</v>
      </c>
    </row>
    <row r="1140" spans="1:28" x14ac:dyDescent="0.25">
      <c r="A1140">
        <v>155.34599</v>
      </c>
      <c r="B1140">
        <v>13.25333</v>
      </c>
      <c r="C1140">
        <v>99.358890000000002</v>
      </c>
      <c r="D1140" s="1">
        <v>-7.1015999999999996E-2</v>
      </c>
      <c r="F1140">
        <v>155.30901</v>
      </c>
      <c r="G1140">
        <v>13.25333</v>
      </c>
      <c r="H1140">
        <v>99.753519999999995</v>
      </c>
      <c r="I1140" s="1">
        <v>-4.2021999999999997E-2</v>
      </c>
      <c r="Y1140">
        <v>211.34100000000001</v>
      </c>
      <c r="Z1140">
        <v>9.4666700000000006</v>
      </c>
      <c r="AA1140">
        <v>97.730840000000001</v>
      </c>
      <c r="AB1140">
        <v>-0.12822</v>
      </c>
    </row>
    <row r="1141" spans="1:28" x14ac:dyDescent="0.25">
      <c r="A1141">
        <v>155.464</v>
      </c>
      <c r="B1141">
        <v>13.265000000000001</v>
      </c>
      <c r="C1141">
        <v>99.358519999999999</v>
      </c>
      <c r="D1141" s="1">
        <v>-7.1215000000000001E-2</v>
      </c>
      <c r="F1141">
        <v>155.42699999999999</v>
      </c>
      <c r="G1141">
        <v>13.265000000000001</v>
      </c>
      <c r="H1141">
        <v>99.753209999999996</v>
      </c>
      <c r="I1141" s="1">
        <v>-4.2188999999999997E-2</v>
      </c>
      <c r="Y1141">
        <v>211.50998999999999</v>
      </c>
      <c r="Z1141">
        <v>9.4749999999999996</v>
      </c>
      <c r="AA1141">
        <v>97.729870000000005</v>
      </c>
      <c r="AB1141">
        <v>-0.12776000000000001</v>
      </c>
    </row>
    <row r="1142" spans="1:28" x14ac:dyDescent="0.25">
      <c r="A1142">
        <v>155.58199999999999</v>
      </c>
      <c r="B1142">
        <v>13.276669999999999</v>
      </c>
      <c r="C1142">
        <v>99.357780000000005</v>
      </c>
      <c r="D1142" s="1">
        <v>-7.1413000000000004E-2</v>
      </c>
      <c r="F1142">
        <v>155.54499999999999</v>
      </c>
      <c r="G1142">
        <v>13.276669999999999</v>
      </c>
      <c r="H1142">
        <v>99.752600000000001</v>
      </c>
      <c r="I1142" s="1">
        <v>-4.2354000000000003E-2</v>
      </c>
      <c r="Y1142">
        <v>211.67500000000001</v>
      </c>
      <c r="Z1142">
        <v>9.4833300000000005</v>
      </c>
      <c r="AA1142">
        <v>97.728899999999996</v>
      </c>
      <c r="AB1142">
        <v>-0.12731999999999999</v>
      </c>
    </row>
    <row r="1143" spans="1:28" x14ac:dyDescent="0.25">
      <c r="A1143">
        <v>155.69900999999999</v>
      </c>
      <c r="B1143">
        <v>13.28833</v>
      </c>
      <c r="C1143">
        <v>99.356300000000005</v>
      </c>
      <c r="D1143" s="1">
        <v>-7.1608000000000005E-2</v>
      </c>
      <c r="F1143">
        <v>155.66200000000001</v>
      </c>
      <c r="G1143">
        <v>13.28833</v>
      </c>
      <c r="H1143">
        <v>99.751990000000006</v>
      </c>
      <c r="I1143" s="1">
        <v>-4.2515999999999998E-2</v>
      </c>
      <c r="Y1143">
        <v>211.84398999999999</v>
      </c>
      <c r="Z1143">
        <v>9.4916699999999992</v>
      </c>
      <c r="AA1143">
        <v>97.727599999999995</v>
      </c>
      <c r="AB1143">
        <v>-0.12689</v>
      </c>
    </row>
    <row r="1144" spans="1:28" x14ac:dyDescent="0.25">
      <c r="A1144">
        <v>155.81700000000001</v>
      </c>
      <c r="B1144">
        <v>13.3</v>
      </c>
      <c r="C1144">
        <v>99.355189999999993</v>
      </c>
      <c r="D1144" s="1">
        <v>-7.1799000000000002E-2</v>
      </c>
      <c r="F1144">
        <v>155.78101000000001</v>
      </c>
      <c r="G1144">
        <v>13.3</v>
      </c>
      <c r="H1144">
        <v>99.751679999999993</v>
      </c>
      <c r="I1144" s="1">
        <v>-4.2674999999999998E-2</v>
      </c>
      <c r="Y1144">
        <v>212.011</v>
      </c>
      <c r="Z1144">
        <v>9.5</v>
      </c>
      <c r="AA1144">
        <v>97.726950000000002</v>
      </c>
      <c r="AB1144">
        <v>-0.12648999999999999</v>
      </c>
    </row>
    <row r="1145" spans="1:28" x14ac:dyDescent="0.25">
      <c r="A1145">
        <v>155.93799999999999</v>
      </c>
      <c r="B1145">
        <v>13.311669999999999</v>
      </c>
      <c r="C1145">
        <v>99.354810000000001</v>
      </c>
      <c r="D1145" s="1">
        <v>-7.1984999999999993E-2</v>
      </c>
      <c r="F1145">
        <v>155.89798999999999</v>
      </c>
      <c r="G1145">
        <v>13.311669999999999</v>
      </c>
      <c r="H1145">
        <v>99.751379999999997</v>
      </c>
      <c r="I1145" s="1">
        <v>-4.283E-2</v>
      </c>
      <c r="Y1145">
        <v>212.17599000000001</v>
      </c>
      <c r="Z1145">
        <v>9.5083300000000008</v>
      </c>
      <c r="AA1145">
        <v>97.726299999999995</v>
      </c>
      <c r="AB1145">
        <v>-0.12611</v>
      </c>
    </row>
    <row r="1146" spans="1:28" x14ac:dyDescent="0.25">
      <c r="A1146">
        <v>156.05499</v>
      </c>
      <c r="B1146">
        <v>13.32333</v>
      </c>
      <c r="C1146">
        <v>99.354069999999993</v>
      </c>
      <c r="D1146" s="1">
        <v>-7.2166999999999995E-2</v>
      </c>
      <c r="F1146">
        <v>156.01499999999999</v>
      </c>
      <c r="G1146">
        <v>13.32333</v>
      </c>
      <c r="H1146">
        <v>99.750460000000004</v>
      </c>
      <c r="I1146" s="1">
        <v>-4.2979999999999997E-2</v>
      </c>
      <c r="Y1146">
        <v>212.34299999999999</v>
      </c>
      <c r="Z1146">
        <v>9.5166699999999995</v>
      </c>
      <c r="AA1146">
        <v>97.725319999999996</v>
      </c>
      <c r="AB1146">
        <v>-0.12575</v>
      </c>
    </row>
    <row r="1147" spans="1:28" x14ac:dyDescent="0.25">
      <c r="A1147">
        <v>156.17400000000001</v>
      </c>
      <c r="B1147">
        <v>13.335000000000001</v>
      </c>
      <c r="C1147">
        <v>99.352959999999996</v>
      </c>
      <c r="D1147" s="1">
        <v>-7.2343000000000005E-2</v>
      </c>
      <c r="F1147">
        <v>156.13399999999999</v>
      </c>
      <c r="G1147">
        <v>13.335000000000001</v>
      </c>
      <c r="H1147">
        <v>99.750150000000005</v>
      </c>
      <c r="I1147" s="1">
        <v>-4.3125999999999998E-2</v>
      </c>
      <c r="Y1147">
        <v>212.50998999999999</v>
      </c>
      <c r="Z1147">
        <v>9.5250000000000004</v>
      </c>
      <c r="AA1147">
        <v>97.724999999999994</v>
      </c>
      <c r="AB1147">
        <v>-0.12543000000000001</v>
      </c>
    </row>
    <row r="1148" spans="1:28" x14ac:dyDescent="0.25">
      <c r="A1148">
        <v>156.29400999999999</v>
      </c>
      <c r="B1148">
        <v>13.34667</v>
      </c>
      <c r="C1148">
        <v>99.352220000000003</v>
      </c>
      <c r="D1148" s="1">
        <v>-7.2511999999999993E-2</v>
      </c>
      <c r="F1148">
        <v>156.25</v>
      </c>
      <c r="G1148">
        <v>13.34667</v>
      </c>
      <c r="H1148">
        <v>99.749539999999996</v>
      </c>
      <c r="I1148" s="1">
        <v>-4.3265999999999999E-2</v>
      </c>
      <c r="Y1148">
        <v>212.67400000000001</v>
      </c>
      <c r="Z1148">
        <v>9.5333299999999994</v>
      </c>
      <c r="AA1148">
        <v>97.724350000000001</v>
      </c>
      <c r="AB1148">
        <v>-0.12514</v>
      </c>
    </row>
    <row r="1149" spans="1:28" x14ac:dyDescent="0.25">
      <c r="A1149">
        <v>156.40799999999999</v>
      </c>
      <c r="B1149">
        <v>13.35833</v>
      </c>
      <c r="C1149">
        <v>99.351479999999995</v>
      </c>
      <c r="D1149" s="1">
        <v>-7.2675000000000003E-2</v>
      </c>
      <c r="F1149">
        <v>156.369</v>
      </c>
      <c r="G1149">
        <v>13.35833</v>
      </c>
      <c r="H1149">
        <v>99.748620000000003</v>
      </c>
      <c r="I1149" s="1">
        <v>-4.3400000000000001E-2</v>
      </c>
      <c r="Y1149">
        <v>212.84398999999999</v>
      </c>
      <c r="Z1149">
        <v>9.5416699999999999</v>
      </c>
      <c r="AA1149">
        <v>97.724350000000001</v>
      </c>
      <c r="AB1149">
        <v>-0.12489</v>
      </c>
    </row>
    <row r="1150" spans="1:28" x14ac:dyDescent="0.25">
      <c r="A1150">
        <v>156.52799999999999</v>
      </c>
      <c r="B1150">
        <v>13.37</v>
      </c>
      <c r="C1150">
        <v>99.350740000000002</v>
      </c>
      <c r="D1150" s="1">
        <v>-7.2831000000000007E-2</v>
      </c>
      <c r="F1150">
        <v>156.48598999999999</v>
      </c>
      <c r="G1150">
        <v>13.37</v>
      </c>
      <c r="H1150">
        <v>99.748009999999994</v>
      </c>
      <c r="I1150" s="1">
        <v>-4.3527000000000003E-2</v>
      </c>
      <c r="Y1150">
        <v>213.00998999999999</v>
      </c>
      <c r="Z1150">
        <v>9.5500000000000007</v>
      </c>
      <c r="AA1150">
        <v>97.723380000000006</v>
      </c>
      <c r="AB1150">
        <v>-0.12468</v>
      </c>
    </row>
    <row r="1151" spans="1:28" x14ac:dyDescent="0.25">
      <c r="A1151">
        <v>156.64699999999999</v>
      </c>
      <c r="B1151">
        <v>13.38167</v>
      </c>
      <c r="C1151">
        <v>99.349630000000005</v>
      </c>
      <c r="D1151" s="1">
        <v>-7.2979000000000002E-2</v>
      </c>
      <c r="F1151">
        <v>156.60201000000001</v>
      </c>
      <c r="G1151">
        <v>13.38167</v>
      </c>
      <c r="H1151">
        <v>99.747399999999999</v>
      </c>
      <c r="I1151" s="1">
        <v>-4.3647999999999999E-2</v>
      </c>
      <c r="Y1151">
        <v>213.17599000000001</v>
      </c>
      <c r="Z1151">
        <v>9.5583299999999998</v>
      </c>
      <c r="AA1151">
        <v>97.723050000000001</v>
      </c>
      <c r="AB1151">
        <v>-0.12451</v>
      </c>
    </row>
    <row r="1152" spans="1:28" x14ac:dyDescent="0.25">
      <c r="A1152">
        <v>156.76300000000001</v>
      </c>
      <c r="B1152">
        <v>13.393330000000001</v>
      </c>
      <c r="C1152">
        <v>99.348889999999997</v>
      </c>
      <c r="D1152" s="1">
        <v>-7.3119000000000003E-2</v>
      </c>
      <c r="F1152">
        <v>156.72300999999999</v>
      </c>
      <c r="G1152">
        <v>13.393330000000001</v>
      </c>
      <c r="H1152">
        <v>99.746790000000004</v>
      </c>
      <c r="I1152" s="1">
        <v>-4.3762000000000002E-2</v>
      </c>
      <c r="Y1152">
        <v>213.34398999999999</v>
      </c>
      <c r="Z1152">
        <v>9.5666700000000002</v>
      </c>
      <c r="AA1152">
        <v>97.72175</v>
      </c>
      <c r="AB1152">
        <v>-0.12436999999999999</v>
      </c>
    </row>
    <row r="1153" spans="1:28" x14ac:dyDescent="0.25">
      <c r="A1153">
        <v>156.88200000000001</v>
      </c>
      <c r="B1153">
        <v>13.404999999999999</v>
      </c>
      <c r="C1153">
        <v>99.34778</v>
      </c>
      <c r="D1153" s="1">
        <v>-7.3250999999999997E-2</v>
      </c>
      <c r="F1153">
        <v>156.83700999999999</v>
      </c>
      <c r="G1153">
        <v>13.404999999999999</v>
      </c>
      <c r="H1153">
        <v>99.746480000000005</v>
      </c>
      <c r="I1153" s="1">
        <v>-4.3868999999999998E-2</v>
      </c>
      <c r="Y1153">
        <v>213.50998999999999</v>
      </c>
      <c r="Z1153">
        <v>9.5749999999999993</v>
      </c>
      <c r="AA1153">
        <v>97.721100000000007</v>
      </c>
      <c r="AB1153">
        <v>-0.12428</v>
      </c>
    </row>
    <row r="1154" spans="1:28" x14ac:dyDescent="0.25">
      <c r="A1154">
        <v>157.00200000000001</v>
      </c>
      <c r="B1154">
        <v>13.41667</v>
      </c>
      <c r="C1154">
        <v>99.347040000000007</v>
      </c>
      <c r="D1154" s="1">
        <v>-7.3374999999999996E-2</v>
      </c>
      <c r="F1154">
        <v>156.95699999999999</v>
      </c>
      <c r="G1154">
        <v>13.41667</v>
      </c>
      <c r="H1154">
        <v>99.745570000000001</v>
      </c>
      <c r="I1154" s="1">
        <v>-4.3968E-2</v>
      </c>
      <c r="Y1154">
        <v>213.67599000000001</v>
      </c>
      <c r="Z1154">
        <v>9.5833300000000001</v>
      </c>
      <c r="AA1154">
        <v>97.721429999999998</v>
      </c>
      <c r="AB1154">
        <v>-0.12424</v>
      </c>
    </row>
    <row r="1155" spans="1:28" x14ac:dyDescent="0.25">
      <c r="A1155">
        <v>157.11699999999999</v>
      </c>
      <c r="B1155">
        <v>13.428330000000001</v>
      </c>
      <c r="C1155">
        <v>99.345929999999996</v>
      </c>
      <c r="D1155" s="1">
        <v>-7.349E-2</v>
      </c>
      <c r="F1155">
        <v>157.077</v>
      </c>
      <c r="G1155">
        <v>13.428330000000001</v>
      </c>
      <c r="H1155">
        <v>99.745260000000002</v>
      </c>
      <c r="I1155" s="1">
        <v>-4.4060000000000002E-2</v>
      </c>
      <c r="Y1155">
        <v>213.84200000000001</v>
      </c>
      <c r="Z1155">
        <v>9.5916700000000006</v>
      </c>
      <c r="AA1155">
        <v>97.72045</v>
      </c>
      <c r="AB1155">
        <v>-0.12422999999999999</v>
      </c>
    </row>
    <row r="1156" spans="1:28" x14ac:dyDescent="0.25">
      <c r="A1156">
        <v>157.23598999999999</v>
      </c>
      <c r="B1156">
        <v>13.44</v>
      </c>
      <c r="C1156">
        <v>99.345190000000002</v>
      </c>
      <c r="D1156" s="1">
        <v>-7.3595999999999995E-2</v>
      </c>
      <c r="F1156">
        <v>157.19399999999999</v>
      </c>
      <c r="G1156">
        <v>13.44</v>
      </c>
      <c r="H1156">
        <v>99.744339999999994</v>
      </c>
      <c r="I1156" s="1">
        <v>-4.4144000000000003E-2</v>
      </c>
      <c r="Y1156">
        <v>214.00899999999999</v>
      </c>
      <c r="Z1156">
        <v>9.6</v>
      </c>
      <c r="AA1156">
        <v>97.719809999999995</v>
      </c>
      <c r="AB1156">
        <v>-0.12427000000000001</v>
      </c>
    </row>
    <row r="1157" spans="1:28" x14ac:dyDescent="0.25">
      <c r="A1157">
        <v>157.35499999999999</v>
      </c>
      <c r="B1157">
        <v>13.45167</v>
      </c>
      <c r="C1157">
        <v>99.344809999999995</v>
      </c>
      <c r="D1157" s="1">
        <v>-7.3692999999999995E-2</v>
      </c>
      <c r="F1157">
        <v>157.31599</v>
      </c>
      <c r="G1157">
        <v>13.45167</v>
      </c>
      <c r="H1157">
        <v>99.744039999999998</v>
      </c>
      <c r="I1157" s="1">
        <v>-4.4221000000000003E-2</v>
      </c>
      <c r="Y1157">
        <v>214.17699999999999</v>
      </c>
      <c r="Z1157">
        <v>9.6083300000000005</v>
      </c>
      <c r="AA1157">
        <v>97.718829999999997</v>
      </c>
      <c r="AB1157">
        <v>-0.12436</v>
      </c>
    </row>
    <row r="1158" spans="1:28" x14ac:dyDescent="0.25">
      <c r="A1158">
        <v>157.47399999999999</v>
      </c>
      <c r="B1158">
        <v>13.463329999999999</v>
      </c>
      <c r="C1158">
        <v>99.343699999999998</v>
      </c>
      <c r="D1158" s="1">
        <v>-7.3782E-2</v>
      </c>
      <c r="F1158">
        <v>157.43200999999999</v>
      </c>
      <c r="G1158">
        <v>13.463329999999999</v>
      </c>
      <c r="H1158">
        <v>99.743430000000004</v>
      </c>
      <c r="I1158" s="1">
        <v>-4.4290000000000003E-2</v>
      </c>
      <c r="Y1158">
        <v>214.34</v>
      </c>
      <c r="Z1158">
        <v>9.6166699999999992</v>
      </c>
      <c r="AA1158">
        <v>97.717860000000002</v>
      </c>
      <c r="AB1158">
        <v>-0.12447999999999999</v>
      </c>
    </row>
    <row r="1159" spans="1:28" x14ac:dyDescent="0.25">
      <c r="A1159">
        <v>157.59200000000001</v>
      </c>
      <c r="B1159">
        <v>13.475</v>
      </c>
      <c r="C1159">
        <v>99.342219999999998</v>
      </c>
      <c r="D1159" s="1">
        <v>-7.3860999999999996E-2</v>
      </c>
      <c r="F1159">
        <v>157.55099000000001</v>
      </c>
      <c r="G1159">
        <v>13.475</v>
      </c>
      <c r="H1159">
        <v>99.742810000000006</v>
      </c>
      <c r="I1159" s="1">
        <v>-4.4351000000000002E-2</v>
      </c>
      <c r="Y1159">
        <v>214.50800000000001</v>
      </c>
      <c r="Z1159">
        <v>9.625</v>
      </c>
      <c r="AA1159">
        <v>97.716880000000003</v>
      </c>
      <c r="AB1159">
        <v>-0.12465</v>
      </c>
    </row>
    <row r="1160" spans="1:28" x14ac:dyDescent="0.25">
      <c r="A1160">
        <v>157.71001000000001</v>
      </c>
      <c r="B1160">
        <v>13.48667</v>
      </c>
      <c r="C1160">
        <v>99.341849999999994</v>
      </c>
      <c r="D1160" s="1">
        <v>-7.3931999999999998E-2</v>
      </c>
      <c r="F1160">
        <v>157.66999999999999</v>
      </c>
      <c r="G1160">
        <v>13.48667</v>
      </c>
      <c r="H1160">
        <v>99.742509999999996</v>
      </c>
      <c r="I1160" s="1">
        <v>-4.4406000000000001E-2</v>
      </c>
      <c r="Y1160">
        <v>214.67500000000001</v>
      </c>
      <c r="Z1160">
        <v>9.6333300000000008</v>
      </c>
      <c r="AA1160">
        <v>97.716229999999996</v>
      </c>
      <c r="AB1160">
        <v>-0.12486</v>
      </c>
    </row>
    <row r="1161" spans="1:28" x14ac:dyDescent="0.25">
      <c r="A1161">
        <v>157.82899</v>
      </c>
      <c r="B1161">
        <v>13.498329999999999</v>
      </c>
      <c r="C1161">
        <v>99.34111</v>
      </c>
      <c r="D1161" s="1">
        <v>-7.3994000000000004E-2</v>
      </c>
      <c r="F1161">
        <v>157.78998999999999</v>
      </c>
      <c r="G1161">
        <v>13.498329999999999</v>
      </c>
      <c r="H1161">
        <v>99.742199999999997</v>
      </c>
      <c r="I1161" s="1">
        <v>-4.4452999999999999E-2</v>
      </c>
      <c r="Y1161">
        <v>214.84</v>
      </c>
      <c r="Z1161">
        <v>9.6416699999999995</v>
      </c>
      <c r="AA1161">
        <v>97.714929999999995</v>
      </c>
      <c r="AB1161">
        <v>-0.12511</v>
      </c>
    </row>
    <row r="1162" spans="1:28" x14ac:dyDescent="0.25">
      <c r="A1162">
        <v>157.94800000000001</v>
      </c>
      <c r="B1162">
        <v>13.51</v>
      </c>
      <c r="C1162">
        <v>99.340369999999993</v>
      </c>
      <c r="D1162" s="1">
        <v>-7.4048000000000003E-2</v>
      </c>
      <c r="F1162">
        <v>157.90799999999999</v>
      </c>
      <c r="G1162">
        <v>13.51</v>
      </c>
      <c r="H1162">
        <v>99.741590000000002</v>
      </c>
      <c r="I1162" s="1">
        <v>-4.4493999999999999E-2</v>
      </c>
      <c r="Y1162">
        <v>215.00899999999999</v>
      </c>
      <c r="Z1162">
        <v>9.65</v>
      </c>
      <c r="AA1162">
        <v>97.713639999999998</v>
      </c>
      <c r="AB1162">
        <v>-0.12540000000000001</v>
      </c>
    </row>
    <row r="1163" spans="1:28" x14ac:dyDescent="0.25">
      <c r="A1163">
        <v>158.06700000000001</v>
      </c>
      <c r="B1163">
        <v>13.52167</v>
      </c>
      <c r="C1163">
        <v>99.33963</v>
      </c>
      <c r="D1163" s="1">
        <v>-7.4093999999999993E-2</v>
      </c>
      <c r="F1163">
        <v>158.02600000000001</v>
      </c>
      <c r="G1163">
        <v>13.52167</v>
      </c>
      <c r="H1163">
        <v>99.741280000000003</v>
      </c>
      <c r="I1163" s="1">
        <v>-4.4527999999999998E-2</v>
      </c>
      <c r="Y1163">
        <v>215.17699999999999</v>
      </c>
      <c r="Z1163">
        <v>9.6583299999999994</v>
      </c>
      <c r="AA1163">
        <v>97.712990000000005</v>
      </c>
      <c r="AB1163">
        <v>-0.12573000000000001</v>
      </c>
    </row>
    <row r="1164" spans="1:28" x14ac:dyDescent="0.25">
      <c r="A1164">
        <v>158.17999</v>
      </c>
      <c r="B1164">
        <v>13.533329999999999</v>
      </c>
      <c r="C1164">
        <v>99.338520000000003</v>
      </c>
      <c r="D1164" s="1">
        <v>-7.4132000000000003E-2</v>
      </c>
      <c r="F1164">
        <v>158.14400000000001</v>
      </c>
      <c r="G1164">
        <v>13.533329999999999</v>
      </c>
      <c r="H1164">
        <v>99.740669999999994</v>
      </c>
      <c r="I1164" s="1">
        <v>-4.4555999999999998E-2</v>
      </c>
      <c r="Y1164">
        <v>215.34100000000001</v>
      </c>
      <c r="Z1164">
        <v>9.6666699999999999</v>
      </c>
      <c r="AA1164">
        <v>97.711359999999999</v>
      </c>
      <c r="AB1164">
        <v>-0.12609000000000001</v>
      </c>
    </row>
    <row r="1165" spans="1:28" x14ac:dyDescent="0.25">
      <c r="A1165">
        <v>158.29900000000001</v>
      </c>
      <c r="B1165">
        <v>13.545</v>
      </c>
      <c r="C1165">
        <v>99.337779999999995</v>
      </c>
      <c r="D1165" s="1">
        <v>-7.4162000000000006E-2</v>
      </c>
      <c r="F1165">
        <v>158.26199</v>
      </c>
      <c r="G1165">
        <v>13.545</v>
      </c>
      <c r="H1165">
        <v>99.739760000000004</v>
      </c>
      <c r="I1165" s="1">
        <v>-4.4578E-2</v>
      </c>
      <c r="Y1165">
        <v>215.50998999999999</v>
      </c>
      <c r="Z1165">
        <v>9.6750000000000007</v>
      </c>
      <c r="AA1165">
        <v>97.710059999999999</v>
      </c>
      <c r="AB1165">
        <v>-0.12648000000000001</v>
      </c>
    </row>
    <row r="1166" spans="1:28" x14ac:dyDescent="0.25">
      <c r="A1166">
        <v>158.41701</v>
      </c>
      <c r="B1166">
        <v>13.55667</v>
      </c>
      <c r="C1166">
        <v>99.336669999999998</v>
      </c>
      <c r="D1166" s="1">
        <v>-7.4185000000000001E-2</v>
      </c>
      <c r="F1166">
        <v>158.38</v>
      </c>
      <c r="G1166">
        <v>13.55667</v>
      </c>
      <c r="H1166">
        <v>99.739450000000005</v>
      </c>
      <c r="I1166" s="1">
        <v>-4.4595000000000003E-2</v>
      </c>
      <c r="Y1166">
        <v>215.67798999999999</v>
      </c>
      <c r="Z1166">
        <v>9.6833299999999998</v>
      </c>
      <c r="AA1166">
        <v>97.708770000000001</v>
      </c>
      <c r="AB1166">
        <v>-0.12690000000000001</v>
      </c>
    </row>
    <row r="1167" spans="1:28" x14ac:dyDescent="0.25">
      <c r="A1167">
        <v>158.53399999999999</v>
      </c>
      <c r="B1167">
        <v>13.56833</v>
      </c>
      <c r="C1167">
        <v>99.334069999999997</v>
      </c>
      <c r="D1167" s="1">
        <v>-7.4201000000000003E-2</v>
      </c>
      <c r="F1167">
        <v>158.49699000000001</v>
      </c>
      <c r="G1167">
        <v>13.56833</v>
      </c>
      <c r="H1167">
        <v>99.737610000000004</v>
      </c>
      <c r="I1167" s="1">
        <v>-4.4607000000000001E-2</v>
      </c>
      <c r="Y1167">
        <v>215.84299999999999</v>
      </c>
      <c r="Z1167">
        <v>9.6916700000000002</v>
      </c>
      <c r="AA1167">
        <v>97.707470000000001</v>
      </c>
      <c r="AB1167">
        <v>-0.12734999999999999</v>
      </c>
    </row>
    <row r="1168" spans="1:28" x14ac:dyDescent="0.25">
      <c r="A1168">
        <v>158.65700000000001</v>
      </c>
      <c r="B1168">
        <v>13.58</v>
      </c>
      <c r="C1168">
        <v>99.33296</v>
      </c>
      <c r="D1168" s="1">
        <v>-7.4209999999999998E-2</v>
      </c>
      <c r="F1168">
        <v>158.61199999999999</v>
      </c>
      <c r="G1168">
        <v>13.58</v>
      </c>
      <c r="H1168">
        <v>99.736699999999999</v>
      </c>
      <c r="I1168" s="1">
        <v>-4.4614000000000001E-2</v>
      </c>
      <c r="Y1168">
        <v>216.00998999999999</v>
      </c>
      <c r="Z1168">
        <v>9.6999999999999993</v>
      </c>
      <c r="AA1168">
        <v>97.705839999999995</v>
      </c>
      <c r="AB1168">
        <v>-0.12781999999999999</v>
      </c>
    </row>
    <row r="1169" spans="1:28" x14ac:dyDescent="0.25">
      <c r="A1169">
        <v>158.77000000000001</v>
      </c>
      <c r="B1169">
        <v>13.591670000000001</v>
      </c>
      <c r="C1169">
        <v>99.33</v>
      </c>
      <c r="D1169" s="1">
        <v>-7.4214000000000002E-2</v>
      </c>
      <c r="F1169">
        <v>158.73199</v>
      </c>
      <c r="G1169">
        <v>13.591670000000001</v>
      </c>
      <c r="H1169">
        <v>99.734859999999998</v>
      </c>
      <c r="I1169" s="1">
        <v>-4.4617999999999998E-2</v>
      </c>
      <c r="Y1169">
        <v>216.17500000000001</v>
      </c>
      <c r="Z1169">
        <v>9.7083300000000001</v>
      </c>
      <c r="AA1169">
        <v>97.705190000000002</v>
      </c>
      <c r="AB1169">
        <v>-0.12831999999999999</v>
      </c>
    </row>
    <row r="1170" spans="1:28" x14ac:dyDescent="0.25">
      <c r="A1170">
        <v>158.89100999999999</v>
      </c>
      <c r="B1170">
        <v>13.60333</v>
      </c>
      <c r="C1170">
        <v>99.328519999999997</v>
      </c>
      <c r="D1170" s="1">
        <v>-7.4212E-2</v>
      </c>
      <c r="F1170">
        <v>158.85001</v>
      </c>
      <c r="G1170">
        <v>13.60333</v>
      </c>
      <c r="H1170">
        <v>99.733639999999994</v>
      </c>
      <c r="I1170" s="1">
        <v>-4.4617999999999998E-2</v>
      </c>
      <c r="Y1170">
        <v>216.34100000000001</v>
      </c>
      <c r="Z1170">
        <v>9.7166700000000006</v>
      </c>
      <c r="AA1170">
        <v>97.703569999999999</v>
      </c>
      <c r="AB1170">
        <v>-0.12883</v>
      </c>
    </row>
    <row r="1171" spans="1:28" x14ac:dyDescent="0.25">
      <c r="A1171">
        <v>159.01300000000001</v>
      </c>
      <c r="B1171">
        <v>13.615</v>
      </c>
      <c r="C1171">
        <v>99.32593</v>
      </c>
      <c r="D1171" s="1">
        <v>-7.4204000000000006E-2</v>
      </c>
      <c r="F1171">
        <v>158.965</v>
      </c>
      <c r="G1171">
        <v>13.615</v>
      </c>
      <c r="H1171">
        <v>99.732110000000006</v>
      </c>
      <c r="I1171" s="1">
        <v>-4.4616000000000003E-2</v>
      </c>
      <c r="Y1171">
        <v>216.50800000000001</v>
      </c>
      <c r="Z1171">
        <v>9.7249999999999996</v>
      </c>
      <c r="AA1171">
        <v>97.702600000000004</v>
      </c>
      <c r="AB1171">
        <v>-0.12936</v>
      </c>
    </row>
    <row r="1172" spans="1:28" x14ac:dyDescent="0.25">
      <c r="A1172">
        <v>159.12899999999999</v>
      </c>
      <c r="B1172">
        <v>13.626670000000001</v>
      </c>
      <c r="C1172">
        <v>99.325190000000006</v>
      </c>
      <c r="D1172" s="1">
        <v>-7.4191999999999994E-2</v>
      </c>
      <c r="F1172">
        <v>159.084</v>
      </c>
      <c r="G1172">
        <v>13.626670000000001</v>
      </c>
      <c r="H1172">
        <v>99.730890000000002</v>
      </c>
      <c r="I1172" s="1">
        <v>-4.4610999999999998E-2</v>
      </c>
      <c r="Y1172">
        <v>216.679</v>
      </c>
      <c r="Z1172">
        <v>9.7333300000000005</v>
      </c>
      <c r="AA1172">
        <v>97.701300000000003</v>
      </c>
      <c r="AB1172">
        <v>-0.12989999999999999</v>
      </c>
    </row>
    <row r="1173" spans="1:28" x14ac:dyDescent="0.25">
      <c r="A1173">
        <v>159.24799999999999</v>
      </c>
      <c r="B1173">
        <v>13.63833</v>
      </c>
      <c r="C1173">
        <v>99.324439999999996</v>
      </c>
      <c r="D1173" s="1">
        <v>-7.4176000000000006E-2</v>
      </c>
      <c r="F1173">
        <v>159.19900999999999</v>
      </c>
      <c r="G1173">
        <v>13.63833</v>
      </c>
      <c r="H1173">
        <v>99.730580000000003</v>
      </c>
      <c r="I1173" s="1">
        <v>-4.4603999999999998E-2</v>
      </c>
      <c r="Y1173">
        <v>216.84200000000001</v>
      </c>
      <c r="Z1173">
        <v>9.7416699999999992</v>
      </c>
      <c r="AA1173">
        <v>97.700649999999996</v>
      </c>
      <c r="AB1173">
        <v>-0.13045999999999999</v>
      </c>
    </row>
    <row r="1174" spans="1:28" x14ac:dyDescent="0.25">
      <c r="A1174">
        <v>159.364</v>
      </c>
      <c r="B1174">
        <v>13.65</v>
      </c>
      <c r="C1174">
        <v>99.324809999999999</v>
      </c>
      <c r="D1174" s="1">
        <v>-7.4157000000000001E-2</v>
      </c>
      <c r="F1174">
        <v>159.31700000000001</v>
      </c>
      <c r="G1174">
        <v>13.65</v>
      </c>
      <c r="H1174">
        <v>99.731189999999998</v>
      </c>
      <c r="I1174" s="1">
        <v>-4.4596999999999998E-2</v>
      </c>
      <c r="Y1174">
        <v>217.00998999999999</v>
      </c>
      <c r="Z1174">
        <v>9.75</v>
      </c>
      <c r="AA1174">
        <v>97.699349999999995</v>
      </c>
      <c r="AB1174">
        <v>-0.13102</v>
      </c>
    </row>
    <row r="1175" spans="1:28" x14ac:dyDescent="0.25">
      <c r="A1175">
        <v>159.483</v>
      </c>
      <c r="B1175">
        <v>13.661670000000001</v>
      </c>
      <c r="C1175">
        <v>99.324070000000006</v>
      </c>
      <c r="D1175" s="1">
        <v>-7.4134000000000005E-2</v>
      </c>
      <c r="F1175">
        <v>159.43600000000001</v>
      </c>
      <c r="G1175">
        <v>13.661670000000001</v>
      </c>
      <c r="H1175">
        <v>99.730890000000002</v>
      </c>
      <c r="I1175" s="1">
        <v>-4.4588999999999997E-2</v>
      </c>
      <c r="Y1175">
        <v>217.17599000000001</v>
      </c>
      <c r="Z1175">
        <v>9.7583300000000008</v>
      </c>
      <c r="AA1175">
        <v>97.69838</v>
      </c>
      <c r="AB1175">
        <v>-0.13158</v>
      </c>
    </row>
    <row r="1176" spans="1:28" x14ac:dyDescent="0.25">
      <c r="A1176">
        <v>159.59800999999999</v>
      </c>
      <c r="B1176">
        <v>13.67333</v>
      </c>
      <c r="C1176">
        <v>99.324070000000006</v>
      </c>
      <c r="D1176" s="1">
        <v>-7.4108999999999994E-2</v>
      </c>
      <c r="F1176">
        <v>159.55600000000001</v>
      </c>
      <c r="G1176">
        <v>13.67333</v>
      </c>
      <c r="H1176">
        <v>99.729969999999994</v>
      </c>
      <c r="I1176" s="1">
        <v>-4.4581000000000003E-2</v>
      </c>
      <c r="Y1176">
        <v>217.34299999999999</v>
      </c>
      <c r="Z1176">
        <v>9.7666699999999995</v>
      </c>
      <c r="AA1176">
        <v>97.697400000000002</v>
      </c>
      <c r="AB1176">
        <v>-0.13214000000000001</v>
      </c>
    </row>
    <row r="1177" spans="1:28" x14ac:dyDescent="0.25">
      <c r="A1177">
        <v>159.715</v>
      </c>
      <c r="B1177">
        <v>13.685</v>
      </c>
      <c r="C1177">
        <v>99.324070000000006</v>
      </c>
      <c r="D1177" s="1">
        <v>-7.4080999999999994E-2</v>
      </c>
      <c r="F1177">
        <v>159.67500000000001</v>
      </c>
      <c r="G1177">
        <v>13.685</v>
      </c>
      <c r="H1177">
        <v>99.730279999999993</v>
      </c>
      <c r="I1177" s="1">
        <v>-4.4573000000000002E-2</v>
      </c>
      <c r="Y1177">
        <v>217.50899999999999</v>
      </c>
      <c r="Z1177">
        <v>9.7750000000000004</v>
      </c>
      <c r="AA1177">
        <v>97.695779999999999</v>
      </c>
      <c r="AB1177">
        <v>-0.13270999999999999</v>
      </c>
    </row>
    <row r="1178" spans="1:28" x14ac:dyDescent="0.25">
      <c r="A1178">
        <v>159.83501000000001</v>
      </c>
      <c r="B1178">
        <v>13.696669999999999</v>
      </c>
      <c r="C1178">
        <v>99.323700000000002</v>
      </c>
      <c r="D1178" s="1">
        <v>-7.4052000000000007E-2</v>
      </c>
      <c r="F1178">
        <v>159.79201</v>
      </c>
      <c r="G1178">
        <v>13.696669999999999</v>
      </c>
      <c r="H1178">
        <v>99.730580000000003</v>
      </c>
      <c r="I1178" s="1">
        <v>-4.4567000000000002E-2</v>
      </c>
      <c r="Y1178">
        <v>217.673</v>
      </c>
      <c r="Z1178">
        <v>9.7833299999999994</v>
      </c>
      <c r="AA1178">
        <v>97.695130000000006</v>
      </c>
      <c r="AB1178">
        <v>-0.13325999999999999</v>
      </c>
    </row>
    <row r="1179" spans="1:28" x14ac:dyDescent="0.25">
      <c r="A1179">
        <v>159.952</v>
      </c>
      <c r="B1179">
        <v>13.70833</v>
      </c>
      <c r="C1179">
        <v>99.323329999999999</v>
      </c>
      <c r="D1179" s="1">
        <v>-7.4022000000000004E-2</v>
      </c>
      <c r="F1179">
        <v>159.911</v>
      </c>
      <c r="G1179">
        <v>13.70833</v>
      </c>
      <c r="H1179">
        <v>99.729969999999994</v>
      </c>
      <c r="I1179" s="1">
        <v>-4.4561999999999997E-2</v>
      </c>
      <c r="Y1179">
        <v>217.84200000000001</v>
      </c>
      <c r="Z1179">
        <v>9.7916699999999999</v>
      </c>
      <c r="AA1179">
        <v>97.694810000000004</v>
      </c>
      <c r="AB1179">
        <v>-0.13381000000000001</v>
      </c>
    </row>
    <row r="1180" spans="1:28" x14ac:dyDescent="0.25">
      <c r="A1180">
        <v>160.07001</v>
      </c>
      <c r="B1180">
        <v>13.72</v>
      </c>
      <c r="C1180">
        <v>99.323329999999999</v>
      </c>
      <c r="D1180" s="1">
        <v>-7.3992000000000002E-2</v>
      </c>
      <c r="F1180">
        <v>160.02901</v>
      </c>
      <c r="G1180">
        <v>13.72</v>
      </c>
      <c r="H1180">
        <v>99.72936</v>
      </c>
      <c r="I1180" s="1">
        <v>-4.4559000000000001E-2</v>
      </c>
      <c r="Y1180">
        <v>218.00899999999999</v>
      </c>
      <c r="Z1180">
        <v>9.8000000000000007</v>
      </c>
      <c r="AA1180">
        <v>97.693830000000005</v>
      </c>
      <c r="AB1180">
        <v>-0.13435</v>
      </c>
    </row>
    <row r="1181" spans="1:28" x14ac:dyDescent="0.25">
      <c r="A1181">
        <v>160.18799999999999</v>
      </c>
      <c r="B1181">
        <v>13.731669999999999</v>
      </c>
      <c r="C1181">
        <v>99.322590000000005</v>
      </c>
      <c r="D1181" s="1">
        <v>-7.3960999999999999E-2</v>
      </c>
      <c r="F1181">
        <v>160.14798999999999</v>
      </c>
      <c r="G1181">
        <v>13.731669999999999</v>
      </c>
      <c r="H1181">
        <v>99.72936</v>
      </c>
      <c r="I1181" s="1">
        <v>-4.4559000000000001E-2</v>
      </c>
      <c r="Y1181">
        <v>218.17699999999999</v>
      </c>
      <c r="Z1181">
        <v>9.8083299999999998</v>
      </c>
      <c r="AA1181">
        <v>97.692530000000005</v>
      </c>
      <c r="AB1181">
        <v>-0.13486999999999999</v>
      </c>
    </row>
    <row r="1182" spans="1:28" x14ac:dyDescent="0.25">
      <c r="A1182">
        <v>160.30600000000001</v>
      </c>
      <c r="B1182">
        <v>13.74333</v>
      </c>
      <c r="C1182">
        <v>99.322220000000002</v>
      </c>
      <c r="D1182" s="1">
        <v>-7.3930999999999997E-2</v>
      </c>
      <c r="F1182">
        <v>160.26600999999999</v>
      </c>
      <c r="G1182">
        <v>13.74333</v>
      </c>
      <c r="H1182">
        <v>99.729050000000001</v>
      </c>
      <c r="I1182" s="1">
        <v>-4.4561999999999997E-2</v>
      </c>
      <c r="Y1182">
        <v>218.34</v>
      </c>
      <c r="Z1182">
        <v>9.8166700000000002</v>
      </c>
      <c r="AA1182">
        <v>97.691879999999998</v>
      </c>
      <c r="AB1182">
        <v>-0.13538</v>
      </c>
    </row>
    <row r="1183" spans="1:28" x14ac:dyDescent="0.25">
      <c r="A1183">
        <v>160.42599000000001</v>
      </c>
      <c r="B1183">
        <v>13.755000000000001</v>
      </c>
      <c r="C1183">
        <v>99.321110000000004</v>
      </c>
      <c r="D1183" s="1">
        <v>-7.3900999999999994E-2</v>
      </c>
      <c r="F1183">
        <v>160.386</v>
      </c>
      <c r="G1183">
        <v>13.755000000000001</v>
      </c>
      <c r="H1183">
        <v>99.728440000000006</v>
      </c>
      <c r="I1183" s="1">
        <v>-4.4568999999999998E-2</v>
      </c>
      <c r="Y1183">
        <v>218.50998999999999</v>
      </c>
      <c r="Z1183">
        <v>9.8249999999999993</v>
      </c>
      <c r="AA1183">
        <v>97.690579999999997</v>
      </c>
      <c r="AB1183">
        <v>-0.13586999999999999</v>
      </c>
    </row>
    <row r="1184" spans="1:28" x14ac:dyDescent="0.25">
      <c r="A1184">
        <v>160.541</v>
      </c>
      <c r="B1184">
        <v>13.76667</v>
      </c>
      <c r="C1184">
        <v>99.320740000000001</v>
      </c>
      <c r="D1184" s="1">
        <v>-7.3872999999999994E-2</v>
      </c>
      <c r="F1184">
        <v>160.505</v>
      </c>
      <c r="G1184">
        <v>13.76667</v>
      </c>
      <c r="H1184">
        <v>99.728750000000005</v>
      </c>
      <c r="I1184" s="1">
        <v>-4.4579000000000001E-2</v>
      </c>
      <c r="Y1184">
        <v>218.67699999999999</v>
      </c>
      <c r="Z1184">
        <v>9.8333300000000001</v>
      </c>
      <c r="AA1184">
        <v>97.68929</v>
      </c>
      <c r="AB1184">
        <v>-0.13633000000000001</v>
      </c>
    </row>
    <row r="1185" spans="1:28" x14ac:dyDescent="0.25">
      <c r="A1185">
        <v>160.65899999999999</v>
      </c>
      <c r="B1185">
        <v>13.77833</v>
      </c>
      <c r="C1185">
        <v>99.32</v>
      </c>
      <c r="D1185" s="1">
        <v>-7.3845999999999995E-2</v>
      </c>
      <c r="F1185">
        <v>160.625</v>
      </c>
      <c r="G1185">
        <v>13.77833</v>
      </c>
      <c r="H1185">
        <v>99.728129999999993</v>
      </c>
      <c r="I1185" s="1">
        <v>-4.4593000000000001E-2</v>
      </c>
      <c r="Y1185">
        <v>218.84299999999999</v>
      </c>
      <c r="Z1185">
        <v>9.8416700000000006</v>
      </c>
      <c r="AA1185">
        <v>97.687659999999994</v>
      </c>
      <c r="AB1185">
        <v>-0.13677</v>
      </c>
    </row>
    <row r="1186" spans="1:28" x14ac:dyDescent="0.25">
      <c r="A1186">
        <v>160.77600000000001</v>
      </c>
      <c r="B1186">
        <v>13.79</v>
      </c>
      <c r="C1186">
        <v>99.31926</v>
      </c>
      <c r="D1186" s="1">
        <v>-7.3820999999999998E-2</v>
      </c>
      <c r="F1186">
        <v>160.74100000000001</v>
      </c>
      <c r="G1186">
        <v>13.79</v>
      </c>
      <c r="H1186">
        <v>99.727519999999998</v>
      </c>
      <c r="I1186" s="1">
        <v>-4.4611999999999999E-2</v>
      </c>
      <c r="Y1186">
        <v>219.01199</v>
      </c>
      <c r="Z1186">
        <v>9.85</v>
      </c>
      <c r="AA1186">
        <v>97.686359999999993</v>
      </c>
      <c r="AB1186">
        <v>-0.13718</v>
      </c>
    </row>
    <row r="1187" spans="1:28" x14ac:dyDescent="0.25">
      <c r="A1187">
        <v>160.89798999999999</v>
      </c>
      <c r="B1187">
        <v>13.80167</v>
      </c>
      <c r="C1187">
        <v>99.318150000000003</v>
      </c>
      <c r="D1187" s="1">
        <v>-7.3799000000000003E-2</v>
      </c>
      <c r="F1187">
        <v>160.858</v>
      </c>
      <c r="G1187">
        <v>13.80167</v>
      </c>
      <c r="H1187">
        <v>99.726910000000004</v>
      </c>
      <c r="I1187" s="1">
        <v>-4.4635000000000001E-2</v>
      </c>
      <c r="Y1187">
        <v>219.17999</v>
      </c>
      <c r="Z1187">
        <v>9.8583300000000005</v>
      </c>
      <c r="AA1187">
        <v>97.685059999999993</v>
      </c>
      <c r="AB1187">
        <v>-0.13757</v>
      </c>
    </row>
    <row r="1188" spans="1:28" x14ac:dyDescent="0.25">
      <c r="A1188">
        <v>161.01401000000001</v>
      </c>
      <c r="B1188">
        <v>13.813330000000001</v>
      </c>
      <c r="C1188">
        <v>99.317409999999995</v>
      </c>
      <c r="D1188" s="1">
        <v>-7.3778999999999997E-2</v>
      </c>
      <c r="F1188">
        <v>160.97800000000001</v>
      </c>
      <c r="G1188">
        <v>13.813330000000001</v>
      </c>
      <c r="H1188">
        <v>99.726609999999994</v>
      </c>
      <c r="I1188" s="1">
        <v>-4.4663000000000001E-2</v>
      </c>
      <c r="Y1188">
        <v>219.345</v>
      </c>
      <c r="Z1188">
        <v>9.8666699999999992</v>
      </c>
      <c r="AA1188">
        <v>97.684089999999998</v>
      </c>
      <c r="AB1188">
        <v>-0.13791999999999999</v>
      </c>
    </row>
    <row r="1189" spans="1:28" x14ac:dyDescent="0.25">
      <c r="A1189">
        <v>161.13300000000001</v>
      </c>
      <c r="B1189">
        <v>13.824999999999999</v>
      </c>
      <c r="C1189">
        <v>99.317040000000006</v>
      </c>
      <c r="D1189" s="1">
        <v>-7.3761999999999994E-2</v>
      </c>
      <c r="F1189">
        <v>161.09200000000001</v>
      </c>
      <c r="G1189">
        <v>13.824999999999999</v>
      </c>
      <c r="H1189">
        <v>99.725989999999996</v>
      </c>
      <c r="I1189" s="1">
        <v>-4.4697000000000001E-2</v>
      </c>
      <c r="Y1189">
        <v>219.51499999999999</v>
      </c>
      <c r="Z1189">
        <v>9.875</v>
      </c>
      <c r="AA1189">
        <v>97.682469999999995</v>
      </c>
      <c r="AB1189">
        <v>-0.13824</v>
      </c>
    </row>
    <row r="1190" spans="1:28" x14ac:dyDescent="0.25">
      <c r="A1190">
        <v>161.25</v>
      </c>
      <c r="B1190">
        <v>13.83667</v>
      </c>
      <c r="C1190">
        <v>99.315929999999994</v>
      </c>
      <c r="D1190" s="1">
        <v>-7.3747999999999994E-2</v>
      </c>
      <c r="F1190">
        <v>161.21200999999999</v>
      </c>
      <c r="G1190">
        <v>13.83667</v>
      </c>
      <c r="H1190">
        <v>99.72569</v>
      </c>
      <c r="I1190" s="1">
        <v>-4.4734999999999997E-2</v>
      </c>
      <c r="Y1190">
        <v>219.679</v>
      </c>
      <c r="Z1190">
        <v>9.8833300000000008</v>
      </c>
      <c r="AA1190">
        <v>97.681489999999997</v>
      </c>
      <c r="AB1190">
        <v>-0.13852999999999999</v>
      </c>
    </row>
    <row r="1191" spans="1:28" x14ac:dyDescent="0.25">
      <c r="A1191">
        <v>161.36501000000001</v>
      </c>
      <c r="B1191">
        <v>13.848330000000001</v>
      </c>
      <c r="C1191">
        <v>99.314809999999994</v>
      </c>
      <c r="D1191" s="1">
        <v>-7.3736999999999997E-2</v>
      </c>
      <c r="F1191">
        <v>161.328</v>
      </c>
      <c r="G1191">
        <v>13.848330000000001</v>
      </c>
      <c r="H1191">
        <v>99.72569</v>
      </c>
      <c r="I1191" s="1">
        <v>-4.4777999999999998E-2</v>
      </c>
      <c r="Y1191">
        <v>219.84700000000001</v>
      </c>
      <c r="Z1191">
        <v>9.8916699999999995</v>
      </c>
      <c r="AA1191">
        <v>97.679869999999994</v>
      </c>
      <c r="AB1191">
        <v>-0.13877999999999999</v>
      </c>
    </row>
    <row r="1192" spans="1:28" x14ac:dyDescent="0.25">
      <c r="A1192">
        <v>161.48598999999999</v>
      </c>
      <c r="B1192">
        <v>13.86</v>
      </c>
      <c r="C1192">
        <v>99.314070000000001</v>
      </c>
      <c r="D1192" s="1">
        <v>-7.3730000000000004E-2</v>
      </c>
      <c r="F1192">
        <v>161.44701000000001</v>
      </c>
      <c r="G1192">
        <v>13.86</v>
      </c>
      <c r="H1192">
        <v>99.725380000000001</v>
      </c>
      <c r="I1192" s="1">
        <v>-4.4825999999999998E-2</v>
      </c>
      <c r="Y1192">
        <v>220.01499999999999</v>
      </c>
      <c r="Z1192">
        <v>9.9</v>
      </c>
      <c r="AA1192">
        <v>97.679220000000001</v>
      </c>
      <c r="AB1192">
        <v>-0.13899</v>
      </c>
    </row>
    <row r="1193" spans="1:28" x14ac:dyDescent="0.25">
      <c r="A1193">
        <v>161.60400000000001</v>
      </c>
      <c r="B1193">
        <v>13.87167</v>
      </c>
      <c r="C1193">
        <v>99.313699999999997</v>
      </c>
      <c r="D1193" s="1">
        <v>-7.3727000000000001E-2</v>
      </c>
      <c r="F1193">
        <v>161.56799000000001</v>
      </c>
      <c r="G1193">
        <v>13.87167</v>
      </c>
      <c r="H1193">
        <v>99.724770000000007</v>
      </c>
      <c r="I1193" s="1">
        <v>-4.4880000000000003E-2</v>
      </c>
      <c r="Y1193">
        <v>220.179</v>
      </c>
      <c r="Z1193">
        <v>9.9083299999999994</v>
      </c>
      <c r="AA1193">
        <v>97.67792</v>
      </c>
      <c r="AB1193">
        <v>-0.13916999999999999</v>
      </c>
    </row>
    <row r="1194" spans="1:28" x14ac:dyDescent="0.25">
      <c r="A1194">
        <v>161.71898999999999</v>
      </c>
      <c r="B1194">
        <v>13.883330000000001</v>
      </c>
      <c r="C1194">
        <v>99.312219999999996</v>
      </c>
      <c r="D1194" s="1">
        <v>-7.3727000000000001E-2</v>
      </c>
      <c r="F1194">
        <v>161.68401</v>
      </c>
      <c r="G1194">
        <v>13.883330000000001</v>
      </c>
      <c r="H1194">
        <v>99.724459999999993</v>
      </c>
      <c r="I1194" s="1">
        <v>-4.4937999999999999E-2</v>
      </c>
      <c r="Y1194">
        <v>220.34599</v>
      </c>
      <c r="Z1194">
        <v>9.9166699999999999</v>
      </c>
      <c r="AA1194">
        <v>97.67662</v>
      </c>
      <c r="AB1194">
        <v>-0.13930000000000001</v>
      </c>
    </row>
    <row r="1195" spans="1:28" x14ac:dyDescent="0.25">
      <c r="A1195">
        <v>161.84</v>
      </c>
      <c r="B1195">
        <v>13.895</v>
      </c>
      <c r="C1195">
        <v>99.311109999999999</v>
      </c>
      <c r="D1195" s="1">
        <v>-7.3731000000000005E-2</v>
      </c>
      <c r="F1195">
        <v>161.80199999999999</v>
      </c>
      <c r="G1195">
        <v>13.895</v>
      </c>
      <c r="H1195">
        <v>99.724459999999993</v>
      </c>
      <c r="I1195" s="1">
        <v>-4.5000999999999999E-2</v>
      </c>
      <c r="Y1195">
        <v>220.511</v>
      </c>
      <c r="Z1195">
        <v>9.9250000000000007</v>
      </c>
      <c r="AA1195">
        <v>97.675319999999999</v>
      </c>
      <c r="AB1195">
        <v>-0.13938999999999999</v>
      </c>
    </row>
    <row r="1196" spans="1:28" x14ac:dyDescent="0.25">
      <c r="A1196">
        <v>161.95699999999999</v>
      </c>
      <c r="B1196">
        <v>13.90667</v>
      </c>
      <c r="C1196">
        <v>99.310370000000006</v>
      </c>
      <c r="D1196" s="1">
        <v>-7.3738999999999999E-2</v>
      </c>
      <c r="F1196">
        <v>161.922</v>
      </c>
      <c r="G1196">
        <v>13.90667</v>
      </c>
      <c r="H1196">
        <v>99.724459999999993</v>
      </c>
      <c r="I1196" s="1">
        <v>-4.5068999999999998E-2</v>
      </c>
      <c r="Y1196">
        <v>220.67699999999999</v>
      </c>
      <c r="Z1196">
        <v>9.9333299999999998</v>
      </c>
      <c r="AA1196">
        <v>97.674679999999995</v>
      </c>
      <c r="AB1196">
        <v>-0.13944000000000001</v>
      </c>
    </row>
    <row r="1197" spans="1:28" x14ac:dyDescent="0.25">
      <c r="A1197">
        <v>162.07599999999999</v>
      </c>
      <c r="B1197">
        <v>13.918329999999999</v>
      </c>
      <c r="C1197">
        <v>99.309629999999999</v>
      </c>
      <c r="D1197" s="1">
        <v>-7.3749999999999996E-2</v>
      </c>
      <c r="F1197">
        <v>162.035</v>
      </c>
      <c r="G1197">
        <v>13.918329999999999</v>
      </c>
      <c r="H1197">
        <v>99.724159999999998</v>
      </c>
      <c r="I1197" s="1">
        <v>-4.5141000000000001E-2</v>
      </c>
      <c r="Y1197">
        <v>220.84299999999999</v>
      </c>
      <c r="Z1197">
        <v>9.9416700000000002</v>
      </c>
      <c r="AA1197">
        <v>97.673050000000003</v>
      </c>
      <c r="AB1197">
        <v>-0.13944999999999999</v>
      </c>
    </row>
    <row r="1198" spans="1:28" x14ac:dyDescent="0.25">
      <c r="A1198">
        <v>162.19501</v>
      </c>
      <c r="B1198">
        <v>13.93</v>
      </c>
      <c r="C1198">
        <v>99.308890000000005</v>
      </c>
      <c r="D1198" s="1">
        <v>-7.3765999999999998E-2</v>
      </c>
      <c r="F1198">
        <v>162.15700000000001</v>
      </c>
      <c r="G1198">
        <v>13.93</v>
      </c>
      <c r="H1198">
        <v>99.723849999999999</v>
      </c>
      <c r="I1198" s="1">
        <v>-4.5217E-2</v>
      </c>
      <c r="Y1198">
        <v>221.011</v>
      </c>
      <c r="Z1198">
        <v>9.9499999999999993</v>
      </c>
      <c r="AA1198">
        <v>97.672079999999994</v>
      </c>
      <c r="AB1198">
        <v>-0.13941999999999999</v>
      </c>
    </row>
    <row r="1199" spans="1:28" x14ac:dyDescent="0.25">
      <c r="A1199">
        <v>162.30901</v>
      </c>
      <c r="B1199">
        <v>13.94167</v>
      </c>
      <c r="C1199">
        <v>99.307779999999994</v>
      </c>
      <c r="D1199" s="1">
        <v>-7.3785000000000003E-2</v>
      </c>
      <c r="F1199">
        <v>162.27600000000001</v>
      </c>
      <c r="G1199">
        <v>13.94167</v>
      </c>
      <c r="H1199">
        <v>99.723550000000003</v>
      </c>
      <c r="I1199" s="1">
        <v>-4.5296999999999997E-2</v>
      </c>
      <c r="Y1199">
        <v>221.17999</v>
      </c>
      <c r="Z1199">
        <v>9.9583300000000001</v>
      </c>
      <c r="AA1199">
        <v>97.670450000000002</v>
      </c>
      <c r="AB1199">
        <v>-0.13935</v>
      </c>
    </row>
    <row r="1200" spans="1:28" x14ac:dyDescent="0.25">
      <c r="A1200">
        <v>162.43100000000001</v>
      </c>
      <c r="B1200">
        <v>13.953329999999999</v>
      </c>
      <c r="C1200">
        <v>99.307040000000001</v>
      </c>
      <c r="D1200" s="1">
        <v>-7.3807999999999999E-2</v>
      </c>
      <c r="F1200">
        <v>162.39301</v>
      </c>
      <c r="G1200">
        <v>13.953329999999999</v>
      </c>
      <c r="H1200">
        <v>99.722939999999994</v>
      </c>
      <c r="I1200" s="1">
        <v>-4.5380999999999998E-2</v>
      </c>
      <c r="Y1200">
        <v>221.34398999999999</v>
      </c>
      <c r="Z1200">
        <v>9.9666700000000006</v>
      </c>
      <c r="AA1200">
        <v>97.669479999999993</v>
      </c>
      <c r="AB1200">
        <v>-0.13922999999999999</v>
      </c>
    </row>
    <row r="1201" spans="1:28" x14ac:dyDescent="0.25">
      <c r="A1201">
        <v>162.54900000000001</v>
      </c>
      <c r="B1201">
        <v>13.965</v>
      </c>
      <c r="C1201">
        <v>99.307040000000001</v>
      </c>
      <c r="D1201" s="1">
        <v>-7.3834999999999998E-2</v>
      </c>
      <c r="F1201">
        <v>162.50899999999999</v>
      </c>
      <c r="G1201">
        <v>13.965</v>
      </c>
      <c r="H1201">
        <v>99.722939999999994</v>
      </c>
      <c r="I1201" s="1">
        <v>-4.5467E-2</v>
      </c>
      <c r="Y1201">
        <v>221.51300000000001</v>
      </c>
      <c r="Z1201">
        <v>9.9749999999999996</v>
      </c>
      <c r="AA1201">
        <v>97.667529999999999</v>
      </c>
      <c r="AB1201">
        <v>-0.13907</v>
      </c>
    </row>
    <row r="1202" spans="1:28" x14ac:dyDescent="0.25">
      <c r="A1202">
        <v>162.66399999999999</v>
      </c>
      <c r="B1202">
        <v>13.97667</v>
      </c>
      <c r="C1202">
        <v>99.305930000000004</v>
      </c>
      <c r="D1202" s="1">
        <v>-7.3865E-2</v>
      </c>
      <c r="F1202">
        <v>162.62899999999999</v>
      </c>
      <c r="G1202">
        <v>13.97667</v>
      </c>
      <c r="H1202">
        <v>99.722319999999996</v>
      </c>
      <c r="I1202" s="1">
        <v>-4.5555999999999999E-2</v>
      </c>
      <c r="Y1202">
        <v>221.67999</v>
      </c>
      <c r="Z1202">
        <v>9.9833300000000005</v>
      </c>
      <c r="AA1202">
        <v>97.666560000000004</v>
      </c>
      <c r="AB1202">
        <v>-0.13886999999999999</v>
      </c>
    </row>
    <row r="1203" spans="1:28" x14ac:dyDescent="0.25">
      <c r="A1203">
        <v>162.78399999999999</v>
      </c>
      <c r="B1203">
        <v>13.988329999999999</v>
      </c>
      <c r="C1203">
        <v>99.304810000000003</v>
      </c>
      <c r="D1203" s="1">
        <v>-7.3899000000000006E-2</v>
      </c>
      <c r="F1203">
        <v>162.74600000000001</v>
      </c>
      <c r="G1203">
        <v>13.988329999999999</v>
      </c>
      <c r="H1203">
        <v>99.722020000000001</v>
      </c>
      <c r="I1203" s="1">
        <v>-4.5648000000000001E-2</v>
      </c>
      <c r="Y1203">
        <v>221.845</v>
      </c>
      <c r="Z1203">
        <v>9.9916699999999992</v>
      </c>
      <c r="AA1203">
        <v>97.664929999999998</v>
      </c>
      <c r="AB1203">
        <v>-0.13863</v>
      </c>
    </row>
    <row r="1204" spans="1:28" x14ac:dyDescent="0.25">
      <c r="A1204">
        <v>162.89999</v>
      </c>
      <c r="B1204">
        <v>14</v>
      </c>
      <c r="C1204">
        <v>99.303330000000003</v>
      </c>
      <c r="D1204" s="1">
        <v>-7.3936000000000002E-2</v>
      </c>
      <c r="F1204">
        <v>162.86301</v>
      </c>
      <c r="G1204">
        <v>14</v>
      </c>
      <c r="H1204">
        <v>99.721100000000007</v>
      </c>
      <c r="I1204" s="1">
        <v>-4.5740999999999997E-2</v>
      </c>
      <c r="Y1204">
        <v>222.00998999999999</v>
      </c>
      <c r="Z1204">
        <v>10</v>
      </c>
      <c r="AA1204">
        <v>97.663640000000001</v>
      </c>
      <c r="AB1204">
        <v>-0.13835</v>
      </c>
    </row>
    <row r="1205" spans="1:28" x14ac:dyDescent="0.25">
      <c r="A1205">
        <v>163.017</v>
      </c>
      <c r="B1205">
        <v>14.011670000000001</v>
      </c>
      <c r="C1205">
        <v>99.302959999999999</v>
      </c>
      <c r="D1205" s="1">
        <v>-7.3976E-2</v>
      </c>
      <c r="F1205">
        <v>162.98099999999999</v>
      </c>
      <c r="G1205">
        <v>14.011670000000001</v>
      </c>
      <c r="H1205">
        <v>99.720799999999997</v>
      </c>
      <c r="I1205" s="1">
        <v>-4.5836000000000002E-2</v>
      </c>
      <c r="Y1205">
        <v>222.17500000000001</v>
      </c>
      <c r="Z1205">
        <v>10.008330000000001</v>
      </c>
      <c r="AA1205">
        <v>97.661689999999993</v>
      </c>
      <c r="AB1205">
        <v>-0.13803000000000001</v>
      </c>
    </row>
    <row r="1206" spans="1:28" x14ac:dyDescent="0.25">
      <c r="A1206">
        <v>163.13498999999999</v>
      </c>
      <c r="B1206">
        <v>14.02333</v>
      </c>
      <c r="C1206">
        <v>99.301850000000002</v>
      </c>
      <c r="D1206" s="1">
        <v>-7.4018E-2</v>
      </c>
      <c r="F1206">
        <v>163.09700000000001</v>
      </c>
      <c r="G1206">
        <v>14.02333</v>
      </c>
      <c r="H1206">
        <v>99.720799999999997</v>
      </c>
      <c r="I1206" s="1">
        <v>-4.5932000000000001E-2</v>
      </c>
      <c r="Y1206">
        <v>222.34100000000001</v>
      </c>
      <c r="Z1206">
        <v>10.01667</v>
      </c>
      <c r="AA1206">
        <v>97.660390000000007</v>
      </c>
      <c r="AB1206">
        <v>-0.13766999999999999</v>
      </c>
    </row>
    <row r="1207" spans="1:28" x14ac:dyDescent="0.25">
      <c r="A1207">
        <v>163.25399999999999</v>
      </c>
      <c r="B1207">
        <v>14.035</v>
      </c>
      <c r="C1207">
        <v>99.300740000000005</v>
      </c>
      <c r="D1207" s="1">
        <v>-7.4064000000000005E-2</v>
      </c>
      <c r="F1207">
        <v>163.214</v>
      </c>
      <c r="G1207">
        <v>14.035</v>
      </c>
      <c r="H1207">
        <v>99.720179999999999</v>
      </c>
      <c r="I1207" s="1">
        <v>-4.6029E-2</v>
      </c>
      <c r="Y1207">
        <v>222.50899999999999</v>
      </c>
      <c r="Z1207">
        <v>10.025</v>
      </c>
      <c r="AA1207">
        <v>97.658439999999999</v>
      </c>
      <c r="AB1207">
        <v>-0.13728000000000001</v>
      </c>
    </row>
    <row r="1208" spans="1:28" x14ac:dyDescent="0.25">
      <c r="A1208">
        <v>163.37199000000001</v>
      </c>
      <c r="B1208">
        <v>14.046670000000001</v>
      </c>
      <c r="C1208">
        <v>99.299260000000004</v>
      </c>
      <c r="D1208" s="1">
        <v>-7.4110999999999996E-2</v>
      </c>
      <c r="F1208">
        <v>163.32899</v>
      </c>
      <c r="G1208">
        <v>14.046670000000001</v>
      </c>
      <c r="H1208">
        <v>99.719570000000004</v>
      </c>
      <c r="I1208" s="1">
        <v>-4.6124999999999999E-2</v>
      </c>
      <c r="Y1208">
        <v>222.67400000000001</v>
      </c>
      <c r="Z1208">
        <v>10.033329999999999</v>
      </c>
      <c r="AA1208">
        <v>97.657139999999998</v>
      </c>
      <c r="AB1208">
        <v>-0.13685</v>
      </c>
    </row>
    <row r="1209" spans="1:28" x14ac:dyDescent="0.25">
      <c r="A1209">
        <v>163.48801</v>
      </c>
      <c r="B1209">
        <v>14.05833</v>
      </c>
      <c r="C1209">
        <v>99.298150000000007</v>
      </c>
      <c r="D1209" s="1">
        <v>-7.4161000000000005E-2</v>
      </c>
      <c r="F1209">
        <v>163.44999999999999</v>
      </c>
      <c r="G1209">
        <v>14.05833</v>
      </c>
      <c r="H1209">
        <v>99.719269999999995</v>
      </c>
      <c r="I1209" s="1">
        <v>-4.6221999999999999E-2</v>
      </c>
      <c r="Y1209">
        <v>222.84</v>
      </c>
      <c r="Z1209">
        <v>10.04167</v>
      </c>
      <c r="AA1209">
        <v>97.655190000000005</v>
      </c>
      <c r="AB1209">
        <v>-0.13639000000000001</v>
      </c>
    </row>
    <row r="1210" spans="1:28" x14ac:dyDescent="0.25">
      <c r="A1210">
        <v>163.60699</v>
      </c>
      <c r="B1210">
        <v>14.07</v>
      </c>
      <c r="C1210">
        <v>99.297780000000003</v>
      </c>
      <c r="D1210" s="1">
        <v>-7.4213000000000001E-2</v>
      </c>
      <c r="F1210">
        <v>163.56799000000001</v>
      </c>
      <c r="G1210">
        <v>14.07</v>
      </c>
      <c r="H1210">
        <v>99.718649999999997</v>
      </c>
      <c r="I1210" s="1">
        <v>-4.6317999999999998E-2</v>
      </c>
      <c r="Y1210">
        <v>223.006</v>
      </c>
      <c r="Z1210">
        <v>10.050000000000001</v>
      </c>
      <c r="AA1210">
        <v>97.654219999999995</v>
      </c>
      <c r="AB1210">
        <v>-0.13589000000000001</v>
      </c>
    </row>
    <row r="1211" spans="1:28" x14ac:dyDescent="0.25">
      <c r="A1211">
        <v>163.72300999999999</v>
      </c>
      <c r="B1211">
        <v>14.081670000000001</v>
      </c>
      <c r="C1211">
        <v>99.296670000000006</v>
      </c>
      <c r="D1211" s="1">
        <v>-7.4265999999999999E-2</v>
      </c>
      <c r="F1211">
        <v>163.685</v>
      </c>
      <c r="G1211">
        <v>14.081670000000001</v>
      </c>
      <c r="H1211">
        <v>99.718350000000001</v>
      </c>
      <c r="I1211" s="1">
        <v>-4.6412000000000002E-2</v>
      </c>
      <c r="Y1211">
        <v>223.17400000000001</v>
      </c>
      <c r="Z1211">
        <v>10.05833</v>
      </c>
      <c r="AA1211">
        <v>97.652270000000001</v>
      </c>
      <c r="AB1211">
        <v>-0.13536000000000001</v>
      </c>
    </row>
    <row r="1212" spans="1:28" x14ac:dyDescent="0.25">
      <c r="A1212">
        <v>163.84100000000001</v>
      </c>
      <c r="B1212">
        <v>14.09333</v>
      </c>
      <c r="C1212">
        <v>99.295929999999998</v>
      </c>
      <c r="D1212" s="1">
        <v>-7.4320999999999998E-2</v>
      </c>
      <c r="F1212">
        <v>163.80499</v>
      </c>
      <c r="G1212">
        <v>14.09333</v>
      </c>
      <c r="H1212">
        <v>99.717429999999993</v>
      </c>
      <c r="I1212" s="1">
        <v>-4.6505999999999999E-2</v>
      </c>
      <c r="Y1212">
        <v>223.339</v>
      </c>
      <c r="Z1212">
        <v>10.06667</v>
      </c>
      <c r="AA1212">
        <v>97.650649999999999</v>
      </c>
      <c r="AB1212">
        <v>-0.13481000000000001</v>
      </c>
    </row>
    <row r="1213" spans="1:28" x14ac:dyDescent="0.25">
      <c r="A1213">
        <v>163.95799</v>
      </c>
      <c r="B1213">
        <v>14.105</v>
      </c>
      <c r="C1213">
        <v>99.294809999999998</v>
      </c>
      <c r="D1213" s="1">
        <v>-7.4376999999999999E-2</v>
      </c>
      <c r="F1213">
        <v>163.92</v>
      </c>
      <c r="G1213">
        <v>14.105</v>
      </c>
      <c r="H1213">
        <v>99.717129999999997</v>
      </c>
      <c r="I1213" s="1">
        <v>-4.6597E-2</v>
      </c>
      <c r="Y1213">
        <v>223.50700000000001</v>
      </c>
      <c r="Z1213">
        <v>10.074999999999999</v>
      </c>
      <c r="AA1213">
        <v>97.650319999999994</v>
      </c>
      <c r="AB1213">
        <v>-0.13422999999999999</v>
      </c>
    </row>
    <row r="1214" spans="1:28" x14ac:dyDescent="0.25">
      <c r="A1214">
        <v>164.077</v>
      </c>
      <c r="B1214">
        <v>14.116669999999999</v>
      </c>
      <c r="C1214">
        <v>99.294439999999994</v>
      </c>
      <c r="D1214" s="1">
        <v>-7.4432999999999999E-2</v>
      </c>
      <c r="F1214">
        <v>164.03899999999999</v>
      </c>
      <c r="G1214">
        <v>14.116669999999999</v>
      </c>
      <c r="H1214">
        <v>99.715900000000005</v>
      </c>
      <c r="I1214" s="1">
        <v>-4.6686999999999999E-2</v>
      </c>
      <c r="Y1214">
        <v>223.672</v>
      </c>
      <c r="Z1214">
        <v>10.08333</v>
      </c>
      <c r="AA1214">
        <v>97.648700000000005</v>
      </c>
      <c r="AB1214">
        <v>-0.13361999999999999</v>
      </c>
    </row>
    <row r="1215" spans="1:28" x14ac:dyDescent="0.25">
      <c r="A1215">
        <v>164.196</v>
      </c>
      <c r="B1215">
        <v>14.12833</v>
      </c>
      <c r="C1215">
        <v>99.293329999999997</v>
      </c>
      <c r="D1215" s="1">
        <v>-7.4491000000000002E-2</v>
      </c>
      <c r="F1215">
        <v>164.155</v>
      </c>
      <c r="G1215">
        <v>14.12833</v>
      </c>
      <c r="H1215">
        <v>99.715599999999995</v>
      </c>
      <c r="I1215" s="1">
        <v>-4.6774000000000003E-2</v>
      </c>
      <c r="Y1215">
        <v>223.83799999999999</v>
      </c>
      <c r="Z1215">
        <v>10.091670000000001</v>
      </c>
      <c r="AA1215">
        <v>97.647729999999996</v>
      </c>
      <c r="AB1215">
        <v>-0.13299</v>
      </c>
    </row>
    <row r="1216" spans="1:28" x14ac:dyDescent="0.25">
      <c r="A1216">
        <v>164.315</v>
      </c>
      <c r="B1216">
        <v>14.14</v>
      </c>
      <c r="C1216">
        <v>99.292590000000004</v>
      </c>
      <c r="D1216" s="1">
        <v>-7.4548000000000003E-2</v>
      </c>
      <c r="F1216">
        <v>164.27298999999999</v>
      </c>
      <c r="G1216">
        <v>14.14</v>
      </c>
      <c r="H1216">
        <v>99.714370000000002</v>
      </c>
      <c r="I1216" s="1">
        <v>-4.6857999999999997E-2</v>
      </c>
      <c r="Y1216">
        <v>224.00300999999999</v>
      </c>
      <c r="Z1216">
        <v>10.1</v>
      </c>
      <c r="AA1216">
        <v>97.646749999999997</v>
      </c>
      <c r="AB1216">
        <v>-0.13234000000000001</v>
      </c>
    </row>
    <row r="1217" spans="1:28" x14ac:dyDescent="0.25">
      <c r="A1217">
        <v>164.42999</v>
      </c>
      <c r="B1217">
        <v>14.151669999999999</v>
      </c>
      <c r="C1217">
        <v>99.29222</v>
      </c>
      <c r="D1217" s="1">
        <v>-7.4606000000000006E-2</v>
      </c>
      <c r="F1217">
        <v>164.38800000000001</v>
      </c>
      <c r="G1217">
        <v>14.151669999999999</v>
      </c>
      <c r="H1217">
        <v>99.713149999999999</v>
      </c>
      <c r="I1217" s="1">
        <v>-4.6940000000000003E-2</v>
      </c>
      <c r="Y1217">
        <v>224.17400000000001</v>
      </c>
      <c r="Z1217">
        <v>10.10833</v>
      </c>
      <c r="AA1217">
        <v>97.646100000000004</v>
      </c>
      <c r="AB1217">
        <v>-0.13167000000000001</v>
      </c>
    </row>
    <row r="1218" spans="1:28" x14ac:dyDescent="0.25">
      <c r="A1218">
        <v>164.55099000000001</v>
      </c>
      <c r="B1218">
        <v>14.16333</v>
      </c>
      <c r="C1218">
        <v>99.291849999999997</v>
      </c>
      <c r="D1218" s="1">
        <v>-7.4663999999999994E-2</v>
      </c>
      <c r="F1218">
        <v>164.50300999999999</v>
      </c>
      <c r="G1218">
        <v>14.16333</v>
      </c>
      <c r="H1218">
        <v>99.71284</v>
      </c>
      <c r="I1218" s="1">
        <v>-4.7018999999999998E-2</v>
      </c>
      <c r="Y1218">
        <v>224.33799999999999</v>
      </c>
      <c r="Z1218">
        <v>10.116669999999999</v>
      </c>
      <c r="AA1218">
        <v>97.644810000000007</v>
      </c>
      <c r="AB1218">
        <v>-0.13099</v>
      </c>
    </row>
    <row r="1219" spans="1:28" x14ac:dyDescent="0.25">
      <c r="A1219">
        <v>164.66701</v>
      </c>
      <c r="B1219">
        <v>14.175000000000001</v>
      </c>
      <c r="C1219">
        <v>99.291110000000003</v>
      </c>
      <c r="D1219" s="1">
        <v>-7.4721999999999997E-2</v>
      </c>
      <c r="F1219">
        <v>164.62199000000001</v>
      </c>
      <c r="G1219">
        <v>14.175000000000001</v>
      </c>
      <c r="H1219">
        <v>99.711619999999996</v>
      </c>
      <c r="I1219" s="1">
        <v>-4.7094999999999998E-2</v>
      </c>
      <c r="Y1219">
        <v>224.50300999999999</v>
      </c>
      <c r="Z1219">
        <v>10.125</v>
      </c>
      <c r="AA1219">
        <v>97.643829999999994</v>
      </c>
      <c r="AB1219">
        <v>-0.13028000000000001</v>
      </c>
    </row>
    <row r="1220" spans="1:28" x14ac:dyDescent="0.25">
      <c r="A1220">
        <v>164.785</v>
      </c>
      <c r="B1220">
        <v>14.186669999999999</v>
      </c>
      <c r="C1220">
        <v>99.29</v>
      </c>
      <c r="D1220" s="1">
        <v>-7.4777999999999997E-2</v>
      </c>
      <c r="F1220">
        <v>164.73801</v>
      </c>
      <c r="G1220">
        <v>14.186669999999999</v>
      </c>
      <c r="H1220">
        <v>99.710400000000007</v>
      </c>
      <c r="I1220" s="1">
        <v>-4.7168000000000002E-2</v>
      </c>
      <c r="Y1220">
        <v>224.66900999999999</v>
      </c>
      <c r="Z1220">
        <v>10.133330000000001</v>
      </c>
      <c r="AA1220">
        <v>97.642529999999994</v>
      </c>
      <c r="AB1220">
        <v>-0.12956999999999999</v>
      </c>
    </row>
    <row r="1221" spans="1:28" x14ac:dyDescent="0.25">
      <c r="A1221">
        <v>164.905</v>
      </c>
      <c r="B1221">
        <v>14.19833</v>
      </c>
      <c r="C1221">
        <v>99.289630000000002</v>
      </c>
      <c r="D1221" s="1">
        <v>-7.4834999999999999E-2</v>
      </c>
      <c r="F1221">
        <v>164.85400000000001</v>
      </c>
      <c r="G1221">
        <v>14.19833</v>
      </c>
      <c r="H1221">
        <v>99.709479999999999</v>
      </c>
      <c r="I1221" s="1">
        <v>-4.7238000000000002E-2</v>
      </c>
      <c r="Y1221">
        <v>224.83799999999999</v>
      </c>
      <c r="Z1221">
        <v>10.14167</v>
      </c>
      <c r="AA1221">
        <v>97.64188</v>
      </c>
      <c r="AB1221">
        <v>-0.12884000000000001</v>
      </c>
    </row>
    <row r="1222" spans="1:28" x14ac:dyDescent="0.25">
      <c r="A1222">
        <v>165.02298999999999</v>
      </c>
      <c r="B1222">
        <v>14.21</v>
      </c>
      <c r="C1222">
        <v>99.288889999999995</v>
      </c>
      <c r="D1222" s="1">
        <v>-7.4889999999999998E-2</v>
      </c>
      <c r="F1222">
        <v>164.976</v>
      </c>
      <c r="G1222">
        <v>14.21</v>
      </c>
      <c r="H1222">
        <v>99.708560000000006</v>
      </c>
      <c r="I1222" s="1">
        <v>-4.7303999999999999E-2</v>
      </c>
      <c r="Y1222">
        <v>225.00300999999999</v>
      </c>
      <c r="Z1222">
        <v>10.15</v>
      </c>
      <c r="AA1222">
        <v>97.64058</v>
      </c>
      <c r="AB1222">
        <v>-0.12811</v>
      </c>
    </row>
    <row r="1223" spans="1:28" x14ac:dyDescent="0.25">
      <c r="A1223">
        <v>165.13901000000001</v>
      </c>
      <c r="B1223">
        <v>14.22167</v>
      </c>
      <c r="C1223">
        <v>99.287779999999998</v>
      </c>
      <c r="D1223" s="1">
        <v>-7.4943999999999997E-2</v>
      </c>
      <c r="F1223">
        <v>165.09100000000001</v>
      </c>
      <c r="G1223">
        <v>14.22167</v>
      </c>
      <c r="H1223">
        <v>99.707650000000001</v>
      </c>
      <c r="I1223" s="1">
        <v>-4.7368E-2</v>
      </c>
      <c r="Y1223">
        <v>225.16800000000001</v>
      </c>
      <c r="Z1223">
        <v>10.158329999999999</v>
      </c>
      <c r="AA1223">
        <v>97.640259999999998</v>
      </c>
      <c r="AB1223">
        <v>-0.12737000000000001</v>
      </c>
    </row>
    <row r="1224" spans="1:28" x14ac:dyDescent="0.25">
      <c r="A1224">
        <v>165.25700000000001</v>
      </c>
      <c r="B1224">
        <v>14.23333</v>
      </c>
      <c r="C1224">
        <v>99.286670000000001</v>
      </c>
      <c r="D1224" s="1">
        <v>-7.4996999999999994E-2</v>
      </c>
      <c r="F1224">
        <v>165.21100000000001</v>
      </c>
      <c r="G1224">
        <v>14.23333</v>
      </c>
      <c r="H1224">
        <v>99.707030000000003</v>
      </c>
      <c r="I1224" s="1">
        <v>-4.7428999999999999E-2</v>
      </c>
      <c r="Y1224">
        <v>225.33501000000001</v>
      </c>
      <c r="Z1224">
        <v>10.16667</v>
      </c>
      <c r="AA1224">
        <v>97.639290000000003</v>
      </c>
      <c r="AB1224">
        <v>-0.12662000000000001</v>
      </c>
    </row>
    <row r="1225" spans="1:28" x14ac:dyDescent="0.25">
      <c r="A1225">
        <v>165.375</v>
      </c>
      <c r="B1225">
        <v>14.244999999999999</v>
      </c>
      <c r="C1225">
        <v>99.285929999999993</v>
      </c>
      <c r="D1225" s="1">
        <v>-7.5049000000000005E-2</v>
      </c>
      <c r="F1225">
        <v>165.327</v>
      </c>
      <c r="G1225">
        <v>14.244999999999999</v>
      </c>
      <c r="H1225">
        <v>99.70581</v>
      </c>
      <c r="I1225" s="1">
        <v>-4.7487000000000001E-2</v>
      </c>
      <c r="Y1225">
        <v>225.5</v>
      </c>
      <c r="Z1225">
        <v>10.175000000000001</v>
      </c>
      <c r="AA1225">
        <v>97.638639999999995</v>
      </c>
      <c r="AB1225">
        <v>-0.12586</v>
      </c>
    </row>
    <row r="1226" spans="1:28" x14ac:dyDescent="0.25">
      <c r="A1226">
        <v>165.49199999999999</v>
      </c>
      <c r="B1226">
        <v>14.25667</v>
      </c>
      <c r="C1226">
        <v>99.28519</v>
      </c>
      <c r="D1226" s="1">
        <v>-7.5098999999999999E-2</v>
      </c>
      <c r="F1226">
        <v>165.44501</v>
      </c>
      <c r="G1226">
        <v>14.25667</v>
      </c>
      <c r="H1226">
        <v>99.704890000000006</v>
      </c>
      <c r="I1226" s="1">
        <v>-4.7543000000000002E-2</v>
      </c>
      <c r="Y1226">
        <v>225.66800000000001</v>
      </c>
      <c r="Z1226">
        <v>10.18333</v>
      </c>
      <c r="AA1226">
        <v>97.637659999999997</v>
      </c>
      <c r="AB1226">
        <v>-0.12511</v>
      </c>
    </row>
    <row r="1227" spans="1:28" x14ac:dyDescent="0.25">
      <c r="A1227">
        <v>165.61098999999999</v>
      </c>
      <c r="B1227">
        <v>14.268330000000001</v>
      </c>
      <c r="C1227">
        <v>99.28407</v>
      </c>
      <c r="D1227" s="1">
        <v>-7.5148000000000006E-2</v>
      </c>
      <c r="F1227">
        <v>165.56200000000001</v>
      </c>
      <c r="G1227">
        <v>14.268330000000001</v>
      </c>
      <c r="H1227">
        <v>99.703980000000001</v>
      </c>
      <c r="I1227" s="1">
        <v>-4.7597E-2</v>
      </c>
      <c r="Y1227">
        <v>225.83199999999999</v>
      </c>
      <c r="Z1227">
        <v>10.19167</v>
      </c>
      <c r="AA1227">
        <v>97.637010000000004</v>
      </c>
      <c r="AB1227">
        <v>-0.12435</v>
      </c>
    </row>
    <row r="1228" spans="1:28" x14ac:dyDescent="0.25">
      <c r="A1228">
        <v>165.726</v>
      </c>
      <c r="B1228">
        <v>14.28</v>
      </c>
      <c r="C1228">
        <v>99.282960000000003</v>
      </c>
      <c r="D1228" s="1">
        <v>-7.5194999999999998E-2</v>
      </c>
      <c r="F1228">
        <v>165.67798999999999</v>
      </c>
      <c r="G1228">
        <v>14.28</v>
      </c>
      <c r="H1228">
        <v>99.703670000000002</v>
      </c>
      <c r="I1228" s="1">
        <v>-4.7648999999999997E-2</v>
      </c>
      <c r="Y1228">
        <v>225.99699000000001</v>
      </c>
      <c r="Z1228">
        <v>10.199999999999999</v>
      </c>
      <c r="AA1228">
        <v>97.636039999999994</v>
      </c>
      <c r="AB1228">
        <v>-0.12359000000000001</v>
      </c>
    </row>
    <row r="1229" spans="1:28" x14ac:dyDescent="0.25">
      <c r="A1229">
        <v>165.84398999999999</v>
      </c>
      <c r="B1229">
        <v>14.29167</v>
      </c>
      <c r="C1229">
        <v>99.281850000000006</v>
      </c>
      <c r="D1229" s="1">
        <v>-7.5241000000000002E-2</v>
      </c>
      <c r="F1229">
        <v>165.797</v>
      </c>
      <c r="G1229">
        <v>14.29167</v>
      </c>
      <c r="H1229">
        <v>99.702749999999995</v>
      </c>
      <c r="I1229" s="1">
        <v>-4.7698999999999998E-2</v>
      </c>
      <c r="Y1229">
        <v>226.166</v>
      </c>
      <c r="Z1229">
        <v>10.20833</v>
      </c>
      <c r="AA1229">
        <v>97.635710000000003</v>
      </c>
      <c r="AB1229">
        <v>-0.12282999999999999</v>
      </c>
    </row>
    <row r="1230" spans="1:28" x14ac:dyDescent="0.25">
      <c r="A1230">
        <v>165.96001000000001</v>
      </c>
      <c r="B1230">
        <v>14.303330000000001</v>
      </c>
      <c r="C1230">
        <v>99.281109999999998</v>
      </c>
      <c r="D1230" s="1">
        <v>-7.5284000000000004E-2</v>
      </c>
      <c r="F1230">
        <v>165.916</v>
      </c>
      <c r="G1230">
        <v>14.303330000000001</v>
      </c>
      <c r="H1230">
        <v>99.70214</v>
      </c>
      <c r="I1230" s="1">
        <v>-4.7747999999999999E-2</v>
      </c>
      <c r="Y1230">
        <v>226.33199999999999</v>
      </c>
      <c r="Z1230">
        <v>10.216670000000001</v>
      </c>
      <c r="AA1230">
        <v>97.634420000000006</v>
      </c>
      <c r="AB1230">
        <v>-0.12207</v>
      </c>
    </row>
    <row r="1231" spans="1:28" x14ac:dyDescent="0.25">
      <c r="A1231">
        <v>166.078</v>
      </c>
      <c r="B1231">
        <v>14.315</v>
      </c>
      <c r="C1231">
        <v>99.280370000000005</v>
      </c>
      <c r="D1231" s="1">
        <v>-7.5326000000000004E-2</v>
      </c>
      <c r="F1231">
        <v>166.03200000000001</v>
      </c>
      <c r="G1231">
        <v>14.315</v>
      </c>
      <c r="H1231">
        <v>99.701530000000005</v>
      </c>
      <c r="I1231" s="1">
        <v>-4.7796999999999999E-2</v>
      </c>
      <c r="Y1231">
        <v>226.49898999999999</v>
      </c>
      <c r="Z1231">
        <v>10.225</v>
      </c>
      <c r="AA1231">
        <v>97.63409</v>
      </c>
      <c r="AB1231">
        <v>-0.12131</v>
      </c>
    </row>
    <row r="1232" spans="1:28" x14ac:dyDescent="0.25">
      <c r="A1232">
        <v>166.19501</v>
      </c>
      <c r="B1232">
        <v>14.32667</v>
      </c>
      <c r="C1232">
        <v>99.278890000000004</v>
      </c>
      <c r="D1232" s="1">
        <v>-7.5367000000000003E-2</v>
      </c>
      <c r="F1232">
        <v>166.15401</v>
      </c>
      <c r="G1232">
        <v>14.32667</v>
      </c>
      <c r="H1232">
        <v>99.700919999999996</v>
      </c>
      <c r="I1232" s="1">
        <v>-4.7844999999999999E-2</v>
      </c>
      <c r="Y1232">
        <v>226.66701</v>
      </c>
      <c r="Z1232">
        <v>10.23333</v>
      </c>
      <c r="AA1232">
        <v>97.63279</v>
      </c>
      <c r="AB1232">
        <v>-0.12056</v>
      </c>
    </row>
    <row r="1233" spans="1:28" x14ac:dyDescent="0.25">
      <c r="A1233">
        <v>166.31399999999999</v>
      </c>
      <c r="B1233">
        <v>14.338329999999999</v>
      </c>
      <c r="C1233">
        <v>99.27852</v>
      </c>
      <c r="D1233" s="1">
        <v>-7.5405E-2</v>
      </c>
      <c r="F1233">
        <v>166.27</v>
      </c>
      <c r="G1233">
        <v>14.338329999999999</v>
      </c>
      <c r="H1233">
        <v>99.700919999999996</v>
      </c>
      <c r="I1233" s="1">
        <v>-4.7892999999999998E-2</v>
      </c>
      <c r="Y1233">
        <v>226.83299</v>
      </c>
      <c r="Z1233">
        <v>10.241669999999999</v>
      </c>
      <c r="AA1233">
        <v>97.632140000000007</v>
      </c>
      <c r="AB1233">
        <v>-0.11981</v>
      </c>
    </row>
    <row r="1234" spans="1:28" x14ac:dyDescent="0.25">
      <c r="A1234">
        <v>166.43299999999999</v>
      </c>
      <c r="B1234">
        <v>14.35</v>
      </c>
      <c r="C1234">
        <v>99.277410000000003</v>
      </c>
      <c r="D1234" s="1">
        <v>-7.5441999999999995E-2</v>
      </c>
      <c r="F1234">
        <v>166.38901000000001</v>
      </c>
      <c r="G1234">
        <v>14.35</v>
      </c>
      <c r="H1234">
        <v>99.700310000000002</v>
      </c>
      <c r="I1234" s="1">
        <v>-4.7941999999999999E-2</v>
      </c>
      <c r="Y1234">
        <v>227</v>
      </c>
      <c r="Z1234">
        <v>10.25</v>
      </c>
      <c r="AA1234">
        <v>97.631169999999997</v>
      </c>
      <c r="AB1234">
        <v>-0.11906</v>
      </c>
    </row>
    <row r="1235" spans="1:28" x14ac:dyDescent="0.25">
      <c r="A1235">
        <v>166.54900000000001</v>
      </c>
      <c r="B1235">
        <v>14.36167</v>
      </c>
      <c r="C1235">
        <v>99.27704</v>
      </c>
      <c r="D1235" s="1">
        <v>-7.5477000000000002E-2</v>
      </c>
      <c r="F1235">
        <v>166.506</v>
      </c>
      <c r="G1235">
        <v>14.36167</v>
      </c>
      <c r="H1235">
        <v>99.7</v>
      </c>
      <c r="I1235" s="1">
        <v>-4.7990999999999999E-2</v>
      </c>
      <c r="Y1235">
        <v>227.16701</v>
      </c>
      <c r="Z1235">
        <v>10.258330000000001</v>
      </c>
      <c r="AA1235">
        <v>97.629869999999997</v>
      </c>
      <c r="AB1235">
        <v>-0.11831999999999999</v>
      </c>
    </row>
    <row r="1236" spans="1:28" x14ac:dyDescent="0.25">
      <c r="A1236">
        <v>166.66800000000001</v>
      </c>
      <c r="B1236">
        <v>14.373329999999999</v>
      </c>
      <c r="C1236">
        <v>99.275559999999999</v>
      </c>
      <c r="D1236" s="1">
        <v>-7.5510999999999995E-2</v>
      </c>
      <c r="F1236">
        <v>166.62299999999999</v>
      </c>
      <c r="G1236">
        <v>14.373329999999999</v>
      </c>
      <c r="H1236">
        <v>99.7</v>
      </c>
      <c r="I1236" s="1">
        <v>-4.8043000000000002E-2</v>
      </c>
      <c r="Y1236">
        <v>227.33099000000001</v>
      </c>
      <c r="Z1236">
        <v>10.26667</v>
      </c>
      <c r="AA1236">
        <v>97.628900000000002</v>
      </c>
      <c r="AB1236">
        <v>-0.11758</v>
      </c>
    </row>
    <row r="1237" spans="1:28" x14ac:dyDescent="0.25">
      <c r="A1237">
        <v>166.785</v>
      </c>
      <c r="B1237">
        <v>14.385</v>
      </c>
      <c r="C1237">
        <v>99.274810000000002</v>
      </c>
      <c r="D1237" s="1">
        <v>-7.5542999999999999E-2</v>
      </c>
      <c r="F1237">
        <v>166.74001000000001</v>
      </c>
      <c r="G1237">
        <v>14.385</v>
      </c>
      <c r="H1237">
        <v>99.699690000000004</v>
      </c>
      <c r="I1237" s="1">
        <v>-4.8096E-2</v>
      </c>
      <c r="Y1237">
        <v>227.5</v>
      </c>
      <c r="Z1237">
        <v>10.275</v>
      </c>
      <c r="AA1237">
        <v>97.627600000000001</v>
      </c>
      <c r="AB1237">
        <v>-0.11685</v>
      </c>
    </row>
    <row r="1238" spans="1:28" x14ac:dyDescent="0.25">
      <c r="A1238">
        <v>166.90299999999999</v>
      </c>
      <c r="B1238">
        <v>14.39667</v>
      </c>
      <c r="C1238">
        <v>99.273330000000001</v>
      </c>
      <c r="D1238" s="1">
        <v>-7.5574000000000002E-2</v>
      </c>
      <c r="F1238">
        <v>166.85499999999999</v>
      </c>
      <c r="G1238">
        <v>14.39667</v>
      </c>
      <c r="H1238">
        <v>99.699389999999994</v>
      </c>
      <c r="I1238" s="1">
        <v>-4.8150999999999999E-2</v>
      </c>
      <c r="Y1238">
        <v>227.66498999999999</v>
      </c>
      <c r="Z1238">
        <v>10.283329999999999</v>
      </c>
      <c r="AA1238">
        <v>97.626300000000001</v>
      </c>
      <c r="AB1238">
        <v>-0.11612</v>
      </c>
    </row>
    <row r="1239" spans="1:28" x14ac:dyDescent="0.25">
      <c r="A1239">
        <v>167.017</v>
      </c>
      <c r="B1239">
        <v>14.408329999999999</v>
      </c>
      <c r="C1239">
        <v>99.272220000000004</v>
      </c>
      <c r="D1239" s="1">
        <v>-7.5604000000000005E-2</v>
      </c>
      <c r="F1239">
        <v>166.97399999999999</v>
      </c>
      <c r="G1239">
        <v>14.408329999999999</v>
      </c>
      <c r="H1239">
        <v>99.69847</v>
      </c>
      <c r="I1239" s="1">
        <v>-4.8210000000000003E-2</v>
      </c>
      <c r="Y1239">
        <v>227.83099000000001</v>
      </c>
      <c r="Z1239">
        <v>10.29167</v>
      </c>
      <c r="AA1239">
        <v>97.625969999999995</v>
      </c>
      <c r="AB1239">
        <v>-0.11539000000000001</v>
      </c>
    </row>
    <row r="1240" spans="1:28" x14ac:dyDescent="0.25">
      <c r="A1240">
        <v>167.13800000000001</v>
      </c>
      <c r="B1240">
        <v>14.42</v>
      </c>
      <c r="C1240">
        <v>99.269630000000006</v>
      </c>
      <c r="D1240" s="1">
        <v>-7.5632000000000005E-2</v>
      </c>
      <c r="F1240">
        <v>167.09100000000001</v>
      </c>
      <c r="G1240">
        <v>14.42</v>
      </c>
      <c r="H1240">
        <v>99.697550000000007</v>
      </c>
      <c r="I1240" s="1">
        <v>-4.8272000000000002E-2</v>
      </c>
      <c r="Y1240">
        <v>227.99799999999999</v>
      </c>
      <c r="Z1240">
        <v>10.3</v>
      </c>
      <c r="AA1240">
        <v>97.624679999999998</v>
      </c>
      <c r="AB1240">
        <v>-0.11466999999999999</v>
      </c>
    </row>
    <row r="1241" spans="1:28" x14ac:dyDescent="0.25">
      <c r="A1241">
        <v>167.256</v>
      </c>
      <c r="B1241">
        <v>14.43167</v>
      </c>
      <c r="C1241">
        <v>99.268150000000006</v>
      </c>
      <c r="D1241" s="1">
        <v>-7.5659000000000004E-2</v>
      </c>
      <c r="F1241">
        <v>167.21299999999999</v>
      </c>
      <c r="G1241">
        <v>14.43167</v>
      </c>
      <c r="H1241">
        <v>99.696330000000003</v>
      </c>
      <c r="I1241" s="1">
        <v>-4.8336999999999998E-2</v>
      </c>
      <c r="Y1241">
        <v>228.16498999999999</v>
      </c>
      <c r="Z1241">
        <v>10.30833</v>
      </c>
      <c r="AA1241">
        <v>97.624350000000007</v>
      </c>
      <c r="AB1241">
        <v>-0.11395</v>
      </c>
    </row>
    <row r="1242" spans="1:28" x14ac:dyDescent="0.25">
      <c r="A1242">
        <v>167.37398999999999</v>
      </c>
      <c r="B1242">
        <v>14.44333</v>
      </c>
      <c r="C1242">
        <v>99.265929999999997</v>
      </c>
      <c r="D1242" s="1">
        <v>-7.5686000000000003E-2</v>
      </c>
      <c r="F1242">
        <v>167.327</v>
      </c>
      <c r="G1242">
        <v>14.44333</v>
      </c>
      <c r="H1242">
        <v>99.695409999999995</v>
      </c>
      <c r="I1242" s="1">
        <v>-4.8405999999999998E-2</v>
      </c>
      <c r="Y1242">
        <v>228.33099000000001</v>
      </c>
      <c r="Z1242">
        <v>10.31667</v>
      </c>
      <c r="AA1242">
        <v>97.623699999999999</v>
      </c>
      <c r="AB1242">
        <v>-0.11323999999999999</v>
      </c>
    </row>
    <row r="1243" spans="1:28" x14ac:dyDescent="0.25">
      <c r="A1243">
        <v>167.49001000000001</v>
      </c>
      <c r="B1243">
        <v>14.455</v>
      </c>
      <c r="C1243">
        <v>99.265190000000004</v>
      </c>
      <c r="D1243" s="1">
        <v>-7.5712000000000002E-2</v>
      </c>
      <c r="F1243">
        <v>167.44501</v>
      </c>
      <c r="G1243">
        <v>14.455</v>
      </c>
      <c r="H1243">
        <v>99.694500000000005</v>
      </c>
      <c r="I1243" s="1">
        <v>-4.8480000000000002E-2</v>
      </c>
      <c r="Y1243">
        <v>228.49699000000001</v>
      </c>
      <c r="Z1243">
        <v>10.324999999999999</v>
      </c>
      <c r="AA1243">
        <v>97.623050000000006</v>
      </c>
      <c r="AB1243">
        <v>-0.11253000000000001</v>
      </c>
    </row>
    <row r="1244" spans="1:28" x14ac:dyDescent="0.25">
      <c r="A1244">
        <v>167.608</v>
      </c>
      <c r="B1244">
        <v>14.466670000000001</v>
      </c>
      <c r="C1244">
        <v>99.264070000000004</v>
      </c>
      <c r="D1244" s="1">
        <v>-7.5736999999999999E-2</v>
      </c>
      <c r="F1244">
        <v>167.56</v>
      </c>
      <c r="G1244">
        <v>14.466670000000001</v>
      </c>
      <c r="H1244">
        <v>99.693579999999997</v>
      </c>
      <c r="I1244" s="1">
        <v>-4.8558999999999998E-2</v>
      </c>
      <c r="Y1244">
        <v>228.66399999999999</v>
      </c>
      <c r="Z1244">
        <v>10.33333</v>
      </c>
      <c r="AA1244">
        <v>97.621750000000006</v>
      </c>
      <c r="AB1244">
        <v>-0.11183</v>
      </c>
    </row>
    <row r="1245" spans="1:28" x14ac:dyDescent="0.25">
      <c r="A1245">
        <v>167.72501</v>
      </c>
      <c r="B1245">
        <v>14.47833</v>
      </c>
      <c r="C1245">
        <v>99.2637</v>
      </c>
      <c r="D1245" s="1">
        <v>-7.5761999999999996E-2</v>
      </c>
      <c r="F1245">
        <v>167.67599000000001</v>
      </c>
      <c r="G1245">
        <v>14.47833</v>
      </c>
      <c r="H1245">
        <v>99.693269999999998</v>
      </c>
      <c r="I1245" s="1">
        <v>-4.8641999999999998E-2</v>
      </c>
      <c r="Y1245">
        <v>228.83199999999999</v>
      </c>
      <c r="Z1245">
        <v>10.341670000000001</v>
      </c>
      <c r="AA1245">
        <v>97.620450000000005</v>
      </c>
      <c r="AB1245">
        <v>-0.11113000000000001</v>
      </c>
    </row>
    <row r="1246" spans="1:28" x14ac:dyDescent="0.25">
      <c r="A1246">
        <v>167.84299999999999</v>
      </c>
      <c r="B1246">
        <v>14.49</v>
      </c>
      <c r="C1246">
        <v>99.262960000000007</v>
      </c>
      <c r="D1246" s="1">
        <v>-7.5786999999999993E-2</v>
      </c>
      <c r="F1246">
        <v>167.79601</v>
      </c>
      <c r="G1246">
        <v>14.49</v>
      </c>
      <c r="H1246">
        <v>99.692970000000003</v>
      </c>
      <c r="I1246" s="1">
        <v>-4.8730999999999997E-2</v>
      </c>
      <c r="Y1246">
        <v>228.995</v>
      </c>
      <c r="Z1246">
        <v>10.35</v>
      </c>
      <c r="AA1246">
        <v>97.620450000000005</v>
      </c>
      <c r="AB1246">
        <v>-0.11043</v>
      </c>
    </row>
    <row r="1247" spans="1:28" x14ac:dyDescent="0.25">
      <c r="A1247">
        <v>167.96001000000001</v>
      </c>
      <c r="B1247">
        <v>14.501670000000001</v>
      </c>
      <c r="C1247">
        <v>99.2637</v>
      </c>
      <c r="D1247" s="1">
        <v>-7.5812000000000004E-2</v>
      </c>
      <c r="F1247">
        <v>167.911</v>
      </c>
      <c r="G1247">
        <v>14.501670000000001</v>
      </c>
      <c r="H1247">
        <v>99.693579999999997</v>
      </c>
      <c r="I1247" s="1">
        <v>-4.8823999999999999E-2</v>
      </c>
      <c r="Y1247">
        <v>229.16200000000001</v>
      </c>
      <c r="Z1247">
        <v>10.35833</v>
      </c>
      <c r="AA1247">
        <v>97.618830000000003</v>
      </c>
      <c r="AB1247">
        <v>-0.10972999999999999</v>
      </c>
    </row>
    <row r="1248" spans="1:28" x14ac:dyDescent="0.25">
      <c r="A1248">
        <v>168.07899</v>
      </c>
      <c r="B1248">
        <v>14.51333</v>
      </c>
      <c r="C1248">
        <v>99.263329999999996</v>
      </c>
      <c r="D1248" s="1">
        <v>-7.5836000000000001E-2</v>
      </c>
      <c r="F1248">
        <v>168.02799999999999</v>
      </c>
      <c r="G1248">
        <v>14.51333</v>
      </c>
      <c r="H1248">
        <v>99.693269999999998</v>
      </c>
      <c r="I1248" s="1">
        <v>-4.8924000000000002E-2</v>
      </c>
      <c r="Y1248">
        <v>229.327</v>
      </c>
      <c r="Z1248">
        <v>10.366669999999999</v>
      </c>
      <c r="AA1248">
        <v>97.617859999999993</v>
      </c>
      <c r="AB1248">
        <v>-0.10904</v>
      </c>
    </row>
    <row r="1249" spans="1:28" x14ac:dyDescent="0.25">
      <c r="A1249">
        <v>168.19399999999999</v>
      </c>
      <c r="B1249">
        <v>14.525</v>
      </c>
      <c r="C1249">
        <v>99.263329999999996</v>
      </c>
      <c r="D1249" s="1">
        <v>-7.5860999999999998E-2</v>
      </c>
      <c r="F1249">
        <v>168.14798999999999</v>
      </c>
      <c r="G1249">
        <v>14.525</v>
      </c>
      <c r="H1249">
        <v>99.692970000000003</v>
      </c>
      <c r="I1249" s="1">
        <v>-4.9028000000000002E-2</v>
      </c>
      <c r="Y1249">
        <v>229.495</v>
      </c>
      <c r="Z1249">
        <v>10.375</v>
      </c>
      <c r="AA1249">
        <v>97.616230000000002</v>
      </c>
      <c r="AB1249">
        <v>-0.10835</v>
      </c>
    </row>
    <row r="1250" spans="1:28" x14ac:dyDescent="0.25">
      <c r="A1250">
        <v>168.31599</v>
      </c>
      <c r="B1250">
        <v>14.536670000000001</v>
      </c>
      <c r="C1250">
        <v>99.262960000000007</v>
      </c>
      <c r="D1250" s="1">
        <v>-7.5886999999999996E-2</v>
      </c>
      <c r="F1250">
        <v>168.26401000000001</v>
      </c>
      <c r="G1250">
        <v>14.536670000000001</v>
      </c>
      <c r="H1250">
        <v>99.692660000000004</v>
      </c>
      <c r="I1250" s="1">
        <v>-4.9139000000000002E-2</v>
      </c>
      <c r="Y1250">
        <v>229.66</v>
      </c>
      <c r="Z1250">
        <v>10.383330000000001</v>
      </c>
      <c r="AA1250">
        <v>97.615579999999994</v>
      </c>
      <c r="AB1250">
        <v>-0.10767</v>
      </c>
    </row>
    <row r="1251" spans="1:28" x14ac:dyDescent="0.25">
      <c r="A1251">
        <v>168.43299999999999</v>
      </c>
      <c r="B1251">
        <v>14.54833</v>
      </c>
      <c r="C1251">
        <v>99.262960000000007</v>
      </c>
      <c r="D1251" s="1">
        <v>-7.5912999999999994E-2</v>
      </c>
      <c r="F1251">
        <v>168.381</v>
      </c>
      <c r="G1251">
        <v>14.54833</v>
      </c>
      <c r="H1251">
        <v>99.692660000000004</v>
      </c>
      <c r="I1251" s="1">
        <v>-4.9253999999999999E-2</v>
      </c>
      <c r="Y1251">
        <v>229.827</v>
      </c>
      <c r="Z1251">
        <v>10.39167</v>
      </c>
      <c r="AA1251">
        <v>97.613960000000006</v>
      </c>
      <c r="AB1251">
        <v>-0.10698000000000001</v>
      </c>
    </row>
    <row r="1252" spans="1:28" x14ac:dyDescent="0.25">
      <c r="A1252">
        <v>168.54900000000001</v>
      </c>
      <c r="B1252">
        <v>14.56</v>
      </c>
      <c r="C1252">
        <v>99.262590000000003</v>
      </c>
      <c r="D1252" s="1">
        <v>-7.5939999999999994E-2</v>
      </c>
      <c r="F1252">
        <v>168.50101000000001</v>
      </c>
      <c r="G1252">
        <v>14.56</v>
      </c>
      <c r="H1252">
        <v>99.692350000000005</v>
      </c>
      <c r="I1252" s="1">
        <v>-4.9375000000000002E-2</v>
      </c>
      <c r="Y1252">
        <v>229.99199999999999</v>
      </c>
      <c r="Z1252">
        <v>10.4</v>
      </c>
      <c r="AA1252">
        <v>97.612989999999996</v>
      </c>
      <c r="AB1252">
        <v>-0.10630000000000001</v>
      </c>
    </row>
    <row r="1253" spans="1:28" x14ac:dyDescent="0.25">
      <c r="A1253">
        <v>168.66701</v>
      </c>
      <c r="B1253">
        <v>14.571669999999999</v>
      </c>
      <c r="C1253">
        <v>99.261480000000006</v>
      </c>
      <c r="D1253" s="1">
        <v>-7.5967999999999994E-2</v>
      </c>
      <c r="F1253">
        <v>168.61799999999999</v>
      </c>
      <c r="G1253">
        <v>14.571669999999999</v>
      </c>
      <c r="H1253">
        <v>99.69144</v>
      </c>
      <c r="I1253" s="1">
        <v>-4.9501000000000003E-2</v>
      </c>
      <c r="Y1253">
        <v>230.16</v>
      </c>
      <c r="Z1253">
        <v>10.408329999999999</v>
      </c>
      <c r="AA1253">
        <v>97.612009999999998</v>
      </c>
      <c r="AB1253">
        <v>-0.10562000000000001</v>
      </c>
    </row>
    <row r="1254" spans="1:28" x14ac:dyDescent="0.25">
      <c r="A1254">
        <v>168.78799000000001</v>
      </c>
      <c r="B1254">
        <v>14.58333</v>
      </c>
      <c r="C1254">
        <v>99.260739999999998</v>
      </c>
      <c r="D1254" s="1">
        <v>-7.5996999999999995E-2</v>
      </c>
      <c r="F1254">
        <v>168.733</v>
      </c>
      <c r="G1254">
        <v>14.58333</v>
      </c>
      <c r="H1254">
        <v>99.690830000000005</v>
      </c>
      <c r="I1254" s="1">
        <v>-4.9632000000000003E-2</v>
      </c>
      <c r="Y1254">
        <v>230.32499999999999</v>
      </c>
      <c r="Z1254">
        <v>10.41667</v>
      </c>
      <c r="AA1254">
        <v>97.610709999999997</v>
      </c>
      <c r="AB1254">
        <v>-0.10495</v>
      </c>
    </row>
    <row r="1255" spans="1:28" x14ac:dyDescent="0.25">
      <c r="A1255">
        <v>168.90299999999999</v>
      </c>
      <c r="B1255">
        <v>14.595000000000001</v>
      </c>
      <c r="C1255">
        <v>99.260369999999995</v>
      </c>
      <c r="D1255" s="1">
        <v>-7.6026999999999997E-2</v>
      </c>
      <c r="F1255">
        <v>168.85300000000001</v>
      </c>
      <c r="G1255">
        <v>14.595000000000001</v>
      </c>
      <c r="H1255">
        <v>99.690830000000005</v>
      </c>
      <c r="I1255" s="1">
        <v>-4.9768E-2</v>
      </c>
      <c r="Y1255">
        <v>230.49100000000001</v>
      </c>
      <c r="Z1255">
        <v>10.425000000000001</v>
      </c>
      <c r="AA1255">
        <v>97.60942</v>
      </c>
      <c r="AB1255">
        <v>-0.10427</v>
      </c>
    </row>
    <row r="1256" spans="1:28" x14ac:dyDescent="0.25">
      <c r="A1256">
        <v>169.02099999999999</v>
      </c>
      <c r="B1256">
        <v>14.606669999999999</v>
      </c>
      <c r="C1256">
        <v>99.258889999999994</v>
      </c>
      <c r="D1256" s="1">
        <v>-7.6058000000000001E-2</v>
      </c>
      <c r="F1256">
        <v>168.97099</v>
      </c>
      <c r="G1256">
        <v>14.606669999999999</v>
      </c>
      <c r="H1256">
        <v>99.690209999999993</v>
      </c>
      <c r="I1256" s="1">
        <v>-4.9907E-2</v>
      </c>
      <c r="Y1256">
        <v>230.65700000000001</v>
      </c>
      <c r="Z1256">
        <v>10.43333</v>
      </c>
      <c r="AA1256">
        <v>97.608770000000007</v>
      </c>
      <c r="AB1256">
        <v>-0.1036</v>
      </c>
    </row>
    <row r="1257" spans="1:28" x14ac:dyDescent="0.25">
      <c r="A1257">
        <v>169.14</v>
      </c>
      <c r="B1257">
        <v>14.61833</v>
      </c>
      <c r="C1257">
        <v>99.257409999999993</v>
      </c>
      <c r="D1257" s="1">
        <v>-7.6091000000000006E-2</v>
      </c>
      <c r="F1257">
        <v>169.09</v>
      </c>
      <c r="G1257">
        <v>14.61833</v>
      </c>
      <c r="H1257">
        <v>99.690209999999993</v>
      </c>
      <c r="I1257" s="1">
        <v>-5.0050999999999998E-2</v>
      </c>
      <c r="Y1257">
        <v>230.82201000000001</v>
      </c>
      <c r="Z1257">
        <v>10.44167</v>
      </c>
      <c r="AA1257">
        <v>97.607789999999994</v>
      </c>
      <c r="AB1257">
        <v>-0.10292999999999999</v>
      </c>
    </row>
    <row r="1258" spans="1:28" x14ac:dyDescent="0.25">
      <c r="A1258">
        <v>169.25700000000001</v>
      </c>
      <c r="B1258">
        <v>14.63</v>
      </c>
      <c r="C1258">
        <v>99.25667</v>
      </c>
      <c r="D1258" s="1">
        <v>-7.6124999999999998E-2</v>
      </c>
      <c r="F1258">
        <v>169.20799</v>
      </c>
      <c r="G1258">
        <v>14.63</v>
      </c>
      <c r="H1258">
        <v>99.690209999999993</v>
      </c>
      <c r="I1258" s="1">
        <v>-5.0196999999999999E-2</v>
      </c>
      <c r="Y1258">
        <v>230.99100000000001</v>
      </c>
      <c r="Z1258">
        <v>10.45</v>
      </c>
      <c r="AA1258">
        <v>97.606819999999999</v>
      </c>
      <c r="AB1258">
        <v>-0.10227</v>
      </c>
    </row>
    <row r="1259" spans="1:28" x14ac:dyDescent="0.25">
      <c r="A1259">
        <v>169.37398999999999</v>
      </c>
      <c r="B1259">
        <v>14.64167</v>
      </c>
      <c r="C1259">
        <v>99.255189999999999</v>
      </c>
      <c r="D1259" s="1">
        <v>-7.6161000000000006E-2</v>
      </c>
      <c r="F1259">
        <v>169.327</v>
      </c>
      <c r="G1259">
        <v>14.64167</v>
      </c>
      <c r="H1259">
        <v>99.690209999999993</v>
      </c>
      <c r="I1259" s="1">
        <v>-5.0347000000000003E-2</v>
      </c>
      <c r="Y1259">
        <v>231.155</v>
      </c>
      <c r="Z1259">
        <v>10.45833</v>
      </c>
      <c r="AA1259">
        <v>97.605189999999993</v>
      </c>
      <c r="AB1259">
        <v>-0.10161000000000001</v>
      </c>
    </row>
    <row r="1260" spans="1:28" x14ac:dyDescent="0.25">
      <c r="A1260">
        <v>169.49299999999999</v>
      </c>
      <c r="B1260">
        <v>14.65333</v>
      </c>
      <c r="C1260">
        <v>99.255189999999999</v>
      </c>
      <c r="D1260" s="1">
        <v>-7.6198000000000002E-2</v>
      </c>
      <c r="F1260">
        <v>169.44501</v>
      </c>
      <c r="G1260">
        <v>14.65333</v>
      </c>
      <c r="H1260">
        <v>99.690830000000005</v>
      </c>
      <c r="I1260" s="1">
        <v>-5.0499000000000002E-2</v>
      </c>
      <c r="Y1260">
        <v>231.32400999999999</v>
      </c>
      <c r="Z1260">
        <v>10.466670000000001</v>
      </c>
      <c r="AA1260">
        <v>97.604550000000003</v>
      </c>
      <c r="AB1260">
        <v>-0.10094</v>
      </c>
    </row>
    <row r="1261" spans="1:28" x14ac:dyDescent="0.25">
      <c r="A1261">
        <v>169.61</v>
      </c>
      <c r="B1261">
        <v>14.664999999999999</v>
      </c>
      <c r="C1261">
        <v>99.253699999999995</v>
      </c>
      <c r="D1261" s="1">
        <v>-7.6236999999999999E-2</v>
      </c>
      <c r="F1261">
        <v>169.56399999999999</v>
      </c>
      <c r="G1261">
        <v>14.664999999999999</v>
      </c>
      <c r="H1261">
        <v>99.690830000000005</v>
      </c>
      <c r="I1261" s="1">
        <v>-5.0652999999999997E-2</v>
      </c>
      <c r="Y1261">
        <v>231.489</v>
      </c>
      <c r="Z1261">
        <v>10.475</v>
      </c>
      <c r="AA1261">
        <v>97.603570000000005</v>
      </c>
      <c r="AB1261">
        <v>-0.10029</v>
      </c>
    </row>
    <row r="1262" spans="1:28" x14ac:dyDescent="0.25">
      <c r="A1262">
        <v>169.72900000000001</v>
      </c>
      <c r="B1262">
        <v>14.67667</v>
      </c>
      <c r="C1262">
        <v>99.252960000000002</v>
      </c>
      <c r="D1262" s="1">
        <v>-7.6277999999999999E-2</v>
      </c>
      <c r="F1262">
        <v>169.68200999999999</v>
      </c>
      <c r="G1262">
        <v>14.67667</v>
      </c>
      <c r="H1262">
        <v>99.691130000000001</v>
      </c>
      <c r="I1262" s="1">
        <v>-5.0807999999999999E-2</v>
      </c>
      <c r="Y1262">
        <v>231.65401</v>
      </c>
      <c r="Z1262">
        <v>10.48333</v>
      </c>
      <c r="AA1262">
        <v>97.602919999999997</v>
      </c>
      <c r="AB1262" s="1">
        <v>-9.9635000000000001E-2</v>
      </c>
    </row>
    <row r="1263" spans="1:28" x14ac:dyDescent="0.25">
      <c r="A1263">
        <v>169.84899999999999</v>
      </c>
      <c r="B1263">
        <v>14.688330000000001</v>
      </c>
      <c r="C1263">
        <v>99.251480000000001</v>
      </c>
      <c r="D1263" s="1">
        <v>-7.6321E-2</v>
      </c>
      <c r="F1263">
        <v>169.80600000000001</v>
      </c>
      <c r="G1263">
        <v>14.688330000000001</v>
      </c>
      <c r="H1263">
        <v>99.691130000000001</v>
      </c>
      <c r="I1263" s="1">
        <v>-5.0963000000000001E-2</v>
      </c>
      <c r="Y1263">
        <v>231.82001</v>
      </c>
      <c r="Z1263">
        <v>10.491669999999999</v>
      </c>
      <c r="AA1263">
        <v>97.601950000000002</v>
      </c>
      <c r="AB1263" s="1">
        <v>-9.8986000000000005E-2</v>
      </c>
    </row>
    <row r="1264" spans="1:28" x14ac:dyDescent="0.25">
      <c r="A1264">
        <v>169.96299999999999</v>
      </c>
      <c r="B1264">
        <v>14.7</v>
      </c>
      <c r="C1264">
        <v>99.251109999999997</v>
      </c>
      <c r="D1264" s="1">
        <v>-7.6366000000000003E-2</v>
      </c>
      <c r="F1264">
        <v>169.92101</v>
      </c>
      <c r="G1264">
        <v>14.7</v>
      </c>
      <c r="H1264">
        <v>99.690830000000005</v>
      </c>
      <c r="I1264" s="1">
        <v>-5.1117999999999997E-2</v>
      </c>
      <c r="Y1264">
        <v>231.98399000000001</v>
      </c>
      <c r="Z1264">
        <v>10.5</v>
      </c>
      <c r="AA1264">
        <v>97.600970000000004</v>
      </c>
      <c r="AB1264" s="1">
        <v>-9.8339999999999997E-2</v>
      </c>
    </row>
    <row r="1265" spans="1:28" x14ac:dyDescent="0.25">
      <c r="A1265">
        <v>170.077</v>
      </c>
      <c r="B1265">
        <v>14.71167</v>
      </c>
      <c r="C1265">
        <v>99.25</v>
      </c>
      <c r="D1265" s="1">
        <v>-7.6411999999999994E-2</v>
      </c>
      <c r="F1265">
        <v>170.04201</v>
      </c>
      <c r="G1265">
        <v>14.71167</v>
      </c>
      <c r="H1265">
        <v>99.689909999999998</v>
      </c>
      <c r="I1265" s="1">
        <v>-5.1271999999999998E-2</v>
      </c>
      <c r="Y1265">
        <v>232.15299999999999</v>
      </c>
      <c r="Z1265">
        <v>10.508330000000001</v>
      </c>
      <c r="AA1265">
        <v>97.600970000000004</v>
      </c>
      <c r="AB1265" s="1">
        <v>-9.7698999999999994E-2</v>
      </c>
    </row>
    <row r="1266" spans="1:28" x14ac:dyDescent="0.25">
      <c r="A1266">
        <v>170.19501</v>
      </c>
      <c r="B1266">
        <v>14.723330000000001</v>
      </c>
      <c r="C1266">
        <v>99.249260000000007</v>
      </c>
      <c r="D1266" s="1">
        <v>-7.646E-2</v>
      </c>
      <c r="F1266">
        <v>170.15700000000001</v>
      </c>
      <c r="G1266">
        <v>14.723330000000001</v>
      </c>
      <c r="H1266">
        <v>99.689599999999999</v>
      </c>
      <c r="I1266" s="1">
        <v>-5.1424999999999998E-2</v>
      </c>
      <c r="Y1266">
        <v>232.31799000000001</v>
      </c>
      <c r="Z1266">
        <v>10.51667</v>
      </c>
      <c r="AA1266">
        <v>97.6</v>
      </c>
      <c r="AB1266" s="1">
        <v>-9.7062999999999997E-2</v>
      </c>
    </row>
    <row r="1267" spans="1:28" x14ac:dyDescent="0.25">
      <c r="A1267">
        <v>170.31599</v>
      </c>
      <c r="B1267">
        <v>14.734999999999999</v>
      </c>
      <c r="C1267">
        <v>99.247780000000006</v>
      </c>
      <c r="D1267" s="1">
        <v>-7.6509999999999995E-2</v>
      </c>
      <c r="F1267">
        <v>170.27099999999999</v>
      </c>
      <c r="G1267">
        <v>14.734999999999999</v>
      </c>
      <c r="H1267">
        <v>99.688990000000004</v>
      </c>
      <c r="I1267" s="1">
        <v>-5.1575000000000003E-2</v>
      </c>
      <c r="Y1267">
        <v>232.48500000000001</v>
      </c>
      <c r="Z1267">
        <v>10.525</v>
      </c>
      <c r="AA1267">
        <v>97.599680000000006</v>
      </c>
      <c r="AB1267" s="1">
        <v>-9.6432000000000004E-2</v>
      </c>
    </row>
    <row r="1268" spans="1:28" x14ac:dyDescent="0.25">
      <c r="A1268">
        <v>170.43200999999999</v>
      </c>
      <c r="B1268">
        <v>14.74667</v>
      </c>
      <c r="C1268">
        <v>99.247410000000002</v>
      </c>
      <c r="D1268" s="1">
        <v>-7.6561000000000004E-2</v>
      </c>
      <c r="F1268">
        <v>170.38800000000001</v>
      </c>
      <c r="G1268">
        <v>14.74667</v>
      </c>
      <c r="H1268">
        <v>99.68777</v>
      </c>
      <c r="I1268" s="1">
        <v>-5.1722999999999998E-2</v>
      </c>
      <c r="Y1268">
        <v>232.65299999999999</v>
      </c>
      <c r="Z1268">
        <v>10.533329999999999</v>
      </c>
      <c r="AA1268">
        <v>97.599350000000001</v>
      </c>
      <c r="AB1268" s="1">
        <v>-9.5806000000000002E-2</v>
      </c>
    </row>
    <row r="1269" spans="1:28" x14ac:dyDescent="0.25">
      <c r="A1269">
        <v>170.547</v>
      </c>
      <c r="B1269">
        <v>14.758330000000001</v>
      </c>
      <c r="C1269">
        <v>99.246300000000005</v>
      </c>
      <c r="D1269" s="1">
        <v>-7.6614000000000002E-2</v>
      </c>
      <c r="F1269">
        <v>170.50700000000001</v>
      </c>
      <c r="G1269">
        <v>14.758330000000001</v>
      </c>
      <c r="H1269">
        <v>99.686539999999994</v>
      </c>
      <c r="I1269" s="1">
        <v>-5.1867000000000003E-2</v>
      </c>
      <c r="Y1269">
        <v>232.81899999999999</v>
      </c>
      <c r="Z1269">
        <v>10.54167</v>
      </c>
      <c r="AA1269">
        <v>97.598380000000006</v>
      </c>
      <c r="AB1269" s="1">
        <v>-9.5186000000000007E-2</v>
      </c>
    </row>
    <row r="1270" spans="1:28" x14ac:dyDescent="0.25">
      <c r="A1270">
        <v>170.66498999999999</v>
      </c>
      <c r="B1270">
        <v>14.77</v>
      </c>
      <c r="C1270">
        <v>99.244810000000001</v>
      </c>
      <c r="D1270" s="1">
        <v>-7.6669000000000001E-2</v>
      </c>
      <c r="F1270">
        <v>170.62199000000001</v>
      </c>
      <c r="G1270">
        <v>14.77</v>
      </c>
      <c r="H1270">
        <v>99.686239999999998</v>
      </c>
      <c r="I1270" s="1">
        <v>-5.2005999999999997E-2</v>
      </c>
      <c r="Y1270">
        <v>232.983</v>
      </c>
      <c r="Z1270">
        <v>10.55</v>
      </c>
      <c r="AA1270">
        <v>97.598050000000001</v>
      </c>
      <c r="AB1270" s="1">
        <v>-9.4571000000000002E-2</v>
      </c>
    </row>
    <row r="1271" spans="1:28" x14ac:dyDescent="0.25">
      <c r="A1271">
        <v>170.78299999999999</v>
      </c>
      <c r="B1271">
        <v>14.78167</v>
      </c>
      <c r="C1271">
        <v>99.244069999999994</v>
      </c>
      <c r="D1271" s="1">
        <v>-7.6724000000000001E-2</v>
      </c>
      <c r="F1271">
        <v>170.74001000000001</v>
      </c>
      <c r="G1271">
        <v>14.78167</v>
      </c>
      <c r="H1271">
        <v>99.685320000000004</v>
      </c>
      <c r="I1271" s="1">
        <v>-5.2139999999999999E-2</v>
      </c>
      <c r="Y1271">
        <v>233.15199000000001</v>
      </c>
      <c r="Z1271">
        <v>10.55833</v>
      </c>
      <c r="AA1271">
        <v>97.597399999999993</v>
      </c>
      <c r="AB1271" s="1">
        <v>-9.3963000000000005E-2</v>
      </c>
    </row>
    <row r="1272" spans="1:28" x14ac:dyDescent="0.25">
      <c r="A1272">
        <v>170.89999</v>
      </c>
      <c r="B1272">
        <v>14.793329999999999</v>
      </c>
      <c r="C1272">
        <v>99.243700000000004</v>
      </c>
      <c r="D1272" s="1">
        <v>-7.6781000000000002E-2</v>
      </c>
      <c r="F1272">
        <v>170.85599999999999</v>
      </c>
      <c r="G1272">
        <v>14.793329999999999</v>
      </c>
      <c r="H1272">
        <v>99.684399999999997</v>
      </c>
      <c r="I1272" s="1">
        <v>-5.2269000000000003E-2</v>
      </c>
      <c r="Y1272">
        <v>233.31899999999999</v>
      </c>
      <c r="Z1272">
        <v>10.56667</v>
      </c>
      <c r="AA1272">
        <v>97.597080000000005</v>
      </c>
      <c r="AB1272" s="1">
        <v>-9.3361E-2</v>
      </c>
    </row>
    <row r="1273" spans="1:28" x14ac:dyDescent="0.25">
      <c r="A1273">
        <v>171.017</v>
      </c>
      <c r="B1273">
        <v>14.805</v>
      </c>
      <c r="C1273">
        <v>99.242220000000003</v>
      </c>
      <c r="D1273" s="1">
        <v>-7.6839000000000005E-2</v>
      </c>
      <c r="F1273">
        <v>170.97300999999999</v>
      </c>
      <c r="G1273">
        <v>14.805</v>
      </c>
      <c r="H1273">
        <v>99.683490000000006</v>
      </c>
      <c r="I1273" s="1">
        <v>-5.2391E-2</v>
      </c>
      <c r="Y1273">
        <v>233.48399000000001</v>
      </c>
      <c r="Z1273">
        <v>10.574999999999999</v>
      </c>
      <c r="AA1273">
        <v>97.596429999999998</v>
      </c>
      <c r="AB1273" s="1">
        <v>-9.2766000000000001E-2</v>
      </c>
    </row>
    <row r="1274" spans="1:28" x14ac:dyDescent="0.25">
      <c r="A1274">
        <v>171.13699</v>
      </c>
      <c r="B1274">
        <v>14.81667</v>
      </c>
      <c r="C1274">
        <v>99.240740000000002</v>
      </c>
      <c r="D1274" s="1">
        <v>-7.6897999999999994E-2</v>
      </c>
      <c r="F1274">
        <v>171.09</v>
      </c>
      <c r="G1274">
        <v>14.81667</v>
      </c>
      <c r="H1274">
        <v>99.683179999999993</v>
      </c>
      <c r="I1274" s="1">
        <v>-5.2506999999999998E-2</v>
      </c>
      <c r="Y1274">
        <v>233.65199000000001</v>
      </c>
      <c r="Z1274">
        <v>10.58333</v>
      </c>
      <c r="AA1274">
        <v>97.596100000000007</v>
      </c>
      <c r="AB1274" s="1">
        <v>-9.2177999999999996E-2</v>
      </c>
    </row>
    <row r="1275" spans="1:28" x14ac:dyDescent="0.25">
      <c r="A1275">
        <v>171.25300999999999</v>
      </c>
      <c r="B1275">
        <v>14.828329999999999</v>
      </c>
      <c r="C1275">
        <v>99.24</v>
      </c>
      <c r="D1275" s="1">
        <v>-7.6957999999999999E-2</v>
      </c>
      <c r="F1275">
        <v>171.20699999999999</v>
      </c>
      <c r="G1275">
        <v>14.828329999999999</v>
      </c>
      <c r="H1275">
        <v>99.681960000000004</v>
      </c>
      <c r="I1275" s="1">
        <v>-5.2615000000000002E-2</v>
      </c>
      <c r="Y1275">
        <v>233.82201000000001</v>
      </c>
      <c r="Z1275">
        <v>10.591670000000001</v>
      </c>
      <c r="AA1275">
        <v>97.595129999999997</v>
      </c>
      <c r="AB1275" s="1">
        <v>-9.1597999999999999E-2</v>
      </c>
    </row>
    <row r="1276" spans="1:28" x14ac:dyDescent="0.25">
      <c r="A1276">
        <v>171.37199000000001</v>
      </c>
      <c r="B1276">
        <v>14.84</v>
      </c>
      <c r="C1276">
        <v>99.238889999999998</v>
      </c>
      <c r="D1276" s="1">
        <v>-7.7018000000000003E-2</v>
      </c>
      <c r="F1276">
        <v>171.32499999999999</v>
      </c>
      <c r="G1276">
        <v>14.84</v>
      </c>
      <c r="H1276">
        <v>99.681039999999996</v>
      </c>
      <c r="I1276" s="1">
        <v>-5.2714999999999998E-2</v>
      </c>
      <c r="Y1276">
        <v>233.98399000000001</v>
      </c>
      <c r="Z1276">
        <v>10.6</v>
      </c>
      <c r="AA1276">
        <v>97.595129999999997</v>
      </c>
      <c r="AB1276" s="1">
        <v>-9.1024999999999995E-2</v>
      </c>
    </row>
    <row r="1277" spans="1:28" x14ac:dyDescent="0.25">
      <c r="A1277">
        <v>171.48699999999999</v>
      </c>
      <c r="B1277">
        <v>14.85167</v>
      </c>
      <c r="C1277">
        <v>99.238150000000005</v>
      </c>
      <c r="D1277" s="1">
        <v>-7.7078999999999995E-2</v>
      </c>
      <c r="F1277">
        <v>171.44</v>
      </c>
      <c r="G1277">
        <v>14.85167</v>
      </c>
      <c r="H1277">
        <v>99.679820000000007</v>
      </c>
      <c r="I1277" s="1">
        <v>-5.2807E-2</v>
      </c>
      <c r="Y1277">
        <v>234.15199000000001</v>
      </c>
      <c r="Z1277">
        <v>10.60833</v>
      </c>
      <c r="AA1277">
        <v>97.594160000000002</v>
      </c>
      <c r="AB1277" s="1">
        <v>-9.0459999999999999E-2</v>
      </c>
    </row>
    <row r="1278" spans="1:28" x14ac:dyDescent="0.25">
      <c r="A1278">
        <v>171.60699</v>
      </c>
      <c r="B1278">
        <v>14.863329999999999</v>
      </c>
      <c r="C1278">
        <v>99.237039999999993</v>
      </c>
      <c r="D1278" s="1">
        <v>-7.714E-2</v>
      </c>
      <c r="F1278">
        <v>171.55901</v>
      </c>
      <c r="G1278">
        <v>14.863329999999999</v>
      </c>
      <c r="H1278">
        <v>99.679509999999993</v>
      </c>
      <c r="I1278" s="1">
        <v>-5.289E-2</v>
      </c>
      <c r="Y1278">
        <v>234.32001</v>
      </c>
      <c r="Z1278">
        <v>10.616669999999999</v>
      </c>
      <c r="AA1278">
        <v>97.594809999999995</v>
      </c>
      <c r="AB1278" s="1">
        <v>-8.9903999999999998E-2</v>
      </c>
    </row>
    <row r="1279" spans="1:28" x14ac:dyDescent="0.25">
      <c r="A1279">
        <v>171.72200000000001</v>
      </c>
      <c r="B1279">
        <v>14.875</v>
      </c>
      <c r="C1279">
        <v>99.2363</v>
      </c>
      <c r="D1279" s="1">
        <v>-7.7201000000000006E-2</v>
      </c>
      <c r="F1279">
        <v>171.67699999999999</v>
      </c>
      <c r="G1279">
        <v>14.875</v>
      </c>
      <c r="H1279">
        <v>99.678290000000004</v>
      </c>
      <c r="I1279" s="1">
        <v>-5.2964999999999998E-2</v>
      </c>
      <c r="Y1279">
        <v>234.483</v>
      </c>
      <c r="Z1279">
        <v>10.625</v>
      </c>
      <c r="AA1279">
        <v>97.593509999999995</v>
      </c>
      <c r="AB1279" s="1">
        <v>-8.9357000000000006E-2</v>
      </c>
    </row>
    <row r="1280" spans="1:28" x14ac:dyDescent="0.25">
      <c r="A1280">
        <v>171.84100000000001</v>
      </c>
      <c r="B1280">
        <v>14.886670000000001</v>
      </c>
      <c r="C1280">
        <v>99.235190000000003</v>
      </c>
      <c r="D1280" s="1">
        <v>-7.7260999999999996E-2</v>
      </c>
      <c r="F1280">
        <v>171.79201</v>
      </c>
      <c r="G1280">
        <v>14.886670000000001</v>
      </c>
      <c r="H1280">
        <v>99.677369999999996</v>
      </c>
      <c r="I1280" s="1">
        <v>-5.3030000000000001E-2</v>
      </c>
      <c r="Y1280">
        <v>234.64999</v>
      </c>
      <c r="Z1280">
        <v>10.633330000000001</v>
      </c>
      <c r="AA1280">
        <v>97.592529999999996</v>
      </c>
      <c r="AB1280" s="1">
        <v>-8.8818999999999995E-2</v>
      </c>
    </row>
    <row r="1281" spans="1:28" x14ac:dyDescent="0.25">
      <c r="A1281">
        <v>171.95599000000001</v>
      </c>
      <c r="B1281">
        <v>14.89833</v>
      </c>
      <c r="C1281">
        <v>99.234809999999996</v>
      </c>
      <c r="D1281" s="1">
        <v>-7.7321000000000001E-2</v>
      </c>
      <c r="F1281">
        <v>171.91</v>
      </c>
      <c r="G1281">
        <v>14.89833</v>
      </c>
      <c r="H1281">
        <v>99.676450000000003</v>
      </c>
      <c r="I1281" s="1">
        <v>-5.3085E-2</v>
      </c>
      <c r="Y1281">
        <v>234.81599</v>
      </c>
      <c r="Z1281">
        <v>10.64167</v>
      </c>
      <c r="AA1281">
        <v>97.592209999999994</v>
      </c>
      <c r="AB1281" s="1">
        <v>-8.8290999999999994E-2</v>
      </c>
    </row>
    <row r="1282" spans="1:28" x14ac:dyDescent="0.25">
      <c r="A1282">
        <v>172.07400999999999</v>
      </c>
      <c r="B1282">
        <v>14.91</v>
      </c>
      <c r="C1282">
        <v>99.234440000000006</v>
      </c>
      <c r="D1282" s="1">
        <v>-7.7380000000000004E-2</v>
      </c>
      <c r="F1282">
        <v>172.02799999999999</v>
      </c>
      <c r="G1282">
        <v>14.91</v>
      </c>
      <c r="H1282">
        <v>99.675539999999998</v>
      </c>
      <c r="I1282" s="1">
        <v>-5.3130999999999998E-2</v>
      </c>
      <c r="Y1282">
        <v>234.98099999999999</v>
      </c>
      <c r="Z1282">
        <v>10.65</v>
      </c>
      <c r="AA1282">
        <v>97.590909999999994</v>
      </c>
      <c r="AB1282" s="1">
        <v>-8.7773000000000004E-2</v>
      </c>
    </row>
    <row r="1283" spans="1:28" x14ac:dyDescent="0.25">
      <c r="A1283">
        <v>172.19399999999999</v>
      </c>
      <c r="B1283">
        <v>14.921670000000001</v>
      </c>
      <c r="C1283">
        <v>99.233329999999995</v>
      </c>
      <c r="D1283" s="1">
        <v>-7.7438000000000007E-2</v>
      </c>
      <c r="F1283">
        <v>172.14599999999999</v>
      </c>
      <c r="G1283">
        <v>14.921670000000001</v>
      </c>
      <c r="H1283">
        <v>99.673699999999997</v>
      </c>
      <c r="I1283" s="1">
        <v>-5.3166999999999999E-2</v>
      </c>
      <c r="Y1283">
        <v>235.149</v>
      </c>
      <c r="Z1283">
        <v>10.658329999999999</v>
      </c>
      <c r="AA1283">
        <v>97.590909999999994</v>
      </c>
      <c r="AB1283" s="1">
        <v>-8.7264999999999995E-2</v>
      </c>
    </row>
    <row r="1284" spans="1:28" x14ac:dyDescent="0.25">
      <c r="A1284">
        <v>172.31100000000001</v>
      </c>
      <c r="B1284">
        <v>14.93333</v>
      </c>
      <c r="C1284">
        <v>99.232590000000002</v>
      </c>
      <c r="D1284" s="1">
        <v>-7.7494999999999994E-2</v>
      </c>
      <c r="F1284">
        <v>172.261</v>
      </c>
      <c r="G1284">
        <v>14.93333</v>
      </c>
      <c r="H1284">
        <v>99.672169999999994</v>
      </c>
      <c r="I1284" s="1">
        <v>-5.3192999999999997E-2</v>
      </c>
      <c r="Y1284">
        <v>235.31799000000001</v>
      </c>
      <c r="Z1284">
        <v>10.66667</v>
      </c>
      <c r="AA1284">
        <v>97.589609999999993</v>
      </c>
      <c r="AB1284" s="1">
        <v>-8.6768999999999999E-2</v>
      </c>
    </row>
    <row r="1285" spans="1:28" x14ac:dyDescent="0.25">
      <c r="A1285">
        <v>172.42599000000001</v>
      </c>
      <c r="B1285">
        <v>14.945</v>
      </c>
      <c r="C1285">
        <v>99.232219999999998</v>
      </c>
      <c r="D1285" s="1">
        <v>-7.7549999999999994E-2</v>
      </c>
      <c r="F1285">
        <v>172.381</v>
      </c>
      <c r="G1285">
        <v>14.945</v>
      </c>
      <c r="H1285">
        <v>99.669719999999998</v>
      </c>
      <c r="I1285" s="1">
        <v>-5.321E-2</v>
      </c>
      <c r="Y1285">
        <v>235.483</v>
      </c>
      <c r="Z1285">
        <v>10.675000000000001</v>
      </c>
      <c r="AA1285">
        <v>97.58896</v>
      </c>
      <c r="AB1285" s="1">
        <v>-8.6285000000000001E-2</v>
      </c>
    </row>
    <row r="1286" spans="1:28" x14ac:dyDescent="0.25">
      <c r="A1286">
        <v>172.54499999999999</v>
      </c>
      <c r="B1286">
        <v>14.956670000000001</v>
      </c>
      <c r="C1286">
        <v>99.231480000000005</v>
      </c>
      <c r="D1286" s="1">
        <v>-7.7603000000000005E-2</v>
      </c>
      <c r="F1286">
        <v>172.49600000000001</v>
      </c>
      <c r="G1286">
        <v>14.956670000000001</v>
      </c>
      <c r="H1286">
        <v>99.668199999999999</v>
      </c>
      <c r="I1286" s="1">
        <v>-5.3217E-2</v>
      </c>
      <c r="Y1286">
        <v>235.64999</v>
      </c>
      <c r="Z1286">
        <v>10.68333</v>
      </c>
      <c r="AA1286">
        <v>97.587990000000005</v>
      </c>
      <c r="AB1286" s="1">
        <v>-8.5813E-2</v>
      </c>
    </row>
    <row r="1287" spans="1:28" x14ac:dyDescent="0.25">
      <c r="A1287">
        <v>172.66399999999999</v>
      </c>
      <c r="B1287">
        <v>14.96833</v>
      </c>
      <c r="C1287">
        <v>99.23</v>
      </c>
      <c r="D1287" s="1">
        <v>-7.7654000000000001E-2</v>
      </c>
      <c r="F1287">
        <v>172.61098999999999</v>
      </c>
      <c r="G1287">
        <v>14.96833</v>
      </c>
      <c r="H1287">
        <v>99.665750000000003</v>
      </c>
      <c r="I1287" s="1">
        <v>-5.3214999999999998E-2</v>
      </c>
      <c r="Y1287">
        <v>235.81700000000001</v>
      </c>
      <c r="Z1287">
        <v>10.69167</v>
      </c>
      <c r="AA1287">
        <v>97.587010000000006</v>
      </c>
      <c r="AB1287" s="1">
        <v>-8.5355E-2</v>
      </c>
    </row>
    <row r="1288" spans="1:28" x14ac:dyDescent="0.25">
      <c r="A1288">
        <v>172.78200000000001</v>
      </c>
      <c r="B1288">
        <v>14.98</v>
      </c>
      <c r="C1288">
        <v>99.23</v>
      </c>
      <c r="D1288" s="1">
        <v>-7.7702999999999994E-2</v>
      </c>
      <c r="F1288">
        <v>172.72701000000001</v>
      </c>
      <c r="G1288">
        <v>14.98</v>
      </c>
      <c r="H1288">
        <v>99.665440000000004</v>
      </c>
      <c r="I1288" s="1">
        <v>-5.3203E-2</v>
      </c>
      <c r="Y1288">
        <v>235.98399000000001</v>
      </c>
      <c r="Z1288">
        <v>10.7</v>
      </c>
      <c r="AA1288">
        <v>97.586359999999999</v>
      </c>
      <c r="AB1288" s="1">
        <v>-8.4909999999999999E-2</v>
      </c>
    </row>
    <row r="1289" spans="1:28" x14ac:dyDescent="0.25">
      <c r="A1289">
        <v>172.89798999999999</v>
      </c>
      <c r="B1289">
        <v>14.991669999999999</v>
      </c>
      <c r="C1289">
        <v>99.229259999999996</v>
      </c>
      <c r="D1289" s="1">
        <v>-7.7748999999999999E-2</v>
      </c>
      <c r="F1289">
        <v>172.84398999999999</v>
      </c>
      <c r="G1289">
        <v>14.991669999999999</v>
      </c>
      <c r="H1289">
        <v>99.663910000000001</v>
      </c>
      <c r="I1289" s="1">
        <v>-5.3183000000000001E-2</v>
      </c>
      <c r="Y1289">
        <v>236.15199000000001</v>
      </c>
      <c r="Z1289">
        <v>10.70833</v>
      </c>
      <c r="AA1289">
        <v>97.585390000000004</v>
      </c>
      <c r="AB1289" s="1">
        <v>-8.4481000000000001E-2</v>
      </c>
    </row>
    <row r="1290" spans="1:28" x14ac:dyDescent="0.25">
      <c r="A1290">
        <v>173.01499999999999</v>
      </c>
      <c r="B1290">
        <v>15.00333</v>
      </c>
      <c r="C1290">
        <v>99.228520000000003</v>
      </c>
      <c r="D1290" s="1">
        <v>-7.7793000000000001E-2</v>
      </c>
      <c r="F1290">
        <v>172.96100000000001</v>
      </c>
      <c r="G1290">
        <v>15.00333</v>
      </c>
      <c r="H1290">
        <v>99.662999999999997</v>
      </c>
      <c r="I1290" s="1">
        <v>-5.3154E-2</v>
      </c>
      <c r="Y1290">
        <v>236.31700000000001</v>
      </c>
      <c r="Z1290">
        <v>10.716670000000001</v>
      </c>
      <c r="AA1290">
        <v>97.584419999999994</v>
      </c>
      <c r="AB1290" s="1">
        <v>-8.4067000000000003E-2</v>
      </c>
    </row>
    <row r="1291" spans="1:28" x14ac:dyDescent="0.25">
      <c r="A1291">
        <v>173.13200000000001</v>
      </c>
      <c r="B1291">
        <v>15.015000000000001</v>
      </c>
      <c r="C1291">
        <v>99.227040000000002</v>
      </c>
      <c r="D1291" s="1">
        <v>-7.7832999999999999E-2</v>
      </c>
      <c r="F1291">
        <v>173.07599999999999</v>
      </c>
      <c r="G1291">
        <v>15.015000000000001</v>
      </c>
      <c r="H1291">
        <v>99.661770000000004</v>
      </c>
      <c r="I1291" s="1">
        <v>-5.3115999999999997E-2</v>
      </c>
      <c r="Y1291">
        <v>236.48699999999999</v>
      </c>
      <c r="Z1291">
        <v>10.725</v>
      </c>
      <c r="AA1291">
        <v>97.583439999999996</v>
      </c>
      <c r="AB1291" s="1">
        <v>-8.3668999999999993E-2</v>
      </c>
    </row>
    <row r="1292" spans="1:28" x14ac:dyDescent="0.25">
      <c r="A1292">
        <v>173.25</v>
      </c>
      <c r="B1292">
        <v>15.026669999999999</v>
      </c>
      <c r="C1292">
        <v>99.226669999999999</v>
      </c>
      <c r="D1292" s="1">
        <v>-7.7869999999999995E-2</v>
      </c>
      <c r="F1292">
        <v>173.196</v>
      </c>
      <c r="G1292">
        <v>15.026669999999999</v>
      </c>
      <c r="H1292">
        <v>99.661469999999994</v>
      </c>
      <c r="I1292" s="1">
        <v>-5.3071E-2</v>
      </c>
      <c r="Y1292">
        <v>236.65100000000001</v>
      </c>
      <c r="Z1292">
        <v>10.73333</v>
      </c>
      <c r="AA1292">
        <v>97.58117</v>
      </c>
      <c r="AB1292" s="1">
        <v>-8.3289000000000002E-2</v>
      </c>
    </row>
    <row r="1293" spans="1:28" x14ac:dyDescent="0.25">
      <c r="A1293">
        <v>173.36501000000001</v>
      </c>
      <c r="B1293">
        <v>15.03833</v>
      </c>
      <c r="C1293">
        <v>99.225560000000002</v>
      </c>
      <c r="D1293" s="1">
        <v>-7.7903E-2</v>
      </c>
      <c r="F1293">
        <v>173.31299999999999</v>
      </c>
      <c r="G1293">
        <v>15.03833</v>
      </c>
      <c r="H1293">
        <v>99.661159999999995</v>
      </c>
      <c r="I1293" s="1">
        <v>-5.3018999999999997E-2</v>
      </c>
      <c r="Y1293">
        <v>236.81399999999999</v>
      </c>
      <c r="Z1293">
        <v>10.741669999999999</v>
      </c>
      <c r="AA1293">
        <v>97.580520000000007</v>
      </c>
      <c r="AB1293" s="1">
        <v>-8.2927000000000001E-2</v>
      </c>
    </row>
    <row r="1294" spans="1:28" x14ac:dyDescent="0.25">
      <c r="A1294">
        <v>173.48801</v>
      </c>
      <c r="B1294">
        <v>15.05</v>
      </c>
      <c r="C1294">
        <v>99.224810000000005</v>
      </c>
      <c r="D1294" s="1">
        <v>-7.7933000000000002E-2</v>
      </c>
      <c r="F1294">
        <v>173.429</v>
      </c>
      <c r="G1294">
        <v>15.05</v>
      </c>
      <c r="H1294">
        <v>99.660550000000001</v>
      </c>
      <c r="I1294" s="1">
        <v>-5.2958999999999999E-2</v>
      </c>
      <c r="Y1294">
        <v>236.98699999999999</v>
      </c>
      <c r="Z1294">
        <v>10.75</v>
      </c>
      <c r="AA1294">
        <v>97.578900000000004</v>
      </c>
      <c r="AB1294" s="1">
        <v>-8.2585000000000006E-2</v>
      </c>
    </row>
    <row r="1295" spans="1:28" x14ac:dyDescent="0.25">
      <c r="A1295">
        <v>173.60400000000001</v>
      </c>
      <c r="B1295">
        <v>15.061669999999999</v>
      </c>
      <c r="C1295">
        <v>99.223330000000004</v>
      </c>
      <c r="D1295" s="1">
        <v>-7.7958E-2</v>
      </c>
      <c r="F1295">
        <v>173.548</v>
      </c>
      <c r="G1295">
        <v>15.061669999999999</v>
      </c>
      <c r="H1295">
        <v>99.660550000000001</v>
      </c>
      <c r="I1295" s="1">
        <v>-5.2893999999999997E-2</v>
      </c>
      <c r="Y1295">
        <v>237.15401</v>
      </c>
      <c r="Z1295">
        <v>10.758330000000001</v>
      </c>
      <c r="AA1295">
        <v>97.577600000000004</v>
      </c>
      <c r="AB1295" s="1">
        <v>-8.2263000000000003E-2</v>
      </c>
    </row>
    <row r="1296" spans="1:28" x14ac:dyDescent="0.25">
      <c r="A1296">
        <v>173.72200000000001</v>
      </c>
      <c r="B1296">
        <v>15.07333</v>
      </c>
      <c r="C1296">
        <v>99.222219999999993</v>
      </c>
      <c r="D1296" s="1">
        <v>-7.7979000000000007E-2</v>
      </c>
      <c r="F1296">
        <v>173.666</v>
      </c>
      <c r="G1296">
        <v>15.07333</v>
      </c>
      <c r="H1296">
        <v>99.660550000000001</v>
      </c>
      <c r="I1296" s="1">
        <v>-5.2822000000000001E-2</v>
      </c>
      <c r="Y1296">
        <v>237.32001</v>
      </c>
      <c r="Z1296">
        <v>10.76667</v>
      </c>
      <c r="AA1296">
        <v>97.575969999999998</v>
      </c>
      <c r="AB1296" s="1">
        <v>-8.1961999999999993E-2</v>
      </c>
    </row>
    <row r="1297" spans="1:28" x14ac:dyDescent="0.25">
      <c r="A1297">
        <v>173.83700999999999</v>
      </c>
      <c r="B1297">
        <v>15.085000000000001</v>
      </c>
      <c r="C1297">
        <v>99.221850000000003</v>
      </c>
      <c r="D1297" s="1">
        <v>-7.7995999999999996E-2</v>
      </c>
      <c r="F1297">
        <v>173.78299999999999</v>
      </c>
      <c r="G1297">
        <v>15.085000000000001</v>
      </c>
      <c r="H1297">
        <v>99.660550000000001</v>
      </c>
      <c r="I1297" s="1">
        <v>-5.2746000000000001E-2</v>
      </c>
      <c r="Y1297">
        <v>237.48699999999999</v>
      </c>
      <c r="Z1297">
        <v>10.775</v>
      </c>
      <c r="AA1297">
        <v>97.575320000000005</v>
      </c>
      <c r="AB1297" s="1">
        <v>-8.1683000000000006E-2</v>
      </c>
    </row>
    <row r="1298" spans="1:28" x14ac:dyDescent="0.25">
      <c r="A1298">
        <v>173.952</v>
      </c>
      <c r="B1298">
        <v>15.09667</v>
      </c>
      <c r="C1298">
        <v>99.220370000000003</v>
      </c>
      <c r="D1298" s="1">
        <v>-7.8008999999999995E-2</v>
      </c>
      <c r="F1298">
        <v>173.90100000000001</v>
      </c>
      <c r="G1298">
        <v>15.09667</v>
      </c>
      <c r="H1298">
        <v>99.660550000000001</v>
      </c>
      <c r="I1298" s="1">
        <v>-5.2664999999999997E-2</v>
      </c>
      <c r="Y1298">
        <v>237.65401</v>
      </c>
      <c r="Z1298">
        <v>10.783329999999999</v>
      </c>
      <c r="AA1298">
        <v>97.574029999999993</v>
      </c>
      <c r="AB1298" s="1">
        <v>-8.1428E-2</v>
      </c>
    </row>
    <row r="1299" spans="1:28" x14ac:dyDescent="0.25">
      <c r="A1299">
        <v>174.06899999999999</v>
      </c>
      <c r="B1299">
        <v>15.10833</v>
      </c>
      <c r="C1299">
        <v>99.219629999999995</v>
      </c>
      <c r="D1299" s="1">
        <v>-7.8016000000000002E-2</v>
      </c>
      <c r="F1299">
        <v>174.02199999999999</v>
      </c>
      <c r="G1299">
        <v>15.10833</v>
      </c>
      <c r="H1299">
        <v>99.660550000000001</v>
      </c>
      <c r="I1299" s="1">
        <v>-5.2580000000000002E-2</v>
      </c>
      <c r="Y1299">
        <v>237.81899999999999</v>
      </c>
      <c r="Z1299">
        <v>10.79167</v>
      </c>
      <c r="AA1299">
        <v>97.573700000000002</v>
      </c>
      <c r="AB1299" s="1">
        <v>-8.1197000000000005E-2</v>
      </c>
    </row>
    <row r="1300" spans="1:28" x14ac:dyDescent="0.25">
      <c r="A1300">
        <v>174.18799999999999</v>
      </c>
      <c r="B1300">
        <v>15.12</v>
      </c>
      <c r="C1300">
        <v>99.218149999999994</v>
      </c>
      <c r="D1300" s="1">
        <v>-7.8019000000000005E-2</v>
      </c>
      <c r="F1300">
        <v>174.136</v>
      </c>
      <c r="G1300">
        <v>15.12</v>
      </c>
      <c r="H1300">
        <v>99.660550000000001</v>
      </c>
      <c r="I1300" s="1">
        <v>-5.2491000000000003E-2</v>
      </c>
      <c r="Y1300">
        <v>237.98500000000001</v>
      </c>
      <c r="Z1300">
        <v>10.8</v>
      </c>
      <c r="AA1300">
        <v>97.57338</v>
      </c>
      <c r="AB1300" s="1">
        <v>-8.0990999999999994E-2</v>
      </c>
    </row>
    <row r="1301" spans="1:28" x14ac:dyDescent="0.25">
      <c r="A1301">
        <v>174.304</v>
      </c>
      <c r="B1301">
        <v>15.13167</v>
      </c>
      <c r="C1301">
        <v>99.217780000000005</v>
      </c>
      <c r="D1301" s="1">
        <v>-7.8017000000000003E-2</v>
      </c>
      <c r="F1301">
        <v>174.255</v>
      </c>
      <c r="G1301">
        <v>15.13167</v>
      </c>
      <c r="H1301">
        <v>99.660550000000001</v>
      </c>
      <c r="I1301" s="1">
        <v>-5.2400000000000002E-2</v>
      </c>
      <c r="Y1301">
        <v>238.14999</v>
      </c>
      <c r="Z1301">
        <v>10.80833</v>
      </c>
      <c r="AA1301">
        <v>97.573049999999995</v>
      </c>
      <c r="AB1301" s="1">
        <v>-8.0810999999999994E-2</v>
      </c>
    </row>
    <row r="1302" spans="1:28" x14ac:dyDescent="0.25">
      <c r="A1302">
        <v>174.42400000000001</v>
      </c>
      <c r="B1302">
        <v>15.143330000000001</v>
      </c>
      <c r="C1302">
        <v>99.216300000000004</v>
      </c>
      <c r="D1302" s="1">
        <v>-7.8008999999999995E-2</v>
      </c>
      <c r="F1302">
        <v>174.37299999999999</v>
      </c>
      <c r="G1302">
        <v>15.143330000000001</v>
      </c>
      <c r="H1302">
        <v>99.660550000000001</v>
      </c>
      <c r="I1302" s="1">
        <v>-5.2306999999999999E-2</v>
      </c>
      <c r="Y1302">
        <v>238.31599</v>
      </c>
      <c r="Z1302">
        <v>10.81667</v>
      </c>
      <c r="AA1302">
        <v>97.57338</v>
      </c>
      <c r="AB1302" s="1">
        <v>-8.0657999999999994E-2</v>
      </c>
    </row>
    <row r="1303" spans="1:28" x14ac:dyDescent="0.25">
      <c r="A1303">
        <v>174.54300000000001</v>
      </c>
      <c r="B1303">
        <v>15.154999999999999</v>
      </c>
      <c r="C1303">
        <v>99.215559999999996</v>
      </c>
      <c r="D1303" s="1">
        <v>-7.7996999999999997E-2</v>
      </c>
      <c r="F1303">
        <v>174.49299999999999</v>
      </c>
      <c r="G1303">
        <v>15.154999999999999</v>
      </c>
      <c r="H1303">
        <v>99.660550000000001</v>
      </c>
      <c r="I1303" s="1">
        <v>-5.2212000000000001E-2</v>
      </c>
      <c r="Y1303">
        <v>238.48399000000001</v>
      </c>
      <c r="Z1303">
        <v>10.824999999999999</v>
      </c>
      <c r="AA1303">
        <v>97.57338</v>
      </c>
      <c r="AB1303" s="1">
        <v>-8.0532999999999993E-2</v>
      </c>
    </row>
    <row r="1304" spans="1:28" x14ac:dyDescent="0.25">
      <c r="A1304">
        <v>174.66</v>
      </c>
      <c r="B1304">
        <v>15.16667</v>
      </c>
      <c r="C1304">
        <v>99.214070000000007</v>
      </c>
      <c r="D1304" s="1">
        <v>-7.7979000000000007E-2</v>
      </c>
      <c r="F1304">
        <v>174.60699</v>
      </c>
      <c r="G1304">
        <v>15.16667</v>
      </c>
      <c r="H1304">
        <v>99.660240000000002</v>
      </c>
      <c r="I1304" s="1">
        <v>-5.2116000000000003E-2</v>
      </c>
      <c r="Y1304">
        <v>238.64999</v>
      </c>
      <c r="Z1304">
        <v>10.83333</v>
      </c>
      <c r="AA1304">
        <v>97.573049999999995</v>
      </c>
      <c r="AB1304" s="1">
        <v>-8.0435000000000006E-2</v>
      </c>
    </row>
    <row r="1305" spans="1:28" x14ac:dyDescent="0.25">
      <c r="A1305">
        <v>174.774</v>
      </c>
      <c r="B1305">
        <v>15.178330000000001</v>
      </c>
      <c r="C1305">
        <v>99.213329999999999</v>
      </c>
      <c r="D1305" s="1">
        <v>-7.7956999999999999E-2</v>
      </c>
      <c r="F1305">
        <v>174.72501</v>
      </c>
      <c r="G1305">
        <v>15.178330000000001</v>
      </c>
      <c r="H1305">
        <v>99.660550000000001</v>
      </c>
      <c r="I1305" s="1">
        <v>-5.2019999999999997E-2</v>
      </c>
      <c r="Y1305">
        <v>238.81700000000001</v>
      </c>
      <c r="Z1305">
        <v>10.841670000000001</v>
      </c>
      <c r="AA1305">
        <v>97.573700000000002</v>
      </c>
      <c r="AB1305" s="1">
        <v>-8.0366999999999994E-2</v>
      </c>
    </row>
    <row r="1306" spans="1:28" x14ac:dyDescent="0.25">
      <c r="A1306">
        <v>174.88800000000001</v>
      </c>
      <c r="B1306">
        <v>15.19</v>
      </c>
      <c r="C1306">
        <v>99.212959999999995</v>
      </c>
      <c r="D1306" s="1">
        <v>-7.7928999999999998E-2</v>
      </c>
      <c r="F1306">
        <v>174.84100000000001</v>
      </c>
      <c r="G1306">
        <v>15.19</v>
      </c>
      <c r="H1306">
        <v>99.660240000000002</v>
      </c>
      <c r="I1306" s="1">
        <v>-5.1923999999999998E-2</v>
      </c>
      <c r="Y1306">
        <v>238.983</v>
      </c>
      <c r="Z1306">
        <v>10.85</v>
      </c>
      <c r="AA1306">
        <v>97.57338</v>
      </c>
      <c r="AB1306" s="1">
        <v>-8.0327999999999997E-2</v>
      </c>
    </row>
    <row r="1307" spans="1:28" x14ac:dyDescent="0.25">
      <c r="A1307">
        <v>175.00899999999999</v>
      </c>
      <c r="B1307">
        <v>15.20167</v>
      </c>
      <c r="C1307">
        <v>99.211479999999995</v>
      </c>
      <c r="D1307" s="1">
        <v>-7.7896000000000007E-2</v>
      </c>
      <c r="F1307">
        <v>174.95699999999999</v>
      </c>
      <c r="G1307">
        <v>15.20167</v>
      </c>
      <c r="H1307">
        <v>99.659940000000006</v>
      </c>
      <c r="I1307" s="1">
        <v>-5.1829E-2</v>
      </c>
      <c r="Y1307">
        <v>239.14699999999999</v>
      </c>
      <c r="Z1307">
        <v>10.85833</v>
      </c>
      <c r="AA1307">
        <v>97.573700000000002</v>
      </c>
      <c r="AB1307" s="1">
        <v>-8.0319000000000002E-2</v>
      </c>
    </row>
    <row r="1308" spans="1:28" x14ac:dyDescent="0.25">
      <c r="A1308">
        <v>175.12398999999999</v>
      </c>
      <c r="B1308">
        <v>15.213329999999999</v>
      </c>
      <c r="C1308">
        <v>99.210369999999998</v>
      </c>
      <c r="D1308" s="1">
        <v>-7.7857999999999997E-2</v>
      </c>
      <c r="F1308">
        <v>175.07599999999999</v>
      </c>
      <c r="G1308">
        <v>15.213329999999999</v>
      </c>
      <c r="H1308">
        <v>99.659329999999997</v>
      </c>
      <c r="I1308" s="1">
        <v>-5.1735000000000003E-2</v>
      </c>
      <c r="Y1308">
        <v>239.31599</v>
      </c>
      <c r="Z1308">
        <v>10.866669999999999</v>
      </c>
      <c r="AA1308">
        <v>97.57338</v>
      </c>
      <c r="AB1308" s="1">
        <v>-8.0339999999999995E-2</v>
      </c>
    </row>
    <row r="1309" spans="1:28" x14ac:dyDescent="0.25">
      <c r="A1309">
        <v>175.24100000000001</v>
      </c>
      <c r="B1309">
        <v>15.225</v>
      </c>
      <c r="C1309">
        <v>99.208889999999997</v>
      </c>
      <c r="D1309" s="1">
        <v>-7.7813999999999994E-2</v>
      </c>
      <c r="F1309">
        <v>175.19099</v>
      </c>
      <c r="G1309">
        <v>15.225</v>
      </c>
      <c r="H1309">
        <v>99.658720000000002</v>
      </c>
      <c r="I1309" s="1">
        <v>-5.1642E-2</v>
      </c>
      <c r="Y1309">
        <v>239.48199</v>
      </c>
      <c r="Z1309">
        <v>10.875</v>
      </c>
      <c r="AA1309">
        <v>97.57338</v>
      </c>
      <c r="AB1309" s="1">
        <v>-8.0391000000000004E-2</v>
      </c>
    </row>
    <row r="1310" spans="1:28" x14ac:dyDescent="0.25">
      <c r="A1310">
        <v>175.36</v>
      </c>
      <c r="B1310">
        <v>15.23667</v>
      </c>
      <c r="C1310">
        <v>99.208519999999993</v>
      </c>
      <c r="D1310" s="1">
        <v>-7.7766000000000002E-2</v>
      </c>
      <c r="F1310">
        <v>175.31100000000001</v>
      </c>
      <c r="G1310">
        <v>15.23667</v>
      </c>
      <c r="H1310">
        <v>99.658410000000003</v>
      </c>
      <c r="I1310" s="1">
        <v>-5.1552000000000001E-2</v>
      </c>
      <c r="Y1310">
        <v>239.64798999999999</v>
      </c>
      <c r="Z1310">
        <v>10.883330000000001</v>
      </c>
      <c r="AA1310">
        <v>97.57338</v>
      </c>
      <c r="AB1310" s="1">
        <v>-8.0472000000000002E-2</v>
      </c>
    </row>
    <row r="1311" spans="1:28" x14ac:dyDescent="0.25">
      <c r="A1311">
        <v>175.48</v>
      </c>
      <c r="B1311">
        <v>15.248329999999999</v>
      </c>
      <c r="C1311">
        <v>99.207040000000006</v>
      </c>
      <c r="D1311" s="1">
        <v>-7.7713000000000004E-2</v>
      </c>
      <c r="F1311">
        <v>175.42599000000001</v>
      </c>
      <c r="G1311">
        <v>15.248329999999999</v>
      </c>
      <c r="H1311">
        <v>99.658100000000005</v>
      </c>
      <c r="I1311" s="1">
        <v>-5.1464000000000003E-2</v>
      </c>
      <c r="Y1311">
        <v>239.815</v>
      </c>
      <c r="Z1311">
        <v>10.89167</v>
      </c>
      <c r="AA1311">
        <v>97.573700000000002</v>
      </c>
      <c r="AB1311" s="1">
        <v>-8.0584000000000003E-2</v>
      </c>
    </row>
    <row r="1312" spans="1:28" x14ac:dyDescent="0.25">
      <c r="A1312">
        <v>175.59398999999999</v>
      </c>
      <c r="B1312">
        <v>15.26</v>
      </c>
      <c r="C1312">
        <v>99.206299999999999</v>
      </c>
      <c r="D1312" s="1">
        <v>-7.7655000000000002E-2</v>
      </c>
      <c r="F1312">
        <v>175.541</v>
      </c>
      <c r="G1312">
        <v>15.26</v>
      </c>
      <c r="H1312">
        <v>99.65719</v>
      </c>
      <c r="I1312" s="1">
        <v>-5.1379000000000001E-2</v>
      </c>
      <c r="Y1312">
        <v>239.98199</v>
      </c>
      <c r="Z1312">
        <v>10.9</v>
      </c>
      <c r="AA1312">
        <v>97.572730000000007</v>
      </c>
      <c r="AB1312" s="1">
        <v>-8.0725000000000005E-2</v>
      </c>
    </row>
    <row r="1313" spans="1:28" x14ac:dyDescent="0.25">
      <c r="A1313">
        <v>175.71200999999999</v>
      </c>
      <c r="B1313">
        <v>15.27167</v>
      </c>
      <c r="C1313">
        <v>99.204809999999995</v>
      </c>
      <c r="D1313" s="1">
        <v>-7.7592999999999995E-2</v>
      </c>
      <c r="F1313">
        <v>175.661</v>
      </c>
      <c r="G1313">
        <v>15.27167</v>
      </c>
      <c r="H1313">
        <v>99.656880000000001</v>
      </c>
      <c r="I1313" s="1">
        <v>-5.1297000000000002E-2</v>
      </c>
      <c r="Y1313">
        <v>240.14699999999999</v>
      </c>
      <c r="Z1313">
        <v>10.908329999999999</v>
      </c>
      <c r="AA1313">
        <v>97.573049999999995</v>
      </c>
      <c r="AB1313" s="1">
        <v>-8.0896999999999997E-2</v>
      </c>
    </row>
    <row r="1314" spans="1:28" x14ac:dyDescent="0.25">
      <c r="A1314">
        <v>175.82899</v>
      </c>
      <c r="B1314">
        <v>15.283329999999999</v>
      </c>
      <c r="C1314">
        <v>99.204440000000005</v>
      </c>
      <c r="D1314" s="1">
        <v>-7.7525999999999998E-2</v>
      </c>
      <c r="F1314">
        <v>175.77499</v>
      </c>
      <c r="G1314">
        <v>15.283329999999999</v>
      </c>
      <c r="H1314">
        <v>99.655959999999993</v>
      </c>
      <c r="I1314" s="1">
        <v>-5.1219000000000001E-2</v>
      </c>
      <c r="Y1314">
        <v>240.31399999999999</v>
      </c>
      <c r="Z1314">
        <v>10.91667</v>
      </c>
      <c r="AA1314">
        <v>97.57208</v>
      </c>
      <c r="AB1314" s="1">
        <v>-8.1097000000000002E-2</v>
      </c>
    </row>
    <row r="1315" spans="1:28" x14ac:dyDescent="0.25">
      <c r="A1315">
        <v>175.94501</v>
      </c>
      <c r="B1315">
        <v>15.295</v>
      </c>
      <c r="C1315">
        <v>99.202960000000004</v>
      </c>
      <c r="D1315" s="1">
        <v>-7.7454999999999996E-2</v>
      </c>
      <c r="F1315">
        <v>175.89500000000001</v>
      </c>
      <c r="G1315">
        <v>15.295</v>
      </c>
      <c r="H1315">
        <v>99.655349999999999</v>
      </c>
      <c r="I1315" s="1">
        <v>-5.1144000000000002E-2</v>
      </c>
      <c r="Y1315">
        <v>240.47800000000001</v>
      </c>
      <c r="Z1315">
        <v>10.925000000000001</v>
      </c>
      <c r="AA1315">
        <v>97.571100000000001</v>
      </c>
      <c r="AB1315" s="1">
        <v>-8.1325999999999996E-2</v>
      </c>
    </row>
    <row r="1316" spans="1:28" x14ac:dyDescent="0.25">
      <c r="A1316">
        <v>176.06299999999999</v>
      </c>
      <c r="B1316">
        <v>15.30667</v>
      </c>
      <c r="C1316">
        <v>99.201849999999993</v>
      </c>
      <c r="D1316" s="1">
        <v>-7.7380000000000004E-2</v>
      </c>
      <c r="F1316">
        <v>176.00800000000001</v>
      </c>
      <c r="G1316">
        <v>15.30667</v>
      </c>
      <c r="H1316">
        <v>99.654430000000005</v>
      </c>
      <c r="I1316" s="1">
        <v>-5.1073E-2</v>
      </c>
      <c r="Y1316">
        <v>240.64699999999999</v>
      </c>
      <c r="Z1316">
        <v>10.93333</v>
      </c>
      <c r="AA1316">
        <v>97.570130000000006</v>
      </c>
      <c r="AB1316" s="1">
        <v>-8.1583000000000003E-2</v>
      </c>
    </row>
    <row r="1317" spans="1:28" x14ac:dyDescent="0.25">
      <c r="A1317">
        <v>176.18100000000001</v>
      </c>
      <c r="B1317">
        <v>15.31833</v>
      </c>
      <c r="C1317">
        <v>99.20111</v>
      </c>
      <c r="D1317" s="1">
        <v>-7.7301999999999996E-2</v>
      </c>
      <c r="F1317">
        <v>176.12601000000001</v>
      </c>
      <c r="G1317">
        <v>15.31833</v>
      </c>
      <c r="H1317">
        <v>99.654129999999995</v>
      </c>
      <c r="I1317" s="1">
        <v>-5.1005000000000002E-2</v>
      </c>
      <c r="Y1317">
        <v>240.81399999999999</v>
      </c>
      <c r="Z1317">
        <v>10.94167</v>
      </c>
      <c r="AA1317">
        <v>97.569810000000004</v>
      </c>
      <c r="AB1317" s="1">
        <v>-8.1865999999999994E-2</v>
      </c>
    </row>
    <row r="1318" spans="1:28" x14ac:dyDescent="0.25">
      <c r="A1318">
        <v>176.29499999999999</v>
      </c>
      <c r="B1318">
        <v>15.33</v>
      </c>
      <c r="C1318">
        <v>99.200370000000007</v>
      </c>
      <c r="D1318" s="1">
        <v>-7.7219999999999997E-2</v>
      </c>
      <c r="F1318">
        <v>176.24299999999999</v>
      </c>
      <c r="G1318">
        <v>15.33</v>
      </c>
      <c r="H1318">
        <v>99.653210000000001</v>
      </c>
      <c r="I1318" s="1">
        <v>-5.0942000000000001E-2</v>
      </c>
      <c r="Y1318">
        <v>240.98099999999999</v>
      </c>
      <c r="Z1318">
        <v>10.95</v>
      </c>
      <c r="AA1318">
        <v>97.568830000000005</v>
      </c>
      <c r="AB1318" s="1">
        <v>-8.2175999999999999E-2</v>
      </c>
    </row>
    <row r="1319" spans="1:28" x14ac:dyDescent="0.25">
      <c r="A1319">
        <v>176.41498999999999</v>
      </c>
      <c r="B1319">
        <v>15.341670000000001</v>
      </c>
      <c r="C1319">
        <v>99.199259999999995</v>
      </c>
      <c r="D1319" s="1">
        <v>-7.7133999999999994E-2</v>
      </c>
      <c r="F1319">
        <v>176.36199999999999</v>
      </c>
      <c r="G1319">
        <v>15.341670000000001</v>
      </c>
      <c r="H1319">
        <v>99.652289999999994</v>
      </c>
      <c r="I1319" s="1">
        <v>-5.0882999999999998E-2</v>
      </c>
      <c r="Y1319">
        <v>241.14699999999999</v>
      </c>
      <c r="Z1319">
        <v>10.95833</v>
      </c>
      <c r="AA1319">
        <v>97.567210000000003</v>
      </c>
      <c r="AB1319" s="1">
        <v>-8.251E-2</v>
      </c>
    </row>
    <row r="1320" spans="1:28" x14ac:dyDescent="0.25">
      <c r="A1320">
        <v>176.53101000000001</v>
      </c>
      <c r="B1320">
        <v>15.35333</v>
      </c>
      <c r="C1320">
        <v>99.198149999999998</v>
      </c>
      <c r="D1320" s="1">
        <v>-7.7046000000000003E-2</v>
      </c>
      <c r="F1320">
        <v>176.48</v>
      </c>
      <c r="G1320">
        <v>15.35333</v>
      </c>
      <c r="H1320">
        <v>99.651380000000003</v>
      </c>
      <c r="I1320" s="1">
        <v>-5.0827999999999998E-2</v>
      </c>
      <c r="Y1320">
        <v>241.315</v>
      </c>
      <c r="Z1320">
        <v>10.966670000000001</v>
      </c>
      <c r="AA1320">
        <v>97.566559999999996</v>
      </c>
      <c r="AB1320" s="1">
        <v>-8.2867999999999997E-2</v>
      </c>
    </row>
    <row r="1321" spans="1:28" x14ac:dyDescent="0.25">
      <c r="A1321">
        <v>176.64798999999999</v>
      </c>
      <c r="B1321">
        <v>15.365</v>
      </c>
      <c r="C1321">
        <v>99.196669999999997</v>
      </c>
      <c r="D1321" s="1">
        <v>-7.6954999999999996E-2</v>
      </c>
      <c r="F1321">
        <v>176.59599</v>
      </c>
      <c r="G1321">
        <v>15.365</v>
      </c>
      <c r="H1321">
        <v>99.650760000000005</v>
      </c>
      <c r="I1321" s="1">
        <v>-5.0777999999999997E-2</v>
      </c>
      <c r="Y1321">
        <v>241.48399000000001</v>
      </c>
      <c r="Z1321">
        <v>10.975</v>
      </c>
      <c r="AA1321">
        <v>97.564930000000004</v>
      </c>
      <c r="AB1321" s="1">
        <v>-8.3248000000000003E-2</v>
      </c>
    </row>
    <row r="1322" spans="1:28" x14ac:dyDescent="0.25">
      <c r="A1322">
        <v>176.76300000000001</v>
      </c>
      <c r="B1322">
        <v>15.376670000000001</v>
      </c>
      <c r="C1322">
        <v>99.196299999999994</v>
      </c>
      <c r="D1322" s="1">
        <v>-7.6862E-2</v>
      </c>
      <c r="F1322">
        <v>176.71200999999999</v>
      </c>
      <c r="G1322">
        <v>15.376670000000001</v>
      </c>
      <c r="H1322">
        <v>99.649540000000002</v>
      </c>
      <c r="I1322" s="1">
        <v>-5.0730999999999998E-2</v>
      </c>
      <c r="Y1322">
        <v>241.649</v>
      </c>
      <c r="Z1322">
        <v>10.98333</v>
      </c>
      <c r="AA1322">
        <v>97.564610000000002</v>
      </c>
      <c r="AB1322" s="1">
        <v>-8.3648E-2</v>
      </c>
    </row>
    <row r="1323" spans="1:28" x14ac:dyDescent="0.25">
      <c r="A1323">
        <v>176.88200000000001</v>
      </c>
      <c r="B1323">
        <v>15.38833</v>
      </c>
      <c r="C1323">
        <v>99.19556</v>
      </c>
      <c r="D1323" s="1">
        <v>-7.6766000000000001E-2</v>
      </c>
      <c r="F1323">
        <v>176.83099000000001</v>
      </c>
      <c r="G1323">
        <v>15.38833</v>
      </c>
      <c r="H1323">
        <v>99.648319999999998</v>
      </c>
      <c r="I1323" s="1">
        <v>-5.0688999999999998E-2</v>
      </c>
      <c r="Y1323">
        <v>241.81399999999999</v>
      </c>
      <c r="Z1323">
        <v>10.991669999999999</v>
      </c>
      <c r="AA1323">
        <v>97.562989999999999</v>
      </c>
      <c r="AB1323" s="1">
        <v>-8.4068000000000004E-2</v>
      </c>
    </row>
    <row r="1324" spans="1:28" x14ac:dyDescent="0.25">
      <c r="A1324">
        <v>177.00101000000001</v>
      </c>
      <c r="B1324">
        <v>15.4</v>
      </c>
      <c r="C1324">
        <v>99.19444</v>
      </c>
      <c r="D1324" s="1">
        <v>-7.6669000000000001E-2</v>
      </c>
      <c r="F1324">
        <v>176.94501</v>
      </c>
      <c r="G1324">
        <v>15.4</v>
      </c>
      <c r="H1324">
        <v>99.648009999999999</v>
      </c>
      <c r="I1324" s="1">
        <v>-5.0650000000000001E-2</v>
      </c>
      <c r="Y1324">
        <v>241.98</v>
      </c>
      <c r="Z1324">
        <v>11</v>
      </c>
      <c r="AA1324">
        <v>97.562659999999994</v>
      </c>
      <c r="AB1324" s="1">
        <v>-8.4503999999999996E-2</v>
      </c>
    </row>
    <row r="1325" spans="1:28" x14ac:dyDescent="0.25">
      <c r="A1325">
        <v>177.11699999999999</v>
      </c>
      <c r="B1325">
        <v>15.411670000000001</v>
      </c>
      <c r="C1325">
        <v>99.193700000000007</v>
      </c>
      <c r="D1325" s="1">
        <v>-7.6569999999999999E-2</v>
      </c>
      <c r="F1325">
        <v>177.06200000000001</v>
      </c>
      <c r="G1325">
        <v>15.411670000000001</v>
      </c>
      <c r="H1325">
        <v>99.647090000000006</v>
      </c>
      <c r="I1325" s="1">
        <v>-5.0615E-2</v>
      </c>
      <c r="Y1325">
        <v>242.14699999999999</v>
      </c>
      <c r="Z1325">
        <v>11.008330000000001</v>
      </c>
      <c r="AA1325">
        <v>97.562010000000001</v>
      </c>
      <c r="AB1325" s="1">
        <v>-8.4956000000000004E-2</v>
      </c>
    </row>
    <row r="1326" spans="1:28" x14ac:dyDescent="0.25">
      <c r="A1326">
        <v>177.233</v>
      </c>
      <c r="B1326">
        <v>15.42333</v>
      </c>
      <c r="C1326">
        <v>99.192959999999999</v>
      </c>
      <c r="D1326" s="1">
        <v>-7.6470999999999997E-2</v>
      </c>
      <c r="F1326">
        <v>177.18100000000001</v>
      </c>
      <c r="G1326">
        <v>15.42333</v>
      </c>
      <c r="H1326">
        <v>99.646479999999997</v>
      </c>
      <c r="I1326" s="1">
        <v>-5.0583999999999997E-2</v>
      </c>
      <c r="Y1326">
        <v>242.31200000000001</v>
      </c>
      <c r="Z1326">
        <v>11.01667</v>
      </c>
      <c r="AA1326">
        <v>97.561040000000006</v>
      </c>
      <c r="AB1326" s="1">
        <v>-8.5421999999999998E-2</v>
      </c>
    </row>
    <row r="1327" spans="1:28" x14ac:dyDescent="0.25">
      <c r="A1327">
        <v>177.35400000000001</v>
      </c>
      <c r="B1327">
        <v>15.435</v>
      </c>
      <c r="C1327">
        <v>99.191850000000002</v>
      </c>
      <c r="D1327" s="1">
        <v>-7.6369999999999993E-2</v>
      </c>
      <c r="F1327">
        <v>177.29499999999999</v>
      </c>
      <c r="G1327">
        <v>15.435</v>
      </c>
      <c r="H1327">
        <v>99.645570000000006</v>
      </c>
      <c r="I1327" s="1">
        <v>-5.0555999999999997E-2</v>
      </c>
      <c r="Y1327">
        <v>242.48099999999999</v>
      </c>
      <c r="Z1327">
        <v>11.025</v>
      </c>
      <c r="AA1327">
        <v>97.560059999999993</v>
      </c>
      <c r="AB1327" s="1">
        <v>-8.5899000000000003E-2</v>
      </c>
    </row>
    <row r="1328" spans="1:28" x14ac:dyDescent="0.25">
      <c r="A1328">
        <v>177.46799999999999</v>
      </c>
      <c r="B1328">
        <v>15.446669999999999</v>
      </c>
      <c r="C1328">
        <v>99.191109999999995</v>
      </c>
      <c r="D1328" s="1">
        <v>-7.6269000000000003E-2</v>
      </c>
      <c r="F1328">
        <v>177.41200000000001</v>
      </c>
      <c r="G1328">
        <v>15.446669999999999</v>
      </c>
      <c r="H1328">
        <v>99.645570000000006</v>
      </c>
      <c r="I1328" s="1">
        <v>-5.0532000000000001E-2</v>
      </c>
      <c r="Y1328">
        <v>242.64699999999999</v>
      </c>
      <c r="Z1328">
        <v>11.033329999999999</v>
      </c>
      <c r="AA1328">
        <v>97.559740000000005</v>
      </c>
      <c r="AB1328" s="1">
        <v>-8.6385000000000003E-2</v>
      </c>
    </row>
    <row r="1329" spans="1:28" x14ac:dyDescent="0.25">
      <c r="A1329">
        <v>177.584</v>
      </c>
      <c r="B1329">
        <v>15.45833</v>
      </c>
      <c r="C1329">
        <v>99.190370000000001</v>
      </c>
      <c r="D1329" s="1">
        <v>-7.6168E-2</v>
      </c>
      <c r="F1329">
        <v>177.53101000000001</v>
      </c>
      <c r="G1329">
        <v>15.45833</v>
      </c>
      <c r="H1329">
        <v>99.645259999999993</v>
      </c>
      <c r="I1329" s="1">
        <v>-5.0511E-2</v>
      </c>
      <c r="Y1329">
        <v>242.815</v>
      </c>
      <c r="Z1329">
        <v>11.04167</v>
      </c>
      <c r="AA1329">
        <v>97.558769999999996</v>
      </c>
      <c r="AB1329" s="1">
        <v>-8.6878999999999998E-2</v>
      </c>
    </row>
    <row r="1330" spans="1:28" x14ac:dyDescent="0.25">
      <c r="A1330">
        <v>177.703</v>
      </c>
      <c r="B1330">
        <v>15.47</v>
      </c>
      <c r="C1330">
        <v>99.189260000000004</v>
      </c>
      <c r="D1330" s="1">
        <v>-7.6066999999999996E-2</v>
      </c>
      <c r="F1330">
        <v>177.64599999999999</v>
      </c>
      <c r="G1330">
        <v>15.47</v>
      </c>
      <c r="H1330">
        <v>99.644949999999994</v>
      </c>
      <c r="I1330" s="1">
        <v>-5.0493000000000003E-2</v>
      </c>
      <c r="Y1330">
        <v>242.98</v>
      </c>
      <c r="Z1330">
        <v>11.05</v>
      </c>
      <c r="AA1330">
        <v>97.557789999999997</v>
      </c>
      <c r="AB1330" s="1">
        <v>-8.7377999999999997E-2</v>
      </c>
    </row>
    <row r="1331" spans="1:28" x14ac:dyDescent="0.25">
      <c r="A1331">
        <v>177.81899999999999</v>
      </c>
      <c r="B1331">
        <v>15.481669999999999</v>
      </c>
      <c r="C1331">
        <v>99.188519999999997</v>
      </c>
      <c r="D1331" s="1">
        <v>-7.5967000000000007E-2</v>
      </c>
      <c r="F1331">
        <v>177.76401000000001</v>
      </c>
      <c r="G1331">
        <v>15.481669999999999</v>
      </c>
      <c r="H1331">
        <v>99.644949999999994</v>
      </c>
      <c r="I1331" s="1">
        <v>-5.0477000000000001E-2</v>
      </c>
      <c r="Y1331">
        <v>243.14500000000001</v>
      </c>
      <c r="Z1331">
        <v>11.05833</v>
      </c>
      <c r="AA1331">
        <v>97.556820000000002</v>
      </c>
      <c r="AB1331" s="1">
        <v>-8.7878999999999999E-2</v>
      </c>
    </row>
    <row r="1332" spans="1:28" x14ac:dyDescent="0.25">
      <c r="A1332">
        <v>177.93600000000001</v>
      </c>
      <c r="B1332">
        <v>15.49333</v>
      </c>
      <c r="C1332">
        <v>99.18741</v>
      </c>
      <c r="D1332" s="1">
        <v>-7.5867000000000004E-2</v>
      </c>
      <c r="F1332">
        <v>177.88399999999999</v>
      </c>
      <c r="G1332">
        <v>15.49333</v>
      </c>
      <c r="H1332">
        <v>99.64434</v>
      </c>
      <c r="I1332" s="1">
        <v>-5.0464000000000002E-2</v>
      </c>
      <c r="Y1332">
        <v>243.315</v>
      </c>
      <c r="Z1332">
        <v>11.06667</v>
      </c>
      <c r="AA1332">
        <v>97.556489999999997</v>
      </c>
      <c r="AB1332" s="1">
        <v>-8.8381000000000001E-2</v>
      </c>
    </row>
    <row r="1333" spans="1:28" x14ac:dyDescent="0.25">
      <c r="A1333">
        <v>178.05099000000001</v>
      </c>
      <c r="B1333">
        <v>15.505000000000001</v>
      </c>
      <c r="C1333">
        <v>99.18741</v>
      </c>
      <c r="D1333" s="1">
        <v>-7.5769000000000003E-2</v>
      </c>
      <c r="F1333">
        <v>178.00200000000001</v>
      </c>
      <c r="G1333">
        <v>15.505000000000001</v>
      </c>
      <c r="H1333">
        <v>99.644949999999994</v>
      </c>
      <c r="I1333" s="1">
        <v>-5.0452999999999998E-2</v>
      </c>
      <c r="Y1333">
        <v>243.48099999999999</v>
      </c>
      <c r="Z1333">
        <v>11.074999999999999</v>
      </c>
      <c r="AA1333">
        <v>97.555520000000001</v>
      </c>
      <c r="AB1333" s="1">
        <v>-8.8881000000000002E-2</v>
      </c>
    </row>
    <row r="1334" spans="1:28" x14ac:dyDescent="0.25">
      <c r="A1334">
        <v>178.16800000000001</v>
      </c>
      <c r="B1334">
        <v>15.51667</v>
      </c>
      <c r="C1334">
        <v>99.186300000000003</v>
      </c>
      <c r="D1334" s="1">
        <v>-7.5671000000000002E-2</v>
      </c>
      <c r="F1334">
        <v>178.119</v>
      </c>
      <c r="G1334">
        <v>15.51667</v>
      </c>
      <c r="H1334">
        <v>99.644649999999999</v>
      </c>
      <c r="I1334" s="1">
        <v>-5.0444000000000003E-2</v>
      </c>
      <c r="Y1334">
        <v>243.64400000000001</v>
      </c>
      <c r="Z1334">
        <v>11.08333</v>
      </c>
      <c r="AA1334">
        <v>97.554869999999994</v>
      </c>
      <c r="AB1334" s="1">
        <v>-8.9376999999999998E-2</v>
      </c>
    </row>
    <row r="1335" spans="1:28" x14ac:dyDescent="0.25">
      <c r="A1335">
        <v>178.28299999999999</v>
      </c>
      <c r="B1335">
        <v>15.52833</v>
      </c>
      <c r="C1335">
        <v>99.185929999999999</v>
      </c>
      <c r="D1335" s="1">
        <v>-7.5576000000000004E-2</v>
      </c>
      <c r="F1335">
        <v>178.23801</v>
      </c>
      <c r="G1335">
        <v>15.52833</v>
      </c>
      <c r="H1335">
        <v>99.64434</v>
      </c>
      <c r="I1335" s="1">
        <v>-5.0437000000000003E-2</v>
      </c>
      <c r="Y1335">
        <v>243.81200000000001</v>
      </c>
      <c r="Z1335">
        <v>11.091670000000001</v>
      </c>
      <c r="AA1335">
        <v>97.553569999999993</v>
      </c>
      <c r="AB1335" s="1">
        <v>-8.9867000000000002E-2</v>
      </c>
    </row>
    <row r="1336" spans="1:28" x14ac:dyDescent="0.25">
      <c r="A1336">
        <v>178.399</v>
      </c>
      <c r="B1336">
        <v>15.54</v>
      </c>
      <c r="C1336">
        <v>99.185559999999995</v>
      </c>
      <c r="D1336" s="1">
        <v>-7.5481999999999994E-2</v>
      </c>
      <c r="F1336">
        <v>178.35599999999999</v>
      </c>
      <c r="G1336">
        <v>15.54</v>
      </c>
      <c r="H1336">
        <v>99.644040000000004</v>
      </c>
      <c r="I1336" s="1">
        <v>-5.0431999999999998E-2</v>
      </c>
      <c r="Y1336">
        <v>243.976</v>
      </c>
      <c r="Z1336">
        <v>11.1</v>
      </c>
      <c r="AA1336">
        <v>97.55292</v>
      </c>
      <c r="AB1336" s="1">
        <v>-9.0346999999999997E-2</v>
      </c>
    </row>
    <row r="1337" spans="1:28" x14ac:dyDescent="0.25">
      <c r="A1337">
        <v>178.51900000000001</v>
      </c>
      <c r="B1337">
        <v>15.55167</v>
      </c>
      <c r="C1337">
        <v>99.184070000000006</v>
      </c>
      <c r="D1337" s="1">
        <v>-7.5391E-2</v>
      </c>
      <c r="F1337">
        <v>178.47399999999999</v>
      </c>
      <c r="G1337">
        <v>15.55167</v>
      </c>
      <c r="H1337">
        <v>99.643119999999996</v>
      </c>
      <c r="I1337" s="1">
        <v>-5.0427E-2</v>
      </c>
      <c r="Y1337">
        <v>244.14400000000001</v>
      </c>
      <c r="Z1337">
        <v>11.10833</v>
      </c>
      <c r="AA1337">
        <v>97.551950000000005</v>
      </c>
      <c r="AB1337" s="1">
        <v>-9.0815999999999994E-2</v>
      </c>
    </row>
    <row r="1338" spans="1:28" x14ac:dyDescent="0.25">
      <c r="A1338">
        <v>178.63498999999999</v>
      </c>
      <c r="B1338">
        <v>15.563330000000001</v>
      </c>
      <c r="C1338">
        <v>99.182959999999994</v>
      </c>
      <c r="D1338" s="1">
        <v>-7.5301999999999994E-2</v>
      </c>
      <c r="F1338">
        <v>178.58799999999999</v>
      </c>
      <c r="G1338">
        <v>15.563330000000001</v>
      </c>
      <c r="H1338">
        <v>99.641900000000007</v>
      </c>
      <c r="I1338" s="1">
        <v>-5.0423999999999997E-2</v>
      </c>
      <c r="Y1338">
        <v>244.31200000000001</v>
      </c>
      <c r="Z1338">
        <v>11.116669999999999</v>
      </c>
      <c r="AA1338">
        <v>97.551950000000005</v>
      </c>
      <c r="AB1338" s="1">
        <v>-9.1271000000000005E-2</v>
      </c>
    </row>
    <row r="1339" spans="1:28" x14ac:dyDescent="0.25">
      <c r="A1339">
        <v>178.75200000000001</v>
      </c>
      <c r="B1339">
        <v>15.574999999999999</v>
      </c>
      <c r="C1339">
        <v>99.182590000000005</v>
      </c>
      <c r="D1339" s="1">
        <v>-7.5215000000000004E-2</v>
      </c>
      <c r="F1339">
        <v>178.709</v>
      </c>
      <c r="G1339">
        <v>15.574999999999999</v>
      </c>
      <c r="H1339">
        <v>99.641279999999995</v>
      </c>
      <c r="I1339" s="1">
        <v>-5.0422000000000002E-2</v>
      </c>
      <c r="Y1339">
        <v>244.47900000000001</v>
      </c>
      <c r="Z1339">
        <v>11.125</v>
      </c>
      <c r="AA1339">
        <v>97.55162</v>
      </c>
      <c r="AB1339" s="1">
        <v>-9.1711000000000001E-2</v>
      </c>
    </row>
    <row r="1340" spans="1:28" x14ac:dyDescent="0.25">
      <c r="A1340">
        <v>178.869</v>
      </c>
      <c r="B1340">
        <v>15.58667</v>
      </c>
      <c r="C1340">
        <v>99.182220000000001</v>
      </c>
      <c r="D1340" s="1">
        <v>-7.5131000000000003E-2</v>
      </c>
      <c r="F1340">
        <v>178.82300000000001</v>
      </c>
      <c r="G1340">
        <v>15.58667</v>
      </c>
      <c r="H1340">
        <v>99.640370000000004</v>
      </c>
      <c r="I1340" s="1">
        <v>-5.0421000000000001E-2</v>
      </c>
      <c r="Y1340">
        <v>244.64301</v>
      </c>
      <c r="Z1340">
        <v>11.133330000000001</v>
      </c>
      <c r="AA1340">
        <v>97.55162</v>
      </c>
      <c r="AB1340" s="1">
        <v>-9.2131000000000005E-2</v>
      </c>
    </row>
    <row r="1341" spans="1:28" x14ac:dyDescent="0.25">
      <c r="A1341">
        <v>178.98801</v>
      </c>
      <c r="B1341">
        <v>15.598330000000001</v>
      </c>
      <c r="C1341">
        <v>99.18074</v>
      </c>
      <c r="D1341" s="1">
        <v>-7.5051000000000007E-2</v>
      </c>
      <c r="F1341">
        <v>178.94200000000001</v>
      </c>
      <c r="G1341">
        <v>15.598330000000001</v>
      </c>
      <c r="H1341">
        <v>99.639759999999995</v>
      </c>
      <c r="I1341" s="1">
        <v>-5.042E-2</v>
      </c>
      <c r="Y1341">
        <v>244.81</v>
      </c>
      <c r="Z1341">
        <v>11.14167</v>
      </c>
      <c r="AA1341">
        <v>97.550650000000005</v>
      </c>
      <c r="AB1341" s="1">
        <v>-9.2531000000000002E-2</v>
      </c>
    </row>
    <row r="1342" spans="1:28" x14ac:dyDescent="0.25">
      <c r="A1342">
        <v>179.10400000000001</v>
      </c>
      <c r="B1342">
        <v>15.61</v>
      </c>
      <c r="C1342">
        <v>99.179630000000003</v>
      </c>
      <c r="D1342" s="1">
        <v>-7.4972999999999998E-2</v>
      </c>
      <c r="F1342">
        <v>179.06200000000001</v>
      </c>
      <c r="G1342">
        <v>15.61</v>
      </c>
      <c r="H1342">
        <v>99.638840000000002</v>
      </c>
      <c r="I1342" s="1">
        <v>-5.042E-2</v>
      </c>
      <c r="Y1342">
        <v>244.97701000000001</v>
      </c>
      <c r="Z1342">
        <v>11.15</v>
      </c>
      <c r="AA1342">
        <v>97.550970000000007</v>
      </c>
      <c r="AB1342" s="1">
        <v>-9.2908000000000004E-2</v>
      </c>
    </row>
    <row r="1343" spans="1:28" x14ac:dyDescent="0.25">
      <c r="A1343">
        <v>179.21898999999999</v>
      </c>
      <c r="B1343">
        <v>15.62167</v>
      </c>
      <c r="C1343">
        <v>99.179259999999999</v>
      </c>
      <c r="D1343" s="1">
        <v>-7.4898999999999993E-2</v>
      </c>
      <c r="F1343">
        <v>179.17999</v>
      </c>
      <c r="G1343">
        <v>15.62167</v>
      </c>
      <c r="H1343">
        <v>99.637609999999995</v>
      </c>
      <c r="I1343" s="1">
        <v>-5.0421000000000001E-2</v>
      </c>
      <c r="Y1343">
        <v>245.142</v>
      </c>
      <c r="Z1343">
        <v>11.158329999999999</v>
      </c>
      <c r="AA1343">
        <v>97.550650000000005</v>
      </c>
      <c r="AB1343" s="1">
        <v>-9.3258999999999995E-2</v>
      </c>
    </row>
    <row r="1344" spans="1:28" x14ac:dyDescent="0.25">
      <c r="A1344">
        <v>179.33799999999999</v>
      </c>
      <c r="B1344">
        <v>15.633330000000001</v>
      </c>
      <c r="C1344">
        <v>99.177779999999998</v>
      </c>
      <c r="D1344" s="1">
        <v>-7.4828000000000006E-2</v>
      </c>
      <c r="F1344">
        <v>179.29499999999999</v>
      </c>
      <c r="G1344">
        <v>15.633330000000001</v>
      </c>
      <c r="H1344">
        <v>99.636700000000005</v>
      </c>
      <c r="I1344" s="1">
        <v>-5.0421000000000001E-2</v>
      </c>
      <c r="Y1344">
        <v>245.31100000000001</v>
      </c>
      <c r="Z1344">
        <v>11.16667</v>
      </c>
      <c r="AA1344">
        <v>97.55</v>
      </c>
      <c r="AB1344" s="1">
        <v>-9.3584000000000001E-2</v>
      </c>
    </row>
    <row r="1345" spans="1:28" x14ac:dyDescent="0.25">
      <c r="A1345">
        <v>179.45399</v>
      </c>
      <c r="B1345">
        <v>15.645</v>
      </c>
      <c r="C1345">
        <v>99.177409999999995</v>
      </c>
      <c r="D1345" s="1">
        <v>-7.4759999999999993E-2</v>
      </c>
      <c r="F1345">
        <v>179.41</v>
      </c>
      <c r="G1345">
        <v>15.645</v>
      </c>
      <c r="H1345">
        <v>99.636390000000006</v>
      </c>
      <c r="I1345" s="1">
        <v>-5.0421000000000001E-2</v>
      </c>
      <c r="Y1345">
        <v>245.48099999999999</v>
      </c>
      <c r="Z1345">
        <v>11.175000000000001</v>
      </c>
      <c r="AA1345">
        <v>97.549350000000004</v>
      </c>
      <c r="AB1345" s="1">
        <v>-9.3879000000000004E-2</v>
      </c>
    </row>
    <row r="1346" spans="1:28" x14ac:dyDescent="0.25">
      <c r="A1346">
        <v>179.57201000000001</v>
      </c>
      <c r="B1346">
        <v>15.65667</v>
      </c>
      <c r="C1346">
        <v>99.176299999999998</v>
      </c>
      <c r="D1346" s="1">
        <v>-7.4697E-2</v>
      </c>
      <c r="F1346">
        <v>179.52799999999999</v>
      </c>
      <c r="G1346">
        <v>15.65667</v>
      </c>
      <c r="H1346">
        <v>99.635469999999998</v>
      </c>
      <c r="I1346" s="1">
        <v>-5.0422000000000002E-2</v>
      </c>
      <c r="Y1346">
        <v>245.64400000000001</v>
      </c>
      <c r="Z1346">
        <v>11.18333</v>
      </c>
      <c r="AA1346">
        <v>97.548379999999995</v>
      </c>
      <c r="AB1346" s="1">
        <v>-9.4142000000000003E-2</v>
      </c>
    </row>
    <row r="1347" spans="1:28" x14ac:dyDescent="0.25">
      <c r="A1347">
        <v>179.69099</v>
      </c>
      <c r="B1347">
        <v>15.668329999999999</v>
      </c>
      <c r="C1347">
        <v>99.175929999999994</v>
      </c>
      <c r="D1347" s="1">
        <v>-7.4636999999999995E-2</v>
      </c>
      <c r="F1347">
        <v>179.64599999999999</v>
      </c>
      <c r="G1347">
        <v>15.668329999999999</v>
      </c>
      <c r="H1347">
        <v>99.634249999999994</v>
      </c>
      <c r="I1347" s="1">
        <v>-5.0423000000000003E-2</v>
      </c>
      <c r="Y1347">
        <v>245.80700999999999</v>
      </c>
      <c r="Z1347">
        <v>11.19167</v>
      </c>
      <c r="AA1347">
        <v>97.547399999999996</v>
      </c>
      <c r="AB1347" s="1">
        <v>-9.4371999999999998E-2</v>
      </c>
    </row>
    <row r="1348" spans="1:28" x14ac:dyDescent="0.25">
      <c r="A1348">
        <v>179.80600000000001</v>
      </c>
      <c r="B1348">
        <v>15.68</v>
      </c>
      <c r="C1348">
        <v>99.174440000000004</v>
      </c>
      <c r="D1348" s="1">
        <v>-7.4579999999999994E-2</v>
      </c>
      <c r="F1348">
        <v>179.761</v>
      </c>
      <c r="G1348">
        <v>15.68</v>
      </c>
      <c r="H1348">
        <v>99.632720000000006</v>
      </c>
      <c r="I1348" s="1">
        <v>-5.0423000000000003E-2</v>
      </c>
      <c r="Y1348">
        <v>245.97701000000001</v>
      </c>
      <c r="Z1348">
        <v>11.2</v>
      </c>
      <c r="AA1348">
        <v>97.545779999999993</v>
      </c>
      <c r="AB1348" s="1">
        <v>-9.4567999999999999E-2</v>
      </c>
    </row>
    <row r="1349" spans="1:28" x14ac:dyDescent="0.25">
      <c r="A1349">
        <v>179.92400000000001</v>
      </c>
      <c r="B1349">
        <v>15.69167</v>
      </c>
      <c r="C1349">
        <v>99.17407</v>
      </c>
      <c r="D1349" s="1">
        <v>-7.4527999999999997E-2</v>
      </c>
      <c r="F1349">
        <v>179.87899999999999</v>
      </c>
      <c r="G1349">
        <v>15.69167</v>
      </c>
      <c r="H1349">
        <v>99.632109999999997</v>
      </c>
      <c r="I1349" s="1">
        <v>-5.0423999999999997E-2</v>
      </c>
      <c r="Y1349">
        <v>246.14400000000001</v>
      </c>
      <c r="Z1349">
        <v>11.20833</v>
      </c>
      <c r="AA1349">
        <v>97.545779999999993</v>
      </c>
      <c r="AB1349" s="1">
        <v>-9.4727000000000006E-2</v>
      </c>
    </row>
    <row r="1350" spans="1:28" x14ac:dyDescent="0.25">
      <c r="A1350">
        <v>180.04201</v>
      </c>
      <c r="B1350">
        <v>15.703329999999999</v>
      </c>
      <c r="C1350">
        <v>99.173699999999997</v>
      </c>
      <c r="D1350" s="1">
        <v>-7.4479000000000004E-2</v>
      </c>
      <c r="F1350">
        <v>179.995</v>
      </c>
      <c r="G1350">
        <v>15.703329999999999</v>
      </c>
      <c r="H1350">
        <v>99.630579999999995</v>
      </c>
      <c r="I1350" s="1">
        <v>-5.0423999999999997E-2</v>
      </c>
      <c r="Y1350">
        <v>246.30901</v>
      </c>
      <c r="Z1350">
        <v>11.216670000000001</v>
      </c>
      <c r="AA1350">
        <v>97.544160000000005</v>
      </c>
      <c r="AB1350" s="1">
        <v>-9.4848000000000002E-2</v>
      </c>
    </row>
    <row r="1351" spans="1:28" x14ac:dyDescent="0.25">
      <c r="A1351">
        <v>180.15899999999999</v>
      </c>
      <c r="B1351">
        <v>15.715</v>
      </c>
      <c r="C1351">
        <v>99.17259</v>
      </c>
      <c r="D1351" s="1">
        <v>-7.4434E-2</v>
      </c>
      <c r="F1351">
        <v>180.11199999999999</v>
      </c>
      <c r="G1351">
        <v>15.715</v>
      </c>
      <c r="H1351">
        <v>99.630279999999999</v>
      </c>
      <c r="I1351" s="1">
        <v>-5.0423999999999997E-2</v>
      </c>
      <c r="Y1351">
        <v>246.47300999999999</v>
      </c>
      <c r="Z1351">
        <v>11.225</v>
      </c>
      <c r="AA1351">
        <v>97.543180000000007</v>
      </c>
      <c r="AB1351" s="1">
        <v>-9.4931000000000001E-2</v>
      </c>
    </row>
    <row r="1352" spans="1:28" x14ac:dyDescent="0.25">
      <c r="A1352">
        <v>180.27699000000001</v>
      </c>
      <c r="B1352">
        <v>15.72667</v>
      </c>
      <c r="C1352">
        <v>99.171850000000006</v>
      </c>
      <c r="D1352" s="1">
        <v>-7.4393000000000001E-2</v>
      </c>
      <c r="F1352">
        <v>180.23</v>
      </c>
      <c r="G1352">
        <v>15.72667</v>
      </c>
      <c r="H1352">
        <v>99.629050000000007</v>
      </c>
      <c r="I1352" s="1">
        <v>-5.0424999999999998E-2</v>
      </c>
      <c r="Y1352">
        <v>246.64301</v>
      </c>
      <c r="Z1352">
        <v>11.23333</v>
      </c>
      <c r="AA1352">
        <v>97.541560000000004</v>
      </c>
      <c r="AB1352" s="1">
        <v>-9.4973000000000002E-2</v>
      </c>
    </row>
    <row r="1353" spans="1:28" x14ac:dyDescent="0.25">
      <c r="A1353">
        <v>180.39400000000001</v>
      </c>
      <c r="B1353">
        <v>15.738329999999999</v>
      </c>
      <c r="C1353">
        <v>99.170739999999995</v>
      </c>
      <c r="D1353" s="1">
        <v>-7.4355000000000004E-2</v>
      </c>
      <c r="F1353">
        <v>180.34899999999999</v>
      </c>
      <c r="G1353">
        <v>15.738329999999999</v>
      </c>
      <c r="H1353">
        <v>99.628129999999999</v>
      </c>
      <c r="I1353" s="1">
        <v>-5.0424999999999998E-2</v>
      </c>
      <c r="Y1353">
        <v>246.80901</v>
      </c>
      <c r="Z1353">
        <v>11.241669999999999</v>
      </c>
      <c r="AA1353">
        <v>97.540909999999997</v>
      </c>
      <c r="AB1353" s="1">
        <v>-9.4974000000000003E-2</v>
      </c>
    </row>
    <row r="1354" spans="1:28" x14ac:dyDescent="0.25">
      <c r="A1354">
        <v>180.50899999999999</v>
      </c>
      <c r="B1354">
        <v>15.75</v>
      </c>
      <c r="C1354">
        <v>99.17</v>
      </c>
      <c r="D1354" s="1">
        <v>-7.4321999999999999E-2</v>
      </c>
      <c r="F1354">
        <v>180.46200999999999</v>
      </c>
      <c r="G1354">
        <v>15.75</v>
      </c>
      <c r="H1354">
        <v>99.628129999999999</v>
      </c>
      <c r="I1354" s="1">
        <v>-5.0424999999999998E-2</v>
      </c>
      <c r="Y1354">
        <v>246.97399999999999</v>
      </c>
      <c r="Z1354">
        <v>11.25</v>
      </c>
      <c r="AA1354">
        <v>97.539609999999996</v>
      </c>
      <c r="AB1354" s="1">
        <v>-9.4934000000000004E-2</v>
      </c>
    </row>
    <row r="1355" spans="1:28" x14ac:dyDescent="0.25">
      <c r="A1355">
        <v>180.625</v>
      </c>
      <c r="B1355">
        <v>15.761670000000001</v>
      </c>
      <c r="C1355">
        <v>99.169259999999994</v>
      </c>
      <c r="D1355" s="1">
        <v>-7.4291999999999997E-2</v>
      </c>
      <c r="F1355">
        <v>180.58099000000001</v>
      </c>
      <c r="G1355">
        <v>15.761670000000001</v>
      </c>
      <c r="H1355">
        <v>99.627830000000003</v>
      </c>
      <c r="I1355" s="1">
        <v>-5.0425999999999999E-2</v>
      </c>
      <c r="Y1355">
        <v>247.14301</v>
      </c>
      <c r="Z1355">
        <v>11.258330000000001</v>
      </c>
      <c r="AA1355">
        <v>97.538309999999996</v>
      </c>
      <c r="AB1355" s="1">
        <v>-9.4851000000000005E-2</v>
      </c>
    </row>
    <row r="1356" spans="1:28" x14ac:dyDescent="0.25">
      <c r="A1356">
        <v>180.74199999999999</v>
      </c>
      <c r="B1356">
        <v>15.77333</v>
      </c>
      <c r="C1356">
        <v>99.168890000000005</v>
      </c>
      <c r="D1356" s="1">
        <v>-7.4264999999999998E-2</v>
      </c>
      <c r="F1356">
        <v>180.69800000000001</v>
      </c>
      <c r="G1356">
        <v>15.77333</v>
      </c>
      <c r="H1356">
        <v>99.627219999999994</v>
      </c>
      <c r="I1356" s="1">
        <v>-5.0427E-2</v>
      </c>
      <c r="Y1356">
        <v>247.31100000000001</v>
      </c>
      <c r="Z1356">
        <v>11.26667</v>
      </c>
      <c r="AA1356">
        <v>97.537009999999995</v>
      </c>
      <c r="AB1356" s="1">
        <v>-9.4727000000000006E-2</v>
      </c>
    </row>
    <row r="1357" spans="1:28" x14ac:dyDescent="0.25">
      <c r="A1357">
        <v>180.86</v>
      </c>
      <c r="B1357">
        <v>15.785</v>
      </c>
      <c r="C1357">
        <v>99.168149999999997</v>
      </c>
      <c r="D1357" s="1">
        <v>-7.4243000000000003E-2</v>
      </c>
      <c r="F1357">
        <v>180.81399999999999</v>
      </c>
      <c r="G1357">
        <v>15.785</v>
      </c>
      <c r="H1357">
        <v>99.626909999999995</v>
      </c>
      <c r="I1357" s="1">
        <v>-5.0428000000000001E-2</v>
      </c>
      <c r="Y1357">
        <v>247.476</v>
      </c>
      <c r="Z1357">
        <v>11.275</v>
      </c>
      <c r="AA1357">
        <v>97.535709999999995</v>
      </c>
      <c r="AB1357" s="1">
        <v>-9.4560000000000005E-2</v>
      </c>
    </row>
    <row r="1358" spans="1:28" x14ac:dyDescent="0.25">
      <c r="A1358">
        <v>180.97701000000001</v>
      </c>
      <c r="B1358">
        <v>15.796670000000001</v>
      </c>
      <c r="C1358">
        <v>99.166669999999996</v>
      </c>
      <c r="D1358" s="1">
        <v>-7.4222999999999997E-2</v>
      </c>
      <c r="F1358">
        <v>180.93299999999999</v>
      </c>
      <c r="G1358">
        <v>15.796670000000001</v>
      </c>
      <c r="H1358">
        <v>99.626609999999999</v>
      </c>
      <c r="I1358" s="1">
        <v>-5.0429000000000002E-2</v>
      </c>
      <c r="Y1358">
        <v>247.64301</v>
      </c>
      <c r="Z1358">
        <v>11.283329999999999</v>
      </c>
      <c r="AA1358">
        <v>97.535060000000001</v>
      </c>
      <c r="AB1358" s="1">
        <v>-9.4351000000000004E-2</v>
      </c>
    </row>
    <row r="1359" spans="1:28" x14ac:dyDescent="0.25">
      <c r="A1359">
        <v>181.09200000000001</v>
      </c>
      <c r="B1359">
        <v>15.80833</v>
      </c>
      <c r="C1359">
        <v>99.165559999999999</v>
      </c>
      <c r="D1359" s="1">
        <v>-7.4207999999999996E-2</v>
      </c>
      <c r="F1359">
        <v>181.05199999999999</v>
      </c>
      <c r="G1359">
        <v>15.80833</v>
      </c>
      <c r="H1359">
        <v>99.626609999999999</v>
      </c>
      <c r="I1359" s="1">
        <v>-5.0430999999999997E-2</v>
      </c>
      <c r="Y1359">
        <v>247.81</v>
      </c>
      <c r="Z1359">
        <v>11.29167</v>
      </c>
      <c r="AA1359">
        <v>97.534090000000006</v>
      </c>
      <c r="AB1359" s="1">
        <v>-9.4100000000000003E-2</v>
      </c>
    </row>
    <row r="1360" spans="1:28" x14ac:dyDescent="0.25">
      <c r="A1360">
        <v>181.21200999999999</v>
      </c>
      <c r="B1360">
        <v>15.82</v>
      </c>
      <c r="C1360">
        <v>99.164439999999999</v>
      </c>
      <c r="D1360" s="1">
        <v>-7.4194999999999997E-2</v>
      </c>
      <c r="F1360">
        <v>181.16800000000001</v>
      </c>
      <c r="G1360">
        <v>15.82</v>
      </c>
      <c r="H1360">
        <v>99.625990000000002</v>
      </c>
      <c r="I1360" s="1">
        <v>-5.0434E-2</v>
      </c>
      <c r="Y1360">
        <v>247.97701000000001</v>
      </c>
      <c r="Z1360">
        <v>11.3</v>
      </c>
      <c r="AA1360">
        <v>97.532790000000006</v>
      </c>
      <c r="AB1360" s="1">
        <v>-9.3808000000000002E-2</v>
      </c>
    </row>
    <row r="1361" spans="1:28" x14ac:dyDescent="0.25">
      <c r="A1361">
        <v>181.32899</v>
      </c>
      <c r="B1361">
        <v>15.831670000000001</v>
      </c>
      <c r="C1361">
        <v>99.163700000000006</v>
      </c>
      <c r="D1361" s="1">
        <v>-7.4186000000000002E-2</v>
      </c>
      <c r="F1361">
        <v>181.28399999999999</v>
      </c>
      <c r="G1361">
        <v>15.831670000000001</v>
      </c>
      <c r="H1361">
        <v>99.625990000000002</v>
      </c>
      <c r="I1361" s="1">
        <v>-5.0437999999999997E-2</v>
      </c>
      <c r="Y1361">
        <v>248.14400000000001</v>
      </c>
      <c r="Z1361">
        <v>11.30833</v>
      </c>
      <c r="AA1361">
        <v>97.531819999999996</v>
      </c>
      <c r="AB1361" s="1">
        <v>-9.3477000000000005E-2</v>
      </c>
    </row>
    <row r="1362" spans="1:28" x14ac:dyDescent="0.25">
      <c r="A1362">
        <v>181.44501</v>
      </c>
      <c r="B1362">
        <v>15.84333</v>
      </c>
      <c r="C1362">
        <v>99.162589999999994</v>
      </c>
      <c r="D1362" s="1">
        <v>-7.4180999999999997E-2</v>
      </c>
      <c r="F1362">
        <v>181.40199000000001</v>
      </c>
      <c r="G1362">
        <v>15.84333</v>
      </c>
      <c r="H1362">
        <v>99.626300000000001</v>
      </c>
      <c r="I1362" s="1">
        <v>-5.0443000000000002E-2</v>
      </c>
      <c r="Y1362">
        <v>248.31</v>
      </c>
      <c r="Z1362">
        <v>11.31667</v>
      </c>
      <c r="AA1362">
        <v>97.531170000000003</v>
      </c>
      <c r="AB1362" s="1">
        <v>-9.3105999999999994E-2</v>
      </c>
    </row>
    <row r="1363" spans="1:28" x14ac:dyDescent="0.25">
      <c r="A1363">
        <v>181.56100000000001</v>
      </c>
      <c r="B1363">
        <v>15.855</v>
      </c>
      <c r="C1363">
        <v>99.162220000000005</v>
      </c>
      <c r="D1363" s="1">
        <v>-7.4177999999999994E-2</v>
      </c>
      <c r="F1363">
        <v>181.52099999999999</v>
      </c>
      <c r="G1363">
        <v>15.855</v>
      </c>
      <c r="H1363">
        <v>99.626609999999999</v>
      </c>
      <c r="I1363" s="1">
        <v>-5.0449000000000001E-2</v>
      </c>
      <c r="Y1363">
        <v>248.47501</v>
      </c>
      <c r="Z1363">
        <v>11.324999999999999</v>
      </c>
      <c r="AA1363">
        <v>97.530190000000005</v>
      </c>
      <c r="AB1363" s="1">
        <v>-9.2699000000000004E-2</v>
      </c>
    </row>
    <row r="1364" spans="1:28" x14ac:dyDescent="0.25">
      <c r="A1364">
        <v>181.68100000000001</v>
      </c>
      <c r="B1364">
        <v>15.866669999999999</v>
      </c>
      <c r="C1364">
        <v>99.161850000000001</v>
      </c>
      <c r="D1364" s="1">
        <v>-7.4177999999999994E-2</v>
      </c>
      <c r="F1364">
        <v>181.63699</v>
      </c>
      <c r="G1364">
        <v>15.866669999999999</v>
      </c>
      <c r="H1364">
        <v>99.626609999999999</v>
      </c>
      <c r="I1364" s="1">
        <v>-5.0456000000000001E-2</v>
      </c>
      <c r="Y1364">
        <v>248.642</v>
      </c>
      <c r="Z1364">
        <v>11.33333</v>
      </c>
      <c r="AA1364">
        <v>97.528899999999993</v>
      </c>
      <c r="AB1364" s="1">
        <v>-9.2256000000000005E-2</v>
      </c>
    </row>
    <row r="1365" spans="1:28" x14ac:dyDescent="0.25">
      <c r="A1365">
        <v>181.79300000000001</v>
      </c>
      <c r="B1365">
        <v>15.87833</v>
      </c>
      <c r="C1365">
        <v>99.16037</v>
      </c>
      <c r="D1365" s="1">
        <v>-7.4180999999999997E-2</v>
      </c>
      <c r="F1365">
        <v>181.75399999999999</v>
      </c>
      <c r="G1365">
        <v>15.87833</v>
      </c>
      <c r="H1365">
        <v>99.625990000000002</v>
      </c>
      <c r="I1365" s="1">
        <v>-5.0465000000000003E-2</v>
      </c>
      <c r="Y1365">
        <v>248.80901</v>
      </c>
      <c r="Z1365">
        <v>11.341670000000001</v>
      </c>
      <c r="AA1365">
        <v>97.52825</v>
      </c>
      <c r="AB1365" s="1">
        <v>-9.178E-2</v>
      </c>
    </row>
    <row r="1366" spans="1:28" x14ac:dyDescent="0.25">
      <c r="A1366">
        <v>181.91200000000001</v>
      </c>
      <c r="B1366">
        <v>15.89</v>
      </c>
      <c r="C1366">
        <v>99.159260000000003</v>
      </c>
      <c r="D1366" s="1">
        <v>-7.4188000000000004E-2</v>
      </c>
      <c r="F1366">
        <v>181.87398999999999</v>
      </c>
      <c r="G1366">
        <v>15.89</v>
      </c>
      <c r="H1366">
        <v>99.625380000000007</v>
      </c>
      <c r="I1366" s="1">
        <v>-5.0476E-2</v>
      </c>
      <c r="Y1366">
        <v>248.976</v>
      </c>
      <c r="Z1366">
        <v>11.35</v>
      </c>
      <c r="AA1366">
        <v>97.527270000000001</v>
      </c>
      <c r="AB1366" s="1">
        <v>-9.1272000000000006E-2</v>
      </c>
    </row>
    <row r="1367" spans="1:28" x14ac:dyDescent="0.25">
      <c r="A1367">
        <v>182.02699000000001</v>
      </c>
      <c r="B1367">
        <v>15.901669999999999</v>
      </c>
      <c r="C1367">
        <v>99.158519999999996</v>
      </c>
      <c r="D1367" s="1">
        <v>-7.4195999999999998E-2</v>
      </c>
      <c r="F1367">
        <v>181.989</v>
      </c>
      <c r="G1367">
        <v>15.901669999999999</v>
      </c>
      <c r="H1367">
        <v>99.624769999999998</v>
      </c>
      <c r="I1367" s="1">
        <v>-5.0488999999999999E-2</v>
      </c>
      <c r="Y1367">
        <v>249.14400000000001</v>
      </c>
      <c r="Z1367">
        <v>11.35833</v>
      </c>
      <c r="AA1367">
        <v>97.526619999999994</v>
      </c>
      <c r="AB1367" s="1">
        <v>-9.0735999999999997E-2</v>
      </c>
    </row>
    <row r="1368" spans="1:28" x14ac:dyDescent="0.25">
      <c r="A1368">
        <v>182.14699999999999</v>
      </c>
      <c r="B1368">
        <v>15.91333</v>
      </c>
      <c r="C1368">
        <v>99.158150000000006</v>
      </c>
      <c r="D1368" s="1">
        <v>-7.4207999999999996E-2</v>
      </c>
      <c r="F1368">
        <v>182.10599999999999</v>
      </c>
      <c r="G1368">
        <v>15.91333</v>
      </c>
      <c r="H1368">
        <v>99.623850000000004</v>
      </c>
      <c r="I1368" s="1">
        <v>-5.0504E-2</v>
      </c>
      <c r="Y1368">
        <v>249.31</v>
      </c>
      <c r="Z1368">
        <v>11.366669999999999</v>
      </c>
      <c r="AA1368">
        <v>97.525649999999999</v>
      </c>
      <c r="AB1368" s="1">
        <v>-9.0173000000000003E-2</v>
      </c>
    </row>
    <row r="1369" spans="1:28" x14ac:dyDescent="0.25">
      <c r="A1369">
        <v>182.26199</v>
      </c>
      <c r="B1369">
        <v>15.925000000000001</v>
      </c>
      <c r="C1369">
        <v>99.157039999999995</v>
      </c>
      <c r="D1369" s="1">
        <v>-7.4221999999999996E-2</v>
      </c>
      <c r="F1369">
        <v>182.22501</v>
      </c>
      <c r="G1369">
        <v>15.925000000000001</v>
      </c>
      <c r="H1369">
        <v>99.623239999999996</v>
      </c>
      <c r="I1369" s="1">
        <v>-5.0521999999999997E-2</v>
      </c>
      <c r="Y1369">
        <v>249.476</v>
      </c>
      <c r="Z1369">
        <v>11.375</v>
      </c>
      <c r="AA1369">
        <v>97.524349999999998</v>
      </c>
      <c r="AB1369" s="1">
        <v>-8.9587E-2</v>
      </c>
    </row>
    <row r="1370" spans="1:28" x14ac:dyDescent="0.25">
      <c r="A1370">
        <v>182.381</v>
      </c>
      <c r="B1370">
        <v>15.936669999999999</v>
      </c>
      <c r="C1370">
        <v>99.156300000000002</v>
      </c>
      <c r="D1370" s="1">
        <v>-7.4238999999999999E-2</v>
      </c>
      <c r="F1370">
        <v>182.34</v>
      </c>
      <c r="G1370">
        <v>15.936669999999999</v>
      </c>
      <c r="H1370">
        <v>99.62294</v>
      </c>
      <c r="I1370" s="1">
        <v>-5.0541999999999997E-2</v>
      </c>
      <c r="Y1370">
        <v>249.64400000000001</v>
      </c>
      <c r="Z1370">
        <v>11.383330000000001</v>
      </c>
      <c r="AA1370">
        <v>97.523049999999998</v>
      </c>
      <c r="AB1370" s="1">
        <v>-8.8981000000000005E-2</v>
      </c>
    </row>
    <row r="1371" spans="1:28" x14ac:dyDescent="0.25">
      <c r="A1371">
        <v>182.49799999999999</v>
      </c>
      <c r="B1371">
        <v>15.94833</v>
      </c>
      <c r="C1371">
        <v>99.155190000000005</v>
      </c>
      <c r="D1371" s="1">
        <v>-7.4258000000000005E-2</v>
      </c>
      <c r="F1371">
        <v>182.45699999999999</v>
      </c>
      <c r="G1371">
        <v>15.94833</v>
      </c>
      <c r="H1371">
        <v>99.622020000000006</v>
      </c>
      <c r="I1371" s="1">
        <v>-5.0564999999999999E-2</v>
      </c>
      <c r="Y1371">
        <v>249.81</v>
      </c>
      <c r="Z1371">
        <v>11.39167</v>
      </c>
      <c r="AA1371">
        <v>97.523049999999998</v>
      </c>
      <c r="AB1371" s="1">
        <v>-8.8358000000000006E-2</v>
      </c>
    </row>
    <row r="1372" spans="1:28" x14ac:dyDescent="0.25">
      <c r="A1372">
        <v>182.614</v>
      </c>
      <c r="B1372">
        <v>15.96</v>
      </c>
      <c r="C1372">
        <v>99.154809999999998</v>
      </c>
      <c r="D1372" s="1">
        <v>-7.4279999999999999E-2</v>
      </c>
      <c r="F1372">
        <v>182.57400999999999</v>
      </c>
      <c r="G1372">
        <v>15.96</v>
      </c>
      <c r="H1372">
        <v>99.621409999999997</v>
      </c>
      <c r="I1372" s="1">
        <v>-5.0591999999999998E-2</v>
      </c>
      <c r="Y1372">
        <v>249.976</v>
      </c>
      <c r="Z1372">
        <v>11.4</v>
      </c>
      <c r="AA1372">
        <v>97.521749999999997</v>
      </c>
      <c r="AB1372" s="1">
        <v>-8.7720999999999993E-2</v>
      </c>
    </row>
    <row r="1373" spans="1:28" x14ac:dyDescent="0.25">
      <c r="A1373">
        <v>182.72800000000001</v>
      </c>
      <c r="B1373">
        <v>15.97167</v>
      </c>
      <c r="C1373">
        <v>99.153700000000001</v>
      </c>
      <c r="D1373" s="1">
        <v>-7.4304999999999996E-2</v>
      </c>
      <c r="F1373">
        <v>182.69099</v>
      </c>
      <c r="G1373">
        <v>15.97167</v>
      </c>
      <c r="H1373">
        <v>99.620800000000003</v>
      </c>
      <c r="I1373" s="1">
        <v>-5.0620999999999999E-2</v>
      </c>
      <c r="Y1373">
        <v>250.14400000000001</v>
      </c>
      <c r="Z1373">
        <v>11.408329999999999</v>
      </c>
      <c r="AA1373">
        <v>97.521100000000004</v>
      </c>
      <c r="AB1373" s="1">
        <v>-8.7073999999999999E-2</v>
      </c>
    </row>
    <row r="1374" spans="1:28" x14ac:dyDescent="0.25">
      <c r="A1374">
        <v>182.84899999999999</v>
      </c>
      <c r="B1374">
        <v>15.98333</v>
      </c>
      <c r="C1374">
        <v>99.152959999999993</v>
      </c>
      <c r="D1374" s="1">
        <v>-7.4330999999999994E-2</v>
      </c>
      <c r="F1374">
        <v>182.81</v>
      </c>
      <c r="G1374">
        <v>15.98333</v>
      </c>
      <c r="H1374">
        <v>99.620490000000004</v>
      </c>
      <c r="I1374" s="1">
        <v>-5.0654999999999999E-2</v>
      </c>
      <c r="Y1374">
        <v>250.31100000000001</v>
      </c>
      <c r="Z1374">
        <v>11.41667</v>
      </c>
      <c r="AA1374">
        <v>97.520129999999995</v>
      </c>
      <c r="AB1374" s="1">
        <v>-8.6420999999999998E-2</v>
      </c>
    </row>
    <row r="1375" spans="1:28" x14ac:dyDescent="0.25">
      <c r="A1375">
        <v>182.964</v>
      </c>
      <c r="B1375">
        <v>15.994999999999999</v>
      </c>
      <c r="C1375">
        <v>99.151480000000006</v>
      </c>
      <c r="D1375" s="1">
        <v>-7.4359999999999996E-2</v>
      </c>
      <c r="F1375">
        <v>182.92699999999999</v>
      </c>
      <c r="G1375">
        <v>15.994999999999999</v>
      </c>
      <c r="H1375">
        <v>99.620180000000005</v>
      </c>
      <c r="I1375" s="1">
        <v>-5.0692000000000001E-2</v>
      </c>
      <c r="Y1375">
        <v>250.47800000000001</v>
      </c>
      <c r="Z1375">
        <v>11.425000000000001</v>
      </c>
      <c r="AA1375">
        <v>97.519159999999999</v>
      </c>
      <c r="AB1375" s="1">
        <v>-8.5764999999999994E-2</v>
      </c>
    </row>
    <row r="1376" spans="1:28" x14ac:dyDescent="0.25">
      <c r="A1376">
        <v>183.08199999999999</v>
      </c>
      <c r="B1376">
        <v>16.00667</v>
      </c>
      <c r="C1376">
        <v>99.151110000000003</v>
      </c>
      <c r="D1376" s="1">
        <v>-7.4390999999999999E-2</v>
      </c>
      <c r="F1376">
        <v>183.047</v>
      </c>
      <c r="G1376">
        <v>16.00667</v>
      </c>
      <c r="H1376">
        <v>99.61927</v>
      </c>
      <c r="I1376" s="1">
        <v>-5.0734000000000001E-2</v>
      </c>
      <c r="Y1376">
        <v>250.64500000000001</v>
      </c>
      <c r="Z1376">
        <v>11.43333</v>
      </c>
      <c r="AA1376">
        <v>97.518510000000006</v>
      </c>
      <c r="AB1376" s="1">
        <v>-8.5110000000000005E-2</v>
      </c>
    </row>
    <row r="1377" spans="1:28" x14ac:dyDescent="0.25">
      <c r="A1377">
        <v>183.20099999999999</v>
      </c>
      <c r="B1377">
        <v>16.018329999999999</v>
      </c>
      <c r="C1377">
        <v>99.15</v>
      </c>
      <c r="D1377" s="1">
        <v>-7.4425000000000005E-2</v>
      </c>
      <c r="F1377">
        <v>183.161</v>
      </c>
      <c r="G1377">
        <v>16.018329999999999</v>
      </c>
      <c r="H1377">
        <v>99.618650000000002</v>
      </c>
      <c r="I1377" s="1">
        <v>-5.0779999999999999E-2</v>
      </c>
      <c r="Y1377">
        <v>250.81299999999999</v>
      </c>
      <c r="Z1377">
        <v>11.44167</v>
      </c>
      <c r="AA1377">
        <v>97.517529999999994</v>
      </c>
      <c r="AB1377" s="1">
        <v>-8.4459999999999993E-2</v>
      </c>
    </row>
    <row r="1378" spans="1:28" x14ac:dyDescent="0.25">
      <c r="A1378">
        <v>183.31700000000001</v>
      </c>
      <c r="B1378">
        <v>16.03</v>
      </c>
      <c r="C1378">
        <v>99.148520000000005</v>
      </c>
      <c r="D1378" s="1">
        <v>-7.4460999999999999E-2</v>
      </c>
      <c r="F1378">
        <v>183.27699000000001</v>
      </c>
      <c r="G1378">
        <v>16.03</v>
      </c>
      <c r="H1378">
        <v>99.618039999999993</v>
      </c>
      <c r="I1378" s="1">
        <v>-5.0831000000000001E-2</v>
      </c>
      <c r="Y1378">
        <v>250.97800000000001</v>
      </c>
      <c r="Z1378">
        <v>11.45</v>
      </c>
      <c r="AA1378">
        <v>97.51688</v>
      </c>
      <c r="AB1378" s="1">
        <v>-8.3818000000000004E-2</v>
      </c>
    </row>
    <row r="1379" spans="1:28" x14ac:dyDescent="0.25">
      <c r="A1379">
        <v>183.43200999999999</v>
      </c>
      <c r="B1379">
        <v>16.04167</v>
      </c>
      <c r="C1379">
        <v>99.147779999999997</v>
      </c>
      <c r="D1379" s="1">
        <v>-7.4498999999999996E-2</v>
      </c>
      <c r="F1379">
        <v>183.39400000000001</v>
      </c>
      <c r="G1379">
        <v>16.04167</v>
      </c>
      <c r="H1379">
        <v>99.617429999999999</v>
      </c>
      <c r="I1379" s="1">
        <v>-5.0887000000000002E-2</v>
      </c>
      <c r="Y1379">
        <v>251.14400000000001</v>
      </c>
      <c r="Z1379">
        <v>11.45833</v>
      </c>
      <c r="AA1379">
        <v>97.516559999999998</v>
      </c>
      <c r="AB1379" s="1">
        <v>-8.3188999999999999E-2</v>
      </c>
    </row>
    <row r="1380" spans="1:28" x14ac:dyDescent="0.25">
      <c r="A1380">
        <v>183.55298999999999</v>
      </c>
      <c r="B1380">
        <v>16.053329999999999</v>
      </c>
      <c r="C1380">
        <v>99.14667</v>
      </c>
      <c r="D1380" s="1">
        <v>-7.4538999999999994E-2</v>
      </c>
      <c r="F1380">
        <v>183.50700000000001</v>
      </c>
      <c r="G1380">
        <v>16.053329999999999</v>
      </c>
      <c r="H1380">
        <v>99.616209999999995</v>
      </c>
      <c r="I1380" s="1">
        <v>-5.0948E-2</v>
      </c>
      <c r="Y1380">
        <v>251.31200000000001</v>
      </c>
      <c r="Z1380">
        <v>11.466670000000001</v>
      </c>
      <c r="AA1380">
        <v>97.51558</v>
      </c>
      <c r="AB1380" s="1">
        <v>-8.2575999999999997E-2</v>
      </c>
    </row>
    <row r="1381" spans="1:28" x14ac:dyDescent="0.25">
      <c r="A1381">
        <v>183.66900999999999</v>
      </c>
      <c r="B1381">
        <v>16.065000000000001</v>
      </c>
      <c r="C1381">
        <v>99.146299999999997</v>
      </c>
      <c r="D1381" s="1">
        <v>-7.4581999999999996E-2</v>
      </c>
      <c r="F1381">
        <v>183.62398999999999</v>
      </c>
      <c r="G1381">
        <v>16.065000000000001</v>
      </c>
      <c r="H1381">
        <v>99.615600000000001</v>
      </c>
      <c r="I1381" s="1">
        <v>-5.1014999999999998E-2</v>
      </c>
      <c r="Y1381">
        <v>251.48099999999999</v>
      </c>
      <c r="Z1381">
        <v>11.475</v>
      </c>
      <c r="AA1381">
        <v>97.51558</v>
      </c>
      <c r="AB1381" s="1">
        <v>-8.1983E-2</v>
      </c>
    </row>
    <row r="1382" spans="1:28" x14ac:dyDescent="0.25">
      <c r="A1382">
        <v>183.786</v>
      </c>
      <c r="B1382">
        <v>16.07667</v>
      </c>
      <c r="C1382">
        <v>99.144810000000007</v>
      </c>
      <c r="D1382" s="1">
        <v>-7.4626999999999999E-2</v>
      </c>
      <c r="F1382">
        <v>183.744</v>
      </c>
      <c r="G1382">
        <v>16.07667</v>
      </c>
      <c r="H1382">
        <v>99.614980000000003</v>
      </c>
      <c r="I1382" s="1">
        <v>-5.1087E-2</v>
      </c>
      <c r="Y1382">
        <v>251.649</v>
      </c>
      <c r="Z1382">
        <v>11.48333</v>
      </c>
      <c r="AA1382">
        <v>97.514930000000007</v>
      </c>
      <c r="AB1382" s="1">
        <v>-8.1414E-2</v>
      </c>
    </row>
    <row r="1383" spans="1:28" x14ac:dyDescent="0.25">
      <c r="A1383">
        <v>183.90299999999999</v>
      </c>
      <c r="B1383">
        <v>16.088329999999999</v>
      </c>
      <c r="C1383">
        <v>99.144069999999999</v>
      </c>
      <c r="D1383" s="1">
        <v>-7.4675000000000005E-2</v>
      </c>
      <c r="F1383">
        <v>183.85699</v>
      </c>
      <c r="G1383">
        <v>16.088329999999999</v>
      </c>
      <c r="H1383">
        <v>99.614069999999998</v>
      </c>
      <c r="I1383" s="1">
        <v>-5.1166000000000003E-2</v>
      </c>
      <c r="Y1383">
        <v>251.81599</v>
      </c>
      <c r="Z1383">
        <v>11.491669999999999</v>
      </c>
      <c r="AA1383">
        <v>97.514290000000003</v>
      </c>
      <c r="AB1383" s="1">
        <v>-8.0871999999999999E-2</v>
      </c>
    </row>
    <row r="1384" spans="1:28" x14ac:dyDescent="0.25">
      <c r="A1384">
        <v>184.01801</v>
      </c>
      <c r="B1384">
        <v>16.100000000000001</v>
      </c>
      <c r="C1384">
        <v>99.142960000000002</v>
      </c>
      <c r="D1384" s="1">
        <v>-7.4723999999999999E-2</v>
      </c>
      <c r="F1384">
        <v>183.97501</v>
      </c>
      <c r="G1384">
        <v>16.100000000000001</v>
      </c>
      <c r="H1384">
        <v>99.612840000000006</v>
      </c>
      <c r="I1384" s="1">
        <v>-5.1250999999999998E-2</v>
      </c>
      <c r="Y1384">
        <v>251.983</v>
      </c>
      <c r="Z1384">
        <v>11.5</v>
      </c>
      <c r="AA1384">
        <v>97.513639999999995</v>
      </c>
      <c r="AB1384" s="1">
        <v>-8.0359E-2</v>
      </c>
    </row>
    <row r="1385" spans="1:28" x14ac:dyDescent="0.25">
      <c r="A1385">
        <v>184.13498999999999</v>
      </c>
      <c r="B1385">
        <v>16.11167</v>
      </c>
      <c r="C1385">
        <v>99.142960000000002</v>
      </c>
      <c r="D1385" s="1">
        <v>-7.4775999999999995E-2</v>
      </c>
      <c r="F1385">
        <v>184.09200000000001</v>
      </c>
      <c r="G1385">
        <v>16.11167</v>
      </c>
      <c r="H1385">
        <v>99.612229999999997</v>
      </c>
      <c r="I1385" s="1">
        <v>-5.1341999999999999E-2</v>
      </c>
      <c r="Y1385">
        <v>252.15199000000001</v>
      </c>
      <c r="Z1385">
        <v>11.508330000000001</v>
      </c>
      <c r="AA1385">
        <v>97.513639999999995</v>
      </c>
      <c r="AB1385" s="1">
        <v>-7.9880999999999994E-2</v>
      </c>
    </row>
    <row r="1386" spans="1:28" x14ac:dyDescent="0.25">
      <c r="A1386">
        <v>184.25300999999999</v>
      </c>
      <c r="B1386">
        <v>16.123329999999999</v>
      </c>
      <c r="C1386">
        <v>99.142219999999995</v>
      </c>
      <c r="D1386" s="1">
        <v>-7.4829999999999994E-2</v>
      </c>
      <c r="F1386">
        <v>184.21299999999999</v>
      </c>
      <c r="G1386">
        <v>16.123329999999999</v>
      </c>
      <c r="H1386">
        <v>99.611930000000001</v>
      </c>
      <c r="I1386" s="1">
        <v>-5.1441000000000001E-2</v>
      </c>
      <c r="Y1386">
        <v>252.31899999999999</v>
      </c>
      <c r="Z1386">
        <v>11.51667</v>
      </c>
      <c r="AA1386">
        <v>97.512659999999997</v>
      </c>
      <c r="AB1386" s="1">
        <v>-7.9437999999999995E-2</v>
      </c>
    </row>
    <row r="1387" spans="1:28" x14ac:dyDescent="0.25">
      <c r="A1387">
        <v>184.36799999999999</v>
      </c>
      <c r="B1387">
        <v>16.135000000000002</v>
      </c>
      <c r="C1387">
        <v>99.141109999999998</v>
      </c>
      <c r="D1387" s="1">
        <v>-7.4886999999999995E-2</v>
      </c>
      <c r="F1387">
        <v>184.32899</v>
      </c>
      <c r="G1387">
        <v>16.135000000000002</v>
      </c>
      <c r="H1387">
        <v>99.611310000000003</v>
      </c>
      <c r="I1387" s="1">
        <v>-5.1546000000000002E-2</v>
      </c>
      <c r="Y1387">
        <v>252.48598999999999</v>
      </c>
      <c r="Z1387">
        <v>11.525</v>
      </c>
      <c r="AA1387">
        <v>97.512339999999995</v>
      </c>
      <c r="AB1387" s="1">
        <v>-7.9034999999999994E-2</v>
      </c>
    </row>
    <row r="1388" spans="1:28" x14ac:dyDescent="0.25">
      <c r="A1388">
        <v>184.48699999999999</v>
      </c>
      <c r="B1388">
        <v>16.14667</v>
      </c>
      <c r="C1388">
        <v>99.140370000000004</v>
      </c>
      <c r="D1388" s="1">
        <v>-7.4945999999999999E-2</v>
      </c>
      <c r="F1388">
        <v>184.446</v>
      </c>
      <c r="G1388">
        <v>16.14667</v>
      </c>
      <c r="H1388">
        <v>99.610399999999998</v>
      </c>
      <c r="I1388" s="1">
        <v>-5.1658999999999997E-2</v>
      </c>
      <c r="Y1388">
        <v>252.64999</v>
      </c>
      <c r="Z1388">
        <v>11.533329999999999</v>
      </c>
      <c r="AA1388">
        <v>97.511359999999996</v>
      </c>
      <c r="AB1388" s="1">
        <v>-7.8673000000000007E-2</v>
      </c>
    </row>
    <row r="1389" spans="1:28" x14ac:dyDescent="0.25">
      <c r="A1389">
        <v>184.60400000000001</v>
      </c>
      <c r="B1389">
        <v>16.158329999999999</v>
      </c>
      <c r="C1389">
        <v>99.139259999999993</v>
      </c>
      <c r="D1389" s="1">
        <v>-7.5007000000000004E-2</v>
      </c>
      <c r="F1389">
        <v>184.56399999999999</v>
      </c>
      <c r="G1389">
        <v>16.158329999999999</v>
      </c>
      <c r="H1389">
        <v>99.61009</v>
      </c>
      <c r="I1389" s="1">
        <v>-5.1778999999999999E-2</v>
      </c>
      <c r="Y1389">
        <v>252.81700000000001</v>
      </c>
      <c r="Z1389">
        <v>11.54167</v>
      </c>
      <c r="AA1389">
        <v>97.511359999999996</v>
      </c>
      <c r="AB1389" s="1">
        <v>-7.8354999999999994E-2</v>
      </c>
    </row>
    <row r="1390" spans="1:28" x14ac:dyDescent="0.25">
      <c r="A1390">
        <v>184.72</v>
      </c>
      <c r="B1390">
        <v>16.170000000000002</v>
      </c>
      <c r="C1390">
        <v>99.139259999999993</v>
      </c>
      <c r="D1390" s="1">
        <v>-7.5070999999999999E-2</v>
      </c>
      <c r="F1390">
        <v>184.68200999999999</v>
      </c>
      <c r="G1390">
        <v>16.170000000000002</v>
      </c>
      <c r="H1390">
        <v>99.609790000000004</v>
      </c>
      <c r="I1390" s="1">
        <v>-5.1906000000000001E-2</v>
      </c>
      <c r="Y1390">
        <v>252.983</v>
      </c>
      <c r="Z1390">
        <v>11.55</v>
      </c>
      <c r="AA1390">
        <v>97.510390000000001</v>
      </c>
      <c r="AB1390" s="1">
        <v>-7.8083E-2</v>
      </c>
    </row>
    <row r="1391" spans="1:28" x14ac:dyDescent="0.25">
      <c r="A1391">
        <v>184.83799999999999</v>
      </c>
      <c r="B1391">
        <v>16.18167</v>
      </c>
      <c r="C1391">
        <v>99.138149999999996</v>
      </c>
      <c r="D1391" s="1">
        <v>-7.5136999999999995E-2</v>
      </c>
      <c r="F1391">
        <v>184.797</v>
      </c>
      <c r="G1391">
        <v>16.18167</v>
      </c>
      <c r="H1391">
        <v>99.609480000000005</v>
      </c>
      <c r="I1391" s="1">
        <v>-5.2040999999999997E-2</v>
      </c>
      <c r="Y1391">
        <v>253.14798999999999</v>
      </c>
      <c r="Z1391">
        <v>11.55833</v>
      </c>
      <c r="AA1391">
        <v>97.510390000000001</v>
      </c>
      <c r="AB1391" s="1">
        <v>-7.7856999999999996E-2</v>
      </c>
    </row>
    <row r="1392" spans="1:28" x14ac:dyDescent="0.25">
      <c r="A1392">
        <v>184.95500000000001</v>
      </c>
      <c r="B1392">
        <v>16.19333</v>
      </c>
      <c r="C1392">
        <v>99.137410000000003</v>
      </c>
      <c r="D1392" s="1">
        <v>-7.5204999999999994E-2</v>
      </c>
      <c r="F1392">
        <v>184.916</v>
      </c>
      <c r="G1392">
        <v>16.19333</v>
      </c>
      <c r="H1392">
        <v>99.608869999999996</v>
      </c>
      <c r="I1392" s="1">
        <v>-5.2185000000000002E-2</v>
      </c>
      <c r="Y1392">
        <v>253.31599</v>
      </c>
      <c r="Z1392">
        <v>11.56667</v>
      </c>
      <c r="AA1392">
        <v>97.510059999999996</v>
      </c>
      <c r="AB1392" s="1">
        <v>-7.7679999999999999E-2</v>
      </c>
    </row>
    <row r="1393" spans="1:28" x14ac:dyDescent="0.25">
      <c r="A1393">
        <v>185.07300000000001</v>
      </c>
      <c r="B1393">
        <v>16.204999999999998</v>
      </c>
      <c r="C1393">
        <v>99.137039999999999</v>
      </c>
      <c r="D1393" s="1">
        <v>-7.5274999999999995E-2</v>
      </c>
      <c r="F1393">
        <v>185.03200000000001</v>
      </c>
      <c r="G1393">
        <v>16.204999999999998</v>
      </c>
      <c r="H1393">
        <v>99.608260000000001</v>
      </c>
      <c r="I1393" s="1">
        <v>-5.2336000000000001E-2</v>
      </c>
      <c r="Y1393">
        <v>253.483</v>
      </c>
      <c r="Z1393">
        <v>11.574999999999999</v>
      </c>
      <c r="AA1393">
        <v>97.50909</v>
      </c>
      <c r="AB1393" s="1">
        <v>-7.7552999999999997E-2</v>
      </c>
    </row>
    <row r="1394" spans="1:28" x14ac:dyDescent="0.25">
      <c r="A1394">
        <v>185.18899999999999</v>
      </c>
      <c r="B1394">
        <v>16.216670000000001</v>
      </c>
      <c r="C1394">
        <v>99.136300000000006</v>
      </c>
      <c r="D1394" s="1">
        <v>-7.5347999999999998E-2</v>
      </c>
      <c r="F1394">
        <v>185.14500000000001</v>
      </c>
      <c r="G1394">
        <v>16.216670000000001</v>
      </c>
      <c r="H1394">
        <v>99.607650000000007</v>
      </c>
      <c r="I1394" s="1">
        <v>-5.2495E-2</v>
      </c>
      <c r="Y1394">
        <v>253.64798999999999</v>
      </c>
      <c r="Z1394">
        <v>11.58333</v>
      </c>
      <c r="AA1394">
        <v>97.508439999999993</v>
      </c>
      <c r="AB1394" s="1">
        <v>-7.7476000000000003E-2</v>
      </c>
    </row>
    <row r="1395" spans="1:28" x14ac:dyDescent="0.25">
      <c r="A1395">
        <v>185.30901</v>
      </c>
      <c r="B1395">
        <v>16.22833</v>
      </c>
      <c r="C1395">
        <v>99.135559999999998</v>
      </c>
      <c r="D1395" s="1">
        <v>-7.5423000000000004E-2</v>
      </c>
      <c r="F1395">
        <v>185.267</v>
      </c>
      <c r="G1395">
        <v>16.22833</v>
      </c>
      <c r="H1395">
        <v>99.60642</v>
      </c>
      <c r="I1395" s="1">
        <v>-5.2662E-2</v>
      </c>
      <c r="Y1395">
        <v>253.815</v>
      </c>
      <c r="Z1395">
        <v>11.591670000000001</v>
      </c>
      <c r="AA1395">
        <v>97.508769999999998</v>
      </c>
      <c r="AB1395" s="1">
        <v>-7.7449000000000004E-2</v>
      </c>
    </row>
    <row r="1396" spans="1:28" x14ac:dyDescent="0.25">
      <c r="A1396">
        <v>185.42798999999999</v>
      </c>
      <c r="B1396">
        <v>16.239999999999998</v>
      </c>
      <c r="C1396">
        <v>99.133700000000005</v>
      </c>
      <c r="D1396" s="1">
        <v>-7.5499999999999998E-2</v>
      </c>
      <c r="F1396">
        <v>185.38300000000001</v>
      </c>
      <c r="G1396">
        <v>16.239999999999998</v>
      </c>
      <c r="H1396">
        <v>99.605199999999996</v>
      </c>
      <c r="I1396" s="1">
        <v>-5.2837000000000002E-2</v>
      </c>
      <c r="Y1396">
        <v>253.983</v>
      </c>
      <c r="Z1396">
        <v>11.6</v>
      </c>
      <c r="AA1396">
        <v>97.508439999999993</v>
      </c>
      <c r="AB1396" s="1">
        <v>-7.7473E-2</v>
      </c>
    </row>
    <row r="1397" spans="1:28" x14ac:dyDescent="0.25">
      <c r="A1397">
        <v>185.54201</v>
      </c>
      <c r="B1397">
        <v>16.251670000000001</v>
      </c>
      <c r="C1397">
        <v>99.13185</v>
      </c>
      <c r="D1397" s="1">
        <v>-7.5578999999999993E-2</v>
      </c>
      <c r="F1397">
        <v>185.49898999999999</v>
      </c>
      <c r="G1397">
        <v>16.251670000000001</v>
      </c>
      <c r="H1397">
        <v>99.603359999999995</v>
      </c>
      <c r="I1397" s="1">
        <v>-5.3019999999999998E-2</v>
      </c>
      <c r="Y1397">
        <v>254.15100000000001</v>
      </c>
      <c r="Z1397">
        <v>11.60833</v>
      </c>
      <c r="AA1397">
        <v>97.508120000000005</v>
      </c>
      <c r="AB1397" s="1">
        <v>-7.7548000000000006E-2</v>
      </c>
    </row>
    <row r="1398" spans="1:28" x14ac:dyDescent="0.25">
      <c r="A1398">
        <v>185.65799999999999</v>
      </c>
      <c r="B1398">
        <v>16.26333</v>
      </c>
      <c r="C1398">
        <v>99.129630000000006</v>
      </c>
      <c r="D1398" s="1">
        <v>-7.5660000000000005E-2</v>
      </c>
      <c r="F1398">
        <v>185.61600000000001</v>
      </c>
      <c r="G1398">
        <v>16.26333</v>
      </c>
      <c r="H1398">
        <v>99.601219999999998</v>
      </c>
      <c r="I1398" s="1">
        <v>-5.3211000000000001E-2</v>
      </c>
      <c r="Y1398">
        <v>254.31799000000001</v>
      </c>
      <c r="Z1398">
        <v>11.616669999999999</v>
      </c>
      <c r="AA1398">
        <v>97.50779</v>
      </c>
      <c r="AB1398" s="1">
        <v>-7.7672000000000005E-2</v>
      </c>
    </row>
    <row r="1399" spans="1:28" x14ac:dyDescent="0.25">
      <c r="A1399">
        <v>185.774</v>
      </c>
      <c r="B1399">
        <v>16.274999999999999</v>
      </c>
      <c r="C1399">
        <v>99.128519999999995</v>
      </c>
      <c r="D1399" s="1">
        <v>-7.5743000000000005E-2</v>
      </c>
      <c r="F1399">
        <v>185.73699999999999</v>
      </c>
      <c r="G1399">
        <v>16.274999999999999</v>
      </c>
      <c r="H1399">
        <v>99.600309999999993</v>
      </c>
      <c r="I1399" s="1">
        <v>-5.3408999999999998E-2</v>
      </c>
      <c r="Y1399">
        <v>254.48500000000001</v>
      </c>
      <c r="Z1399">
        <v>11.625</v>
      </c>
      <c r="AA1399">
        <v>97.507469999999998</v>
      </c>
      <c r="AB1399" s="1">
        <v>-7.7843999999999997E-2</v>
      </c>
    </row>
    <row r="1400" spans="1:28" x14ac:dyDescent="0.25">
      <c r="A1400">
        <v>185.89100999999999</v>
      </c>
      <c r="B1400">
        <v>16.286670000000001</v>
      </c>
      <c r="C1400">
        <v>99.127039999999994</v>
      </c>
      <c r="D1400" s="1">
        <v>-7.5828000000000007E-2</v>
      </c>
      <c r="F1400">
        <v>185.85201000000001</v>
      </c>
      <c r="G1400">
        <v>16.286670000000001</v>
      </c>
      <c r="H1400">
        <v>99.599689999999995</v>
      </c>
      <c r="I1400" s="1">
        <v>-5.3615000000000003E-2</v>
      </c>
      <c r="Y1400">
        <v>254.65299999999999</v>
      </c>
      <c r="Z1400">
        <v>11.633330000000001</v>
      </c>
      <c r="AA1400">
        <v>97.50779</v>
      </c>
      <c r="AB1400" s="1">
        <v>-7.8063999999999995E-2</v>
      </c>
    </row>
    <row r="1401" spans="1:28" x14ac:dyDescent="0.25">
      <c r="A1401">
        <v>186.01300000000001</v>
      </c>
      <c r="B1401">
        <v>16.29833</v>
      </c>
      <c r="C1401">
        <v>99.126300000000001</v>
      </c>
      <c r="D1401" s="1">
        <v>-7.5913999999999995E-2</v>
      </c>
      <c r="F1401">
        <v>185.96799999999999</v>
      </c>
      <c r="G1401">
        <v>16.29833</v>
      </c>
      <c r="H1401">
        <v>99.598780000000005</v>
      </c>
      <c r="I1401" s="1">
        <v>-5.3829000000000002E-2</v>
      </c>
      <c r="Y1401">
        <v>254.81799000000001</v>
      </c>
      <c r="Z1401">
        <v>11.64167</v>
      </c>
      <c r="AA1401">
        <v>97.507469999999998</v>
      </c>
      <c r="AB1401" s="1">
        <v>-7.8330999999999998E-2</v>
      </c>
    </row>
    <row r="1402" spans="1:28" x14ac:dyDescent="0.25">
      <c r="A1402">
        <v>186.13</v>
      </c>
      <c r="B1402">
        <v>16.309999999999999</v>
      </c>
      <c r="C1402">
        <v>99.125559999999993</v>
      </c>
      <c r="D1402" s="1">
        <v>-7.6000999999999999E-2</v>
      </c>
      <c r="F1402">
        <v>186.08799999999999</v>
      </c>
      <c r="G1402">
        <v>16.309999999999999</v>
      </c>
      <c r="H1402">
        <v>99.599080000000001</v>
      </c>
      <c r="I1402" s="1">
        <v>-5.4049E-2</v>
      </c>
      <c r="Y1402">
        <v>254.98699999999999</v>
      </c>
      <c r="Z1402">
        <v>11.65</v>
      </c>
      <c r="AA1402">
        <v>97.507140000000007</v>
      </c>
      <c r="AB1402" s="1">
        <v>-7.8641000000000003E-2</v>
      </c>
    </row>
    <row r="1403" spans="1:28" x14ac:dyDescent="0.25">
      <c r="A1403">
        <v>186.24799999999999</v>
      </c>
      <c r="B1403">
        <v>16.321670000000001</v>
      </c>
      <c r="C1403">
        <v>99.125190000000003</v>
      </c>
      <c r="D1403" s="1">
        <v>-7.6090000000000005E-2</v>
      </c>
      <c r="F1403">
        <v>186.203</v>
      </c>
      <c r="G1403">
        <v>16.321670000000001</v>
      </c>
      <c r="H1403">
        <v>99.599689999999995</v>
      </c>
      <c r="I1403" s="1">
        <v>-5.4275999999999998E-2</v>
      </c>
      <c r="Y1403">
        <v>255.15100000000001</v>
      </c>
      <c r="Z1403">
        <v>11.658329999999999</v>
      </c>
      <c r="AA1403">
        <v>97.507469999999998</v>
      </c>
      <c r="AB1403" s="1">
        <v>-7.8993999999999995E-2</v>
      </c>
    </row>
    <row r="1404" spans="1:28" x14ac:dyDescent="0.25">
      <c r="A1404">
        <v>186.36501000000001</v>
      </c>
      <c r="B1404">
        <v>16.33333</v>
      </c>
      <c r="C1404">
        <v>99.125559999999993</v>
      </c>
      <c r="D1404" s="1">
        <v>-7.6179999999999998E-2</v>
      </c>
      <c r="F1404">
        <v>186.31799000000001</v>
      </c>
      <c r="G1404">
        <v>16.33333</v>
      </c>
      <c r="H1404">
        <v>99.599689999999995</v>
      </c>
      <c r="I1404" s="1">
        <v>-5.4509000000000002E-2</v>
      </c>
      <c r="Y1404">
        <v>255.31899999999999</v>
      </c>
      <c r="Z1404">
        <v>11.66667</v>
      </c>
      <c r="AA1404">
        <v>97.506820000000005</v>
      </c>
      <c r="AB1404" s="1">
        <v>-7.9385999999999998E-2</v>
      </c>
    </row>
    <row r="1405" spans="1:28" x14ac:dyDescent="0.25">
      <c r="A1405">
        <v>186.47900000000001</v>
      </c>
      <c r="B1405">
        <v>16.344999999999999</v>
      </c>
      <c r="C1405">
        <v>99.125559999999993</v>
      </c>
      <c r="D1405" s="1">
        <v>-7.6271000000000005E-2</v>
      </c>
      <c r="F1405">
        <v>186.43299999999999</v>
      </c>
      <c r="G1405">
        <v>16.344999999999999</v>
      </c>
      <c r="H1405">
        <v>99.600610000000003</v>
      </c>
      <c r="I1405" s="1">
        <v>-5.4747999999999998E-2</v>
      </c>
      <c r="Y1405">
        <v>255.48801</v>
      </c>
      <c r="Z1405">
        <v>11.675000000000001</v>
      </c>
      <c r="AA1405">
        <v>97.506489999999999</v>
      </c>
      <c r="AB1405" s="1">
        <v>-7.9816999999999999E-2</v>
      </c>
    </row>
    <row r="1406" spans="1:28" x14ac:dyDescent="0.25">
      <c r="A1406">
        <v>186.595</v>
      </c>
      <c r="B1406">
        <v>16.356670000000001</v>
      </c>
      <c r="C1406">
        <v>99.124809999999997</v>
      </c>
      <c r="D1406" s="1">
        <v>-7.6361999999999999E-2</v>
      </c>
      <c r="F1406">
        <v>186.55499</v>
      </c>
      <c r="G1406">
        <v>16.356670000000001</v>
      </c>
      <c r="H1406">
        <v>99.600610000000003</v>
      </c>
      <c r="I1406" s="1">
        <v>-5.4991999999999999E-2</v>
      </c>
      <c r="Y1406">
        <v>255.65100000000001</v>
      </c>
      <c r="Z1406">
        <v>11.68333</v>
      </c>
      <c r="AA1406">
        <v>97.506169999999997</v>
      </c>
      <c r="AB1406" s="1">
        <v>-8.0282000000000006E-2</v>
      </c>
    </row>
    <row r="1407" spans="1:28" x14ac:dyDescent="0.25">
      <c r="A1407">
        <v>186.71299999999999</v>
      </c>
      <c r="B1407">
        <v>16.36833</v>
      </c>
      <c r="C1407">
        <v>99.124440000000007</v>
      </c>
      <c r="D1407" s="1">
        <v>-7.6453999999999994E-2</v>
      </c>
      <c r="F1407">
        <v>186.66900999999999</v>
      </c>
      <c r="G1407">
        <v>16.36833</v>
      </c>
      <c r="H1407">
        <v>99.600920000000002</v>
      </c>
      <c r="I1407" s="1">
        <v>-5.5239999999999997E-2</v>
      </c>
      <c r="Y1407">
        <v>255.82300000000001</v>
      </c>
      <c r="Z1407">
        <v>11.69167</v>
      </c>
      <c r="AA1407">
        <v>97.506169999999997</v>
      </c>
      <c r="AB1407" s="1">
        <v>-8.0779000000000004E-2</v>
      </c>
    </row>
    <row r="1408" spans="1:28" x14ac:dyDescent="0.25">
      <c r="A1408">
        <v>186.83</v>
      </c>
      <c r="B1408">
        <v>16.38</v>
      </c>
      <c r="C1408">
        <v>99.124070000000003</v>
      </c>
      <c r="D1408" s="1">
        <v>-7.6546000000000003E-2</v>
      </c>
      <c r="F1408">
        <v>186.78399999999999</v>
      </c>
      <c r="G1408">
        <v>16.38</v>
      </c>
      <c r="H1408">
        <v>99.600610000000003</v>
      </c>
      <c r="I1408" s="1">
        <v>-5.5493000000000001E-2</v>
      </c>
      <c r="Y1408">
        <v>255.98598999999999</v>
      </c>
      <c r="Z1408">
        <v>11.7</v>
      </c>
      <c r="AA1408">
        <v>97.505840000000006</v>
      </c>
      <c r="AB1408" s="1">
        <v>-8.1306000000000003E-2</v>
      </c>
    </row>
    <row r="1409" spans="1:28" x14ac:dyDescent="0.25">
      <c r="A1409">
        <v>186.946</v>
      </c>
      <c r="B1409">
        <v>16.391670000000001</v>
      </c>
      <c r="C1409">
        <v>99.123699999999999</v>
      </c>
      <c r="D1409" s="1">
        <v>-7.6637999999999998E-2</v>
      </c>
      <c r="F1409">
        <v>186.90299999999999</v>
      </c>
      <c r="G1409">
        <v>16.391670000000001</v>
      </c>
      <c r="H1409">
        <v>99.600610000000003</v>
      </c>
      <c r="I1409" s="1">
        <v>-5.5749E-2</v>
      </c>
      <c r="Y1409">
        <v>256.15499999999997</v>
      </c>
      <c r="Z1409">
        <v>11.70833</v>
      </c>
      <c r="AA1409">
        <v>97.505189999999999</v>
      </c>
      <c r="AB1409" s="1">
        <v>-8.1858E-2</v>
      </c>
    </row>
    <row r="1410" spans="1:28" x14ac:dyDescent="0.25">
      <c r="A1410">
        <v>187.06299999999999</v>
      </c>
      <c r="B1410">
        <v>16.40333</v>
      </c>
      <c r="C1410">
        <v>99.122960000000006</v>
      </c>
      <c r="D1410" s="1">
        <v>-7.6729000000000006E-2</v>
      </c>
      <c r="F1410">
        <v>187.02099999999999</v>
      </c>
      <c r="G1410">
        <v>16.40333</v>
      </c>
      <c r="H1410">
        <v>99.600309999999993</v>
      </c>
      <c r="I1410" s="1">
        <v>-5.6008000000000002E-2</v>
      </c>
      <c r="Y1410">
        <v>256.31900000000002</v>
      </c>
      <c r="Z1410">
        <v>11.716670000000001</v>
      </c>
      <c r="AA1410">
        <v>97.504869999999997</v>
      </c>
      <c r="AB1410" s="1">
        <v>-8.2433999999999993E-2</v>
      </c>
    </row>
    <row r="1411" spans="1:28" x14ac:dyDescent="0.25">
      <c r="A1411">
        <v>187.18200999999999</v>
      </c>
      <c r="B1411">
        <v>16.414999999999999</v>
      </c>
      <c r="C1411">
        <v>99.122219999999999</v>
      </c>
      <c r="D1411" s="1">
        <v>-7.6819999999999999E-2</v>
      </c>
      <c r="F1411">
        <v>187.136</v>
      </c>
      <c r="G1411">
        <v>16.414999999999999</v>
      </c>
      <c r="H1411">
        <v>99.6</v>
      </c>
      <c r="I1411" s="1">
        <v>-5.6269E-2</v>
      </c>
      <c r="Y1411">
        <v>256.48800999999997</v>
      </c>
      <c r="Z1411">
        <v>11.725</v>
      </c>
      <c r="AA1411">
        <v>97.504220000000004</v>
      </c>
      <c r="AB1411" s="1">
        <v>-8.3030000000000007E-2</v>
      </c>
    </row>
    <row r="1412" spans="1:28" x14ac:dyDescent="0.25">
      <c r="A1412">
        <v>187.297</v>
      </c>
      <c r="B1412">
        <v>16.426670000000001</v>
      </c>
      <c r="C1412">
        <v>99.121849999999995</v>
      </c>
      <c r="D1412" s="1">
        <v>-7.6910000000000006E-2</v>
      </c>
      <c r="F1412">
        <v>187.256</v>
      </c>
      <c r="G1412">
        <v>16.426670000000001</v>
      </c>
      <c r="H1412">
        <v>99.599080000000001</v>
      </c>
      <c r="I1412" s="1">
        <v>-5.6530999999999998E-2</v>
      </c>
      <c r="Y1412">
        <v>256.65201000000002</v>
      </c>
      <c r="Z1412">
        <v>11.73333</v>
      </c>
      <c r="AA1412">
        <v>97.503569999999996</v>
      </c>
      <c r="AB1412" s="1">
        <v>-8.3642999999999995E-2</v>
      </c>
    </row>
    <row r="1413" spans="1:28" x14ac:dyDescent="0.25">
      <c r="A1413">
        <v>187.41399999999999</v>
      </c>
      <c r="B1413">
        <v>16.438330000000001</v>
      </c>
      <c r="C1413">
        <v>99.120369999999994</v>
      </c>
      <c r="D1413" s="1">
        <v>-7.6997999999999997E-2</v>
      </c>
      <c r="F1413">
        <v>187.37199000000001</v>
      </c>
      <c r="G1413">
        <v>16.438330000000001</v>
      </c>
      <c r="H1413">
        <v>99.598470000000006</v>
      </c>
      <c r="I1413" s="1">
        <v>-5.6793000000000003E-2</v>
      </c>
      <c r="Y1413">
        <v>256.82199000000003</v>
      </c>
      <c r="Z1413">
        <v>11.741669999999999</v>
      </c>
      <c r="AA1413">
        <v>97.502600000000001</v>
      </c>
      <c r="AB1413" s="1">
        <v>-8.4268999999999997E-2</v>
      </c>
    </row>
    <row r="1414" spans="1:28" x14ac:dyDescent="0.25">
      <c r="A1414">
        <v>187.53101000000001</v>
      </c>
      <c r="B1414">
        <v>16.45</v>
      </c>
      <c r="C1414">
        <v>99.119630000000001</v>
      </c>
      <c r="D1414" s="1">
        <v>-7.7085000000000001E-2</v>
      </c>
      <c r="F1414">
        <v>187.49001000000001</v>
      </c>
      <c r="G1414">
        <v>16.45</v>
      </c>
      <c r="H1414">
        <v>99.597859999999997</v>
      </c>
      <c r="I1414" s="1">
        <v>-5.7054000000000001E-2</v>
      </c>
      <c r="Y1414">
        <v>256.98800999999997</v>
      </c>
      <c r="Z1414">
        <v>11.75</v>
      </c>
      <c r="AA1414">
        <v>97.502269999999996</v>
      </c>
      <c r="AB1414" s="1">
        <v>-8.4905999999999995E-2</v>
      </c>
    </row>
    <row r="1415" spans="1:28" x14ac:dyDescent="0.25">
      <c r="A1415">
        <v>187.64400000000001</v>
      </c>
      <c r="B1415">
        <v>16.461670000000002</v>
      </c>
      <c r="C1415">
        <v>99.118520000000004</v>
      </c>
      <c r="D1415" s="1">
        <v>-7.7171000000000003E-2</v>
      </c>
      <c r="F1415">
        <v>187.61</v>
      </c>
      <c r="G1415">
        <v>16.461670000000002</v>
      </c>
      <c r="H1415">
        <v>99.596639999999994</v>
      </c>
      <c r="I1415" s="1">
        <v>-5.7313999999999997E-2</v>
      </c>
      <c r="Y1415">
        <v>257.15499999999997</v>
      </c>
      <c r="Z1415">
        <v>11.758330000000001</v>
      </c>
      <c r="AA1415">
        <v>97.500649999999993</v>
      </c>
      <c r="AB1415" s="1">
        <v>-8.5551000000000002E-2</v>
      </c>
    </row>
    <row r="1416" spans="1:28" x14ac:dyDescent="0.25">
      <c r="A1416">
        <v>187.76401000000001</v>
      </c>
      <c r="B1416">
        <v>16.473330000000001</v>
      </c>
      <c r="C1416">
        <v>99.11815</v>
      </c>
      <c r="D1416" s="1">
        <v>-7.7254000000000003E-2</v>
      </c>
      <c r="F1416">
        <v>187.72900000000001</v>
      </c>
      <c r="G1416">
        <v>16.473330000000001</v>
      </c>
      <c r="H1416">
        <v>99.596329999999995</v>
      </c>
      <c r="I1416" s="1">
        <v>-5.7570999999999997E-2</v>
      </c>
      <c r="Y1416">
        <v>257.32199000000003</v>
      </c>
      <c r="Z1416">
        <v>11.76667</v>
      </c>
      <c r="AA1416">
        <v>97.499030000000005</v>
      </c>
      <c r="AB1416" s="1">
        <v>-8.6199999999999999E-2</v>
      </c>
    </row>
    <row r="1417" spans="1:28" x14ac:dyDescent="0.25">
      <c r="A1417">
        <v>187.88300000000001</v>
      </c>
      <c r="B1417">
        <v>16.484999999999999</v>
      </c>
      <c r="C1417">
        <v>99.116669999999999</v>
      </c>
      <c r="D1417" s="1">
        <v>-7.7334E-2</v>
      </c>
      <c r="F1417">
        <v>187.84398999999999</v>
      </c>
      <c r="G1417">
        <v>16.484999999999999</v>
      </c>
      <c r="H1417">
        <v>99.59572</v>
      </c>
      <c r="I1417" s="1">
        <v>-5.7825000000000001E-2</v>
      </c>
      <c r="Y1417">
        <v>257.49099999999999</v>
      </c>
      <c r="Z1417">
        <v>11.775</v>
      </c>
      <c r="AA1417">
        <v>97.498050000000006</v>
      </c>
      <c r="AB1417" s="1">
        <v>-8.6849999999999997E-2</v>
      </c>
    </row>
    <row r="1418" spans="1:28" x14ac:dyDescent="0.25">
      <c r="A1418">
        <v>188</v>
      </c>
      <c r="B1418">
        <v>16.496670000000002</v>
      </c>
      <c r="C1418">
        <v>99.115930000000006</v>
      </c>
      <c r="D1418" s="1">
        <v>-7.7411999999999995E-2</v>
      </c>
      <c r="F1418">
        <v>187.96299999999999</v>
      </c>
      <c r="G1418">
        <v>16.496670000000002</v>
      </c>
      <c r="H1418">
        <v>99.594800000000006</v>
      </c>
      <c r="I1418" s="1">
        <v>-5.8074000000000001E-2</v>
      </c>
      <c r="Y1418">
        <v>257.65499999999997</v>
      </c>
      <c r="Z1418">
        <v>11.783329999999999</v>
      </c>
      <c r="AA1418">
        <v>97.496430000000004</v>
      </c>
      <c r="AB1418" s="1">
        <v>-8.7498999999999993E-2</v>
      </c>
    </row>
    <row r="1419" spans="1:28" x14ac:dyDescent="0.25">
      <c r="A1419">
        <v>188.11301</v>
      </c>
      <c r="B1419">
        <v>16.508330000000001</v>
      </c>
      <c r="C1419">
        <v>99.114440000000002</v>
      </c>
      <c r="D1419" s="1">
        <v>-7.7487E-2</v>
      </c>
      <c r="F1419">
        <v>188.077</v>
      </c>
      <c r="G1419">
        <v>16.508330000000001</v>
      </c>
      <c r="H1419">
        <v>99.593580000000003</v>
      </c>
      <c r="I1419" s="1">
        <v>-5.8318000000000002E-2</v>
      </c>
      <c r="Y1419">
        <v>257.82101</v>
      </c>
      <c r="Z1419">
        <v>11.79167</v>
      </c>
      <c r="AA1419">
        <v>97.495779999999996</v>
      </c>
      <c r="AB1419" s="1">
        <v>-8.8142999999999999E-2</v>
      </c>
    </row>
    <row r="1420" spans="1:28" x14ac:dyDescent="0.25">
      <c r="A1420">
        <v>188.23199</v>
      </c>
      <c r="B1420">
        <v>16.52</v>
      </c>
      <c r="C1420">
        <v>99.113699999999994</v>
      </c>
      <c r="D1420" s="1">
        <v>-7.7558000000000002E-2</v>
      </c>
      <c r="F1420">
        <v>188.19200000000001</v>
      </c>
      <c r="G1420">
        <v>16.52</v>
      </c>
      <c r="H1420">
        <v>99.592969999999994</v>
      </c>
      <c r="I1420" s="1">
        <v>-5.8555000000000003E-2</v>
      </c>
      <c r="Y1420">
        <v>257.98599000000002</v>
      </c>
      <c r="Z1420">
        <v>11.8</v>
      </c>
      <c r="AA1420">
        <v>97.494159999999994</v>
      </c>
      <c r="AB1420" s="1">
        <v>-8.8780999999999999E-2</v>
      </c>
    </row>
    <row r="1421" spans="1:28" x14ac:dyDescent="0.25">
      <c r="A1421">
        <v>188.34899999999999</v>
      </c>
      <c r="B1421">
        <v>16.531669999999998</v>
      </c>
      <c r="C1421">
        <v>99.112219999999994</v>
      </c>
      <c r="D1421" s="1">
        <v>-7.7626000000000001E-2</v>
      </c>
      <c r="F1421">
        <v>188.30901</v>
      </c>
      <c r="G1421">
        <v>16.531669999999998</v>
      </c>
      <c r="H1421">
        <v>99.592349999999996</v>
      </c>
      <c r="I1421" s="1">
        <v>-5.8784000000000003E-2</v>
      </c>
      <c r="Y1421">
        <v>258.15399000000002</v>
      </c>
      <c r="Z1421">
        <v>11.80833</v>
      </c>
      <c r="AA1421">
        <v>97.493179999999995</v>
      </c>
      <c r="AB1421" s="1">
        <v>-8.9410000000000003E-2</v>
      </c>
    </row>
    <row r="1422" spans="1:28" x14ac:dyDescent="0.25">
      <c r="A1422">
        <v>188.46100000000001</v>
      </c>
      <c r="B1422">
        <v>16.543330000000001</v>
      </c>
      <c r="C1422">
        <v>99.111109999999996</v>
      </c>
      <c r="D1422" s="1">
        <v>-7.7688999999999994E-2</v>
      </c>
      <c r="F1422">
        <v>188.42999</v>
      </c>
      <c r="G1422">
        <v>16.543330000000001</v>
      </c>
      <c r="H1422">
        <v>99.591740000000001</v>
      </c>
      <c r="I1422" s="1">
        <v>-5.9005000000000002E-2</v>
      </c>
      <c r="Y1422">
        <v>258.32001000000002</v>
      </c>
      <c r="Z1422">
        <v>11.81667</v>
      </c>
      <c r="AA1422">
        <v>97.491879999999995</v>
      </c>
      <c r="AB1422" s="1">
        <v>-9.0027999999999997E-2</v>
      </c>
    </row>
    <row r="1423" spans="1:28" x14ac:dyDescent="0.25">
      <c r="A1423">
        <v>188.58199999999999</v>
      </c>
      <c r="B1423">
        <v>16.555</v>
      </c>
      <c r="C1423">
        <v>99.11</v>
      </c>
      <c r="D1423" s="1">
        <v>-7.7748999999999999E-2</v>
      </c>
      <c r="F1423">
        <v>188.547</v>
      </c>
      <c r="G1423">
        <v>16.555</v>
      </c>
      <c r="H1423">
        <v>99.591440000000006</v>
      </c>
      <c r="I1423" s="1">
        <v>-5.9215999999999998E-2</v>
      </c>
      <c r="Y1423">
        <v>258.48599000000002</v>
      </c>
      <c r="Z1423">
        <v>11.824999999999999</v>
      </c>
      <c r="AA1423">
        <v>97.491230000000002</v>
      </c>
      <c r="AB1423" s="1">
        <v>-9.0631000000000003E-2</v>
      </c>
    </row>
    <row r="1424" spans="1:28" x14ac:dyDescent="0.25">
      <c r="A1424">
        <v>188.7</v>
      </c>
      <c r="B1424">
        <v>16.566669999999998</v>
      </c>
      <c r="C1424">
        <v>99.109260000000006</v>
      </c>
      <c r="D1424" s="1">
        <v>-7.7803999999999998E-2</v>
      </c>
      <c r="F1424">
        <v>188.66498999999999</v>
      </c>
      <c r="G1424">
        <v>16.566669999999998</v>
      </c>
      <c r="H1424">
        <v>99.591130000000007</v>
      </c>
      <c r="I1424" s="1">
        <v>-5.9416999999999998E-2</v>
      </c>
      <c r="Y1424">
        <v>258.65399000000002</v>
      </c>
      <c r="Z1424">
        <v>11.83333</v>
      </c>
      <c r="AA1424">
        <v>97.489609999999999</v>
      </c>
      <c r="AB1424" s="1">
        <v>-9.1218999999999995E-2</v>
      </c>
    </row>
    <row r="1425" spans="1:28" x14ac:dyDescent="0.25">
      <c r="A1425">
        <v>188.81399999999999</v>
      </c>
      <c r="B1425">
        <v>16.578330000000001</v>
      </c>
      <c r="C1425">
        <v>99.108149999999995</v>
      </c>
      <c r="D1425" s="1">
        <v>-7.7854000000000007E-2</v>
      </c>
      <c r="F1425">
        <v>188.78200000000001</v>
      </c>
      <c r="G1425">
        <v>16.578330000000001</v>
      </c>
      <c r="H1425">
        <v>99.590829999999997</v>
      </c>
      <c r="I1425" s="1">
        <v>-5.9605999999999999E-2</v>
      </c>
      <c r="Y1425">
        <v>258.82299999999998</v>
      </c>
      <c r="Z1425">
        <v>11.841670000000001</v>
      </c>
      <c r="AA1425">
        <v>97.488309999999998</v>
      </c>
      <c r="AB1425" s="1">
        <v>-9.1788999999999996E-2</v>
      </c>
    </row>
    <row r="1426" spans="1:28" x14ac:dyDescent="0.25">
      <c r="A1426">
        <v>188.93100000000001</v>
      </c>
      <c r="B1426">
        <v>16.59</v>
      </c>
      <c r="C1426">
        <v>99.106300000000005</v>
      </c>
      <c r="D1426" s="1">
        <v>-7.7898999999999996E-2</v>
      </c>
      <c r="F1426">
        <v>188.90100000000001</v>
      </c>
      <c r="G1426">
        <v>16.59</v>
      </c>
      <c r="H1426">
        <v>99.589910000000003</v>
      </c>
      <c r="I1426" s="1">
        <v>-5.9783000000000003E-2</v>
      </c>
      <c r="Y1426">
        <v>258.98901000000001</v>
      </c>
      <c r="Z1426">
        <v>11.85</v>
      </c>
      <c r="AA1426">
        <v>97.487009999999998</v>
      </c>
      <c r="AB1426" s="1">
        <v>-9.2340000000000005E-2</v>
      </c>
    </row>
    <row r="1427" spans="1:28" x14ac:dyDescent="0.25">
      <c r="A1427">
        <v>189.05099000000001</v>
      </c>
      <c r="B1427">
        <v>16.601669999999999</v>
      </c>
      <c r="C1427">
        <v>99.105189999999993</v>
      </c>
      <c r="D1427" s="1">
        <v>-7.7938999999999994E-2</v>
      </c>
      <c r="F1427">
        <v>189.01801</v>
      </c>
      <c r="G1427">
        <v>16.601669999999999</v>
      </c>
      <c r="H1427">
        <v>99.589910000000003</v>
      </c>
      <c r="I1427" s="1">
        <v>-5.9945999999999999E-2</v>
      </c>
      <c r="Y1427">
        <v>259.15600999999998</v>
      </c>
      <c r="Z1427">
        <v>11.85833</v>
      </c>
      <c r="AA1427">
        <v>97.487009999999998</v>
      </c>
      <c r="AB1427" s="1">
        <v>-9.2869999999999994E-2</v>
      </c>
    </row>
    <row r="1428" spans="1:28" x14ac:dyDescent="0.25">
      <c r="A1428">
        <v>189.16800000000001</v>
      </c>
      <c r="B1428">
        <v>16.613330000000001</v>
      </c>
      <c r="C1428">
        <v>99.104439999999997</v>
      </c>
      <c r="D1428" s="1">
        <v>-7.7973000000000001E-2</v>
      </c>
      <c r="F1428">
        <v>189.13699</v>
      </c>
      <c r="G1428">
        <v>16.613330000000001</v>
      </c>
      <c r="H1428">
        <v>99.589910000000003</v>
      </c>
      <c r="I1428" s="1">
        <v>-6.0095000000000003E-2</v>
      </c>
      <c r="Y1428">
        <v>259.32299999999998</v>
      </c>
      <c r="Z1428">
        <v>11.866669999999999</v>
      </c>
      <c r="AA1428">
        <v>97.485709999999997</v>
      </c>
      <c r="AB1428" s="1">
        <v>-9.3378000000000003E-2</v>
      </c>
    </row>
    <row r="1429" spans="1:28" x14ac:dyDescent="0.25">
      <c r="A1429">
        <v>189.28</v>
      </c>
      <c r="B1429">
        <v>16.625</v>
      </c>
      <c r="C1429">
        <v>99.104069999999993</v>
      </c>
      <c r="D1429" s="1">
        <v>-7.8002000000000002E-2</v>
      </c>
      <c r="F1429">
        <v>189.25800000000001</v>
      </c>
      <c r="G1429">
        <v>16.625</v>
      </c>
      <c r="H1429">
        <v>99.589910000000003</v>
      </c>
      <c r="I1429" s="1">
        <v>-6.0229999999999999E-2</v>
      </c>
      <c r="Y1429">
        <v>259.48998999999998</v>
      </c>
      <c r="Z1429">
        <v>11.875</v>
      </c>
      <c r="AA1429">
        <v>97.48442</v>
      </c>
      <c r="AB1429" s="1">
        <v>-9.3862000000000001E-2</v>
      </c>
    </row>
    <row r="1430" spans="1:28" x14ac:dyDescent="0.25">
      <c r="A1430">
        <v>189.40199000000001</v>
      </c>
      <c r="B1430">
        <v>16.636669999999999</v>
      </c>
      <c r="C1430">
        <v>99.102590000000006</v>
      </c>
      <c r="D1430" s="1">
        <v>-7.8024999999999997E-2</v>
      </c>
      <c r="F1430">
        <v>189.37299999999999</v>
      </c>
      <c r="G1430">
        <v>16.636669999999999</v>
      </c>
      <c r="H1430">
        <v>99.589600000000004</v>
      </c>
      <c r="I1430" s="1">
        <v>-6.0349E-2</v>
      </c>
      <c r="Y1430">
        <v>259.65701000000001</v>
      </c>
      <c r="Z1430">
        <v>11.883330000000001</v>
      </c>
      <c r="AA1430">
        <v>97.48312</v>
      </c>
      <c r="AB1430" s="1">
        <v>-9.4321000000000002E-2</v>
      </c>
    </row>
    <row r="1431" spans="1:28" x14ac:dyDescent="0.25">
      <c r="A1431">
        <v>189.51900000000001</v>
      </c>
      <c r="B1431">
        <v>16.648330000000001</v>
      </c>
      <c r="C1431">
        <v>99.101479999999995</v>
      </c>
      <c r="D1431" s="1">
        <v>-7.8042E-2</v>
      </c>
      <c r="F1431">
        <v>189.489</v>
      </c>
      <c r="G1431">
        <v>16.648330000000001</v>
      </c>
      <c r="H1431">
        <v>99.589299999999994</v>
      </c>
      <c r="I1431" s="1">
        <v>-6.0450999999999998E-2</v>
      </c>
      <c r="Y1431">
        <v>259.82299999999998</v>
      </c>
      <c r="Z1431">
        <v>11.89167</v>
      </c>
      <c r="AA1431">
        <v>97.482140000000001</v>
      </c>
      <c r="AB1431" s="1">
        <v>-9.4754000000000005E-2</v>
      </c>
    </row>
    <row r="1432" spans="1:28" x14ac:dyDescent="0.25">
      <c r="A1432">
        <v>189.636</v>
      </c>
      <c r="B1432">
        <v>16.66</v>
      </c>
      <c r="C1432">
        <v>99.100740000000002</v>
      </c>
      <c r="D1432" s="1">
        <v>-7.8053999999999998E-2</v>
      </c>
      <c r="F1432">
        <v>189.60499999999999</v>
      </c>
      <c r="G1432">
        <v>16.66</v>
      </c>
      <c r="H1432">
        <v>99.588989999999995</v>
      </c>
      <c r="I1432" s="1">
        <v>-6.0537000000000001E-2</v>
      </c>
      <c r="Y1432">
        <v>259.98998999999998</v>
      </c>
      <c r="Z1432">
        <v>11.9</v>
      </c>
      <c r="AA1432">
        <v>97.480840000000001</v>
      </c>
      <c r="AB1432" s="1">
        <v>-9.5159999999999995E-2</v>
      </c>
    </row>
    <row r="1433" spans="1:28" x14ac:dyDescent="0.25">
      <c r="A1433">
        <v>189.75399999999999</v>
      </c>
      <c r="B1433">
        <v>16.671669999999999</v>
      </c>
      <c r="C1433">
        <v>99.100369999999998</v>
      </c>
      <c r="D1433" s="1">
        <v>-7.8059000000000003E-2</v>
      </c>
      <c r="F1433">
        <v>189.72300999999999</v>
      </c>
      <c r="G1433">
        <v>16.671669999999999</v>
      </c>
      <c r="H1433">
        <v>99.588070000000002</v>
      </c>
      <c r="I1433" s="1">
        <v>-6.0606E-2</v>
      </c>
      <c r="Y1433">
        <v>260.15701000000001</v>
      </c>
      <c r="Z1433">
        <v>11.908329999999999</v>
      </c>
      <c r="AA1433">
        <v>97.480189999999993</v>
      </c>
      <c r="AB1433" s="1">
        <v>-9.5537999999999998E-2</v>
      </c>
    </row>
    <row r="1434" spans="1:28" x14ac:dyDescent="0.25">
      <c r="A1434">
        <v>189.87</v>
      </c>
      <c r="B1434">
        <v>16.683330000000002</v>
      </c>
      <c r="C1434">
        <v>99.099260000000001</v>
      </c>
      <c r="D1434" s="1">
        <v>-7.8058000000000002E-2</v>
      </c>
      <c r="F1434">
        <v>189.83700999999999</v>
      </c>
      <c r="G1434">
        <v>16.683330000000002</v>
      </c>
      <c r="H1434">
        <v>99.586849999999998</v>
      </c>
      <c r="I1434" s="1">
        <v>-6.0657999999999997E-2</v>
      </c>
      <c r="Y1434">
        <v>260.327</v>
      </c>
      <c r="Z1434">
        <v>11.91667</v>
      </c>
      <c r="AA1434">
        <v>97.479550000000003</v>
      </c>
      <c r="AB1434" s="1">
        <v>-9.5885999999999999E-2</v>
      </c>
    </row>
    <row r="1435" spans="1:28" x14ac:dyDescent="0.25">
      <c r="A1435">
        <v>189.98699999999999</v>
      </c>
      <c r="B1435">
        <v>16.695</v>
      </c>
      <c r="C1435">
        <v>99.098519999999994</v>
      </c>
      <c r="D1435" s="1">
        <v>-7.8050999999999995E-2</v>
      </c>
      <c r="F1435">
        <v>189.95399</v>
      </c>
      <c r="G1435">
        <v>16.695</v>
      </c>
      <c r="H1435">
        <v>99.585319999999996</v>
      </c>
      <c r="I1435" s="1">
        <v>-6.0691000000000002E-2</v>
      </c>
      <c r="Y1435">
        <v>260.49301000000003</v>
      </c>
      <c r="Z1435">
        <v>11.925000000000001</v>
      </c>
      <c r="AA1435">
        <v>97.479219999999998</v>
      </c>
      <c r="AB1435" s="1">
        <v>-9.6204999999999999E-2</v>
      </c>
    </row>
    <row r="1436" spans="1:28" x14ac:dyDescent="0.25">
      <c r="A1436">
        <v>190.10400000000001</v>
      </c>
      <c r="B1436">
        <v>16.706669999999999</v>
      </c>
      <c r="C1436">
        <v>99.097040000000007</v>
      </c>
      <c r="D1436" s="1">
        <v>-7.8037999999999996E-2</v>
      </c>
      <c r="F1436">
        <v>190.071</v>
      </c>
      <c r="G1436">
        <v>16.706669999999999</v>
      </c>
      <c r="H1436">
        <v>99.583789999999993</v>
      </c>
      <c r="I1436" s="1">
        <v>-6.0706999999999997E-2</v>
      </c>
      <c r="Y1436">
        <v>260.66199</v>
      </c>
      <c r="Z1436">
        <v>11.93333</v>
      </c>
      <c r="AA1436">
        <v>97.478250000000003</v>
      </c>
      <c r="AB1436" s="1">
        <v>-9.6493999999999996E-2</v>
      </c>
    </row>
    <row r="1437" spans="1:28" x14ac:dyDescent="0.25">
      <c r="A1437">
        <v>190.22</v>
      </c>
      <c r="B1437">
        <v>16.718330000000002</v>
      </c>
      <c r="C1437">
        <v>99.096670000000003</v>
      </c>
      <c r="D1437" s="1">
        <v>-7.8019000000000005E-2</v>
      </c>
      <c r="F1437">
        <v>190.185</v>
      </c>
      <c r="G1437">
        <v>16.718330000000002</v>
      </c>
      <c r="H1437">
        <v>99.582260000000005</v>
      </c>
      <c r="I1437" s="1">
        <v>-6.0704000000000001E-2</v>
      </c>
      <c r="Y1437">
        <v>260.82799999999997</v>
      </c>
      <c r="Z1437">
        <v>11.94167</v>
      </c>
      <c r="AA1437">
        <v>97.478250000000003</v>
      </c>
      <c r="AB1437" s="1">
        <v>-9.6751000000000004E-2</v>
      </c>
    </row>
    <row r="1438" spans="1:28" x14ac:dyDescent="0.25">
      <c r="A1438">
        <v>190.33700999999999</v>
      </c>
      <c r="B1438">
        <v>16.73</v>
      </c>
      <c r="C1438">
        <v>99.095560000000006</v>
      </c>
      <c r="D1438" s="1">
        <v>-7.7993999999999994E-2</v>
      </c>
      <c r="F1438">
        <v>190.30298999999999</v>
      </c>
      <c r="G1438">
        <v>16.73</v>
      </c>
      <c r="H1438">
        <v>99.580430000000007</v>
      </c>
      <c r="I1438" s="1">
        <v>-6.0684000000000002E-2</v>
      </c>
      <c r="Y1438">
        <v>260.995</v>
      </c>
      <c r="Z1438">
        <v>11.95</v>
      </c>
      <c r="AA1438">
        <v>97.476950000000002</v>
      </c>
      <c r="AB1438" s="1">
        <v>-9.6976999999999994E-2</v>
      </c>
    </row>
    <row r="1439" spans="1:28" x14ac:dyDescent="0.25">
      <c r="A1439">
        <v>190.45500000000001</v>
      </c>
      <c r="B1439">
        <v>16.741669999999999</v>
      </c>
      <c r="C1439">
        <v>99.093329999999995</v>
      </c>
      <c r="D1439" s="1">
        <v>-7.7962000000000004E-2</v>
      </c>
      <c r="F1439">
        <v>190.422</v>
      </c>
      <c r="G1439">
        <v>16.741669999999999</v>
      </c>
      <c r="H1439">
        <v>99.578289999999996</v>
      </c>
      <c r="I1439" s="1">
        <v>-6.0644999999999998E-2</v>
      </c>
      <c r="Y1439">
        <v>261.16100999999998</v>
      </c>
      <c r="Z1439">
        <v>11.95833</v>
      </c>
      <c r="AA1439">
        <v>97.476950000000002</v>
      </c>
      <c r="AB1439" s="1">
        <v>-9.7170000000000006E-2</v>
      </c>
    </row>
    <row r="1440" spans="1:28" x14ac:dyDescent="0.25">
      <c r="A1440">
        <v>190.57499999999999</v>
      </c>
      <c r="B1440">
        <v>16.753329999999998</v>
      </c>
      <c r="C1440">
        <v>99.092219999999998</v>
      </c>
      <c r="D1440" s="1">
        <v>-7.7924999999999994E-2</v>
      </c>
      <c r="F1440">
        <v>190.536</v>
      </c>
      <c r="G1440">
        <v>16.753329999999998</v>
      </c>
      <c r="H1440">
        <v>99.576149999999998</v>
      </c>
      <c r="I1440" s="1">
        <v>-6.0588000000000003E-2</v>
      </c>
      <c r="Y1440">
        <v>261.32999000000001</v>
      </c>
      <c r="Z1440">
        <v>11.966670000000001</v>
      </c>
      <c r="AA1440">
        <v>97.476619999999997</v>
      </c>
      <c r="AB1440" s="1">
        <v>-9.7328999999999999E-2</v>
      </c>
    </row>
    <row r="1441" spans="1:28" x14ac:dyDescent="0.25">
      <c r="A1441">
        <v>190.69399999999999</v>
      </c>
      <c r="B1441">
        <v>16.765000000000001</v>
      </c>
      <c r="C1441">
        <v>99.091480000000004</v>
      </c>
      <c r="D1441" s="1">
        <v>-7.7882000000000007E-2</v>
      </c>
      <c r="F1441">
        <v>190.655</v>
      </c>
      <c r="G1441">
        <v>16.765000000000001</v>
      </c>
      <c r="H1441">
        <v>99.574010000000001</v>
      </c>
      <c r="I1441" s="1">
        <v>-6.0514999999999999E-2</v>
      </c>
      <c r="Y1441">
        <v>261.495</v>
      </c>
      <c r="Z1441">
        <v>11.975</v>
      </c>
      <c r="AA1441">
        <v>97.476619999999997</v>
      </c>
      <c r="AB1441" s="1">
        <v>-9.7455E-2</v>
      </c>
    </row>
    <row r="1442" spans="1:28" x14ac:dyDescent="0.25">
      <c r="A1442">
        <v>190.80700999999999</v>
      </c>
      <c r="B1442">
        <v>16.776669999999999</v>
      </c>
      <c r="C1442">
        <v>99.090739999999997</v>
      </c>
      <c r="D1442" s="1">
        <v>-7.7834E-2</v>
      </c>
      <c r="F1442">
        <v>190.77099999999999</v>
      </c>
      <c r="G1442">
        <v>16.776669999999999</v>
      </c>
      <c r="H1442">
        <v>99.570949999999996</v>
      </c>
      <c r="I1442" s="1">
        <v>-6.0423999999999999E-2</v>
      </c>
      <c r="Y1442">
        <v>261.66199</v>
      </c>
      <c r="Z1442">
        <v>11.98333</v>
      </c>
      <c r="AA1442">
        <v>97.475319999999996</v>
      </c>
      <c r="AB1442" s="1">
        <v>-9.7545999999999994E-2</v>
      </c>
    </row>
    <row r="1443" spans="1:28" x14ac:dyDescent="0.25">
      <c r="A1443">
        <v>190.92699999999999</v>
      </c>
      <c r="B1443">
        <v>16.788329999999998</v>
      </c>
      <c r="C1443">
        <v>99.088890000000006</v>
      </c>
      <c r="D1443" s="1">
        <v>-7.7780000000000002E-2</v>
      </c>
      <c r="F1443">
        <v>190.88498999999999</v>
      </c>
      <c r="G1443">
        <v>16.788329999999998</v>
      </c>
      <c r="H1443">
        <v>99.568809999999999</v>
      </c>
      <c r="I1443" s="1">
        <v>-6.0316000000000002E-2</v>
      </c>
      <c r="Y1443">
        <v>261.827</v>
      </c>
      <c r="Z1443">
        <v>11.991669999999999</v>
      </c>
      <c r="AA1443">
        <v>97.475650000000002</v>
      </c>
      <c r="AB1443" s="1">
        <v>-9.7601999999999994E-2</v>
      </c>
    </row>
    <row r="1444" spans="1:28" x14ac:dyDescent="0.25">
      <c r="A1444">
        <v>191.03998999999999</v>
      </c>
      <c r="B1444">
        <v>16.8</v>
      </c>
      <c r="C1444">
        <v>99.088149999999999</v>
      </c>
      <c r="D1444" s="1">
        <v>-7.7719999999999997E-2</v>
      </c>
      <c r="F1444">
        <v>191.00200000000001</v>
      </c>
      <c r="G1444">
        <v>16.8</v>
      </c>
      <c r="H1444">
        <v>99.565749999999994</v>
      </c>
      <c r="I1444" s="1">
        <v>-6.0193000000000003E-2</v>
      </c>
      <c r="Y1444">
        <v>261.995</v>
      </c>
      <c r="Z1444">
        <v>12</v>
      </c>
      <c r="AA1444">
        <v>97.475319999999996</v>
      </c>
      <c r="AB1444" s="1">
        <v>-9.7622E-2</v>
      </c>
    </row>
    <row r="1445" spans="1:28" x14ac:dyDescent="0.25">
      <c r="A1445">
        <v>191.15799999999999</v>
      </c>
      <c r="B1445">
        <v>16.811669999999999</v>
      </c>
      <c r="C1445">
        <v>99.087410000000006</v>
      </c>
      <c r="D1445" s="1">
        <v>-7.7656000000000003E-2</v>
      </c>
      <c r="F1445">
        <v>191.119</v>
      </c>
      <c r="G1445">
        <v>16.811669999999999</v>
      </c>
      <c r="H1445">
        <v>99.564220000000006</v>
      </c>
      <c r="I1445" s="1">
        <v>-6.0054000000000003E-2</v>
      </c>
      <c r="Y1445">
        <v>262.16100999999998</v>
      </c>
      <c r="Z1445">
        <v>12.008330000000001</v>
      </c>
      <c r="AA1445">
        <v>97.474680000000006</v>
      </c>
      <c r="AB1445" s="1">
        <v>-9.7605999999999998E-2</v>
      </c>
    </row>
    <row r="1446" spans="1:28" x14ac:dyDescent="0.25">
      <c r="A1446">
        <v>191.27499</v>
      </c>
      <c r="B1446">
        <v>16.823329999999999</v>
      </c>
      <c r="C1446">
        <v>99.086669999999998</v>
      </c>
      <c r="D1446" s="1">
        <v>-7.7586000000000002E-2</v>
      </c>
      <c r="F1446">
        <v>191.23500000000001</v>
      </c>
      <c r="G1446">
        <v>16.823329999999999</v>
      </c>
      <c r="H1446">
        <v>99.562690000000003</v>
      </c>
      <c r="I1446" s="1">
        <v>-5.9901000000000003E-2</v>
      </c>
      <c r="Y1446">
        <v>262.32900999999998</v>
      </c>
      <c r="Z1446">
        <v>12.01667</v>
      </c>
      <c r="AA1446">
        <v>97.474029999999999</v>
      </c>
      <c r="AB1446" s="1">
        <v>-9.7553000000000001E-2</v>
      </c>
    </row>
    <row r="1447" spans="1:28" x14ac:dyDescent="0.25">
      <c r="A1447">
        <v>191.392</v>
      </c>
      <c r="B1447">
        <v>16.835000000000001</v>
      </c>
      <c r="C1447">
        <v>99.085560000000001</v>
      </c>
      <c r="D1447" s="1">
        <v>-7.7511999999999998E-2</v>
      </c>
      <c r="F1447">
        <v>191.35001</v>
      </c>
      <c r="G1447">
        <v>16.835000000000001</v>
      </c>
      <c r="H1447">
        <v>99.562079999999995</v>
      </c>
      <c r="I1447" s="1">
        <v>-5.9734000000000002E-2</v>
      </c>
      <c r="Y1447">
        <v>262.495</v>
      </c>
      <c r="Z1447">
        <v>12.025</v>
      </c>
      <c r="AA1447">
        <v>97.473380000000006</v>
      </c>
      <c r="AB1447" s="1">
        <v>-9.7461999999999993E-2</v>
      </c>
    </row>
    <row r="1448" spans="1:28" x14ac:dyDescent="0.25">
      <c r="A1448">
        <v>191.511</v>
      </c>
      <c r="B1448">
        <v>16.84667</v>
      </c>
      <c r="C1448">
        <v>99.084810000000004</v>
      </c>
      <c r="D1448" s="1">
        <v>-7.7434000000000003E-2</v>
      </c>
      <c r="F1448">
        <v>191.46600000000001</v>
      </c>
      <c r="G1448">
        <v>16.84667</v>
      </c>
      <c r="H1448">
        <v>99.56147</v>
      </c>
      <c r="I1448" s="1">
        <v>-5.9554999999999997E-2</v>
      </c>
      <c r="Y1448">
        <v>262.66298999999998</v>
      </c>
      <c r="Z1448">
        <v>12.033329999999999</v>
      </c>
      <c r="AA1448">
        <v>97.472729999999999</v>
      </c>
      <c r="AB1448" s="1">
        <v>-9.7334000000000004E-2</v>
      </c>
    </row>
    <row r="1449" spans="1:28" x14ac:dyDescent="0.25">
      <c r="A1449">
        <v>191.625</v>
      </c>
      <c r="B1449">
        <v>16.858329999999999</v>
      </c>
      <c r="C1449">
        <v>99.084440000000001</v>
      </c>
      <c r="D1449" s="1">
        <v>-7.7351000000000003E-2</v>
      </c>
      <c r="F1449">
        <v>191.58501000000001</v>
      </c>
      <c r="G1449">
        <v>16.858329999999999</v>
      </c>
      <c r="H1449">
        <v>99.56147</v>
      </c>
      <c r="I1449" s="1">
        <v>-5.9364E-2</v>
      </c>
      <c r="Y1449">
        <v>262.83098999999999</v>
      </c>
      <c r="Z1449">
        <v>12.04167</v>
      </c>
      <c r="AA1449">
        <v>97.472399999999993</v>
      </c>
      <c r="AB1449" s="1">
        <v>-9.7167000000000003E-2</v>
      </c>
    </row>
    <row r="1450" spans="1:28" x14ac:dyDescent="0.25">
      <c r="A1450">
        <v>191.744</v>
      </c>
      <c r="B1450">
        <v>16.87</v>
      </c>
      <c r="C1450">
        <v>99.083330000000004</v>
      </c>
      <c r="D1450" s="1">
        <v>-7.7265E-2</v>
      </c>
      <c r="F1450">
        <v>191.69800000000001</v>
      </c>
      <c r="G1450">
        <v>16.87</v>
      </c>
      <c r="H1450">
        <v>99.562079999999995</v>
      </c>
      <c r="I1450" s="1">
        <v>-5.9161999999999999E-2</v>
      </c>
      <c r="Y1450">
        <v>262.995</v>
      </c>
      <c r="Z1450">
        <v>12.05</v>
      </c>
      <c r="AA1450">
        <v>97.471100000000007</v>
      </c>
      <c r="AB1450" s="1">
        <v>-9.6961000000000006E-2</v>
      </c>
    </row>
    <row r="1451" spans="1:28" x14ac:dyDescent="0.25">
      <c r="A1451">
        <v>191.86</v>
      </c>
      <c r="B1451">
        <v>16.88167</v>
      </c>
      <c r="C1451">
        <v>99.082589999999996</v>
      </c>
      <c r="D1451" s="1">
        <v>-7.7174000000000006E-2</v>
      </c>
      <c r="F1451">
        <v>191.81700000000001</v>
      </c>
      <c r="G1451">
        <v>16.88167</v>
      </c>
      <c r="H1451">
        <v>99.562389999999994</v>
      </c>
      <c r="I1451" s="1">
        <v>-5.8951000000000003E-2</v>
      </c>
      <c r="Y1451">
        <v>263.16199</v>
      </c>
      <c r="Z1451">
        <v>12.05833</v>
      </c>
      <c r="AA1451">
        <v>97.470780000000005</v>
      </c>
      <c r="AB1451" s="1">
        <v>-9.6715999999999996E-2</v>
      </c>
    </row>
    <row r="1452" spans="1:28" x14ac:dyDescent="0.25">
      <c r="A1452">
        <v>191.97701000000001</v>
      </c>
      <c r="B1452">
        <v>16.893329999999999</v>
      </c>
      <c r="C1452">
        <v>99.081850000000003</v>
      </c>
      <c r="D1452" s="1">
        <v>-7.7080999999999997E-2</v>
      </c>
      <c r="F1452">
        <v>191.93700000000001</v>
      </c>
      <c r="G1452">
        <v>16.893329999999999</v>
      </c>
      <c r="H1452">
        <v>99.562690000000003</v>
      </c>
      <c r="I1452" s="1">
        <v>-5.8731999999999999E-2</v>
      </c>
      <c r="Y1452">
        <v>263.327</v>
      </c>
      <c r="Z1452">
        <v>12.06667</v>
      </c>
      <c r="AA1452">
        <v>97.469809999999995</v>
      </c>
      <c r="AB1452" s="1">
        <v>-9.6432000000000004E-2</v>
      </c>
    </row>
    <row r="1453" spans="1:28" x14ac:dyDescent="0.25">
      <c r="A1453">
        <v>192.09100000000001</v>
      </c>
      <c r="B1453">
        <v>16.905000000000001</v>
      </c>
      <c r="C1453">
        <v>99.081109999999995</v>
      </c>
      <c r="D1453" s="1">
        <v>-7.6983999999999997E-2</v>
      </c>
      <c r="F1453">
        <v>192.05600000000001</v>
      </c>
      <c r="G1453">
        <v>16.905000000000001</v>
      </c>
      <c r="H1453">
        <v>99.563000000000002</v>
      </c>
      <c r="I1453" s="1">
        <v>-5.8506000000000002E-2</v>
      </c>
      <c r="Y1453">
        <v>263.495</v>
      </c>
      <c r="Z1453">
        <v>12.074999999999999</v>
      </c>
      <c r="AA1453">
        <v>97.468509999999995</v>
      </c>
      <c r="AB1453" s="1">
        <v>-9.6109E-2</v>
      </c>
    </row>
    <row r="1454" spans="1:28" x14ac:dyDescent="0.25">
      <c r="A1454">
        <v>192.21001000000001</v>
      </c>
      <c r="B1454">
        <v>16.91667</v>
      </c>
      <c r="C1454">
        <v>99.08</v>
      </c>
      <c r="D1454" s="1">
        <v>-7.6883999999999994E-2</v>
      </c>
      <c r="F1454">
        <v>192.172</v>
      </c>
      <c r="G1454">
        <v>16.91667</v>
      </c>
      <c r="H1454">
        <v>99.563000000000002</v>
      </c>
      <c r="I1454" s="1">
        <v>-5.8275E-2</v>
      </c>
      <c r="Y1454">
        <v>263.66100999999998</v>
      </c>
      <c r="Z1454">
        <v>12.08333</v>
      </c>
      <c r="AA1454">
        <v>97.467860000000002</v>
      </c>
      <c r="AB1454" s="1">
        <v>-9.5745999999999998E-2</v>
      </c>
    </row>
    <row r="1455" spans="1:28" x14ac:dyDescent="0.25">
      <c r="A1455">
        <v>192.32499999999999</v>
      </c>
      <c r="B1455">
        <v>16.928329999999999</v>
      </c>
      <c r="C1455">
        <v>99.079260000000005</v>
      </c>
      <c r="D1455" s="1">
        <v>-7.6782000000000003E-2</v>
      </c>
      <c r="F1455">
        <v>192.29201</v>
      </c>
      <c r="G1455">
        <v>16.928329999999999</v>
      </c>
      <c r="H1455">
        <v>99.562690000000003</v>
      </c>
      <c r="I1455" s="1">
        <v>-5.8037999999999999E-2</v>
      </c>
      <c r="Y1455">
        <v>263.82299999999998</v>
      </c>
      <c r="Z1455">
        <v>12.091670000000001</v>
      </c>
      <c r="AA1455">
        <v>97.466229999999996</v>
      </c>
      <c r="AB1455" s="1">
        <v>-9.5343999999999998E-2</v>
      </c>
    </row>
    <row r="1456" spans="1:28" x14ac:dyDescent="0.25">
      <c r="A1456">
        <v>192.44200000000001</v>
      </c>
      <c r="B1456">
        <v>16.940000000000001</v>
      </c>
      <c r="C1456">
        <v>99.078149999999994</v>
      </c>
      <c r="D1456" s="1">
        <v>-7.6676999999999995E-2</v>
      </c>
      <c r="F1456">
        <v>192.40799999999999</v>
      </c>
      <c r="G1456">
        <v>16.940000000000001</v>
      </c>
      <c r="H1456">
        <v>99.562079999999995</v>
      </c>
      <c r="I1456" s="1">
        <v>-5.7799000000000003E-2</v>
      </c>
      <c r="Y1456">
        <v>263.99200000000002</v>
      </c>
      <c r="Z1456">
        <v>12.1</v>
      </c>
      <c r="AA1456">
        <v>97.464939999999999</v>
      </c>
      <c r="AB1456" s="1">
        <v>-9.4903000000000001E-2</v>
      </c>
    </row>
    <row r="1457" spans="1:28" x14ac:dyDescent="0.25">
      <c r="A1457">
        <v>192.55901</v>
      </c>
      <c r="B1457">
        <v>16.95167</v>
      </c>
      <c r="C1457">
        <v>99.07741</v>
      </c>
      <c r="D1457" s="1">
        <v>-7.6569999999999999E-2</v>
      </c>
      <c r="F1457">
        <v>192.524</v>
      </c>
      <c r="G1457">
        <v>16.95167</v>
      </c>
      <c r="H1457">
        <v>99.56147</v>
      </c>
      <c r="I1457" s="1">
        <v>-5.7558999999999999E-2</v>
      </c>
      <c r="Y1457">
        <v>264.16100999999998</v>
      </c>
      <c r="Z1457">
        <v>12.10833</v>
      </c>
      <c r="AA1457">
        <v>97.463310000000007</v>
      </c>
      <c r="AB1457" s="1">
        <v>-9.4423999999999994E-2</v>
      </c>
    </row>
    <row r="1458" spans="1:28" x14ac:dyDescent="0.25">
      <c r="A1458">
        <v>192.679</v>
      </c>
      <c r="B1458">
        <v>16.963329999999999</v>
      </c>
      <c r="C1458">
        <v>99.07593</v>
      </c>
      <c r="D1458" s="1">
        <v>-7.6462000000000002E-2</v>
      </c>
      <c r="F1458">
        <v>192.642</v>
      </c>
      <c r="G1458">
        <v>16.963329999999999</v>
      </c>
      <c r="H1458">
        <v>99.560860000000005</v>
      </c>
      <c r="I1458" s="1">
        <v>-5.7317E-2</v>
      </c>
      <c r="Y1458">
        <v>264.32799999999997</v>
      </c>
      <c r="Z1458">
        <v>12.116669999999999</v>
      </c>
      <c r="AA1458">
        <v>97.462339999999998</v>
      </c>
      <c r="AB1458" s="1">
        <v>-9.3908000000000005E-2</v>
      </c>
    </row>
    <row r="1459" spans="1:28" x14ac:dyDescent="0.25">
      <c r="A1459">
        <v>192.79601</v>
      </c>
      <c r="B1459">
        <v>16.975000000000001</v>
      </c>
      <c r="C1459">
        <v>99.075190000000006</v>
      </c>
      <c r="D1459" s="1">
        <v>-7.6352000000000003E-2</v>
      </c>
      <c r="F1459">
        <v>192.75700000000001</v>
      </c>
      <c r="G1459">
        <v>16.975000000000001</v>
      </c>
      <c r="H1459">
        <v>99.559629999999999</v>
      </c>
      <c r="I1459" s="1">
        <v>-5.7077000000000003E-2</v>
      </c>
      <c r="Y1459">
        <v>264.495</v>
      </c>
      <c r="Z1459">
        <v>12.125</v>
      </c>
      <c r="AA1459">
        <v>97.460390000000004</v>
      </c>
      <c r="AB1459" s="1">
        <v>-9.3354000000000006E-2</v>
      </c>
    </row>
    <row r="1460" spans="1:28" x14ac:dyDescent="0.25">
      <c r="A1460">
        <v>192.91701</v>
      </c>
      <c r="B1460">
        <v>16.98667</v>
      </c>
      <c r="C1460">
        <v>99.074439999999996</v>
      </c>
      <c r="D1460" s="1">
        <v>-7.6240000000000002E-2</v>
      </c>
      <c r="F1460">
        <v>192.87199000000001</v>
      </c>
      <c r="G1460">
        <v>16.98667</v>
      </c>
      <c r="H1460">
        <v>99.558409999999995</v>
      </c>
      <c r="I1460" s="1">
        <v>-5.6839000000000001E-2</v>
      </c>
      <c r="Y1460">
        <v>264.65899999999999</v>
      </c>
      <c r="Z1460">
        <v>12.133330000000001</v>
      </c>
      <c r="AA1460">
        <v>97.459090000000003</v>
      </c>
      <c r="AB1460" s="1">
        <v>-9.2765E-2</v>
      </c>
    </row>
    <row r="1461" spans="1:28" x14ac:dyDescent="0.25">
      <c r="A1461">
        <v>193.02901</v>
      </c>
      <c r="B1461">
        <v>16.998329999999999</v>
      </c>
      <c r="C1461">
        <v>99.073329999999999</v>
      </c>
      <c r="D1461" s="1">
        <v>-7.6127E-2</v>
      </c>
      <c r="F1461">
        <v>192.99001000000001</v>
      </c>
      <c r="G1461">
        <v>16.998329999999999</v>
      </c>
      <c r="H1461">
        <v>99.5578</v>
      </c>
      <c r="I1461" s="1">
        <v>-5.6605000000000003E-2</v>
      </c>
      <c r="Y1461">
        <v>264.82501000000002</v>
      </c>
      <c r="Z1461">
        <v>12.14167</v>
      </c>
      <c r="AA1461">
        <v>97.457790000000003</v>
      </c>
      <c r="AB1461" s="1">
        <v>-9.2142000000000002E-2</v>
      </c>
    </row>
    <row r="1462" spans="1:28" x14ac:dyDescent="0.25">
      <c r="A1462">
        <v>193.14599999999999</v>
      </c>
      <c r="B1462">
        <v>17.010000000000002</v>
      </c>
      <c r="C1462">
        <v>99.072220000000002</v>
      </c>
      <c r="D1462" s="1">
        <v>-7.6013999999999998E-2</v>
      </c>
      <c r="F1462">
        <v>193.10699</v>
      </c>
      <c r="G1462">
        <v>17.010000000000002</v>
      </c>
      <c r="H1462">
        <v>99.557490000000001</v>
      </c>
      <c r="I1462" s="1">
        <v>-5.6375000000000001E-2</v>
      </c>
      <c r="Y1462">
        <v>264.99301000000003</v>
      </c>
      <c r="Z1462">
        <v>12.15</v>
      </c>
      <c r="AA1462">
        <v>97.457139999999995</v>
      </c>
      <c r="AB1462" s="1">
        <v>-9.1485999999999998E-2</v>
      </c>
    </row>
    <row r="1463" spans="1:28" x14ac:dyDescent="0.25">
      <c r="A1463">
        <v>193.26199</v>
      </c>
      <c r="B1463">
        <v>17.02167</v>
      </c>
      <c r="C1463">
        <v>99.071479999999994</v>
      </c>
      <c r="D1463" s="1">
        <v>-7.5898999999999994E-2</v>
      </c>
      <c r="F1463">
        <v>193.226</v>
      </c>
      <c r="G1463">
        <v>17.02167</v>
      </c>
      <c r="H1463">
        <v>99.556569999999994</v>
      </c>
      <c r="I1463" s="1">
        <v>-5.6151E-2</v>
      </c>
      <c r="Y1463">
        <v>265.15701000000001</v>
      </c>
      <c r="Z1463">
        <v>12.158329999999999</v>
      </c>
      <c r="AA1463">
        <v>97.455520000000007</v>
      </c>
      <c r="AB1463" s="1">
        <v>-9.0799000000000005E-2</v>
      </c>
    </row>
    <row r="1464" spans="1:28" x14ac:dyDescent="0.25">
      <c r="A1464">
        <v>193.38300000000001</v>
      </c>
      <c r="B1464">
        <v>17.033329999999999</v>
      </c>
      <c r="C1464">
        <v>99.071110000000004</v>
      </c>
      <c r="D1464" s="1">
        <v>-7.5785000000000005E-2</v>
      </c>
      <c r="F1464">
        <v>193.34</v>
      </c>
      <c r="G1464">
        <v>17.033329999999999</v>
      </c>
      <c r="H1464">
        <v>99.556269999999998</v>
      </c>
      <c r="I1464" s="1">
        <v>-5.5933999999999998E-2</v>
      </c>
      <c r="Y1464">
        <v>265.32400999999999</v>
      </c>
      <c r="Z1464">
        <v>12.16667</v>
      </c>
      <c r="AA1464">
        <v>97.45487</v>
      </c>
      <c r="AB1464" s="1">
        <v>-9.0082999999999996E-2</v>
      </c>
    </row>
    <row r="1465" spans="1:28" x14ac:dyDescent="0.25">
      <c r="A1465">
        <v>193.50101000000001</v>
      </c>
      <c r="B1465">
        <v>17.045000000000002</v>
      </c>
      <c r="C1465">
        <v>99.070369999999997</v>
      </c>
      <c r="D1465" s="1">
        <v>-7.5669E-2</v>
      </c>
      <c r="F1465">
        <v>193.45799</v>
      </c>
      <c r="G1465">
        <v>17.045000000000002</v>
      </c>
      <c r="H1465">
        <v>99.555660000000003</v>
      </c>
      <c r="I1465" s="1">
        <v>-5.5725999999999998E-2</v>
      </c>
      <c r="Y1465">
        <v>265.49301000000003</v>
      </c>
      <c r="Z1465">
        <v>12.175000000000001</v>
      </c>
      <c r="AA1465">
        <v>97.453249999999997</v>
      </c>
      <c r="AB1465" s="1">
        <v>-8.9340000000000003E-2</v>
      </c>
    </row>
    <row r="1466" spans="1:28" x14ac:dyDescent="0.25">
      <c r="A1466">
        <v>193.614</v>
      </c>
      <c r="B1466">
        <v>17.05667</v>
      </c>
      <c r="C1466">
        <v>99.07</v>
      </c>
      <c r="D1466" s="1">
        <v>-7.5553999999999996E-2</v>
      </c>
      <c r="F1466">
        <v>193.577</v>
      </c>
      <c r="G1466">
        <v>17.05667</v>
      </c>
      <c r="H1466">
        <v>99.555350000000004</v>
      </c>
      <c r="I1466" s="1">
        <v>-5.5527E-2</v>
      </c>
      <c r="Y1466">
        <v>265.65899999999999</v>
      </c>
      <c r="Z1466">
        <v>12.18333</v>
      </c>
      <c r="AA1466">
        <v>97.452269999999999</v>
      </c>
      <c r="AB1466" s="1">
        <v>-8.8571999999999998E-2</v>
      </c>
    </row>
    <row r="1467" spans="1:28" x14ac:dyDescent="0.25">
      <c r="A1467">
        <v>193.73699999999999</v>
      </c>
      <c r="B1467">
        <v>17.06833</v>
      </c>
      <c r="C1467">
        <v>99.068889999999996</v>
      </c>
      <c r="D1467" s="1">
        <v>-7.5438000000000005E-2</v>
      </c>
      <c r="F1467">
        <v>193.69299000000001</v>
      </c>
      <c r="G1467">
        <v>17.06833</v>
      </c>
      <c r="H1467">
        <v>99.555350000000004</v>
      </c>
      <c r="I1467" s="1">
        <v>-5.5336999999999997E-2</v>
      </c>
      <c r="Y1467">
        <v>265.827</v>
      </c>
      <c r="Z1467">
        <v>12.19167</v>
      </c>
      <c r="AA1467">
        <v>97.450969999999998</v>
      </c>
      <c r="AB1467" s="1">
        <v>-8.7783E-2</v>
      </c>
    </row>
    <row r="1468" spans="1:28" x14ac:dyDescent="0.25">
      <c r="A1468">
        <v>193.851</v>
      </c>
      <c r="B1468">
        <v>17.079999999999998</v>
      </c>
      <c r="C1468">
        <v>99.068150000000003</v>
      </c>
      <c r="D1468" s="1">
        <v>-7.5323000000000001E-2</v>
      </c>
      <c r="F1468">
        <v>193.81100000000001</v>
      </c>
      <c r="G1468">
        <v>17.079999999999998</v>
      </c>
      <c r="H1468">
        <v>99.555350000000004</v>
      </c>
      <c r="I1468" s="1">
        <v>-5.5159E-2</v>
      </c>
      <c r="Y1468">
        <v>265.99200000000002</v>
      </c>
      <c r="Z1468">
        <v>12.2</v>
      </c>
      <c r="AA1468">
        <v>97.45</v>
      </c>
      <c r="AB1468" s="1">
        <v>-8.6973999999999996E-2</v>
      </c>
    </row>
    <row r="1469" spans="1:28" x14ac:dyDescent="0.25">
      <c r="A1469">
        <v>193.96898999999999</v>
      </c>
      <c r="B1469">
        <v>17.091670000000001</v>
      </c>
      <c r="C1469">
        <v>99.067040000000006</v>
      </c>
      <c r="D1469" s="1">
        <v>-7.5207999999999997E-2</v>
      </c>
      <c r="F1469">
        <v>193.92798999999999</v>
      </c>
      <c r="G1469">
        <v>17.091670000000001</v>
      </c>
      <c r="H1469">
        <v>99.555049999999994</v>
      </c>
      <c r="I1469" s="1">
        <v>-5.4993E-2</v>
      </c>
      <c r="Y1469">
        <v>266.15701000000001</v>
      </c>
      <c r="Z1469">
        <v>12.20833</v>
      </c>
      <c r="AA1469">
        <v>97.449680000000001</v>
      </c>
      <c r="AB1469" s="1">
        <v>-8.6150000000000004E-2</v>
      </c>
    </row>
    <row r="1470" spans="1:28" x14ac:dyDescent="0.25">
      <c r="A1470">
        <v>194.08700999999999</v>
      </c>
      <c r="B1470">
        <v>17.10333</v>
      </c>
      <c r="C1470">
        <v>99.066670000000002</v>
      </c>
      <c r="D1470" s="1">
        <v>-7.5092000000000006E-2</v>
      </c>
      <c r="F1470">
        <v>194.04400999999999</v>
      </c>
      <c r="G1470">
        <v>17.10333</v>
      </c>
      <c r="H1470">
        <v>99.555049999999994</v>
      </c>
      <c r="I1470" s="1">
        <v>-5.4838999999999999E-2</v>
      </c>
      <c r="Y1470">
        <v>266.32598999999999</v>
      </c>
      <c r="Z1470">
        <v>12.216670000000001</v>
      </c>
      <c r="AA1470">
        <v>97.448700000000002</v>
      </c>
      <c r="AB1470" s="1">
        <v>-8.5313E-2</v>
      </c>
    </row>
    <row r="1471" spans="1:28" x14ac:dyDescent="0.25">
      <c r="A1471">
        <v>194.20399</v>
      </c>
      <c r="B1471">
        <v>17.114999999999998</v>
      </c>
      <c r="C1471">
        <v>99.065560000000005</v>
      </c>
      <c r="D1471" s="1">
        <v>-7.4978000000000003E-2</v>
      </c>
      <c r="F1471">
        <v>194.161</v>
      </c>
      <c r="G1471">
        <v>17.114999999999998</v>
      </c>
      <c r="H1471">
        <v>99.554739999999995</v>
      </c>
      <c r="I1471" s="1">
        <v>-5.4698999999999998E-2</v>
      </c>
      <c r="Y1471">
        <v>266.49301000000003</v>
      </c>
      <c r="Z1471">
        <v>12.225</v>
      </c>
      <c r="AA1471">
        <v>97.447730000000007</v>
      </c>
      <c r="AB1471" s="1">
        <v>-8.4467E-2</v>
      </c>
    </row>
    <row r="1472" spans="1:28" x14ac:dyDescent="0.25">
      <c r="A1472">
        <v>194.32001</v>
      </c>
      <c r="B1472">
        <v>17.126670000000001</v>
      </c>
      <c r="C1472">
        <v>99.065190000000001</v>
      </c>
      <c r="D1472" s="1">
        <v>-7.4862999999999999E-2</v>
      </c>
      <c r="F1472">
        <v>194.27699000000001</v>
      </c>
      <c r="G1472">
        <v>17.126670000000001</v>
      </c>
      <c r="H1472">
        <v>99.555350000000004</v>
      </c>
      <c r="I1472" s="1">
        <v>-5.4572000000000002E-2</v>
      </c>
      <c r="Y1472">
        <v>266.65701000000001</v>
      </c>
      <c r="Z1472">
        <v>12.23333</v>
      </c>
      <c r="AA1472">
        <v>97.44708</v>
      </c>
      <c r="AB1472" s="1">
        <v>-8.3613999999999994E-2</v>
      </c>
    </row>
    <row r="1473" spans="1:28" x14ac:dyDescent="0.25">
      <c r="A1473">
        <v>194.43700000000001</v>
      </c>
      <c r="B1473">
        <v>17.13833</v>
      </c>
      <c r="C1473">
        <v>99.063699999999997</v>
      </c>
      <c r="D1473" s="1">
        <v>-7.4748999999999996E-2</v>
      </c>
      <c r="F1473">
        <v>194.39400000000001</v>
      </c>
      <c r="G1473">
        <v>17.13833</v>
      </c>
      <c r="H1473">
        <v>99.554739999999995</v>
      </c>
      <c r="I1473" s="1">
        <v>-5.4459E-2</v>
      </c>
      <c r="Y1473">
        <v>266.82299999999998</v>
      </c>
      <c r="Z1473">
        <v>12.241669999999999</v>
      </c>
      <c r="AA1473">
        <v>97.446100000000001</v>
      </c>
      <c r="AB1473" s="1">
        <v>-8.2758999999999999E-2</v>
      </c>
    </row>
    <row r="1474" spans="1:28" x14ac:dyDescent="0.25">
      <c r="A1474">
        <v>194.554</v>
      </c>
      <c r="B1474">
        <v>17.149999999999999</v>
      </c>
      <c r="C1474">
        <v>99.063329999999993</v>
      </c>
      <c r="D1474" s="1">
        <v>-7.4635999999999994E-2</v>
      </c>
      <c r="F1474">
        <v>194.511</v>
      </c>
      <c r="G1474">
        <v>17.149999999999999</v>
      </c>
      <c r="H1474">
        <v>99.554429999999996</v>
      </c>
      <c r="I1474" s="1">
        <v>-5.4361E-2</v>
      </c>
      <c r="Y1474">
        <v>266.99200000000002</v>
      </c>
      <c r="Z1474">
        <v>12.25</v>
      </c>
      <c r="AA1474">
        <v>97.445779999999999</v>
      </c>
      <c r="AB1474" s="1">
        <v>-8.1906000000000007E-2</v>
      </c>
    </row>
    <row r="1475" spans="1:28" x14ac:dyDescent="0.25">
      <c r="A1475">
        <v>194.673</v>
      </c>
      <c r="B1475">
        <v>17.161670000000001</v>
      </c>
      <c r="C1475">
        <v>99.062219999999996</v>
      </c>
      <c r="D1475" s="1">
        <v>-7.4523000000000006E-2</v>
      </c>
      <c r="F1475">
        <v>194.62601000000001</v>
      </c>
      <c r="G1475">
        <v>17.161670000000001</v>
      </c>
      <c r="H1475">
        <v>99.553210000000007</v>
      </c>
      <c r="I1475" s="1">
        <v>-5.4278E-2</v>
      </c>
      <c r="Y1475">
        <v>267.16000000000003</v>
      </c>
      <c r="Z1475">
        <v>12.258330000000001</v>
      </c>
      <c r="AA1475">
        <v>97.444810000000004</v>
      </c>
      <c r="AB1475" s="1">
        <v>-8.1057000000000004E-2</v>
      </c>
    </row>
    <row r="1476" spans="1:28" x14ac:dyDescent="0.25">
      <c r="A1476">
        <v>194.78799000000001</v>
      </c>
      <c r="B1476">
        <v>17.17333</v>
      </c>
      <c r="C1476">
        <v>99.061850000000007</v>
      </c>
      <c r="D1476" s="1">
        <v>-7.4410000000000004E-2</v>
      </c>
      <c r="F1476">
        <v>194.74600000000001</v>
      </c>
      <c r="G1476">
        <v>17.17333</v>
      </c>
      <c r="H1476">
        <v>99.553210000000007</v>
      </c>
      <c r="I1476" s="1">
        <v>-5.4210000000000001E-2</v>
      </c>
      <c r="Y1476">
        <v>267.32799999999997</v>
      </c>
      <c r="Z1476">
        <v>12.26667</v>
      </c>
      <c r="AA1476">
        <v>97.444159999999997</v>
      </c>
      <c r="AB1476" s="1">
        <v>-8.0216999999999997E-2</v>
      </c>
    </row>
    <row r="1477" spans="1:28" x14ac:dyDescent="0.25">
      <c r="A1477">
        <v>194.90799999999999</v>
      </c>
      <c r="B1477">
        <v>17.184999999999999</v>
      </c>
      <c r="C1477">
        <v>99.060739999999996</v>
      </c>
      <c r="D1477" s="1">
        <v>-7.4298000000000003E-2</v>
      </c>
      <c r="F1477">
        <v>194.86199999999999</v>
      </c>
      <c r="G1477">
        <v>17.184999999999999</v>
      </c>
      <c r="H1477">
        <v>99.552599999999998</v>
      </c>
      <c r="I1477" s="1">
        <v>-5.4156000000000003E-2</v>
      </c>
      <c r="Y1477">
        <v>267.49099999999999</v>
      </c>
      <c r="Z1477">
        <v>12.275</v>
      </c>
      <c r="AA1477">
        <v>97.443830000000005</v>
      </c>
      <c r="AB1477" s="1">
        <v>-7.9389000000000001E-2</v>
      </c>
    </row>
    <row r="1478" spans="1:28" x14ac:dyDescent="0.25">
      <c r="A1478">
        <v>195.02099999999999</v>
      </c>
      <c r="B1478">
        <v>17.196670000000001</v>
      </c>
      <c r="C1478">
        <v>99.06</v>
      </c>
      <c r="D1478" s="1">
        <v>-7.4187000000000003E-2</v>
      </c>
      <c r="F1478">
        <v>194.97800000000001</v>
      </c>
      <c r="G1478">
        <v>17.196670000000001</v>
      </c>
      <c r="H1478">
        <v>99.551990000000004</v>
      </c>
      <c r="I1478" s="1">
        <v>-5.4117999999999999E-2</v>
      </c>
      <c r="Y1478">
        <v>267.65798999999998</v>
      </c>
      <c r="Z1478">
        <v>12.283329999999999</v>
      </c>
      <c r="AA1478">
        <v>97.443510000000003</v>
      </c>
      <c r="AB1478" s="1">
        <v>-7.8577999999999995E-2</v>
      </c>
    </row>
    <row r="1479" spans="1:28" x14ac:dyDescent="0.25">
      <c r="A1479">
        <v>195.136</v>
      </c>
      <c r="B1479">
        <v>17.20833</v>
      </c>
      <c r="C1479">
        <v>99.059259999999995</v>
      </c>
      <c r="D1479" s="1">
        <v>-7.4076000000000003E-2</v>
      </c>
      <c r="F1479">
        <v>195.09800999999999</v>
      </c>
      <c r="G1479">
        <v>17.20833</v>
      </c>
      <c r="H1479">
        <v>99.551379999999995</v>
      </c>
      <c r="I1479" s="1">
        <v>-5.4094999999999997E-2</v>
      </c>
      <c r="Y1479">
        <v>267.82598999999999</v>
      </c>
      <c r="Z1479">
        <v>12.29167</v>
      </c>
      <c r="AA1479">
        <v>97.442859999999996</v>
      </c>
      <c r="AB1479" s="1">
        <v>-7.7785999999999994E-2</v>
      </c>
    </row>
    <row r="1480" spans="1:28" x14ac:dyDescent="0.25">
      <c r="A1480">
        <v>195.25700000000001</v>
      </c>
      <c r="B1480">
        <v>17.22</v>
      </c>
      <c r="C1480">
        <v>99.058520000000001</v>
      </c>
      <c r="D1480" s="1">
        <v>-7.3966000000000004E-2</v>
      </c>
      <c r="F1480">
        <v>195.21799999999999</v>
      </c>
      <c r="G1480">
        <v>17.22</v>
      </c>
      <c r="H1480">
        <v>99.551069999999996</v>
      </c>
      <c r="I1480" s="1">
        <v>-5.4086000000000002E-2</v>
      </c>
      <c r="Y1480">
        <v>267.99301000000003</v>
      </c>
      <c r="Z1480">
        <v>12.3</v>
      </c>
      <c r="AA1480">
        <v>97.442859999999996</v>
      </c>
      <c r="AB1480" s="1">
        <v>-7.7017000000000002E-2</v>
      </c>
    </row>
    <row r="1481" spans="1:28" x14ac:dyDescent="0.25">
      <c r="A1481">
        <v>195.37398999999999</v>
      </c>
      <c r="B1481">
        <v>17.231670000000001</v>
      </c>
      <c r="C1481">
        <v>99.057410000000004</v>
      </c>
      <c r="D1481" s="1">
        <v>-7.3857000000000006E-2</v>
      </c>
      <c r="F1481">
        <v>195.33299</v>
      </c>
      <c r="G1481">
        <v>17.231670000000001</v>
      </c>
      <c r="H1481">
        <v>99.550460000000001</v>
      </c>
      <c r="I1481" s="1">
        <v>-5.4092000000000001E-2</v>
      </c>
      <c r="Y1481">
        <v>268.15499999999997</v>
      </c>
      <c r="Z1481">
        <v>12.30833</v>
      </c>
      <c r="AA1481">
        <v>97.442210000000003</v>
      </c>
      <c r="AB1481" s="1">
        <v>-7.6274999999999996E-2</v>
      </c>
    </row>
    <row r="1482" spans="1:28" x14ac:dyDescent="0.25">
      <c r="A1482">
        <v>195.48801</v>
      </c>
      <c r="B1482">
        <v>17.24333</v>
      </c>
      <c r="C1482">
        <v>99.056669999999997</v>
      </c>
      <c r="D1482" s="1">
        <v>-7.3747999999999994E-2</v>
      </c>
      <c r="F1482">
        <v>195.452</v>
      </c>
      <c r="G1482">
        <v>17.24333</v>
      </c>
      <c r="H1482">
        <v>99.550150000000002</v>
      </c>
      <c r="I1482" s="1">
        <v>-5.4112E-2</v>
      </c>
      <c r="Y1482">
        <v>268.32400999999999</v>
      </c>
      <c r="Z1482">
        <v>12.31667</v>
      </c>
      <c r="AA1482">
        <v>97.441879999999998</v>
      </c>
      <c r="AB1482" s="1">
        <v>-7.5563000000000005E-2</v>
      </c>
    </row>
    <row r="1483" spans="1:28" x14ac:dyDescent="0.25">
      <c r="A1483">
        <v>195.608</v>
      </c>
      <c r="B1483">
        <v>17.254999999999999</v>
      </c>
      <c r="C1483">
        <v>99.056299999999993</v>
      </c>
      <c r="D1483" s="1">
        <v>-7.3639999999999997E-2</v>
      </c>
      <c r="F1483">
        <v>195.56799000000001</v>
      </c>
      <c r="G1483">
        <v>17.254999999999999</v>
      </c>
      <c r="H1483">
        <v>99.550150000000002</v>
      </c>
      <c r="I1483" s="1">
        <v>-5.4144999999999999E-2</v>
      </c>
      <c r="Y1483">
        <v>268.49200000000002</v>
      </c>
      <c r="Z1483">
        <v>12.324999999999999</v>
      </c>
      <c r="AA1483">
        <v>97.441230000000004</v>
      </c>
      <c r="AB1483" s="1">
        <v>-7.4884000000000006E-2</v>
      </c>
    </row>
    <row r="1484" spans="1:28" x14ac:dyDescent="0.25">
      <c r="A1484">
        <v>195.72200000000001</v>
      </c>
      <c r="B1484">
        <v>17.266670000000001</v>
      </c>
      <c r="C1484">
        <v>99.055189999999996</v>
      </c>
      <c r="D1484" s="1">
        <v>-7.3532E-2</v>
      </c>
      <c r="F1484">
        <v>195.68700000000001</v>
      </c>
      <c r="G1484">
        <v>17.266670000000001</v>
      </c>
      <c r="H1484">
        <v>99.549850000000006</v>
      </c>
      <c r="I1484" s="1">
        <v>-5.4191999999999997E-2</v>
      </c>
      <c r="Y1484">
        <v>268.65701000000001</v>
      </c>
      <c r="Z1484">
        <v>12.33333</v>
      </c>
      <c r="AA1484">
        <v>97.440579999999997</v>
      </c>
      <c r="AB1484" s="1">
        <v>-7.4241000000000001E-2</v>
      </c>
    </row>
    <row r="1485" spans="1:28" x14ac:dyDescent="0.25">
      <c r="A1485">
        <v>195.83799999999999</v>
      </c>
      <c r="B1485">
        <v>17.27833</v>
      </c>
      <c r="C1485">
        <v>99.053700000000006</v>
      </c>
      <c r="D1485" s="1">
        <v>-7.3425000000000004E-2</v>
      </c>
      <c r="F1485">
        <v>195.80499</v>
      </c>
      <c r="G1485">
        <v>17.27833</v>
      </c>
      <c r="H1485">
        <v>99.549850000000006</v>
      </c>
      <c r="I1485" s="1">
        <v>-5.4251000000000001E-2</v>
      </c>
      <c r="Y1485">
        <v>268.82598999999999</v>
      </c>
      <c r="Z1485">
        <v>12.341670000000001</v>
      </c>
      <c r="AA1485">
        <v>97.440259999999995</v>
      </c>
      <c r="AB1485" s="1">
        <v>-7.3635999999999993E-2</v>
      </c>
    </row>
    <row r="1486" spans="1:28" x14ac:dyDescent="0.25">
      <c r="A1486">
        <v>195.953</v>
      </c>
      <c r="B1486">
        <v>17.29</v>
      </c>
      <c r="C1486">
        <v>99.053330000000003</v>
      </c>
      <c r="D1486" s="1">
        <v>-7.3318999999999995E-2</v>
      </c>
      <c r="F1486">
        <v>195.92101</v>
      </c>
      <c r="G1486">
        <v>17.29</v>
      </c>
      <c r="H1486">
        <v>99.549850000000006</v>
      </c>
      <c r="I1486" s="1">
        <v>-5.4323000000000003E-2</v>
      </c>
      <c r="Y1486">
        <v>268.98998999999998</v>
      </c>
      <c r="Z1486">
        <v>12.35</v>
      </c>
      <c r="AA1486">
        <v>97.440579999999997</v>
      </c>
      <c r="AB1486" s="1">
        <v>-7.3070999999999997E-2</v>
      </c>
    </row>
    <row r="1487" spans="1:28" x14ac:dyDescent="0.25">
      <c r="A1487">
        <v>196.07400999999999</v>
      </c>
      <c r="B1487">
        <v>17.301670000000001</v>
      </c>
      <c r="C1487">
        <v>99.052220000000005</v>
      </c>
      <c r="D1487" s="1">
        <v>-7.3213E-2</v>
      </c>
      <c r="F1487">
        <v>196.03899999999999</v>
      </c>
      <c r="G1487">
        <v>17.301670000000001</v>
      </c>
      <c r="H1487">
        <v>99.549850000000006</v>
      </c>
      <c r="I1487" s="1">
        <v>-5.4406000000000003E-2</v>
      </c>
      <c r="Y1487">
        <v>269.15701000000001</v>
      </c>
      <c r="Z1487">
        <v>12.35833</v>
      </c>
      <c r="AA1487">
        <v>97.440579999999997</v>
      </c>
      <c r="AB1487" s="1">
        <v>-7.2550000000000003E-2</v>
      </c>
    </row>
    <row r="1488" spans="1:28" x14ac:dyDescent="0.25">
      <c r="A1488">
        <v>196.19200000000001</v>
      </c>
      <c r="B1488">
        <v>17.313330000000001</v>
      </c>
      <c r="C1488">
        <v>99.051479999999998</v>
      </c>
      <c r="D1488" s="1">
        <v>-7.3108999999999993E-2</v>
      </c>
      <c r="F1488">
        <v>196.15401</v>
      </c>
      <c r="G1488">
        <v>17.313330000000001</v>
      </c>
      <c r="H1488">
        <v>99.548929999999999</v>
      </c>
      <c r="I1488" s="1">
        <v>-5.4498999999999999E-2</v>
      </c>
      <c r="Y1488">
        <v>269.32501000000002</v>
      </c>
      <c r="Z1488">
        <v>12.366669999999999</v>
      </c>
      <c r="AA1488">
        <v>97.439610000000002</v>
      </c>
      <c r="AB1488" s="1">
        <v>-7.2072999999999998E-2</v>
      </c>
    </row>
    <row r="1489" spans="1:28" x14ac:dyDescent="0.25">
      <c r="A1489">
        <v>196.30799999999999</v>
      </c>
      <c r="B1489">
        <v>17.324999999999999</v>
      </c>
      <c r="C1489">
        <v>99.050370000000001</v>
      </c>
      <c r="D1489" s="1">
        <v>-7.3005E-2</v>
      </c>
      <c r="F1489">
        <v>196.274</v>
      </c>
      <c r="G1489">
        <v>17.324999999999999</v>
      </c>
      <c r="H1489">
        <v>99.54862</v>
      </c>
      <c r="I1489" s="1">
        <v>-5.4602999999999999E-2</v>
      </c>
      <c r="Y1489">
        <v>269.49099999999999</v>
      </c>
      <c r="Z1489">
        <v>12.375</v>
      </c>
      <c r="AA1489">
        <v>97.43929</v>
      </c>
      <c r="AB1489" s="1">
        <v>-7.1641999999999997E-2</v>
      </c>
    </row>
    <row r="1490" spans="1:28" x14ac:dyDescent="0.25">
      <c r="A1490">
        <v>196.42798999999999</v>
      </c>
      <c r="B1490">
        <v>17.336670000000002</v>
      </c>
      <c r="C1490">
        <v>99.049260000000004</v>
      </c>
      <c r="D1490" s="1">
        <v>-7.2901999999999995E-2</v>
      </c>
      <c r="F1490">
        <v>196.39</v>
      </c>
      <c r="G1490">
        <v>17.336670000000002</v>
      </c>
      <c r="H1490">
        <v>99.548320000000004</v>
      </c>
      <c r="I1490" s="1">
        <v>-5.4716000000000001E-2</v>
      </c>
      <c r="Y1490">
        <v>269.65899999999999</v>
      </c>
      <c r="Z1490">
        <v>12.383330000000001</v>
      </c>
      <c r="AA1490">
        <v>97.43929</v>
      </c>
      <c r="AB1490" s="1">
        <v>-7.1257000000000001E-2</v>
      </c>
    </row>
    <row r="1491" spans="1:28" x14ac:dyDescent="0.25">
      <c r="A1491">
        <v>196.54400999999999</v>
      </c>
      <c r="B1491">
        <v>17.348330000000001</v>
      </c>
      <c r="C1491">
        <v>99.048519999999996</v>
      </c>
      <c r="D1491" s="1">
        <v>-7.2800000000000004E-2</v>
      </c>
      <c r="F1491">
        <v>196.505</v>
      </c>
      <c r="G1491">
        <v>17.348330000000001</v>
      </c>
      <c r="H1491">
        <v>99.547399999999996</v>
      </c>
      <c r="I1491" s="1">
        <v>-5.4837999999999998E-2</v>
      </c>
      <c r="Y1491">
        <v>269.82501000000002</v>
      </c>
      <c r="Z1491">
        <v>12.39167</v>
      </c>
      <c r="AA1491">
        <v>97.43929</v>
      </c>
      <c r="AB1491" s="1">
        <v>-7.0920999999999998E-2</v>
      </c>
    </row>
    <row r="1492" spans="1:28" x14ac:dyDescent="0.25">
      <c r="A1492">
        <v>196.66299000000001</v>
      </c>
      <c r="B1492">
        <v>17.36</v>
      </c>
      <c r="C1492">
        <v>99.047780000000003</v>
      </c>
      <c r="D1492" s="1">
        <v>-7.2699E-2</v>
      </c>
      <c r="F1492">
        <v>196.625</v>
      </c>
      <c r="G1492">
        <v>17.36</v>
      </c>
      <c r="H1492">
        <v>99.546790000000001</v>
      </c>
      <c r="I1492" s="1">
        <v>-5.4967000000000002E-2</v>
      </c>
      <c r="Y1492">
        <v>269.99200000000002</v>
      </c>
      <c r="Z1492">
        <v>12.4</v>
      </c>
      <c r="AA1492">
        <v>97.438640000000007</v>
      </c>
      <c r="AB1492" s="1">
        <v>-7.0633000000000001E-2</v>
      </c>
    </row>
    <row r="1493" spans="1:28" x14ac:dyDescent="0.25">
      <c r="A1493">
        <v>196.77901</v>
      </c>
      <c r="B1493">
        <v>17.371670000000002</v>
      </c>
      <c r="C1493">
        <v>99.046670000000006</v>
      </c>
      <c r="D1493" s="1">
        <v>-7.2598999999999997E-2</v>
      </c>
      <c r="F1493">
        <v>196.74299999999999</v>
      </c>
      <c r="G1493">
        <v>17.371670000000002</v>
      </c>
      <c r="H1493">
        <v>99.545869999999994</v>
      </c>
      <c r="I1493" s="1">
        <v>-5.5102999999999999E-2</v>
      </c>
      <c r="Y1493">
        <v>270.16000000000003</v>
      </c>
      <c r="Z1493">
        <v>12.408329999999999</v>
      </c>
      <c r="AA1493">
        <v>97.438310000000001</v>
      </c>
      <c r="AB1493" s="1">
        <v>-7.0392999999999997E-2</v>
      </c>
    </row>
    <row r="1494" spans="1:28" x14ac:dyDescent="0.25">
      <c r="A1494">
        <v>196.89500000000001</v>
      </c>
      <c r="B1494">
        <v>17.383330000000001</v>
      </c>
      <c r="C1494">
        <v>99.045559999999995</v>
      </c>
      <c r="D1494" s="1">
        <v>-7.2500999999999996E-2</v>
      </c>
      <c r="F1494">
        <v>196.85899000000001</v>
      </c>
      <c r="G1494">
        <v>17.383330000000001</v>
      </c>
      <c r="H1494">
        <v>99.544650000000004</v>
      </c>
      <c r="I1494" s="1">
        <v>-5.5245000000000002E-2</v>
      </c>
      <c r="Y1494">
        <v>270.32501000000002</v>
      </c>
      <c r="Z1494">
        <v>12.41667</v>
      </c>
      <c r="AA1494">
        <v>97.438310000000001</v>
      </c>
      <c r="AB1494" s="1">
        <v>-7.0201E-2</v>
      </c>
    </row>
    <row r="1495" spans="1:28" x14ac:dyDescent="0.25">
      <c r="A1495">
        <v>197.01401000000001</v>
      </c>
      <c r="B1495">
        <v>17.395</v>
      </c>
      <c r="C1495">
        <v>99.044809999999998</v>
      </c>
      <c r="D1495" s="1">
        <v>-7.2403999999999996E-2</v>
      </c>
      <c r="F1495">
        <v>196.97501</v>
      </c>
      <c r="G1495">
        <v>17.395</v>
      </c>
      <c r="H1495">
        <v>99.543729999999996</v>
      </c>
      <c r="I1495" s="1">
        <v>-5.5392999999999998E-2</v>
      </c>
      <c r="Y1495">
        <v>270.49099999999999</v>
      </c>
      <c r="Z1495">
        <v>12.425000000000001</v>
      </c>
      <c r="AA1495">
        <v>97.437989999999999</v>
      </c>
      <c r="AB1495" s="1">
        <v>-7.0055999999999993E-2</v>
      </c>
    </row>
    <row r="1496" spans="1:28" x14ac:dyDescent="0.25">
      <c r="A1496">
        <v>197.12899999999999</v>
      </c>
      <c r="B1496">
        <v>17.406669999999998</v>
      </c>
      <c r="C1496">
        <v>99.044070000000005</v>
      </c>
      <c r="D1496" s="1">
        <v>-7.2309999999999999E-2</v>
      </c>
      <c r="F1496">
        <v>197.09200000000001</v>
      </c>
      <c r="G1496">
        <v>17.406669999999998</v>
      </c>
      <c r="H1496">
        <v>99.541589999999999</v>
      </c>
      <c r="I1496" s="1">
        <v>-5.5544999999999997E-2</v>
      </c>
      <c r="Y1496">
        <v>270.65701000000001</v>
      </c>
      <c r="Z1496">
        <v>12.43333</v>
      </c>
      <c r="AA1496">
        <v>97.437340000000006</v>
      </c>
      <c r="AB1496" s="1">
        <v>-6.9957000000000005E-2</v>
      </c>
    </row>
    <row r="1497" spans="1:28" x14ac:dyDescent="0.25">
      <c r="A1497">
        <v>197.245</v>
      </c>
      <c r="B1497">
        <v>17.418330000000001</v>
      </c>
      <c r="C1497">
        <v>99.042590000000004</v>
      </c>
      <c r="D1497" s="1">
        <v>-7.2216000000000002E-2</v>
      </c>
      <c r="F1497">
        <v>197.20799</v>
      </c>
      <c r="G1497">
        <v>17.418330000000001</v>
      </c>
      <c r="H1497">
        <v>99.540670000000006</v>
      </c>
      <c r="I1497" s="1">
        <v>-5.5702000000000002E-2</v>
      </c>
      <c r="Y1497">
        <v>270.827</v>
      </c>
      <c r="Z1497">
        <v>12.44167</v>
      </c>
      <c r="AA1497">
        <v>97.437340000000006</v>
      </c>
      <c r="AB1497" s="1">
        <v>-6.9903000000000007E-2</v>
      </c>
    </row>
    <row r="1498" spans="1:28" x14ac:dyDescent="0.25">
      <c r="A1498">
        <v>197.36</v>
      </c>
      <c r="B1498">
        <v>17.43</v>
      </c>
      <c r="C1498">
        <v>99.041849999999997</v>
      </c>
      <c r="D1498" s="1">
        <v>-7.2125999999999996E-2</v>
      </c>
      <c r="F1498">
        <v>197.32201000000001</v>
      </c>
      <c r="G1498">
        <v>17.43</v>
      </c>
      <c r="H1498">
        <v>99.539140000000003</v>
      </c>
      <c r="I1498" s="1">
        <v>-5.5861000000000001E-2</v>
      </c>
      <c r="Y1498">
        <v>270.99301000000003</v>
      </c>
      <c r="Z1498">
        <v>12.45</v>
      </c>
      <c r="AA1498">
        <v>97.437340000000006</v>
      </c>
      <c r="AB1498" s="1">
        <v>-6.9891999999999996E-2</v>
      </c>
    </row>
    <row r="1499" spans="1:28" x14ac:dyDescent="0.25">
      <c r="A1499">
        <v>197.476</v>
      </c>
      <c r="B1499">
        <v>17.441669999999998</v>
      </c>
      <c r="C1499">
        <v>99.041110000000003</v>
      </c>
      <c r="D1499" s="1">
        <v>-7.2037000000000004E-2</v>
      </c>
      <c r="F1499">
        <v>197.44200000000001</v>
      </c>
      <c r="G1499">
        <v>17.441669999999998</v>
      </c>
      <c r="H1499">
        <v>99.53792</v>
      </c>
      <c r="I1499" s="1">
        <v>-5.6023000000000003E-2</v>
      </c>
      <c r="Y1499">
        <v>271.16000000000003</v>
      </c>
      <c r="Z1499">
        <v>12.45833</v>
      </c>
      <c r="AA1499">
        <v>97.436359999999993</v>
      </c>
      <c r="AB1499" s="1">
        <v>-6.9922999999999999E-2</v>
      </c>
    </row>
    <row r="1500" spans="1:28" x14ac:dyDescent="0.25">
      <c r="A1500">
        <v>197.595</v>
      </c>
      <c r="B1500">
        <v>17.453330000000001</v>
      </c>
      <c r="C1500">
        <v>99.040369999999996</v>
      </c>
      <c r="D1500" s="1">
        <v>-7.1951000000000001E-2</v>
      </c>
      <c r="F1500">
        <v>197.55799999999999</v>
      </c>
      <c r="G1500">
        <v>17.453330000000001</v>
      </c>
      <c r="H1500">
        <v>99.537000000000006</v>
      </c>
      <c r="I1500" s="1">
        <v>-5.6186E-2</v>
      </c>
      <c r="Y1500">
        <v>271.32400999999999</v>
      </c>
      <c r="Z1500">
        <v>12.466670000000001</v>
      </c>
      <c r="AA1500">
        <v>97.436689999999999</v>
      </c>
      <c r="AB1500" s="1">
        <v>-6.9991999999999999E-2</v>
      </c>
    </row>
    <row r="1501" spans="1:28" x14ac:dyDescent="0.25">
      <c r="A1501">
        <v>197.71001000000001</v>
      </c>
      <c r="B1501">
        <v>17.465</v>
      </c>
      <c r="C1501">
        <v>99.039259999999999</v>
      </c>
      <c r="D1501" s="1">
        <v>-7.1867E-2</v>
      </c>
      <c r="F1501">
        <v>197.67599000000001</v>
      </c>
      <c r="G1501">
        <v>17.465</v>
      </c>
      <c r="H1501">
        <v>99.536389999999997</v>
      </c>
      <c r="I1501" s="1">
        <v>-5.6350999999999998E-2</v>
      </c>
      <c r="Y1501">
        <v>271.49099999999999</v>
      </c>
      <c r="Z1501">
        <v>12.475</v>
      </c>
      <c r="AA1501">
        <v>97.436040000000006</v>
      </c>
      <c r="AB1501" s="1">
        <v>-7.0097000000000007E-2</v>
      </c>
    </row>
    <row r="1502" spans="1:28" x14ac:dyDescent="0.25">
      <c r="A1502">
        <v>197.828</v>
      </c>
      <c r="B1502">
        <v>17.476669999999999</v>
      </c>
      <c r="C1502">
        <v>99.037779999999998</v>
      </c>
      <c r="D1502" s="1">
        <v>-7.1787000000000004E-2</v>
      </c>
      <c r="F1502">
        <v>197.79300000000001</v>
      </c>
      <c r="G1502">
        <v>17.476669999999999</v>
      </c>
      <c r="H1502">
        <v>99.535780000000003</v>
      </c>
      <c r="I1502" s="1">
        <v>-5.6515999999999997E-2</v>
      </c>
      <c r="Y1502">
        <v>271.65899999999999</v>
      </c>
      <c r="Z1502">
        <v>12.48333</v>
      </c>
      <c r="AA1502">
        <v>97.436040000000006</v>
      </c>
      <c r="AB1502" s="1">
        <v>-7.0236000000000007E-2</v>
      </c>
    </row>
    <row r="1503" spans="1:28" x14ac:dyDescent="0.25">
      <c r="A1503">
        <v>197.94701000000001</v>
      </c>
      <c r="B1503">
        <v>17.488330000000001</v>
      </c>
      <c r="C1503">
        <v>99.037040000000005</v>
      </c>
      <c r="D1503" s="1">
        <v>-7.1709999999999996E-2</v>
      </c>
      <c r="F1503">
        <v>197.91</v>
      </c>
      <c r="G1503">
        <v>17.488330000000001</v>
      </c>
      <c r="H1503">
        <v>99.535780000000003</v>
      </c>
      <c r="I1503" s="1">
        <v>-5.6681000000000002E-2</v>
      </c>
      <c r="Y1503">
        <v>271.82199000000003</v>
      </c>
      <c r="Z1503">
        <v>12.491669999999999</v>
      </c>
      <c r="AA1503">
        <v>97.43571</v>
      </c>
      <c r="AB1503" s="1">
        <v>-7.0405999999999996E-2</v>
      </c>
    </row>
    <row r="1504" spans="1:28" x14ac:dyDescent="0.25">
      <c r="A1504">
        <v>198.06100000000001</v>
      </c>
      <c r="B1504">
        <v>17.5</v>
      </c>
      <c r="C1504">
        <v>99.036670000000001</v>
      </c>
      <c r="D1504" s="1">
        <v>-7.1637000000000006E-2</v>
      </c>
      <c r="F1504">
        <v>198.02901</v>
      </c>
      <c r="G1504">
        <v>17.5</v>
      </c>
      <c r="H1504">
        <v>99.536090000000002</v>
      </c>
      <c r="I1504" s="1">
        <v>-5.6845E-2</v>
      </c>
      <c r="Y1504">
        <v>271.98901000000001</v>
      </c>
      <c r="Z1504">
        <v>12.5</v>
      </c>
      <c r="AA1504">
        <v>97.435059999999993</v>
      </c>
      <c r="AB1504" s="1">
        <v>-7.0602999999999999E-2</v>
      </c>
    </row>
    <row r="1505" spans="1:28" x14ac:dyDescent="0.25">
      <c r="A1505">
        <v>198.17999</v>
      </c>
      <c r="B1505">
        <v>17.511669999999999</v>
      </c>
      <c r="C1505">
        <v>99.035929999999993</v>
      </c>
      <c r="D1505" s="1">
        <v>-7.1568000000000007E-2</v>
      </c>
      <c r="F1505">
        <v>198.14400000000001</v>
      </c>
      <c r="G1505">
        <v>17.511669999999999</v>
      </c>
      <c r="H1505">
        <v>99.535470000000004</v>
      </c>
      <c r="I1505" s="1">
        <v>-5.7008999999999997E-2</v>
      </c>
      <c r="Y1505">
        <v>272.15899999999999</v>
      </c>
      <c r="Z1505">
        <v>12.508330000000001</v>
      </c>
      <c r="AA1505">
        <v>97.434420000000003</v>
      </c>
      <c r="AB1505" s="1">
        <v>-7.0823999999999998E-2</v>
      </c>
    </row>
    <row r="1506" spans="1:28" x14ac:dyDescent="0.25">
      <c r="A1506">
        <v>198.29300000000001</v>
      </c>
      <c r="B1506">
        <v>17.523330000000001</v>
      </c>
      <c r="C1506">
        <v>99.034440000000004</v>
      </c>
      <c r="D1506" s="1">
        <v>-7.1501999999999996E-2</v>
      </c>
      <c r="F1506">
        <v>198.25899999999999</v>
      </c>
      <c r="G1506">
        <v>17.523330000000001</v>
      </c>
      <c r="H1506">
        <v>99.534559999999999</v>
      </c>
      <c r="I1506" s="1">
        <v>-5.7171E-2</v>
      </c>
      <c r="Y1506">
        <v>272.32598999999999</v>
      </c>
      <c r="Z1506">
        <v>12.51667</v>
      </c>
      <c r="AA1506">
        <v>97.434420000000003</v>
      </c>
      <c r="AB1506" s="1">
        <v>-7.1066000000000004E-2</v>
      </c>
    </row>
    <row r="1507" spans="1:28" x14ac:dyDescent="0.25">
      <c r="A1507">
        <v>198.416</v>
      </c>
      <c r="B1507">
        <v>17.535</v>
      </c>
      <c r="C1507">
        <v>99.033699999999996</v>
      </c>
      <c r="D1507" s="1">
        <v>-7.1441000000000004E-2</v>
      </c>
      <c r="F1507">
        <v>198.37398999999999</v>
      </c>
      <c r="G1507">
        <v>17.535</v>
      </c>
      <c r="H1507">
        <v>99.533940000000001</v>
      </c>
      <c r="I1507" s="1">
        <v>-5.7332000000000001E-2</v>
      </c>
      <c r="Y1507">
        <v>272.49399</v>
      </c>
      <c r="Z1507">
        <v>12.525</v>
      </c>
      <c r="AA1507">
        <v>97.434420000000003</v>
      </c>
      <c r="AB1507" s="1">
        <v>-7.1323999999999999E-2</v>
      </c>
    </row>
    <row r="1508" spans="1:28" x14ac:dyDescent="0.25">
      <c r="A1508">
        <v>198.53299999999999</v>
      </c>
      <c r="B1508">
        <v>17.546669999999999</v>
      </c>
      <c r="C1508">
        <v>99.032960000000003</v>
      </c>
      <c r="D1508" s="1">
        <v>-7.1385000000000004E-2</v>
      </c>
      <c r="F1508">
        <v>198.49100000000001</v>
      </c>
      <c r="G1508">
        <v>17.546669999999999</v>
      </c>
      <c r="H1508">
        <v>99.532719999999998</v>
      </c>
      <c r="I1508" s="1">
        <v>-5.7489999999999999E-2</v>
      </c>
      <c r="Y1508">
        <v>272.65899999999999</v>
      </c>
      <c r="Z1508">
        <v>12.533329999999999</v>
      </c>
      <c r="AA1508">
        <v>97.433120000000002</v>
      </c>
      <c r="AB1508" s="1">
        <v>-7.1596999999999994E-2</v>
      </c>
    </row>
    <row r="1509" spans="1:28" x14ac:dyDescent="0.25">
      <c r="A1509">
        <v>198.64798999999999</v>
      </c>
      <c r="B1509">
        <v>17.558330000000002</v>
      </c>
      <c r="C1509">
        <v>99.031850000000006</v>
      </c>
      <c r="D1509" s="1">
        <v>-7.1333999999999995E-2</v>
      </c>
      <c r="F1509">
        <v>198.61</v>
      </c>
      <c r="G1509">
        <v>17.558330000000002</v>
      </c>
      <c r="H1509">
        <v>99.531499999999994</v>
      </c>
      <c r="I1509" s="1">
        <v>-5.7646999999999997E-2</v>
      </c>
      <c r="Y1509">
        <v>272.827</v>
      </c>
      <c r="Z1509">
        <v>12.54167</v>
      </c>
      <c r="AA1509">
        <v>97.432789999999997</v>
      </c>
      <c r="AB1509" s="1">
        <v>-7.1878999999999998E-2</v>
      </c>
    </row>
    <row r="1510" spans="1:28" x14ac:dyDescent="0.25">
      <c r="A1510">
        <v>198.76401000000001</v>
      </c>
      <c r="B1510">
        <v>17.57</v>
      </c>
      <c r="C1510">
        <v>99.030739999999994</v>
      </c>
      <c r="D1510" s="1">
        <v>-7.1288000000000004E-2</v>
      </c>
      <c r="F1510">
        <v>198.726</v>
      </c>
      <c r="G1510">
        <v>17.57</v>
      </c>
      <c r="H1510">
        <v>99.529970000000006</v>
      </c>
      <c r="I1510" s="1">
        <v>-5.7800999999999998E-2</v>
      </c>
      <c r="Y1510">
        <v>272.995</v>
      </c>
      <c r="Z1510">
        <v>12.55</v>
      </c>
      <c r="AA1510">
        <v>97.432469999999995</v>
      </c>
      <c r="AB1510" s="1">
        <v>-7.2166999999999995E-2</v>
      </c>
    </row>
    <row r="1511" spans="1:28" x14ac:dyDescent="0.25">
      <c r="A1511">
        <v>198.886</v>
      </c>
      <c r="B1511">
        <v>17.581669999999999</v>
      </c>
      <c r="C1511">
        <v>99.030370000000005</v>
      </c>
      <c r="D1511" s="1">
        <v>-7.1248000000000006E-2</v>
      </c>
      <c r="F1511">
        <v>198.84</v>
      </c>
      <c r="G1511">
        <v>17.581669999999999</v>
      </c>
      <c r="H1511">
        <v>99.529049999999998</v>
      </c>
      <c r="I1511" s="1">
        <v>-5.7951999999999997E-2</v>
      </c>
      <c r="Y1511">
        <v>273.16000000000003</v>
      </c>
      <c r="Z1511">
        <v>12.55833</v>
      </c>
      <c r="AA1511">
        <v>97.432140000000004</v>
      </c>
      <c r="AB1511" s="1">
        <v>-7.2457999999999995E-2</v>
      </c>
    </row>
    <row r="1512" spans="1:28" x14ac:dyDescent="0.25">
      <c r="A1512">
        <v>198.99898999999999</v>
      </c>
      <c r="B1512">
        <v>17.593330000000002</v>
      </c>
      <c r="C1512">
        <v>99.029629999999997</v>
      </c>
      <c r="D1512" s="1">
        <v>-7.1214E-2</v>
      </c>
      <c r="F1512">
        <v>198.95799</v>
      </c>
      <c r="G1512">
        <v>17.593330000000002</v>
      </c>
      <c r="H1512">
        <v>99.527519999999996</v>
      </c>
      <c r="I1512" s="1">
        <v>-5.8101E-2</v>
      </c>
      <c r="Y1512">
        <v>273.327</v>
      </c>
      <c r="Z1512">
        <v>12.56667</v>
      </c>
      <c r="AA1512">
        <v>97.430520000000001</v>
      </c>
      <c r="AB1512" s="1">
        <v>-7.2747999999999993E-2</v>
      </c>
    </row>
    <row r="1513" spans="1:28" x14ac:dyDescent="0.25">
      <c r="A1513">
        <v>199.119</v>
      </c>
      <c r="B1513">
        <v>17.605</v>
      </c>
      <c r="C1513">
        <v>99.02852</v>
      </c>
      <c r="D1513" s="1">
        <v>-7.1185999999999999E-2</v>
      </c>
      <c r="F1513">
        <v>199.07300000000001</v>
      </c>
      <c r="G1513">
        <v>17.605</v>
      </c>
      <c r="H1513">
        <v>99.525689999999997</v>
      </c>
      <c r="I1513" s="1">
        <v>-5.8247E-2</v>
      </c>
      <c r="Y1513">
        <v>273.495</v>
      </c>
      <c r="Z1513">
        <v>12.574999999999999</v>
      </c>
      <c r="AA1513">
        <v>97.430520000000001</v>
      </c>
      <c r="AB1513" s="1">
        <v>-7.3034000000000002E-2</v>
      </c>
    </row>
    <row r="1514" spans="1:28" x14ac:dyDescent="0.25">
      <c r="A1514">
        <v>199.233</v>
      </c>
      <c r="B1514">
        <v>17.616669999999999</v>
      </c>
      <c r="C1514">
        <v>99.027780000000007</v>
      </c>
      <c r="D1514" s="1">
        <v>-7.1164000000000005E-2</v>
      </c>
      <c r="F1514">
        <v>199.18899999999999</v>
      </c>
      <c r="G1514">
        <v>17.616669999999999</v>
      </c>
      <c r="H1514">
        <v>99.524770000000004</v>
      </c>
      <c r="I1514" s="1">
        <v>-5.8389999999999997E-2</v>
      </c>
      <c r="Y1514">
        <v>273.66100999999998</v>
      </c>
      <c r="Z1514">
        <v>12.58333</v>
      </c>
      <c r="AA1514">
        <v>97.430189999999996</v>
      </c>
      <c r="AB1514" s="1">
        <v>-7.3312000000000002E-2</v>
      </c>
    </row>
    <row r="1515" spans="1:28" x14ac:dyDescent="0.25">
      <c r="A1515">
        <v>199.35201000000001</v>
      </c>
      <c r="B1515">
        <v>17.628329999999998</v>
      </c>
      <c r="C1515">
        <v>99.02704</v>
      </c>
      <c r="D1515" s="1">
        <v>-7.1149000000000004E-2</v>
      </c>
      <c r="F1515">
        <v>199.30700999999999</v>
      </c>
      <c r="G1515">
        <v>17.628329999999998</v>
      </c>
      <c r="H1515">
        <v>99.522940000000006</v>
      </c>
      <c r="I1515" s="1">
        <v>-5.8532000000000001E-2</v>
      </c>
      <c r="Y1515">
        <v>273.82799999999997</v>
      </c>
      <c r="Z1515">
        <v>12.591670000000001</v>
      </c>
      <c r="AA1515">
        <v>97.428899999999999</v>
      </c>
      <c r="AB1515" s="1">
        <v>-7.3580000000000007E-2</v>
      </c>
    </row>
    <row r="1516" spans="1:28" x14ac:dyDescent="0.25">
      <c r="A1516">
        <v>199.46799999999999</v>
      </c>
      <c r="B1516">
        <v>17.64</v>
      </c>
      <c r="C1516">
        <v>99.026669999999996</v>
      </c>
      <c r="D1516" s="1">
        <v>-7.1139999999999995E-2</v>
      </c>
      <c r="F1516">
        <v>199.42101</v>
      </c>
      <c r="G1516">
        <v>17.64</v>
      </c>
      <c r="H1516">
        <v>99.522019999999998</v>
      </c>
      <c r="I1516" s="1">
        <v>-5.867E-2</v>
      </c>
      <c r="Y1516">
        <v>273.99301000000003</v>
      </c>
      <c r="Z1516">
        <v>12.6</v>
      </c>
      <c r="AA1516">
        <v>97.42792</v>
      </c>
      <c r="AB1516" s="1">
        <v>-7.3833999999999997E-2</v>
      </c>
    </row>
    <row r="1517" spans="1:28" x14ac:dyDescent="0.25">
      <c r="A1517">
        <v>199.584</v>
      </c>
      <c r="B1517">
        <v>17.651669999999999</v>
      </c>
      <c r="C1517">
        <v>99.025930000000002</v>
      </c>
      <c r="D1517" s="1">
        <v>-7.1138999999999994E-2</v>
      </c>
      <c r="F1517">
        <v>199.53799000000001</v>
      </c>
      <c r="G1517">
        <v>17.651669999999999</v>
      </c>
      <c r="H1517">
        <v>99.521100000000004</v>
      </c>
      <c r="I1517" s="1">
        <v>-5.8805999999999997E-2</v>
      </c>
      <c r="Y1517">
        <v>274.16000000000003</v>
      </c>
      <c r="Z1517">
        <v>12.60833</v>
      </c>
      <c r="AA1517">
        <v>97.427269999999993</v>
      </c>
      <c r="AB1517" s="1">
        <v>-7.4071999999999999E-2</v>
      </c>
    </row>
    <row r="1518" spans="1:28" x14ac:dyDescent="0.25">
      <c r="A1518">
        <v>199.7</v>
      </c>
      <c r="B1518">
        <v>17.663329999999998</v>
      </c>
      <c r="C1518">
        <v>99.025559999999999</v>
      </c>
      <c r="D1518" s="1">
        <v>-7.1145E-2</v>
      </c>
      <c r="F1518">
        <v>199.65401</v>
      </c>
      <c r="G1518">
        <v>17.663329999999998</v>
      </c>
      <c r="H1518">
        <v>99.521100000000004</v>
      </c>
      <c r="I1518" s="1">
        <v>-5.8941E-2</v>
      </c>
      <c r="Y1518">
        <v>274.32799999999997</v>
      </c>
      <c r="Z1518">
        <v>12.616669999999999</v>
      </c>
      <c r="AA1518">
        <v>97.425970000000007</v>
      </c>
      <c r="AB1518" s="1">
        <v>-7.4291999999999997E-2</v>
      </c>
    </row>
    <row r="1519" spans="1:28" x14ac:dyDescent="0.25">
      <c r="A1519">
        <v>199.81700000000001</v>
      </c>
      <c r="B1519">
        <v>17.675000000000001</v>
      </c>
      <c r="C1519">
        <v>99.024439999999998</v>
      </c>
      <c r="D1519" s="1">
        <v>-7.1157999999999999E-2</v>
      </c>
      <c r="F1519">
        <v>199.77298999999999</v>
      </c>
      <c r="G1519">
        <v>17.675000000000001</v>
      </c>
      <c r="H1519">
        <v>99.521100000000004</v>
      </c>
      <c r="I1519" s="1">
        <v>-5.9073000000000001E-2</v>
      </c>
      <c r="Y1519">
        <v>274.49599999999998</v>
      </c>
      <c r="Z1519">
        <v>12.625</v>
      </c>
      <c r="AA1519">
        <v>97.424350000000004</v>
      </c>
      <c r="AB1519" s="1">
        <v>-7.4491000000000002E-2</v>
      </c>
    </row>
    <row r="1520" spans="1:28" x14ac:dyDescent="0.25">
      <c r="A1520">
        <v>199.93700000000001</v>
      </c>
      <c r="B1520">
        <v>17.686669999999999</v>
      </c>
      <c r="C1520">
        <v>99.023700000000005</v>
      </c>
      <c r="D1520" s="1">
        <v>-7.1178000000000005E-2</v>
      </c>
      <c r="F1520">
        <v>199.89</v>
      </c>
      <c r="G1520">
        <v>17.686669999999999</v>
      </c>
      <c r="H1520">
        <v>99.521100000000004</v>
      </c>
      <c r="I1520" s="1">
        <v>-5.9204E-2</v>
      </c>
      <c r="Y1520">
        <v>274.66298999999998</v>
      </c>
      <c r="Z1520">
        <v>12.633330000000001</v>
      </c>
      <c r="AA1520">
        <v>97.423379999999995</v>
      </c>
      <c r="AB1520" s="1">
        <v>-7.4666999999999997E-2</v>
      </c>
    </row>
    <row r="1521" spans="1:28" x14ac:dyDescent="0.25">
      <c r="A1521">
        <v>200.05099000000001</v>
      </c>
      <c r="B1521">
        <v>17.698329999999999</v>
      </c>
      <c r="C1521">
        <v>99.022959999999998</v>
      </c>
      <c r="D1521" s="1">
        <v>-7.1206000000000005E-2</v>
      </c>
      <c r="F1521">
        <v>200.00800000000001</v>
      </c>
      <c r="G1521">
        <v>17.698329999999999</v>
      </c>
      <c r="H1521">
        <v>99.521709999999999</v>
      </c>
      <c r="I1521" s="1">
        <v>-5.9333999999999998E-2</v>
      </c>
      <c r="Y1521">
        <v>274.83499</v>
      </c>
      <c r="Z1521">
        <v>12.64167</v>
      </c>
      <c r="AA1521">
        <v>97.422399999999996</v>
      </c>
      <c r="AB1521" s="1">
        <v>-7.4817999999999996E-2</v>
      </c>
    </row>
    <row r="1522" spans="1:28" x14ac:dyDescent="0.25">
      <c r="A1522">
        <v>200.17500000000001</v>
      </c>
      <c r="B1522">
        <v>17.71</v>
      </c>
      <c r="C1522">
        <v>99.022220000000004</v>
      </c>
      <c r="D1522" s="1">
        <v>-7.1240999999999999E-2</v>
      </c>
      <c r="F1522">
        <v>200.12700000000001</v>
      </c>
      <c r="G1522">
        <v>17.71</v>
      </c>
      <c r="H1522">
        <v>99.522019999999998</v>
      </c>
      <c r="I1522" s="1">
        <v>-5.9462000000000001E-2</v>
      </c>
      <c r="Y1522">
        <v>274.995</v>
      </c>
      <c r="Z1522">
        <v>12.65</v>
      </c>
      <c r="AA1522">
        <v>97.421099999999996</v>
      </c>
      <c r="AB1522" s="1">
        <v>-7.4944999999999998E-2</v>
      </c>
    </row>
    <row r="1523" spans="1:28" x14ac:dyDescent="0.25">
      <c r="A1523">
        <v>200.291</v>
      </c>
      <c r="B1523">
        <v>17.72167</v>
      </c>
      <c r="C1523">
        <v>99.021479999999997</v>
      </c>
      <c r="D1523" s="1">
        <v>-7.1284E-2</v>
      </c>
      <c r="F1523">
        <v>200.24100000000001</v>
      </c>
      <c r="G1523">
        <v>17.72167</v>
      </c>
      <c r="H1523">
        <v>99.522019999999998</v>
      </c>
      <c r="I1523" s="1">
        <v>-5.9589999999999997E-2</v>
      </c>
      <c r="Y1523">
        <v>275.16599000000002</v>
      </c>
      <c r="Z1523">
        <v>12.658329999999999</v>
      </c>
      <c r="AA1523">
        <v>97.419809999999998</v>
      </c>
      <c r="AB1523" s="1">
        <v>-7.5044E-2</v>
      </c>
    </row>
    <row r="1524" spans="1:28" x14ac:dyDescent="0.25">
      <c r="A1524">
        <v>200.40899999999999</v>
      </c>
      <c r="B1524">
        <v>17.733329999999999</v>
      </c>
      <c r="C1524">
        <v>99.02037</v>
      </c>
      <c r="D1524" s="1">
        <v>-7.1333999999999995E-2</v>
      </c>
      <c r="F1524">
        <v>200.36</v>
      </c>
      <c r="G1524">
        <v>17.733329999999999</v>
      </c>
      <c r="H1524">
        <v>99.521410000000003</v>
      </c>
      <c r="I1524" s="1">
        <v>-5.9716999999999999E-2</v>
      </c>
      <c r="Y1524">
        <v>275.33098999999999</v>
      </c>
      <c r="Z1524">
        <v>12.66667</v>
      </c>
      <c r="AA1524">
        <v>97.419479999999993</v>
      </c>
      <c r="AB1524" s="1">
        <v>-7.5116000000000002E-2</v>
      </c>
    </row>
    <row r="1525" spans="1:28" x14ac:dyDescent="0.25">
      <c r="A1525">
        <v>200.52499</v>
      </c>
      <c r="B1525">
        <v>17.745000000000001</v>
      </c>
      <c r="C1525">
        <v>99.02</v>
      </c>
      <c r="D1525" s="1">
        <v>-7.1391999999999997E-2</v>
      </c>
      <c r="F1525">
        <v>200.47900000000001</v>
      </c>
      <c r="G1525">
        <v>17.745000000000001</v>
      </c>
      <c r="H1525">
        <v>99.520799999999994</v>
      </c>
      <c r="I1525" s="1">
        <v>-5.9845000000000002E-2</v>
      </c>
      <c r="Y1525">
        <v>275.49799000000002</v>
      </c>
      <c r="Z1525">
        <v>12.675000000000001</v>
      </c>
      <c r="AA1525">
        <v>97.417529999999999</v>
      </c>
      <c r="AB1525" s="1">
        <v>-7.5160000000000005E-2</v>
      </c>
    </row>
    <row r="1526" spans="1:28" x14ac:dyDescent="0.25">
      <c r="A1526">
        <v>200.63699</v>
      </c>
      <c r="B1526">
        <v>17.75667</v>
      </c>
      <c r="C1526">
        <v>99.019630000000006</v>
      </c>
      <c r="D1526" s="1">
        <v>-7.1457000000000007E-2</v>
      </c>
      <c r="F1526">
        <v>200.59800999999999</v>
      </c>
      <c r="G1526">
        <v>17.75667</v>
      </c>
      <c r="H1526">
        <v>99.520489999999995</v>
      </c>
      <c r="I1526" s="1">
        <v>-5.9972999999999999E-2</v>
      </c>
      <c r="Y1526">
        <v>275.66501</v>
      </c>
      <c r="Z1526">
        <v>12.68333</v>
      </c>
      <c r="AA1526">
        <v>97.417529999999999</v>
      </c>
      <c r="AB1526" s="1">
        <v>-7.5176000000000007E-2</v>
      </c>
    </row>
    <row r="1527" spans="1:28" x14ac:dyDescent="0.25">
      <c r="A1527">
        <v>200.75700000000001</v>
      </c>
      <c r="B1527">
        <v>17.768329999999999</v>
      </c>
      <c r="C1527">
        <v>99.019630000000006</v>
      </c>
      <c r="D1527" s="1">
        <v>-7.1528999999999995E-2</v>
      </c>
      <c r="F1527">
        <v>200.71200999999999</v>
      </c>
      <c r="G1527">
        <v>17.768329999999999</v>
      </c>
      <c r="H1527">
        <v>99.519880000000001</v>
      </c>
      <c r="I1527" s="1">
        <v>-6.0101000000000002E-2</v>
      </c>
      <c r="Y1527">
        <v>275.82900999999998</v>
      </c>
      <c r="Z1527">
        <v>12.69167</v>
      </c>
      <c r="AA1527">
        <v>97.416229999999999</v>
      </c>
      <c r="AB1527" s="1">
        <v>-7.5164999999999996E-2</v>
      </c>
    </row>
    <row r="1528" spans="1:28" x14ac:dyDescent="0.25">
      <c r="A1528">
        <v>200.87</v>
      </c>
      <c r="B1528">
        <v>17.78</v>
      </c>
      <c r="C1528">
        <v>99.018519999999995</v>
      </c>
      <c r="D1528" s="1">
        <v>-7.1608000000000005E-2</v>
      </c>
      <c r="F1528">
        <v>200.83</v>
      </c>
      <c r="G1528">
        <v>17.78</v>
      </c>
      <c r="H1528">
        <v>99.519270000000006</v>
      </c>
      <c r="I1528" s="1">
        <v>-6.0229999999999999E-2</v>
      </c>
      <c r="Y1528">
        <v>275.99799000000002</v>
      </c>
      <c r="Z1528">
        <v>12.7</v>
      </c>
      <c r="AA1528">
        <v>97.415580000000006</v>
      </c>
      <c r="AB1528" s="1">
        <v>-7.5126999999999999E-2</v>
      </c>
    </row>
    <row r="1529" spans="1:28" x14ac:dyDescent="0.25">
      <c r="A1529">
        <v>200.99100000000001</v>
      </c>
      <c r="B1529">
        <v>17.79167</v>
      </c>
      <c r="C1529">
        <v>99.018150000000006</v>
      </c>
      <c r="D1529" s="1">
        <v>-7.1693999999999994E-2</v>
      </c>
      <c r="F1529">
        <v>200.94701000000001</v>
      </c>
      <c r="G1529">
        <v>17.79167</v>
      </c>
      <c r="H1529">
        <v>99.518649999999994</v>
      </c>
      <c r="I1529" s="1">
        <v>-6.0360999999999998E-2</v>
      </c>
      <c r="Y1529">
        <v>276.16399999999999</v>
      </c>
      <c r="Z1529">
        <v>12.70833</v>
      </c>
      <c r="AA1529">
        <v>97.414289999999994</v>
      </c>
      <c r="AB1529" s="1">
        <v>-7.5062000000000004E-2</v>
      </c>
    </row>
    <row r="1530" spans="1:28" x14ac:dyDescent="0.25">
      <c r="A1530">
        <v>201.10699</v>
      </c>
      <c r="B1530">
        <v>17.803329999999999</v>
      </c>
      <c r="C1530">
        <v>99.017039999999994</v>
      </c>
      <c r="D1530" s="1">
        <v>-7.1786000000000003E-2</v>
      </c>
      <c r="F1530">
        <v>201.06299999999999</v>
      </c>
      <c r="G1530">
        <v>17.803329999999999</v>
      </c>
      <c r="H1530">
        <v>99.518349999999998</v>
      </c>
      <c r="I1530" s="1">
        <v>-6.0492999999999998E-2</v>
      </c>
      <c r="Y1530">
        <v>276.32999000000001</v>
      </c>
      <c r="Z1530">
        <v>12.716670000000001</v>
      </c>
      <c r="AA1530">
        <v>97.413640000000001</v>
      </c>
      <c r="AB1530" s="1">
        <v>-7.4971999999999997E-2</v>
      </c>
    </row>
    <row r="1531" spans="1:28" x14ac:dyDescent="0.25">
      <c r="A1531">
        <v>201.22399999999999</v>
      </c>
      <c r="B1531">
        <v>17.815000000000001</v>
      </c>
      <c r="C1531">
        <v>99.017409999999998</v>
      </c>
      <c r="D1531" s="1">
        <v>-7.1885000000000004E-2</v>
      </c>
      <c r="F1531">
        <v>201.18100000000001</v>
      </c>
      <c r="G1531">
        <v>17.815000000000001</v>
      </c>
      <c r="H1531">
        <v>99.517740000000003</v>
      </c>
      <c r="I1531" s="1">
        <v>-6.0627E-2</v>
      </c>
      <c r="Y1531">
        <v>276.49898999999999</v>
      </c>
      <c r="Z1531">
        <v>12.725</v>
      </c>
      <c r="AA1531">
        <v>97.412989999999994</v>
      </c>
      <c r="AB1531" s="1">
        <v>-7.4857999999999994E-2</v>
      </c>
    </row>
    <row r="1532" spans="1:28" x14ac:dyDescent="0.25">
      <c r="A1532">
        <v>201.339</v>
      </c>
      <c r="B1532">
        <v>17.82667</v>
      </c>
      <c r="C1532">
        <v>99.016300000000001</v>
      </c>
      <c r="D1532" s="1">
        <v>-7.1988999999999997E-2</v>
      </c>
      <c r="F1532">
        <v>201.30099000000001</v>
      </c>
      <c r="G1532">
        <v>17.82667</v>
      </c>
      <c r="H1532">
        <v>99.516509999999997</v>
      </c>
      <c r="I1532" s="1">
        <v>-6.0762999999999998E-2</v>
      </c>
      <c r="Y1532">
        <v>276.66699</v>
      </c>
      <c r="Z1532">
        <v>12.73333</v>
      </c>
      <c r="AA1532">
        <v>97.412660000000002</v>
      </c>
      <c r="AB1532" s="1">
        <v>-7.4721999999999997E-2</v>
      </c>
    </row>
    <row r="1533" spans="1:28" x14ac:dyDescent="0.25">
      <c r="A1533">
        <v>201.45500000000001</v>
      </c>
      <c r="B1533">
        <v>17.838329999999999</v>
      </c>
      <c r="C1533">
        <v>99.015559999999994</v>
      </c>
      <c r="D1533" s="1">
        <v>-7.2098999999999996E-2</v>
      </c>
      <c r="F1533">
        <v>201.41800000000001</v>
      </c>
      <c r="G1533">
        <v>17.838329999999999</v>
      </c>
      <c r="H1533">
        <v>99.515900000000002</v>
      </c>
      <c r="I1533" s="1">
        <v>-6.0901999999999998E-2</v>
      </c>
      <c r="Y1533">
        <v>276.83301</v>
      </c>
      <c r="Z1533">
        <v>12.741669999999999</v>
      </c>
      <c r="AA1533">
        <v>97.411689999999993</v>
      </c>
      <c r="AB1533" s="1">
        <v>-7.4565000000000006E-2</v>
      </c>
    </row>
    <row r="1534" spans="1:28" x14ac:dyDescent="0.25">
      <c r="A1534">
        <v>201.57599999999999</v>
      </c>
      <c r="B1534">
        <v>17.850000000000001</v>
      </c>
      <c r="C1534">
        <v>99.014070000000004</v>
      </c>
      <c r="D1534" s="1">
        <v>-7.2215000000000001E-2</v>
      </c>
      <c r="F1534">
        <v>201.53299999999999</v>
      </c>
      <c r="G1534">
        <v>17.850000000000001</v>
      </c>
      <c r="H1534">
        <v>99.514679999999998</v>
      </c>
      <c r="I1534" s="1">
        <v>-6.1043E-2</v>
      </c>
      <c r="Y1534">
        <v>277</v>
      </c>
      <c r="Z1534">
        <v>12.75</v>
      </c>
      <c r="AA1534">
        <v>97.410709999999995</v>
      </c>
      <c r="AB1534" s="1">
        <v>-7.4390999999999999E-2</v>
      </c>
    </row>
    <row r="1535" spans="1:28" x14ac:dyDescent="0.25">
      <c r="A1535">
        <v>201.69</v>
      </c>
      <c r="B1535">
        <v>17.86167</v>
      </c>
      <c r="C1535">
        <v>99.014070000000004</v>
      </c>
      <c r="D1535" s="1">
        <v>-7.2333999999999996E-2</v>
      </c>
      <c r="F1535">
        <v>201.64999</v>
      </c>
      <c r="G1535">
        <v>17.86167</v>
      </c>
      <c r="H1535">
        <v>99.514679999999998</v>
      </c>
      <c r="I1535" s="1">
        <v>-6.1186999999999998E-2</v>
      </c>
      <c r="Y1535">
        <v>277.16599000000002</v>
      </c>
      <c r="Z1535">
        <v>12.758330000000001</v>
      </c>
      <c r="AA1535">
        <v>97.410060000000001</v>
      </c>
      <c r="AB1535" s="1">
        <v>-7.4199000000000001E-2</v>
      </c>
    </row>
    <row r="1536" spans="1:28" x14ac:dyDescent="0.25">
      <c r="A1536">
        <v>201.80799999999999</v>
      </c>
      <c r="B1536">
        <v>17.873329999999999</v>
      </c>
      <c r="C1536">
        <v>99.012960000000007</v>
      </c>
      <c r="D1536" s="1">
        <v>-7.2458999999999996E-2</v>
      </c>
      <c r="F1536">
        <v>201.76600999999999</v>
      </c>
      <c r="G1536">
        <v>17.873329999999999</v>
      </c>
      <c r="H1536">
        <v>99.513459999999995</v>
      </c>
      <c r="I1536" s="1">
        <v>-6.1334E-2</v>
      </c>
      <c r="Y1536">
        <v>277.33400999999998</v>
      </c>
      <c r="Z1536">
        <v>12.76667</v>
      </c>
      <c r="AA1536">
        <v>97.409739999999999</v>
      </c>
      <c r="AB1536" s="1">
        <v>-7.3995000000000005E-2</v>
      </c>
    </row>
    <row r="1537" spans="1:28" x14ac:dyDescent="0.25">
      <c r="A1537">
        <v>201.92599000000001</v>
      </c>
      <c r="B1537">
        <v>17.885000000000002</v>
      </c>
      <c r="C1537">
        <v>99.011849999999995</v>
      </c>
      <c r="D1537" s="1">
        <v>-7.2586999999999999E-2</v>
      </c>
      <c r="F1537">
        <v>201.88498999999999</v>
      </c>
      <c r="G1537">
        <v>17.885000000000002</v>
      </c>
      <c r="H1537">
        <v>99.512839999999997</v>
      </c>
      <c r="I1537" s="1">
        <v>-6.1483999999999997E-2</v>
      </c>
      <c r="Y1537">
        <v>277.50200999999998</v>
      </c>
      <c r="Z1537">
        <v>12.775</v>
      </c>
      <c r="AA1537">
        <v>97.408770000000004</v>
      </c>
      <c r="AB1537" s="1">
        <v>-7.3778999999999997E-2</v>
      </c>
    </row>
    <row r="1538" spans="1:28" x14ac:dyDescent="0.25">
      <c r="A1538">
        <v>202.04300000000001</v>
      </c>
      <c r="B1538">
        <v>17.89667</v>
      </c>
      <c r="C1538">
        <v>99.011110000000002</v>
      </c>
      <c r="D1538" s="1">
        <v>-7.2718000000000005E-2</v>
      </c>
      <c r="F1538">
        <v>201.99898999999999</v>
      </c>
      <c r="G1538">
        <v>17.89667</v>
      </c>
      <c r="H1538">
        <v>99.511930000000007</v>
      </c>
      <c r="I1538" s="1">
        <v>-6.1636999999999997E-2</v>
      </c>
      <c r="Y1538">
        <v>277.67000999999999</v>
      </c>
      <c r="Z1538">
        <v>12.783329999999999</v>
      </c>
      <c r="AA1538">
        <v>97.408439999999999</v>
      </c>
      <c r="AB1538" s="1">
        <v>-7.3553999999999994E-2</v>
      </c>
    </row>
    <row r="1539" spans="1:28" x14ac:dyDescent="0.25">
      <c r="A1539">
        <v>202.15799999999999</v>
      </c>
      <c r="B1539">
        <v>17.908329999999999</v>
      </c>
      <c r="C1539">
        <v>99.010739999999998</v>
      </c>
      <c r="D1539" s="1">
        <v>-7.2850999999999999E-2</v>
      </c>
      <c r="F1539">
        <v>202.12100000000001</v>
      </c>
      <c r="G1539">
        <v>17.908329999999999</v>
      </c>
      <c r="H1539">
        <v>99.511009999999999</v>
      </c>
      <c r="I1539" s="1">
        <v>-6.1793000000000001E-2</v>
      </c>
      <c r="Y1539">
        <v>277.83899000000002</v>
      </c>
      <c r="Z1539">
        <v>12.79167</v>
      </c>
      <c r="AA1539">
        <v>97.407470000000004</v>
      </c>
      <c r="AB1539" s="1">
        <v>-7.3324E-2</v>
      </c>
    </row>
    <row r="1540" spans="1:28" x14ac:dyDescent="0.25">
      <c r="A1540">
        <v>202.27499</v>
      </c>
      <c r="B1540">
        <v>17.920000000000002</v>
      </c>
      <c r="C1540">
        <v>99.009630000000001</v>
      </c>
      <c r="D1540" s="1">
        <v>-7.2986999999999996E-2</v>
      </c>
      <c r="F1540">
        <v>202.23500000000001</v>
      </c>
      <c r="G1540">
        <v>17.920000000000002</v>
      </c>
      <c r="H1540">
        <v>99.510090000000005</v>
      </c>
      <c r="I1540" s="1">
        <v>-6.1952E-2</v>
      </c>
      <c r="Y1540">
        <v>278.005</v>
      </c>
      <c r="Z1540">
        <v>12.8</v>
      </c>
      <c r="AA1540">
        <v>97.407470000000004</v>
      </c>
      <c r="AB1540" s="1">
        <v>-7.3090000000000002E-2</v>
      </c>
    </row>
    <row r="1541" spans="1:28" x14ac:dyDescent="0.25">
      <c r="A1541">
        <v>202.39699999999999</v>
      </c>
      <c r="B1541">
        <v>17.93167</v>
      </c>
      <c r="C1541">
        <v>99.008889999999994</v>
      </c>
      <c r="D1541" s="1">
        <v>-7.3124999999999996E-2</v>
      </c>
      <c r="F1541">
        <v>202.35001</v>
      </c>
      <c r="G1541">
        <v>17.93167</v>
      </c>
      <c r="H1541">
        <v>99.509169999999997</v>
      </c>
      <c r="I1541" s="1">
        <v>-6.2114000000000003E-2</v>
      </c>
      <c r="Y1541">
        <v>278.17000999999999</v>
      </c>
      <c r="Z1541">
        <v>12.80833</v>
      </c>
      <c r="AA1541">
        <v>97.406819999999996</v>
      </c>
      <c r="AB1541" s="1">
        <v>-7.2857000000000005E-2</v>
      </c>
    </row>
    <row r="1542" spans="1:28" x14ac:dyDescent="0.25">
      <c r="A1542">
        <v>202.50899999999999</v>
      </c>
      <c r="B1542">
        <v>17.94333</v>
      </c>
      <c r="C1542">
        <v>99.007779999999997</v>
      </c>
      <c r="D1542" s="1">
        <v>-7.3262999999999995E-2</v>
      </c>
      <c r="F1542">
        <v>202.46799999999999</v>
      </c>
      <c r="G1542">
        <v>17.94333</v>
      </c>
      <c r="H1542">
        <v>99.507949999999994</v>
      </c>
      <c r="I1542" s="1">
        <v>-6.2278E-2</v>
      </c>
      <c r="Y1542">
        <v>278.33801</v>
      </c>
      <c r="Z1542">
        <v>12.81667</v>
      </c>
      <c r="AA1542">
        <v>97.406490000000005</v>
      </c>
      <c r="AB1542" s="1">
        <v>-7.2626999999999997E-2</v>
      </c>
    </row>
    <row r="1543" spans="1:28" x14ac:dyDescent="0.25">
      <c r="A1543">
        <v>202.62700000000001</v>
      </c>
      <c r="B1543">
        <v>17.954999999999998</v>
      </c>
      <c r="C1543">
        <v>99.007409999999993</v>
      </c>
      <c r="D1543" s="1">
        <v>-7.3401999999999995E-2</v>
      </c>
      <c r="F1543">
        <v>202.58600000000001</v>
      </c>
      <c r="G1543">
        <v>17.954999999999998</v>
      </c>
      <c r="H1543">
        <v>99.507649999999998</v>
      </c>
      <c r="I1543" s="1">
        <v>-6.2446000000000002E-2</v>
      </c>
      <c r="Y1543">
        <v>278.50698999999997</v>
      </c>
      <c r="Z1543">
        <v>12.824999999999999</v>
      </c>
      <c r="AA1543">
        <v>97.406490000000005</v>
      </c>
      <c r="AB1543" s="1">
        <v>-7.2401999999999994E-2</v>
      </c>
    </row>
    <row r="1544" spans="1:28" x14ac:dyDescent="0.25">
      <c r="A1544">
        <v>202.74199999999999</v>
      </c>
      <c r="B1544">
        <v>17.966670000000001</v>
      </c>
      <c r="C1544">
        <v>99.005560000000003</v>
      </c>
      <c r="D1544" s="1">
        <v>-7.3539999999999994E-2</v>
      </c>
      <c r="F1544">
        <v>202.7</v>
      </c>
      <c r="G1544">
        <v>17.966670000000001</v>
      </c>
      <c r="H1544">
        <v>99.506119999999996</v>
      </c>
      <c r="I1544" s="1">
        <v>-6.2616000000000005E-2</v>
      </c>
      <c r="Y1544">
        <v>278.67200000000003</v>
      </c>
      <c r="Z1544">
        <v>12.83333</v>
      </c>
      <c r="AA1544">
        <v>97.406170000000003</v>
      </c>
      <c r="AB1544" s="1">
        <v>-7.2186E-2</v>
      </c>
    </row>
    <row r="1545" spans="1:28" x14ac:dyDescent="0.25">
      <c r="A1545">
        <v>202.86</v>
      </c>
      <c r="B1545">
        <v>17.97833</v>
      </c>
      <c r="C1545">
        <v>99.004810000000006</v>
      </c>
      <c r="D1545" s="1">
        <v>-7.3677999999999993E-2</v>
      </c>
      <c r="F1545">
        <v>202.81799000000001</v>
      </c>
      <c r="G1545">
        <v>17.97833</v>
      </c>
      <c r="H1545">
        <v>99.505499999999998</v>
      </c>
      <c r="I1545" s="1">
        <v>-6.2787999999999997E-2</v>
      </c>
      <c r="Y1545">
        <v>278.83701000000002</v>
      </c>
      <c r="Z1545">
        <v>12.841670000000001</v>
      </c>
      <c r="AA1545">
        <v>97.406170000000003</v>
      </c>
      <c r="AB1545" s="1">
        <v>-7.1981000000000003E-2</v>
      </c>
    </row>
    <row r="1546" spans="1:28" x14ac:dyDescent="0.25">
      <c r="A1546">
        <v>202.98</v>
      </c>
      <c r="B1546">
        <v>17.989999999999998</v>
      </c>
      <c r="C1546">
        <v>99.003699999999995</v>
      </c>
      <c r="D1546" s="1">
        <v>-7.3814000000000005E-2</v>
      </c>
      <c r="F1546">
        <v>202.93600000000001</v>
      </c>
      <c r="G1546">
        <v>17.989999999999998</v>
      </c>
      <c r="H1546">
        <v>99.504589999999993</v>
      </c>
      <c r="I1546" s="1">
        <v>-6.2962000000000004E-2</v>
      </c>
      <c r="Y1546">
        <v>279.005</v>
      </c>
      <c r="Z1546">
        <v>12.85</v>
      </c>
      <c r="AA1546">
        <v>97.405519999999996</v>
      </c>
      <c r="AB1546" s="1">
        <v>-7.1790000000000007E-2</v>
      </c>
    </row>
    <row r="1547" spans="1:28" x14ac:dyDescent="0.25">
      <c r="A1547">
        <v>203.09700000000001</v>
      </c>
      <c r="B1547">
        <v>18.001670000000001</v>
      </c>
      <c r="C1547">
        <v>99.003330000000005</v>
      </c>
      <c r="D1547" s="1">
        <v>-7.3946999999999999E-2</v>
      </c>
      <c r="F1547">
        <v>203.05</v>
      </c>
      <c r="G1547">
        <v>18.001670000000001</v>
      </c>
      <c r="H1547">
        <v>99.504279999999994</v>
      </c>
      <c r="I1547" s="1">
        <v>-6.3136999999999999E-2</v>
      </c>
      <c r="Y1547">
        <v>279.17401000000001</v>
      </c>
      <c r="Z1547">
        <v>12.85833</v>
      </c>
      <c r="AA1547">
        <v>97.405519999999996</v>
      </c>
      <c r="AB1547" s="1">
        <v>-7.1615999999999999E-2</v>
      </c>
    </row>
    <row r="1548" spans="1:28" x14ac:dyDescent="0.25">
      <c r="A1548">
        <v>203.21100000000001</v>
      </c>
      <c r="B1548">
        <v>18.01333</v>
      </c>
      <c r="C1548">
        <v>99.002589999999998</v>
      </c>
      <c r="D1548" s="1">
        <v>-7.4078000000000005E-2</v>
      </c>
      <c r="F1548">
        <v>203.16900999999999</v>
      </c>
      <c r="G1548">
        <v>18.01333</v>
      </c>
      <c r="H1548">
        <v>99.50367</v>
      </c>
      <c r="I1548" s="1">
        <v>-6.3313999999999995E-2</v>
      </c>
      <c r="Y1548">
        <v>279.34201000000002</v>
      </c>
      <c r="Z1548">
        <v>12.866669999999999</v>
      </c>
      <c r="AA1548">
        <v>97.406170000000003</v>
      </c>
      <c r="AB1548" s="1">
        <v>-7.1460999999999997E-2</v>
      </c>
    </row>
    <row r="1549" spans="1:28" x14ac:dyDescent="0.25">
      <c r="A1549">
        <v>203.33099000000001</v>
      </c>
      <c r="B1549">
        <v>18.024999999999999</v>
      </c>
      <c r="C1549">
        <v>99.001480000000001</v>
      </c>
      <c r="D1549" s="1">
        <v>-7.4204999999999993E-2</v>
      </c>
      <c r="F1549">
        <v>203.28799000000001</v>
      </c>
      <c r="G1549">
        <v>18.024999999999999</v>
      </c>
      <c r="H1549">
        <v>99.503060000000005</v>
      </c>
      <c r="I1549" s="1">
        <v>-6.3491000000000006E-2</v>
      </c>
      <c r="Y1549">
        <v>279.50799999999998</v>
      </c>
      <c r="Z1549">
        <v>12.875</v>
      </c>
      <c r="AA1549">
        <v>97.405190000000005</v>
      </c>
      <c r="AB1549" s="1">
        <v>-7.1327000000000002E-2</v>
      </c>
    </row>
    <row r="1550" spans="1:28" x14ac:dyDescent="0.25">
      <c r="A1550">
        <v>203.45099999999999</v>
      </c>
      <c r="B1550">
        <v>18.036670000000001</v>
      </c>
      <c r="C1550">
        <v>99.000739999999993</v>
      </c>
      <c r="D1550" s="1">
        <v>-7.4329000000000006E-2</v>
      </c>
      <c r="F1550">
        <v>203.40799999999999</v>
      </c>
      <c r="G1550">
        <v>18.036670000000001</v>
      </c>
      <c r="H1550">
        <v>99.502449999999996</v>
      </c>
      <c r="I1550" s="1">
        <v>-6.3668000000000002E-2</v>
      </c>
      <c r="Y1550">
        <v>279.67599000000001</v>
      </c>
      <c r="Z1550">
        <v>12.883330000000001</v>
      </c>
      <c r="AA1550">
        <v>97.405190000000005</v>
      </c>
      <c r="AB1550" s="1">
        <v>-7.1218000000000004E-2</v>
      </c>
    </row>
    <row r="1551" spans="1:28" x14ac:dyDescent="0.25">
      <c r="A1551">
        <v>203.56700000000001</v>
      </c>
      <c r="B1551">
        <v>18.04833</v>
      </c>
      <c r="C1551">
        <v>98.999260000000007</v>
      </c>
      <c r="D1551" s="1">
        <v>-7.4446999999999999E-2</v>
      </c>
      <c r="F1551">
        <v>203.52199999999999</v>
      </c>
      <c r="G1551">
        <v>18.04833</v>
      </c>
      <c r="H1551">
        <v>99.502139999999997</v>
      </c>
      <c r="I1551" s="1">
        <v>-6.3844999999999999E-2</v>
      </c>
      <c r="Y1551">
        <v>279.83999999999997</v>
      </c>
      <c r="Z1551">
        <v>12.89167</v>
      </c>
      <c r="AA1551">
        <v>97.405190000000005</v>
      </c>
      <c r="AB1551" s="1">
        <v>-7.1134000000000003E-2</v>
      </c>
    </row>
    <row r="1552" spans="1:28" x14ac:dyDescent="0.25">
      <c r="A1552">
        <v>203.67999</v>
      </c>
      <c r="B1552">
        <v>18.059999999999999</v>
      </c>
      <c r="C1552">
        <v>98.998890000000003</v>
      </c>
      <c r="D1552" s="1">
        <v>-7.4560000000000001E-2</v>
      </c>
      <c r="F1552">
        <v>203.64</v>
      </c>
      <c r="G1552">
        <v>18.059999999999999</v>
      </c>
      <c r="H1552">
        <v>99.501530000000002</v>
      </c>
      <c r="I1552" s="1">
        <v>-6.4020999999999995E-2</v>
      </c>
      <c r="Y1552">
        <v>280.01199000000003</v>
      </c>
      <c r="Z1552">
        <v>12.9</v>
      </c>
      <c r="AA1552">
        <v>97.403899999999993</v>
      </c>
      <c r="AB1552" s="1">
        <v>-7.1078000000000002E-2</v>
      </c>
    </row>
    <row r="1553" spans="1:28" x14ac:dyDescent="0.25">
      <c r="A1553">
        <v>203.8</v>
      </c>
      <c r="B1553">
        <v>18.071670000000001</v>
      </c>
      <c r="C1553">
        <v>98.997780000000006</v>
      </c>
      <c r="D1553" s="1">
        <v>-7.4667999999999998E-2</v>
      </c>
      <c r="F1553">
        <v>203.75399999999999</v>
      </c>
      <c r="G1553">
        <v>18.071670000000001</v>
      </c>
      <c r="H1553">
        <v>99.500919999999994</v>
      </c>
      <c r="I1553" s="1">
        <v>-6.4195000000000002E-2</v>
      </c>
      <c r="Y1553">
        <v>280.17800999999997</v>
      </c>
      <c r="Z1553">
        <v>12.908329999999999</v>
      </c>
      <c r="AA1553">
        <v>97.40325</v>
      </c>
      <c r="AB1553" s="1">
        <v>-7.1051000000000003E-2</v>
      </c>
    </row>
    <row r="1554" spans="1:28" x14ac:dyDescent="0.25">
      <c r="A1554">
        <v>203.916</v>
      </c>
      <c r="B1554">
        <v>18.08333</v>
      </c>
      <c r="C1554">
        <v>98.997039999999998</v>
      </c>
      <c r="D1554" s="1">
        <v>-7.4769000000000002E-2</v>
      </c>
      <c r="F1554">
        <v>203.87199000000001</v>
      </c>
      <c r="G1554">
        <v>18.08333</v>
      </c>
      <c r="H1554">
        <v>99.5</v>
      </c>
      <c r="I1554" s="1">
        <v>-6.4366999999999994E-2</v>
      </c>
      <c r="Y1554">
        <v>280.34399000000002</v>
      </c>
      <c r="Z1554">
        <v>12.91667</v>
      </c>
      <c r="AA1554">
        <v>97.401949999999999</v>
      </c>
      <c r="AB1554" s="1">
        <v>-7.1054999999999993E-2</v>
      </c>
    </row>
    <row r="1555" spans="1:28" x14ac:dyDescent="0.25">
      <c r="A1555">
        <v>204.03101000000001</v>
      </c>
      <c r="B1555">
        <v>18.094999999999999</v>
      </c>
      <c r="C1555">
        <v>98.995559999999998</v>
      </c>
      <c r="D1555" s="1">
        <v>-7.4862999999999999E-2</v>
      </c>
      <c r="F1555">
        <v>203.98598999999999</v>
      </c>
      <c r="G1555">
        <v>18.094999999999999</v>
      </c>
      <c r="H1555">
        <v>99.499390000000005</v>
      </c>
      <c r="I1555" s="1">
        <v>-6.4536999999999997E-2</v>
      </c>
      <c r="Y1555">
        <v>280.51098999999999</v>
      </c>
      <c r="Z1555">
        <v>12.925000000000001</v>
      </c>
      <c r="AA1555">
        <v>97.400970000000001</v>
      </c>
      <c r="AB1555" s="1">
        <v>-7.109E-2</v>
      </c>
    </row>
    <row r="1556" spans="1:28" x14ac:dyDescent="0.25">
      <c r="A1556">
        <v>204.14798999999999</v>
      </c>
      <c r="B1556">
        <v>18.106670000000001</v>
      </c>
      <c r="C1556">
        <v>98.995189999999994</v>
      </c>
      <c r="D1556" s="1">
        <v>-7.4950000000000003E-2</v>
      </c>
      <c r="F1556">
        <v>204.10201000000001</v>
      </c>
      <c r="G1556">
        <v>18.106670000000001</v>
      </c>
      <c r="H1556">
        <v>99.498469999999998</v>
      </c>
      <c r="I1556" s="1">
        <v>-6.4701999999999996E-2</v>
      </c>
      <c r="Y1556">
        <v>280.67599000000001</v>
      </c>
      <c r="Z1556">
        <v>12.93333</v>
      </c>
      <c r="AA1556">
        <v>97.399680000000004</v>
      </c>
      <c r="AB1556" s="1">
        <v>-7.1159E-2</v>
      </c>
    </row>
    <row r="1557" spans="1:28" x14ac:dyDescent="0.25">
      <c r="A1557">
        <v>204.26499999999999</v>
      </c>
      <c r="B1557">
        <v>18.11833</v>
      </c>
      <c r="C1557">
        <v>98.994069999999994</v>
      </c>
      <c r="D1557" s="1">
        <v>-7.5029999999999999E-2</v>
      </c>
      <c r="F1557">
        <v>204.21700000000001</v>
      </c>
      <c r="G1557">
        <v>18.11833</v>
      </c>
      <c r="H1557">
        <v>99.497860000000003</v>
      </c>
      <c r="I1557" s="1">
        <v>-6.4863000000000004E-2</v>
      </c>
      <c r="Y1557">
        <v>280.84298999999999</v>
      </c>
      <c r="Z1557">
        <v>12.94167</v>
      </c>
      <c r="AA1557">
        <v>97.398700000000005</v>
      </c>
      <c r="AB1557" s="1">
        <v>-7.1261000000000005E-2</v>
      </c>
    </row>
    <row r="1558" spans="1:28" x14ac:dyDescent="0.25">
      <c r="A1558">
        <v>204.38</v>
      </c>
      <c r="B1558">
        <v>18.13</v>
      </c>
      <c r="C1558">
        <v>98.992590000000007</v>
      </c>
      <c r="D1558" s="1">
        <v>-7.5101000000000001E-2</v>
      </c>
      <c r="F1558">
        <v>204.334</v>
      </c>
      <c r="G1558">
        <v>18.13</v>
      </c>
      <c r="H1558">
        <v>99.496939999999995</v>
      </c>
      <c r="I1558" s="1">
        <v>-6.5018999999999993E-2</v>
      </c>
      <c r="Y1558">
        <v>281.00900000000001</v>
      </c>
      <c r="Z1558">
        <v>12.95</v>
      </c>
      <c r="AA1558">
        <v>97.397729999999996</v>
      </c>
      <c r="AB1558" s="1">
        <v>-7.1396000000000001E-2</v>
      </c>
    </row>
    <row r="1559" spans="1:28" x14ac:dyDescent="0.25">
      <c r="A1559">
        <v>204.49898999999999</v>
      </c>
      <c r="B1559">
        <v>18.141670000000001</v>
      </c>
      <c r="C1559">
        <v>98.991849999999999</v>
      </c>
      <c r="D1559" s="1">
        <v>-7.5163999999999995E-2</v>
      </c>
      <c r="F1559">
        <v>204.45399</v>
      </c>
      <c r="G1559">
        <v>18.141670000000001</v>
      </c>
      <c r="H1559">
        <v>99.496020000000001</v>
      </c>
      <c r="I1559" s="1">
        <v>-6.5170000000000006E-2</v>
      </c>
      <c r="Y1559">
        <v>281.17700000000002</v>
      </c>
      <c r="Z1559">
        <v>12.95833</v>
      </c>
      <c r="AA1559">
        <v>97.397080000000003</v>
      </c>
      <c r="AB1559" s="1">
        <v>-7.1566000000000005E-2</v>
      </c>
    </row>
    <row r="1560" spans="1:28" x14ac:dyDescent="0.25">
      <c r="A1560">
        <v>204.619</v>
      </c>
      <c r="B1560">
        <v>18.15333</v>
      </c>
      <c r="C1560">
        <v>98.991479999999996</v>
      </c>
      <c r="D1560" s="1">
        <v>-7.5217000000000006E-2</v>
      </c>
      <c r="F1560">
        <v>204.56799000000001</v>
      </c>
      <c r="G1560">
        <v>18.15333</v>
      </c>
      <c r="H1560">
        <v>99.495109999999997</v>
      </c>
      <c r="I1560" s="1">
        <v>-6.5313999999999997E-2</v>
      </c>
      <c r="Y1560">
        <v>281.34500000000003</v>
      </c>
      <c r="Z1560">
        <v>12.966670000000001</v>
      </c>
      <c r="AA1560">
        <v>97.396429999999995</v>
      </c>
      <c r="AB1560" s="1">
        <v>-7.177E-2</v>
      </c>
    </row>
    <row r="1561" spans="1:28" x14ac:dyDescent="0.25">
      <c r="A1561">
        <v>204.73598999999999</v>
      </c>
      <c r="B1561">
        <v>18.164999999999999</v>
      </c>
      <c r="C1561">
        <v>98.99</v>
      </c>
      <c r="D1561" s="1">
        <v>-7.5261999999999996E-2</v>
      </c>
      <c r="F1561">
        <v>204.685</v>
      </c>
      <c r="G1561">
        <v>18.164999999999999</v>
      </c>
      <c r="H1561">
        <v>99.493880000000004</v>
      </c>
      <c r="I1561" s="1">
        <v>-6.5450999999999995E-2</v>
      </c>
      <c r="Y1561">
        <v>281.51001000000002</v>
      </c>
      <c r="Z1561">
        <v>12.975</v>
      </c>
      <c r="AA1561">
        <v>97.395780000000002</v>
      </c>
      <c r="AB1561" s="1">
        <v>-7.2008000000000003E-2</v>
      </c>
    </row>
    <row r="1562" spans="1:28" x14ac:dyDescent="0.25">
      <c r="A1562">
        <v>204.85001</v>
      </c>
      <c r="B1562">
        <v>18.176670000000001</v>
      </c>
      <c r="C1562">
        <v>98.988519999999994</v>
      </c>
      <c r="D1562" s="1">
        <v>-7.5298000000000004E-2</v>
      </c>
      <c r="F1562">
        <v>204.80298999999999</v>
      </c>
      <c r="G1562">
        <v>18.176670000000001</v>
      </c>
      <c r="H1562">
        <v>99.493579999999994</v>
      </c>
      <c r="I1562" s="1">
        <v>-6.5579999999999999E-2</v>
      </c>
      <c r="Y1562">
        <v>281.67599000000001</v>
      </c>
      <c r="Z1562">
        <v>12.98333</v>
      </c>
      <c r="AA1562">
        <v>97.396100000000004</v>
      </c>
      <c r="AB1562" s="1">
        <v>-7.2278999999999996E-2</v>
      </c>
    </row>
    <row r="1563" spans="1:28" x14ac:dyDescent="0.25">
      <c r="A1563">
        <v>204.97099</v>
      </c>
      <c r="B1563">
        <v>18.188330000000001</v>
      </c>
      <c r="C1563">
        <v>98.987780000000001</v>
      </c>
      <c r="D1563" s="1">
        <v>-7.5324000000000002E-2</v>
      </c>
      <c r="F1563">
        <v>204.91900999999999</v>
      </c>
      <c r="G1563">
        <v>18.188330000000001</v>
      </c>
      <c r="H1563">
        <v>99.493269999999995</v>
      </c>
      <c r="I1563" s="1">
        <v>-6.5699999999999995E-2</v>
      </c>
      <c r="Y1563">
        <v>281.84298999999999</v>
      </c>
      <c r="Z1563">
        <v>12.991669999999999</v>
      </c>
      <c r="AA1563">
        <v>97.396100000000004</v>
      </c>
      <c r="AB1563" s="1">
        <v>-7.2581999999999994E-2</v>
      </c>
    </row>
    <row r="1564" spans="1:28" x14ac:dyDescent="0.25">
      <c r="A1564">
        <v>205.089</v>
      </c>
      <c r="B1564">
        <v>18.2</v>
      </c>
      <c r="C1564">
        <v>98.987039999999993</v>
      </c>
      <c r="D1564" s="1">
        <v>-7.5340000000000004E-2</v>
      </c>
      <c r="F1564">
        <v>205.03700000000001</v>
      </c>
      <c r="G1564">
        <v>18.2</v>
      </c>
      <c r="H1564">
        <v>99.49297</v>
      </c>
      <c r="I1564" s="1">
        <v>-6.5810999999999995E-2</v>
      </c>
      <c r="Y1564">
        <v>282.01001000000002</v>
      </c>
      <c r="Z1564">
        <v>13</v>
      </c>
      <c r="AA1564">
        <v>97.395780000000002</v>
      </c>
      <c r="AB1564" s="1">
        <v>-7.2915999999999995E-2</v>
      </c>
    </row>
    <row r="1565" spans="1:28" x14ac:dyDescent="0.25">
      <c r="A1565">
        <v>205.19900999999999</v>
      </c>
      <c r="B1565">
        <v>18.211670000000002</v>
      </c>
      <c r="C1565">
        <v>98.985929999999996</v>
      </c>
      <c r="D1565" s="1">
        <v>-7.5346999999999997E-2</v>
      </c>
      <c r="F1565">
        <v>205.15199000000001</v>
      </c>
      <c r="G1565">
        <v>18.211670000000002</v>
      </c>
      <c r="H1565">
        <v>99.492350000000002</v>
      </c>
      <c r="I1565" s="1">
        <v>-6.5911999999999998E-2</v>
      </c>
      <c r="Y1565">
        <v>282.17599000000001</v>
      </c>
      <c r="Z1565">
        <v>13.008330000000001</v>
      </c>
      <c r="AA1565">
        <v>97.396100000000004</v>
      </c>
      <c r="AB1565" s="1">
        <v>-7.3279999999999998E-2</v>
      </c>
    </row>
    <row r="1566" spans="1:28" x14ac:dyDescent="0.25">
      <c r="A1566">
        <v>205.31700000000001</v>
      </c>
      <c r="B1566">
        <v>18.223330000000001</v>
      </c>
      <c r="C1566">
        <v>98.984809999999996</v>
      </c>
      <c r="D1566" s="1">
        <v>-7.5343999999999994E-2</v>
      </c>
      <c r="F1566">
        <v>205.27499</v>
      </c>
      <c r="G1566">
        <v>18.223330000000001</v>
      </c>
      <c r="H1566">
        <v>99.492350000000002</v>
      </c>
      <c r="I1566" s="1">
        <v>-6.6002000000000005E-2</v>
      </c>
      <c r="Y1566">
        <v>282.34100000000001</v>
      </c>
      <c r="Z1566">
        <v>13.01667</v>
      </c>
      <c r="AA1566">
        <v>97.396429999999995</v>
      </c>
      <c r="AB1566" s="1">
        <v>-7.3673000000000002E-2</v>
      </c>
    </row>
    <row r="1567" spans="1:28" x14ac:dyDescent="0.25">
      <c r="A1567">
        <v>205.43401</v>
      </c>
      <c r="B1567">
        <v>18.234999999999999</v>
      </c>
      <c r="C1567">
        <v>98.983329999999995</v>
      </c>
      <c r="D1567" s="1">
        <v>-7.5331999999999996E-2</v>
      </c>
      <c r="F1567">
        <v>205.39</v>
      </c>
      <c r="G1567">
        <v>18.234999999999999</v>
      </c>
      <c r="H1567">
        <v>99.492050000000006</v>
      </c>
      <c r="I1567" s="1">
        <v>-6.6081000000000001E-2</v>
      </c>
      <c r="Y1567">
        <v>282.51098999999999</v>
      </c>
      <c r="Z1567">
        <v>13.025</v>
      </c>
      <c r="AA1567">
        <v>97.395780000000002</v>
      </c>
      <c r="AB1567" s="1">
        <v>-7.4091000000000004E-2</v>
      </c>
    </row>
    <row r="1568" spans="1:28" x14ac:dyDescent="0.25">
      <c r="A1568">
        <v>205.55298999999999</v>
      </c>
      <c r="B1568">
        <v>18.246670000000002</v>
      </c>
      <c r="C1568">
        <v>98.982960000000006</v>
      </c>
      <c r="D1568" s="1">
        <v>-7.5310000000000002E-2</v>
      </c>
      <c r="F1568">
        <v>205.50300999999999</v>
      </c>
      <c r="G1568">
        <v>18.246670000000002</v>
      </c>
      <c r="H1568">
        <v>99.491739999999993</v>
      </c>
      <c r="I1568" s="1">
        <v>-6.6148999999999999E-2</v>
      </c>
      <c r="Y1568">
        <v>282.67401000000001</v>
      </c>
      <c r="Z1568">
        <v>13.033329999999999</v>
      </c>
      <c r="AA1568">
        <v>97.395449999999997</v>
      </c>
      <c r="AB1568" s="1">
        <v>-7.4534000000000003E-2</v>
      </c>
    </row>
    <row r="1569" spans="1:28" x14ac:dyDescent="0.25">
      <c r="A1569">
        <v>205.66701</v>
      </c>
      <c r="B1569">
        <v>18.258330000000001</v>
      </c>
      <c r="C1569">
        <v>98.982219999999998</v>
      </c>
      <c r="D1569" s="1">
        <v>-7.5277999999999998E-2</v>
      </c>
      <c r="F1569">
        <v>205.62199000000001</v>
      </c>
      <c r="G1569">
        <v>18.258330000000001</v>
      </c>
      <c r="H1569">
        <v>99.490830000000003</v>
      </c>
      <c r="I1569" s="1">
        <v>-6.6203999999999999E-2</v>
      </c>
      <c r="Y1569">
        <v>282.84298999999999</v>
      </c>
      <c r="Z1569">
        <v>13.04167</v>
      </c>
      <c r="AA1569">
        <v>97.395449999999997</v>
      </c>
      <c r="AB1569" s="1">
        <v>-7.4998999999999996E-2</v>
      </c>
    </row>
    <row r="1570" spans="1:28" x14ac:dyDescent="0.25">
      <c r="A1570">
        <v>205.78399999999999</v>
      </c>
      <c r="B1570">
        <v>18.27</v>
      </c>
      <c r="C1570">
        <v>98.981110000000001</v>
      </c>
      <c r="D1570" s="1">
        <v>-7.5236999999999998E-2</v>
      </c>
      <c r="F1570">
        <v>205.73801</v>
      </c>
      <c r="G1570">
        <v>18.27</v>
      </c>
      <c r="H1570">
        <v>99.490520000000004</v>
      </c>
      <c r="I1570" s="1">
        <v>-6.6245999999999999E-2</v>
      </c>
      <c r="Y1570">
        <v>283.00900000000001</v>
      </c>
      <c r="Z1570">
        <v>13.05</v>
      </c>
      <c r="AA1570">
        <v>97.394480000000001</v>
      </c>
      <c r="AB1570" s="1">
        <v>-7.5482999999999995E-2</v>
      </c>
    </row>
    <row r="1571" spans="1:28" x14ac:dyDescent="0.25">
      <c r="A1571">
        <v>205.90299999999999</v>
      </c>
      <c r="B1571">
        <v>18.281669999999998</v>
      </c>
      <c r="C1571">
        <v>98.97963</v>
      </c>
      <c r="D1571" s="1">
        <v>-7.5188000000000005E-2</v>
      </c>
      <c r="F1571">
        <v>205.85699</v>
      </c>
      <c r="G1571">
        <v>18.281669999999998</v>
      </c>
      <c r="H1571">
        <v>99.489909999999995</v>
      </c>
      <c r="I1571" s="1">
        <v>-6.6275000000000001E-2</v>
      </c>
      <c r="Y1571">
        <v>283.17700000000002</v>
      </c>
      <c r="Z1571">
        <v>13.05833</v>
      </c>
      <c r="AA1571">
        <v>97.393510000000006</v>
      </c>
      <c r="AB1571" s="1">
        <v>-7.5983999999999996E-2</v>
      </c>
    </row>
    <row r="1572" spans="1:28" x14ac:dyDescent="0.25">
      <c r="A1572">
        <v>206.01801</v>
      </c>
      <c r="B1572">
        <v>18.293330000000001</v>
      </c>
      <c r="C1572">
        <v>98.978890000000007</v>
      </c>
      <c r="D1572" s="1">
        <v>-7.5129000000000001E-2</v>
      </c>
      <c r="F1572">
        <v>205.97399999999999</v>
      </c>
      <c r="G1572">
        <v>18.293330000000001</v>
      </c>
      <c r="H1572">
        <v>99.4893</v>
      </c>
      <c r="I1572" s="1">
        <v>-6.6291000000000003E-2</v>
      </c>
      <c r="Y1572">
        <v>283.34201000000002</v>
      </c>
      <c r="Z1572">
        <v>13.06667</v>
      </c>
      <c r="AA1572">
        <v>97.393510000000006</v>
      </c>
      <c r="AB1572" s="1">
        <v>-7.6498999999999998E-2</v>
      </c>
    </row>
    <row r="1573" spans="1:28" x14ac:dyDescent="0.25">
      <c r="A1573">
        <v>206.13901000000001</v>
      </c>
      <c r="B1573">
        <v>18.305</v>
      </c>
      <c r="C1573">
        <v>98.978520000000003</v>
      </c>
      <c r="D1573" s="1">
        <v>-7.5062000000000004E-2</v>
      </c>
      <c r="F1573">
        <v>206.09100000000001</v>
      </c>
      <c r="G1573">
        <v>18.305</v>
      </c>
      <c r="H1573">
        <v>99.488690000000005</v>
      </c>
      <c r="I1573" s="1">
        <v>-6.6294000000000006E-2</v>
      </c>
      <c r="Y1573">
        <v>283.50799999999998</v>
      </c>
      <c r="Z1573">
        <v>13.074999999999999</v>
      </c>
      <c r="AA1573">
        <v>97.393180000000001</v>
      </c>
      <c r="AB1573" s="1">
        <v>-7.7025999999999997E-2</v>
      </c>
    </row>
    <row r="1574" spans="1:28" x14ac:dyDescent="0.25">
      <c r="A1574">
        <v>206.25200000000001</v>
      </c>
      <c r="B1574">
        <v>18.316669999999998</v>
      </c>
      <c r="C1574">
        <v>98.977410000000006</v>
      </c>
      <c r="D1574" s="1">
        <v>-7.4986999999999998E-2</v>
      </c>
      <c r="F1574">
        <v>206.209</v>
      </c>
      <c r="G1574">
        <v>18.316669999999998</v>
      </c>
      <c r="H1574">
        <v>99.487769999999998</v>
      </c>
      <c r="I1574" s="1">
        <v>-6.6281999999999994E-2</v>
      </c>
      <c r="Y1574">
        <v>283.67599000000001</v>
      </c>
      <c r="Z1574">
        <v>13.08333</v>
      </c>
      <c r="AA1574">
        <v>97.392210000000006</v>
      </c>
      <c r="AB1574" s="1">
        <v>-7.7560000000000004E-2</v>
      </c>
    </row>
    <row r="1575" spans="1:28" x14ac:dyDescent="0.25">
      <c r="A1575">
        <v>206.36799999999999</v>
      </c>
      <c r="B1575">
        <v>18.328330000000001</v>
      </c>
      <c r="C1575">
        <v>98.976669999999999</v>
      </c>
      <c r="D1575" s="1">
        <v>-7.4904999999999999E-2</v>
      </c>
      <c r="F1575">
        <v>206.32599999999999</v>
      </c>
      <c r="G1575">
        <v>18.328330000000001</v>
      </c>
      <c r="H1575">
        <v>99.487160000000003</v>
      </c>
      <c r="I1575" s="1">
        <v>-6.6255999999999995E-2</v>
      </c>
      <c r="Y1575">
        <v>283.84298999999999</v>
      </c>
      <c r="Z1575">
        <v>13.091670000000001</v>
      </c>
      <c r="AA1575">
        <v>97.391559999999998</v>
      </c>
      <c r="AB1575" s="1">
        <v>-7.8099000000000002E-2</v>
      </c>
    </row>
    <row r="1576" spans="1:28" x14ac:dyDescent="0.25">
      <c r="A1576">
        <v>206.48598999999999</v>
      </c>
      <c r="B1576">
        <v>18.34</v>
      </c>
      <c r="C1576">
        <v>98.975189999999998</v>
      </c>
      <c r="D1576" s="1">
        <v>-7.4815000000000006E-2</v>
      </c>
      <c r="F1576">
        <v>206.44399999999999</v>
      </c>
      <c r="G1576">
        <v>18.34</v>
      </c>
      <c r="H1576">
        <v>99.486540000000005</v>
      </c>
      <c r="I1576" s="1">
        <v>-6.6215999999999997E-2</v>
      </c>
      <c r="Y1576">
        <v>284.01001000000002</v>
      </c>
      <c r="Z1576">
        <v>13.1</v>
      </c>
      <c r="AA1576">
        <v>97.391229999999993</v>
      </c>
      <c r="AB1576" s="1">
        <v>-7.8640000000000002E-2</v>
      </c>
    </row>
    <row r="1577" spans="1:28" x14ac:dyDescent="0.25">
      <c r="A1577">
        <v>206.60300000000001</v>
      </c>
      <c r="B1577">
        <v>18.351669999999999</v>
      </c>
      <c r="C1577">
        <v>98.974810000000005</v>
      </c>
      <c r="D1577" s="1">
        <v>-7.4718999999999994E-2</v>
      </c>
      <c r="F1577">
        <v>206.55799999999999</v>
      </c>
      <c r="G1577">
        <v>18.351669999999999</v>
      </c>
      <c r="H1577">
        <v>99.485320000000002</v>
      </c>
      <c r="I1577" s="1">
        <v>-6.6161999999999999E-2</v>
      </c>
      <c r="Y1577">
        <v>284.17800999999997</v>
      </c>
      <c r="Z1577">
        <v>13.10833</v>
      </c>
      <c r="AA1577">
        <v>97.39058</v>
      </c>
      <c r="AB1577" s="1">
        <v>-7.9177999999999998E-2</v>
      </c>
    </row>
    <row r="1578" spans="1:28" x14ac:dyDescent="0.25">
      <c r="A1578">
        <v>206.72200000000001</v>
      </c>
      <c r="B1578">
        <v>18.363330000000001</v>
      </c>
      <c r="C1578">
        <v>98.973699999999994</v>
      </c>
      <c r="D1578" s="1">
        <v>-7.4617000000000003E-2</v>
      </c>
      <c r="F1578">
        <v>206.67599000000001</v>
      </c>
      <c r="G1578">
        <v>18.363330000000001</v>
      </c>
      <c r="H1578">
        <v>99.484099999999998</v>
      </c>
      <c r="I1578" s="1">
        <v>-6.6094E-2</v>
      </c>
      <c r="Y1578">
        <v>284.34399000000002</v>
      </c>
      <c r="Z1578">
        <v>13.116669999999999</v>
      </c>
      <c r="AA1578">
        <v>97.389610000000005</v>
      </c>
      <c r="AB1578" s="1">
        <v>-7.9712000000000005E-2</v>
      </c>
    </row>
    <row r="1579" spans="1:28" x14ac:dyDescent="0.25">
      <c r="A1579">
        <v>206.83700999999999</v>
      </c>
      <c r="B1579">
        <v>18.375</v>
      </c>
      <c r="C1579">
        <v>98.972589999999997</v>
      </c>
      <c r="D1579" s="1">
        <v>-7.4509000000000006E-2</v>
      </c>
      <c r="F1579">
        <v>206.797</v>
      </c>
      <c r="G1579">
        <v>18.375</v>
      </c>
      <c r="H1579">
        <v>99.482870000000005</v>
      </c>
      <c r="I1579" s="1">
        <v>-6.6013000000000002E-2</v>
      </c>
      <c r="Y1579">
        <v>284.51199000000003</v>
      </c>
      <c r="Z1579">
        <v>13.125</v>
      </c>
      <c r="AA1579">
        <v>97.389610000000005</v>
      </c>
      <c r="AB1579" s="1">
        <v>-8.0236000000000002E-2</v>
      </c>
    </row>
    <row r="1580" spans="1:28" x14ac:dyDescent="0.25">
      <c r="A1580">
        <v>206.95599000000001</v>
      </c>
      <c r="B1580">
        <v>18.386669999999999</v>
      </c>
      <c r="C1580">
        <v>98.97148</v>
      </c>
      <c r="D1580" s="1">
        <v>-7.4396000000000004E-2</v>
      </c>
      <c r="F1580">
        <v>206.91200000000001</v>
      </c>
      <c r="G1580">
        <v>18.386669999999999</v>
      </c>
      <c r="H1580">
        <v>99.482259999999997</v>
      </c>
      <c r="I1580" s="1">
        <v>-6.5917000000000003E-2</v>
      </c>
      <c r="Y1580">
        <v>284.67800999999997</v>
      </c>
      <c r="Z1580">
        <v>13.133330000000001</v>
      </c>
      <c r="AA1580">
        <v>97.389610000000005</v>
      </c>
      <c r="AB1580" s="1">
        <v>-8.0749000000000001E-2</v>
      </c>
    </row>
    <row r="1581" spans="1:28" x14ac:dyDescent="0.25">
      <c r="A1581">
        <v>207.07201000000001</v>
      </c>
      <c r="B1581">
        <v>18.398330000000001</v>
      </c>
      <c r="C1581">
        <v>98.971109999999996</v>
      </c>
      <c r="D1581" s="1">
        <v>-7.4279999999999999E-2</v>
      </c>
      <c r="F1581">
        <v>207.03</v>
      </c>
      <c r="G1581">
        <v>18.398330000000001</v>
      </c>
      <c r="H1581">
        <v>99.480429999999998</v>
      </c>
      <c r="I1581" s="1">
        <v>-6.5809000000000006E-2</v>
      </c>
      <c r="Y1581">
        <v>284.85001</v>
      </c>
      <c r="Z1581">
        <v>13.14167</v>
      </c>
      <c r="AA1581">
        <v>97.388959999999997</v>
      </c>
      <c r="AB1581" s="1">
        <v>-8.1245999999999999E-2</v>
      </c>
    </row>
    <row r="1582" spans="1:28" x14ac:dyDescent="0.25">
      <c r="A1582">
        <v>207.18600000000001</v>
      </c>
      <c r="B1582">
        <v>18.41</v>
      </c>
      <c r="C1582">
        <v>98.97</v>
      </c>
      <c r="D1582" s="1">
        <v>-7.4159000000000003E-2</v>
      </c>
      <c r="F1582">
        <v>207.14599999999999</v>
      </c>
      <c r="G1582">
        <v>18.41</v>
      </c>
      <c r="H1582">
        <v>99.479200000000006</v>
      </c>
      <c r="I1582" s="1">
        <v>-6.5687999999999996E-2</v>
      </c>
      <c r="Y1582">
        <v>285.01598999999999</v>
      </c>
      <c r="Z1582">
        <v>13.15</v>
      </c>
      <c r="AA1582">
        <v>97.387659999999997</v>
      </c>
      <c r="AB1582" s="1">
        <v>-8.1724000000000005E-2</v>
      </c>
    </row>
    <row r="1583" spans="1:28" x14ac:dyDescent="0.25">
      <c r="A1583">
        <v>207.30600000000001</v>
      </c>
      <c r="B1583">
        <v>18.421669999999999</v>
      </c>
      <c r="C1583">
        <v>98.969629999999995</v>
      </c>
      <c r="D1583" s="1">
        <v>-7.4036000000000005E-2</v>
      </c>
      <c r="F1583">
        <v>207.26199</v>
      </c>
      <c r="G1583">
        <v>18.421669999999999</v>
      </c>
      <c r="H1583">
        <v>99.477059999999994</v>
      </c>
      <c r="I1583" s="1">
        <v>-6.5555000000000002E-2</v>
      </c>
      <c r="Y1583">
        <v>285.18200999999999</v>
      </c>
      <c r="Z1583">
        <v>13.158329999999999</v>
      </c>
      <c r="AA1583">
        <v>97.387339999999995</v>
      </c>
      <c r="AB1583" s="1">
        <v>-8.2180000000000003E-2</v>
      </c>
    </row>
    <row r="1584" spans="1:28" x14ac:dyDescent="0.25">
      <c r="A1584">
        <v>207.42101</v>
      </c>
      <c r="B1584">
        <v>18.433330000000002</v>
      </c>
      <c r="C1584">
        <v>98.968519999999998</v>
      </c>
      <c r="D1584" s="1">
        <v>-7.3910000000000003E-2</v>
      </c>
      <c r="F1584">
        <v>207.38</v>
      </c>
      <c r="G1584">
        <v>18.433330000000002</v>
      </c>
      <c r="H1584">
        <v>99.474919999999997</v>
      </c>
      <c r="I1584" s="1">
        <v>-6.5409999999999996E-2</v>
      </c>
      <c r="Y1584">
        <v>285.34798999999998</v>
      </c>
      <c r="Z1584">
        <v>13.16667</v>
      </c>
      <c r="AA1584">
        <v>97.386359999999996</v>
      </c>
      <c r="AB1584" s="1">
        <v>-8.2611000000000004E-2</v>
      </c>
    </row>
    <row r="1585" spans="1:28" x14ac:dyDescent="0.25">
      <c r="A1585">
        <v>207.536</v>
      </c>
      <c r="B1585">
        <v>18.445</v>
      </c>
      <c r="C1585">
        <v>98.967410000000001</v>
      </c>
      <c r="D1585" s="1">
        <v>-7.3782E-2</v>
      </c>
      <c r="F1585">
        <v>207.49600000000001</v>
      </c>
      <c r="G1585">
        <v>18.445</v>
      </c>
      <c r="H1585">
        <v>99.473089999999999</v>
      </c>
      <c r="I1585" s="1">
        <v>-6.5254000000000006E-2</v>
      </c>
      <c r="Y1585">
        <v>285.51999000000001</v>
      </c>
      <c r="Z1585">
        <v>13.175000000000001</v>
      </c>
      <c r="AA1585">
        <v>97.385710000000003</v>
      </c>
      <c r="AB1585" s="1">
        <v>-8.3013000000000003E-2</v>
      </c>
    </row>
    <row r="1586" spans="1:28" x14ac:dyDescent="0.25">
      <c r="A1586">
        <v>207.65299999999999</v>
      </c>
      <c r="B1586">
        <v>18.456669999999999</v>
      </c>
      <c r="C1586">
        <v>98.96481</v>
      </c>
      <c r="D1586" s="1">
        <v>-7.3653999999999997E-2</v>
      </c>
      <c r="F1586">
        <v>207.61199999999999</v>
      </c>
      <c r="G1586">
        <v>18.456669999999999</v>
      </c>
      <c r="H1586">
        <v>99.46942</v>
      </c>
      <c r="I1586" s="1">
        <v>-6.5087999999999993E-2</v>
      </c>
      <c r="Y1586">
        <v>285.685</v>
      </c>
      <c r="Z1586">
        <v>13.18333</v>
      </c>
      <c r="AA1586">
        <v>97.384420000000006</v>
      </c>
      <c r="AB1586" s="1">
        <v>-8.3382999999999999E-2</v>
      </c>
    </row>
    <row r="1587" spans="1:28" x14ac:dyDescent="0.25">
      <c r="A1587">
        <v>207.77298999999999</v>
      </c>
      <c r="B1587">
        <v>18.468330000000002</v>
      </c>
      <c r="C1587">
        <v>98.963329999999999</v>
      </c>
      <c r="D1587" s="1">
        <v>-7.3525999999999994E-2</v>
      </c>
      <c r="F1587">
        <v>207.726</v>
      </c>
      <c r="G1587">
        <v>18.468330000000002</v>
      </c>
      <c r="H1587">
        <v>99.467579999999998</v>
      </c>
      <c r="I1587" s="1">
        <v>-6.4911999999999997E-2</v>
      </c>
      <c r="Y1587">
        <v>285.85199</v>
      </c>
      <c r="Z1587">
        <v>13.19167</v>
      </c>
      <c r="AA1587">
        <v>97.383439999999993</v>
      </c>
      <c r="AB1587" s="1">
        <v>-8.3719000000000002E-2</v>
      </c>
    </row>
    <row r="1588" spans="1:28" x14ac:dyDescent="0.25">
      <c r="A1588">
        <v>207.88800000000001</v>
      </c>
      <c r="B1588">
        <v>18.48</v>
      </c>
      <c r="C1588">
        <v>98.960740000000001</v>
      </c>
      <c r="D1588" s="1">
        <v>-7.3398000000000005E-2</v>
      </c>
      <c r="F1588">
        <v>207.84200000000001</v>
      </c>
      <c r="G1588">
        <v>18.48</v>
      </c>
      <c r="H1588">
        <v>99.464830000000006</v>
      </c>
      <c r="I1588" s="1">
        <v>-6.4727999999999994E-2</v>
      </c>
      <c r="Y1588">
        <v>286.02100000000002</v>
      </c>
      <c r="Z1588">
        <v>13.2</v>
      </c>
      <c r="AA1588">
        <v>97.382469999999998</v>
      </c>
      <c r="AB1588" s="1">
        <v>-8.4017999999999995E-2</v>
      </c>
    </row>
    <row r="1589" spans="1:28" x14ac:dyDescent="0.25">
      <c r="A1589">
        <v>208.006</v>
      </c>
      <c r="B1589">
        <v>18.491669999999999</v>
      </c>
      <c r="C1589">
        <v>98.960369999999998</v>
      </c>
      <c r="D1589" s="1">
        <v>-7.3271000000000003E-2</v>
      </c>
      <c r="F1589">
        <v>207.96100000000001</v>
      </c>
      <c r="G1589">
        <v>18.491669999999999</v>
      </c>
      <c r="H1589">
        <v>99.463610000000003</v>
      </c>
      <c r="I1589" s="1">
        <v>-6.4535999999999996E-2</v>
      </c>
      <c r="Y1589">
        <v>286.18398999999999</v>
      </c>
      <c r="Z1589">
        <v>13.20833</v>
      </c>
      <c r="AA1589">
        <v>97.381820000000005</v>
      </c>
      <c r="AB1589" s="1">
        <v>-8.4278000000000006E-2</v>
      </c>
    </row>
    <row r="1590" spans="1:28" x14ac:dyDescent="0.25">
      <c r="A1590">
        <v>208.12199000000001</v>
      </c>
      <c r="B1590">
        <v>18.503329999999998</v>
      </c>
      <c r="C1590">
        <v>98.960369999999998</v>
      </c>
      <c r="D1590" s="1">
        <v>-7.3146000000000003E-2</v>
      </c>
      <c r="F1590">
        <v>208.07599999999999</v>
      </c>
      <c r="G1590">
        <v>18.503329999999998</v>
      </c>
      <c r="H1590">
        <v>99.463610000000003</v>
      </c>
      <c r="I1590" s="1">
        <v>-6.4338000000000006E-2</v>
      </c>
      <c r="Y1590">
        <v>286.35300000000001</v>
      </c>
      <c r="Z1590">
        <v>13.216670000000001</v>
      </c>
      <c r="AA1590">
        <v>97.380520000000004</v>
      </c>
      <c r="AB1590" s="1">
        <v>-8.4496000000000002E-2</v>
      </c>
    </row>
    <row r="1591" spans="1:28" x14ac:dyDescent="0.25">
      <c r="A1591">
        <v>208.24001000000001</v>
      </c>
      <c r="B1591">
        <v>18.515000000000001</v>
      </c>
      <c r="C1591">
        <v>98.960369999999998</v>
      </c>
      <c r="D1591" s="1">
        <v>-7.3024000000000006E-2</v>
      </c>
      <c r="F1591">
        <v>208.19099</v>
      </c>
      <c r="G1591">
        <v>18.515000000000001</v>
      </c>
      <c r="H1591">
        <v>99.462999999999994</v>
      </c>
      <c r="I1591" s="1">
        <v>-6.4134999999999998E-2</v>
      </c>
      <c r="Y1591">
        <v>286.52100000000002</v>
      </c>
      <c r="Z1591">
        <v>13.225</v>
      </c>
      <c r="AA1591">
        <v>97.378900000000002</v>
      </c>
      <c r="AB1591" s="1">
        <v>-8.4669999999999995E-2</v>
      </c>
    </row>
    <row r="1592" spans="1:28" x14ac:dyDescent="0.25">
      <c r="A1592">
        <v>208.358</v>
      </c>
      <c r="B1592">
        <v>18.526669999999999</v>
      </c>
      <c r="C1592">
        <v>98.960369999999998</v>
      </c>
      <c r="D1592" s="1">
        <v>-7.2903999999999997E-2</v>
      </c>
      <c r="F1592">
        <v>208.30799999999999</v>
      </c>
      <c r="G1592">
        <v>18.526669999999999</v>
      </c>
      <c r="H1592">
        <v>99.462689999999995</v>
      </c>
      <c r="I1592" s="1">
        <v>-6.3925999999999997E-2</v>
      </c>
      <c r="Y1592">
        <v>286.68599999999998</v>
      </c>
      <c r="Z1592">
        <v>13.23333</v>
      </c>
      <c r="AA1592">
        <v>97.378569999999996</v>
      </c>
      <c r="AB1592" s="1">
        <v>-8.4798999999999999E-2</v>
      </c>
    </row>
    <row r="1593" spans="1:28" x14ac:dyDescent="0.25">
      <c r="A1593">
        <v>208.47701000000001</v>
      </c>
      <c r="B1593">
        <v>18.538329999999998</v>
      </c>
      <c r="C1593">
        <v>98.96</v>
      </c>
      <c r="D1593" s="1">
        <v>-7.2789000000000006E-2</v>
      </c>
      <c r="F1593">
        <v>208.42500000000001</v>
      </c>
      <c r="G1593">
        <v>18.538329999999998</v>
      </c>
      <c r="H1593">
        <v>99.462389999999999</v>
      </c>
      <c r="I1593" s="1">
        <v>-6.3714999999999994E-2</v>
      </c>
      <c r="Y1593">
        <v>286.85500999999999</v>
      </c>
      <c r="Z1593">
        <v>13.241669999999999</v>
      </c>
      <c r="AA1593">
        <v>97.376300000000001</v>
      </c>
      <c r="AB1593" s="1">
        <v>-8.4879999999999997E-2</v>
      </c>
    </row>
    <row r="1594" spans="1:28" x14ac:dyDescent="0.25">
      <c r="A1594">
        <v>208.59200000000001</v>
      </c>
      <c r="B1594">
        <v>18.55</v>
      </c>
      <c r="C1594">
        <v>98.959630000000004</v>
      </c>
      <c r="D1594" s="1">
        <v>-7.2677000000000005E-2</v>
      </c>
      <c r="F1594">
        <v>208.54400999999999</v>
      </c>
      <c r="G1594">
        <v>18.55</v>
      </c>
      <c r="H1594">
        <v>99.46208</v>
      </c>
      <c r="I1594" s="1">
        <v>-6.3501000000000002E-2</v>
      </c>
      <c r="Y1594">
        <v>287.02301</v>
      </c>
      <c r="Z1594">
        <v>13.25</v>
      </c>
      <c r="AA1594">
        <v>97.375649999999993</v>
      </c>
      <c r="AB1594" s="1">
        <v>-8.4913000000000002E-2</v>
      </c>
    </row>
    <row r="1595" spans="1:28" x14ac:dyDescent="0.25">
      <c r="A1595">
        <v>208.71001000000001</v>
      </c>
      <c r="B1595">
        <v>18.561669999999999</v>
      </c>
      <c r="C1595">
        <v>98.958150000000003</v>
      </c>
      <c r="D1595" s="1">
        <v>-7.2570999999999997E-2</v>
      </c>
      <c r="F1595">
        <v>208.661</v>
      </c>
      <c r="G1595">
        <v>18.561669999999999</v>
      </c>
      <c r="H1595">
        <v>99.460859999999997</v>
      </c>
      <c r="I1595" s="1">
        <v>-6.3286999999999996E-2</v>
      </c>
      <c r="Y1595">
        <v>287.18700999999999</v>
      </c>
      <c r="Z1595">
        <v>13.258330000000001</v>
      </c>
      <c r="AA1595">
        <v>97.374350000000007</v>
      </c>
      <c r="AB1595" s="1">
        <v>-8.4895999999999999E-2</v>
      </c>
    </row>
    <row r="1596" spans="1:28" x14ac:dyDescent="0.25">
      <c r="A1596">
        <v>208.82499999999999</v>
      </c>
      <c r="B1596">
        <v>18.573329999999999</v>
      </c>
      <c r="C1596">
        <v>98.956670000000003</v>
      </c>
      <c r="D1596" s="1">
        <v>-7.2470000000000007E-2</v>
      </c>
      <c r="F1596">
        <v>208.77901</v>
      </c>
      <c r="G1596">
        <v>18.573329999999999</v>
      </c>
      <c r="H1596">
        <v>99.459940000000003</v>
      </c>
      <c r="I1596" s="1">
        <v>-6.3072000000000003E-2</v>
      </c>
      <c r="Y1596">
        <v>287.35399999999998</v>
      </c>
      <c r="Z1596">
        <v>13.26667</v>
      </c>
      <c r="AA1596">
        <v>97.373050000000006</v>
      </c>
      <c r="AB1596" s="1">
        <v>-8.4829000000000002E-2</v>
      </c>
    </row>
    <row r="1597" spans="1:28" x14ac:dyDescent="0.25">
      <c r="A1597">
        <v>208.94501</v>
      </c>
      <c r="B1597">
        <v>18.585000000000001</v>
      </c>
      <c r="C1597">
        <v>98.955190000000002</v>
      </c>
      <c r="D1597" s="1">
        <v>-7.2374999999999995E-2</v>
      </c>
      <c r="F1597">
        <v>208.89</v>
      </c>
      <c r="G1597">
        <v>18.585000000000001</v>
      </c>
      <c r="H1597">
        <v>99.45872</v>
      </c>
      <c r="I1597" s="1">
        <v>-6.2859999999999999E-2</v>
      </c>
      <c r="Y1597">
        <v>287.52100000000002</v>
      </c>
      <c r="Z1597">
        <v>13.275</v>
      </c>
      <c r="AA1597">
        <v>97.371430000000004</v>
      </c>
      <c r="AB1597" s="1">
        <v>-8.4709999999999994E-2</v>
      </c>
    </row>
    <row r="1598" spans="1:28" x14ac:dyDescent="0.25">
      <c r="A1598">
        <v>209.06</v>
      </c>
      <c r="B1598">
        <v>18.59667</v>
      </c>
      <c r="C1598">
        <v>98.953699999999998</v>
      </c>
      <c r="D1598" s="1">
        <v>-7.2286000000000003E-2</v>
      </c>
      <c r="F1598">
        <v>209.00998999999999</v>
      </c>
      <c r="G1598">
        <v>18.59667</v>
      </c>
      <c r="H1598">
        <v>99.458100000000002</v>
      </c>
      <c r="I1598" s="1">
        <v>-6.2648999999999996E-2</v>
      </c>
      <c r="Y1598">
        <v>287.68599999999998</v>
      </c>
      <c r="Z1598">
        <v>13.283329999999999</v>
      </c>
      <c r="AA1598">
        <v>97.371099999999998</v>
      </c>
      <c r="AB1598" s="1">
        <v>-8.4541000000000005E-2</v>
      </c>
    </row>
    <row r="1599" spans="1:28" x14ac:dyDescent="0.25">
      <c r="A1599">
        <v>209.17400000000001</v>
      </c>
      <c r="B1599">
        <v>18.608329999999999</v>
      </c>
      <c r="C1599">
        <v>98.953329999999994</v>
      </c>
      <c r="D1599" s="1">
        <v>-7.2203000000000003E-2</v>
      </c>
      <c r="F1599">
        <v>209.12899999999999</v>
      </c>
      <c r="G1599">
        <v>18.608329999999999</v>
      </c>
      <c r="H1599">
        <v>99.458100000000002</v>
      </c>
      <c r="I1599" s="1">
        <v>-6.2442999999999999E-2</v>
      </c>
      <c r="Y1599">
        <v>287.85399999999998</v>
      </c>
      <c r="Z1599">
        <v>13.29167</v>
      </c>
      <c r="AA1599">
        <v>97.369810000000001</v>
      </c>
      <c r="AB1599" s="1">
        <v>-8.4320000000000006E-2</v>
      </c>
    </row>
    <row r="1600" spans="1:28" x14ac:dyDescent="0.25">
      <c r="A1600">
        <v>209.29201</v>
      </c>
      <c r="B1600">
        <v>18.62</v>
      </c>
      <c r="C1600">
        <v>98.952590000000001</v>
      </c>
      <c r="D1600" s="1">
        <v>-7.2127999999999998E-2</v>
      </c>
      <c r="F1600">
        <v>209.24600000000001</v>
      </c>
      <c r="G1600">
        <v>18.62</v>
      </c>
      <c r="H1600">
        <v>99.457800000000006</v>
      </c>
      <c r="I1600" s="1">
        <v>-6.2241999999999999E-2</v>
      </c>
      <c r="Y1600">
        <v>288.02199999999999</v>
      </c>
      <c r="Z1600">
        <v>13.3</v>
      </c>
      <c r="AA1600">
        <v>97.368510000000001</v>
      </c>
      <c r="AB1600" s="1">
        <v>-8.4048999999999999E-2</v>
      </c>
    </row>
    <row r="1601" spans="1:28" x14ac:dyDescent="0.25">
      <c r="A1601">
        <v>209.40799999999999</v>
      </c>
      <c r="B1601">
        <v>18.63167</v>
      </c>
      <c r="C1601">
        <v>98.952960000000004</v>
      </c>
      <c r="D1601" s="1">
        <v>-7.2058999999999998E-2</v>
      </c>
      <c r="F1601">
        <v>209.36301</v>
      </c>
      <c r="G1601">
        <v>18.63167</v>
      </c>
      <c r="H1601">
        <v>99.458410000000001</v>
      </c>
      <c r="I1601" s="1">
        <v>-6.2046999999999998E-2</v>
      </c>
      <c r="Y1601">
        <v>288.18700999999999</v>
      </c>
      <c r="Z1601">
        <v>13.30833</v>
      </c>
      <c r="AA1601">
        <v>97.367859999999993</v>
      </c>
      <c r="AB1601" s="1">
        <v>-8.3725999999999995E-2</v>
      </c>
    </row>
    <row r="1602" spans="1:28" x14ac:dyDescent="0.25">
      <c r="A1602">
        <v>209.524</v>
      </c>
      <c r="B1602">
        <v>18.643329999999999</v>
      </c>
      <c r="C1602">
        <v>98.952219999999997</v>
      </c>
      <c r="D1602" s="1">
        <v>-7.1998999999999994E-2</v>
      </c>
      <c r="F1602">
        <v>209.47900000000001</v>
      </c>
      <c r="G1602">
        <v>18.643329999999999</v>
      </c>
      <c r="H1602">
        <v>99.458410000000001</v>
      </c>
      <c r="I1602" s="1">
        <v>-6.1859999999999998E-2</v>
      </c>
      <c r="Y1602">
        <v>288.35699</v>
      </c>
      <c r="Z1602">
        <v>13.31667</v>
      </c>
      <c r="AA1602">
        <v>97.36721</v>
      </c>
      <c r="AB1602" s="1">
        <v>-8.3354999999999999E-2</v>
      </c>
    </row>
    <row r="1603" spans="1:28" x14ac:dyDescent="0.25">
      <c r="A1603">
        <v>209.642</v>
      </c>
      <c r="B1603">
        <v>18.655000000000001</v>
      </c>
      <c r="C1603">
        <v>98.952590000000001</v>
      </c>
      <c r="D1603" s="1">
        <v>-7.1945999999999996E-2</v>
      </c>
      <c r="F1603">
        <v>209.59800999999999</v>
      </c>
      <c r="G1603">
        <v>18.655000000000001</v>
      </c>
      <c r="H1603">
        <v>99.459019999999995</v>
      </c>
      <c r="I1603" s="1">
        <v>-6.1681E-2</v>
      </c>
      <c r="Y1603">
        <v>288.52399000000003</v>
      </c>
      <c r="Z1603">
        <v>13.324999999999999</v>
      </c>
      <c r="AA1603">
        <v>97.366230000000002</v>
      </c>
      <c r="AB1603" s="1">
        <v>-8.2934999999999995E-2</v>
      </c>
    </row>
    <row r="1604" spans="1:28" x14ac:dyDescent="0.25">
      <c r="A1604">
        <v>209.75899999999999</v>
      </c>
      <c r="B1604">
        <v>18.66667</v>
      </c>
      <c r="C1604">
        <v>98.951849999999993</v>
      </c>
      <c r="D1604" s="1">
        <v>-7.1900000000000006E-2</v>
      </c>
      <c r="F1604">
        <v>209.71600000000001</v>
      </c>
      <c r="G1604">
        <v>18.66667</v>
      </c>
      <c r="H1604">
        <v>99.45872</v>
      </c>
      <c r="I1604" s="1">
        <v>-6.1511999999999997E-2</v>
      </c>
      <c r="Y1604">
        <v>288.68900000000002</v>
      </c>
      <c r="Z1604">
        <v>13.33333</v>
      </c>
      <c r="AA1604">
        <v>97.366230000000002</v>
      </c>
      <c r="AB1604" s="1">
        <v>-8.2468E-2</v>
      </c>
    </row>
    <row r="1605" spans="1:28" x14ac:dyDescent="0.25">
      <c r="A1605">
        <v>209.87601000000001</v>
      </c>
      <c r="B1605">
        <v>18.678329999999999</v>
      </c>
      <c r="C1605">
        <v>98.951480000000004</v>
      </c>
      <c r="D1605" s="1">
        <v>-7.1862999999999996E-2</v>
      </c>
      <c r="F1605">
        <v>209.827</v>
      </c>
      <c r="G1605">
        <v>18.678329999999999</v>
      </c>
      <c r="H1605">
        <v>99.459019999999995</v>
      </c>
      <c r="I1605" s="1">
        <v>-6.1352999999999998E-2</v>
      </c>
      <c r="Y1605">
        <v>288.858</v>
      </c>
      <c r="Z1605">
        <v>13.341670000000001</v>
      </c>
      <c r="AA1605">
        <v>97.364940000000004</v>
      </c>
      <c r="AB1605" s="1">
        <v>-8.1956000000000001E-2</v>
      </c>
    </row>
    <row r="1606" spans="1:28" x14ac:dyDescent="0.25">
      <c r="A1606">
        <v>209.99100000000001</v>
      </c>
      <c r="B1606">
        <v>18.690000000000001</v>
      </c>
      <c r="C1606">
        <v>98.951480000000004</v>
      </c>
      <c r="D1606" s="1">
        <v>-7.1832999999999994E-2</v>
      </c>
      <c r="F1606">
        <v>209.94701000000001</v>
      </c>
      <c r="G1606">
        <v>18.690000000000001</v>
      </c>
      <c r="H1606">
        <v>99.459329999999994</v>
      </c>
      <c r="I1606" s="1">
        <v>-6.1206000000000003E-2</v>
      </c>
      <c r="Y1606">
        <v>289.02301</v>
      </c>
      <c r="Z1606">
        <v>13.35</v>
      </c>
      <c r="AA1606">
        <v>97.364609999999999</v>
      </c>
      <c r="AB1606" s="1">
        <v>-8.14E-2</v>
      </c>
    </row>
    <row r="1607" spans="1:28" x14ac:dyDescent="0.25">
      <c r="A1607">
        <v>210.10899000000001</v>
      </c>
      <c r="B1607">
        <v>18.70167</v>
      </c>
      <c r="C1607">
        <v>98.95111</v>
      </c>
      <c r="D1607" s="1">
        <v>-7.1812000000000001E-2</v>
      </c>
      <c r="F1607">
        <v>210.06399999999999</v>
      </c>
      <c r="G1607">
        <v>18.70167</v>
      </c>
      <c r="H1607">
        <v>99.459329999999994</v>
      </c>
      <c r="I1607" s="1">
        <v>-6.1072000000000001E-2</v>
      </c>
      <c r="Y1607">
        <v>289.18900000000002</v>
      </c>
      <c r="Z1607">
        <v>13.35833</v>
      </c>
      <c r="AA1607">
        <v>97.364289999999997</v>
      </c>
      <c r="AB1607" s="1">
        <v>-8.0803E-2</v>
      </c>
    </row>
    <row r="1608" spans="1:28" x14ac:dyDescent="0.25">
      <c r="A1608">
        <v>210.226</v>
      </c>
      <c r="B1608">
        <v>18.713329999999999</v>
      </c>
      <c r="C1608">
        <v>98.95</v>
      </c>
      <c r="D1608" s="1">
        <v>-7.1798000000000001E-2</v>
      </c>
      <c r="F1608">
        <v>210.179</v>
      </c>
      <c r="G1608">
        <v>18.713329999999999</v>
      </c>
      <c r="H1608">
        <v>99.459329999999994</v>
      </c>
      <c r="I1608" s="1">
        <v>-6.0950999999999998E-2</v>
      </c>
      <c r="Y1608">
        <v>289.35500999999999</v>
      </c>
      <c r="Z1608">
        <v>13.366669999999999</v>
      </c>
      <c r="AA1608">
        <v>97.363960000000006</v>
      </c>
      <c r="AB1608" s="1">
        <v>-8.0167000000000002E-2</v>
      </c>
    </row>
    <row r="1609" spans="1:28" x14ac:dyDescent="0.25">
      <c r="A1609">
        <v>210.34100000000001</v>
      </c>
      <c r="B1609">
        <v>18.725000000000001</v>
      </c>
      <c r="C1609">
        <v>98.949629999999999</v>
      </c>
      <c r="D1609" s="1">
        <v>-7.1790999999999994E-2</v>
      </c>
      <c r="F1609">
        <v>210.297</v>
      </c>
      <c r="G1609">
        <v>18.725000000000001</v>
      </c>
      <c r="H1609">
        <v>99.45872</v>
      </c>
      <c r="I1609" s="1">
        <v>-6.0844000000000002E-2</v>
      </c>
      <c r="Y1609">
        <v>289.52301</v>
      </c>
      <c r="Z1609">
        <v>13.375</v>
      </c>
      <c r="AA1609">
        <v>97.362989999999996</v>
      </c>
      <c r="AB1609" s="1">
        <v>-7.9494999999999996E-2</v>
      </c>
    </row>
    <row r="1610" spans="1:28" x14ac:dyDescent="0.25">
      <c r="A1610">
        <v>210.45699999999999</v>
      </c>
      <c r="B1610">
        <v>18.73667</v>
      </c>
      <c r="C1610">
        <v>98.949259999999995</v>
      </c>
      <c r="D1610" s="1">
        <v>-7.1792999999999996E-2</v>
      </c>
      <c r="F1610">
        <v>210.416</v>
      </c>
      <c r="G1610">
        <v>18.73667</v>
      </c>
      <c r="H1610">
        <v>99.458410000000001</v>
      </c>
      <c r="I1610" s="1">
        <v>-6.0752E-2</v>
      </c>
      <c r="Y1610">
        <v>289.69198999999998</v>
      </c>
      <c r="Z1610">
        <v>13.383330000000001</v>
      </c>
      <c r="AA1610">
        <v>97.362660000000005</v>
      </c>
      <c r="AB1610" s="1">
        <v>-7.8788999999999998E-2</v>
      </c>
    </row>
    <row r="1611" spans="1:28" x14ac:dyDescent="0.25">
      <c r="A1611">
        <v>210.57499999999999</v>
      </c>
      <c r="B1611">
        <v>18.748329999999999</v>
      </c>
      <c r="C1611">
        <v>98.948149999999998</v>
      </c>
      <c r="D1611" s="1">
        <v>-7.1801000000000004E-2</v>
      </c>
      <c r="F1611">
        <v>210.53200000000001</v>
      </c>
      <c r="G1611">
        <v>18.748329999999999</v>
      </c>
      <c r="H1611">
        <v>99.457490000000007</v>
      </c>
      <c r="I1611" s="1">
        <v>-6.0675E-2</v>
      </c>
      <c r="Y1611">
        <v>289.85599000000002</v>
      </c>
      <c r="Z1611">
        <v>13.39167</v>
      </c>
      <c r="AA1611">
        <v>97.361689999999996</v>
      </c>
      <c r="AB1611" s="1">
        <v>-7.8052999999999997E-2</v>
      </c>
    </row>
    <row r="1612" spans="1:28" x14ac:dyDescent="0.25">
      <c r="A1612">
        <v>210.69200000000001</v>
      </c>
      <c r="B1612">
        <v>18.760000000000002</v>
      </c>
      <c r="C1612">
        <v>98.947779999999995</v>
      </c>
      <c r="D1612" s="1">
        <v>-7.1817000000000006E-2</v>
      </c>
      <c r="F1612">
        <v>210.64798999999999</v>
      </c>
      <c r="G1612">
        <v>18.760000000000002</v>
      </c>
      <c r="H1612">
        <v>99.457189999999997</v>
      </c>
      <c r="I1612" s="1">
        <v>-6.0614000000000001E-2</v>
      </c>
      <c r="Y1612">
        <v>290.02301</v>
      </c>
      <c r="Z1612">
        <v>13.4</v>
      </c>
      <c r="AA1612">
        <v>97.361360000000005</v>
      </c>
      <c r="AB1612" s="1">
        <v>-7.7289999999999998E-2</v>
      </c>
    </row>
    <row r="1613" spans="1:28" x14ac:dyDescent="0.25">
      <c r="A1613">
        <v>210.81200000000001</v>
      </c>
      <c r="B1613">
        <v>18.77167</v>
      </c>
      <c r="C1613">
        <v>98.947040000000001</v>
      </c>
      <c r="D1613" s="1">
        <v>-7.1839E-2</v>
      </c>
      <c r="F1613">
        <v>210.76600999999999</v>
      </c>
      <c r="G1613">
        <v>18.77167</v>
      </c>
      <c r="H1613">
        <v>99.457189999999997</v>
      </c>
      <c r="I1613" s="1">
        <v>-6.0569999999999999E-2</v>
      </c>
      <c r="Y1613">
        <v>290.18799000000001</v>
      </c>
      <c r="Z1613">
        <v>13.408329999999999</v>
      </c>
      <c r="AA1613">
        <v>97.360389999999995</v>
      </c>
      <c r="AB1613" s="1">
        <v>-7.6503000000000002E-2</v>
      </c>
    </row>
    <row r="1614" spans="1:28" x14ac:dyDescent="0.25">
      <c r="A1614">
        <v>210.93100000000001</v>
      </c>
      <c r="B1614">
        <v>18.783329999999999</v>
      </c>
      <c r="C1614">
        <v>98.946299999999994</v>
      </c>
      <c r="D1614" s="1">
        <v>-7.1867E-2</v>
      </c>
      <c r="F1614">
        <v>210.88300000000001</v>
      </c>
      <c r="G1614">
        <v>18.783329999999999</v>
      </c>
      <c r="H1614">
        <v>99.456879999999998</v>
      </c>
      <c r="I1614" s="1">
        <v>-6.0541999999999999E-2</v>
      </c>
      <c r="Y1614">
        <v>290.35599000000002</v>
      </c>
      <c r="Z1614">
        <v>13.41667</v>
      </c>
      <c r="AA1614">
        <v>97.360060000000004</v>
      </c>
      <c r="AB1614" s="1">
        <v>-7.5697E-2</v>
      </c>
    </row>
    <row r="1615" spans="1:28" x14ac:dyDescent="0.25">
      <c r="A1615">
        <v>211.04300000000001</v>
      </c>
      <c r="B1615">
        <v>18.795000000000002</v>
      </c>
      <c r="C1615">
        <v>98.945189999999997</v>
      </c>
      <c r="D1615" s="1">
        <v>-7.1901000000000007E-2</v>
      </c>
      <c r="F1615">
        <v>211</v>
      </c>
      <c r="G1615">
        <v>18.795000000000002</v>
      </c>
      <c r="H1615">
        <v>99.455659999999995</v>
      </c>
      <c r="I1615" s="1">
        <v>-6.0531000000000001E-2</v>
      </c>
      <c r="Y1615">
        <v>290.52199999999999</v>
      </c>
      <c r="Z1615">
        <v>13.425000000000001</v>
      </c>
      <c r="AA1615">
        <v>97.359089999999995</v>
      </c>
      <c r="AB1615" s="1">
        <v>-7.4873999999999996E-2</v>
      </c>
    </row>
    <row r="1616" spans="1:28" x14ac:dyDescent="0.25">
      <c r="A1616">
        <v>211.16</v>
      </c>
      <c r="B1616">
        <v>18.80667</v>
      </c>
      <c r="C1616">
        <v>98.944810000000004</v>
      </c>
      <c r="D1616" s="1">
        <v>-7.1941000000000005E-2</v>
      </c>
      <c r="F1616">
        <v>211.119</v>
      </c>
      <c r="G1616">
        <v>18.80667</v>
      </c>
      <c r="H1616">
        <v>99.454740000000001</v>
      </c>
      <c r="I1616" s="1">
        <v>-6.0537000000000001E-2</v>
      </c>
      <c r="Y1616">
        <v>290.69</v>
      </c>
      <c r="Z1616">
        <v>13.43333</v>
      </c>
      <c r="AA1616">
        <v>97.359089999999995</v>
      </c>
      <c r="AB1616" s="1">
        <v>-7.4038999999999994E-2</v>
      </c>
    </row>
    <row r="1617" spans="1:28" x14ac:dyDescent="0.25">
      <c r="A1617">
        <v>211.27799999999999</v>
      </c>
      <c r="B1617">
        <v>18.81833</v>
      </c>
      <c r="C1617">
        <v>98.944069999999996</v>
      </c>
      <c r="D1617" s="1">
        <v>-7.1985999999999994E-2</v>
      </c>
      <c r="F1617">
        <v>211.23399000000001</v>
      </c>
      <c r="G1617">
        <v>18.81833</v>
      </c>
      <c r="H1617">
        <v>99.454130000000006</v>
      </c>
      <c r="I1617" s="1">
        <v>-6.0560000000000003E-2</v>
      </c>
      <c r="Y1617">
        <v>290.85500999999999</v>
      </c>
      <c r="Z1617">
        <v>13.44167</v>
      </c>
      <c r="AA1617">
        <v>97.35812</v>
      </c>
      <c r="AB1617" s="1">
        <v>-7.3194999999999996E-2</v>
      </c>
    </row>
    <row r="1618" spans="1:28" x14ac:dyDescent="0.25">
      <c r="A1618">
        <v>211.39798999999999</v>
      </c>
      <c r="B1618">
        <v>18.829999999999998</v>
      </c>
      <c r="C1618">
        <v>98.943700000000007</v>
      </c>
      <c r="D1618" s="1">
        <v>-7.2036000000000003E-2</v>
      </c>
      <c r="F1618">
        <v>211.35300000000001</v>
      </c>
      <c r="G1618">
        <v>18.829999999999998</v>
      </c>
      <c r="H1618">
        <v>99.454430000000002</v>
      </c>
      <c r="I1618" s="1">
        <v>-6.0601000000000002E-2</v>
      </c>
      <c r="Y1618">
        <v>291.02399000000003</v>
      </c>
      <c r="Z1618">
        <v>13.45</v>
      </c>
      <c r="AA1618">
        <v>97.357789999999994</v>
      </c>
      <c r="AB1618" s="1">
        <v>-7.2347999999999996E-2</v>
      </c>
    </row>
    <row r="1619" spans="1:28" x14ac:dyDescent="0.25">
      <c r="A1619">
        <v>211.51199</v>
      </c>
      <c r="B1619">
        <v>18.841670000000001</v>
      </c>
      <c r="C1619">
        <v>98.942959999999999</v>
      </c>
      <c r="D1619" s="1">
        <v>-7.2089E-2</v>
      </c>
      <c r="F1619">
        <v>211.46799999999999</v>
      </c>
      <c r="G1619">
        <v>18.841670000000001</v>
      </c>
      <c r="H1619">
        <v>99.453519999999997</v>
      </c>
      <c r="I1619" s="1">
        <v>-6.0657999999999997E-2</v>
      </c>
      <c r="Y1619">
        <v>291.19101000000001</v>
      </c>
      <c r="Z1619">
        <v>13.45833</v>
      </c>
      <c r="AA1619">
        <v>97.356489999999994</v>
      </c>
      <c r="AB1619" s="1">
        <v>-7.1499999999999994E-2</v>
      </c>
    </row>
    <row r="1620" spans="1:28" x14ac:dyDescent="0.25">
      <c r="A1620">
        <v>211.63</v>
      </c>
      <c r="B1620">
        <v>18.85333</v>
      </c>
      <c r="C1620">
        <v>98.942220000000006</v>
      </c>
      <c r="D1620" s="1">
        <v>-7.2146000000000002E-2</v>
      </c>
      <c r="F1620">
        <v>211.584</v>
      </c>
      <c r="G1620">
        <v>18.85333</v>
      </c>
      <c r="H1620">
        <v>99.452290000000005</v>
      </c>
      <c r="I1620" s="1">
        <v>-6.0731E-2</v>
      </c>
      <c r="Y1620">
        <v>291.35901000000001</v>
      </c>
      <c r="Z1620">
        <v>13.466670000000001</v>
      </c>
      <c r="AA1620">
        <v>97.356170000000006</v>
      </c>
      <c r="AB1620" s="1">
        <v>-7.0656999999999998E-2</v>
      </c>
    </row>
    <row r="1621" spans="1:28" x14ac:dyDescent="0.25">
      <c r="A1621">
        <v>211.744</v>
      </c>
      <c r="B1621">
        <v>18.864999999999998</v>
      </c>
      <c r="C1621">
        <v>98.941479999999999</v>
      </c>
      <c r="D1621" s="1">
        <v>-7.2206000000000006E-2</v>
      </c>
      <c r="F1621">
        <v>211.70500000000001</v>
      </c>
      <c r="G1621">
        <v>18.864999999999998</v>
      </c>
      <c r="H1621">
        <v>99.45138</v>
      </c>
      <c r="I1621" s="1">
        <v>-6.0821E-2</v>
      </c>
      <c r="Y1621">
        <v>291.52399000000003</v>
      </c>
      <c r="Z1621">
        <v>13.475</v>
      </c>
      <c r="AA1621">
        <v>97.355519999999999</v>
      </c>
      <c r="AB1621" s="1">
        <v>-6.9822999999999996E-2</v>
      </c>
    </row>
    <row r="1622" spans="1:28" x14ac:dyDescent="0.25">
      <c r="A1622">
        <v>211.86</v>
      </c>
      <c r="B1622">
        <v>18.876670000000001</v>
      </c>
      <c r="C1622">
        <v>98.94</v>
      </c>
      <c r="D1622" s="1">
        <v>-7.2269E-2</v>
      </c>
      <c r="F1622">
        <v>211.82001</v>
      </c>
      <c r="G1622">
        <v>18.876670000000001</v>
      </c>
      <c r="H1622">
        <v>99.450760000000002</v>
      </c>
      <c r="I1622" s="1">
        <v>-6.0927000000000002E-2</v>
      </c>
      <c r="Y1622">
        <v>291.69</v>
      </c>
      <c r="Z1622">
        <v>13.48333</v>
      </c>
      <c r="AA1622">
        <v>97.354870000000005</v>
      </c>
      <c r="AB1622" s="1">
        <v>-6.9001999999999994E-2</v>
      </c>
    </row>
    <row r="1623" spans="1:28" x14ac:dyDescent="0.25">
      <c r="A1623">
        <v>211.97701000000001</v>
      </c>
      <c r="B1623">
        <v>18.88833</v>
      </c>
      <c r="C1623">
        <v>98.939260000000004</v>
      </c>
      <c r="D1623" s="1">
        <v>-7.2333999999999996E-2</v>
      </c>
      <c r="F1623">
        <v>211.94</v>
      </c>
      <c r="G1623">
        <v>18.88833</v>
      </c>
      <c r="H1623">
        <v>99.449849999999998</v>
      </c>
      <c r="I1623" s="1">
        <v>-6.1047999999999998E-2</v>
      </c>
      <c r="Y1623">
        <v>291.85599000000002</v>
      </c>
      <c r="Z1623">
        <v>13.491669999999999</v>
      </c>
      <c r="AA1623">
        <v>97.354219999999998</v>
      </c>
      <c r="AB1623" s="1">
        <v>-6.8198999999999996E-2</v>
      </c>
    </row>
    <row r="1624" spans="1:28" x14ac:dyDescent="0.25">
      <c r="A1624">
        <v>212.095</v>
      </c>
      <c r="B1624">
        <v>18.899999999999999</v>
      </c>
      <c r="C1624">
        <v>98.937780000000004</v>
      </c>
      <c r="D1624" s="1">
        <v>-7.2399000000000005E-2</v>
      </c>
      <c r="F1624">
        <v>212.05499</v>
      </c>
      <c r="G1624">
        <v>18.899999999999999</v>
      </c>
      <c r="H1624">
        <v>99.448930000000004</v>
      </c>
      <c r="I1624" s="1">
        <v>-6.1184000000000002E-2</v>
      </c>
      <c r="Y1624">
        <v>292.02301</v>
      </c>
      <c r="Z1624">
        <v>13.5</v>
      </c>
      <c r="AA1624">
        <v>97.353899999999996</v>
      </c>
      <c r="AB1624" s="1">
        <v>-6.7417000000000005E-2</v>
      </c>
    </row>
    <row r="1625" spans="1:28" x14ac:dyDescent="0.25">
      <c r="A1625">
        <v>212.21100000000001</v>
      </c>
      <c r="B1625">
        <v>18.911670000000001</v>
      </c>
      <c r="C1625">
        <v>98.93741</v>
      </c>
      <c r="D1625" s="1">
        <v>-7.2466000000000003E-2</v>
      </c>
      <c r="F1625">
        <v>212.17101</v>
      </c>
      <c r="G1625">
        <v>18.911670000000001</v>
      </c>
      <c r="H1625">
        <v>99.447710000000001</v>
      </c>
      <c r="I1625" s="1">
        <v>-6.1334E-2</v>
      </c>
      <c r="Y1625">
        <v>292.19299000000001</v>
      </c>
      <c r="Z1625">
        <v>13.508330000000001</v>
      </c>
      <c r="AA1625">
        <v>97.353250000000003</v>
      </c>
      <c r="AB1625" s="1">
        <v>-6.6661999999999999E-2</v>
      </c>
    </row>
    <row r="1626" spans="1:28" x14ac:dyDescent="0.25">
      <c r="A1626">
        <v>212.32899</v>
      </c>
      <c r="B1626">
        <v>18.92333</v>
      </c>
      <c r="C1626">
        <v>98.935929999999999</v>
      </c>
      <c r="D1626" s="1">
        <v>-7.2533E-2</v>
      </c>
      <c r="F1626">
        <v>212.285</v>
      </c>
      <c r="G1626">
        <v>18.92333</v>
      </c>
      <c r="H1626">
        <v>99.447090000000003</v>
      </c>
      <c r="I1626" s="1">
        <v>-6.1497000000000003E-2</v>
      </c>
      <c r="Y1626">
        <v>292.358</v>
      </c>
      <c r="Z1626">
        <v>13.51667</v>
      </c>
      <c r="AA1626">
        <v>97.352919999999997</v>
      </c>
      <c r="AB1626" s="1">
        <v>-6.5937999999999997E-2</v>
      </c>
    </row>
    <row r="1627" spans="1:28" x14ac:dyDescent="0.25">
      <c r="A1627">
        <v>212.44701000000001</v>
      </c>
      <c r="B1627">
        <v>18.934999999999999</v>
      </c>
      <c r="C1627">
        <v>98.934439999999995</v>
      </c>
      <c r="D1627" s="1">
        <v>-7.2599999999999998E-2</v>
      </c>
      <c r="F1627">
        <v>212.40199000000001</v>
      </c>
      <c r="G1627">
        <v>18.934999999999999</v>
      </c>
      <c r="H1627">
        <v>99.445869999999999</v>
      </c>
      <c r="I1627" s="1">
        <v>-6.1671999999999998E-2</v>
      </c>
      <c r="Y1627">
        <v>292.52301</v>
      </c>
      <c r="Z1627">
        <v>13.525</v>
      </c>
      <c r="AA1627">
        <v>97.352599999999995</v>
      </c>
      <c r="AB1627" s="1">
        <v>-6.5248E-2</v>
      </c>
    </row>
    <row r="1628" spans="1:28" x14ac:dyDescent="0.25">
      <c r="A1628">
        <v>212.56299999999999</v>
      </c>
      <c r="B1628">
        <v>18.946670000000001</v>
      </c>
      <c r="C1628">
        <v>98.932959999999994</v>
      </c>
      <c r="D1628" s="1">
        <v>-7.2665999999999994E-2</v>
      </c>
      <c r="F1628">
        <v>212.517</v>
      </c>
      <c r="G1628">
        <v>18.946670000000001</v>
      </c>
      <c r="H1628">
        <v>99.445260000000005</v>
      </c>
      <c r="I1628" s="1">
        <v>-6.1858999999999997E-2</v>
      </c>
      <c r="Y1628">
        <v>292.69198999999998</v>
      </c>
      <c r="Z1628">
        <v>13.533329999999999</v>
      </c>
      <c r="AA1628">
        <v>97.351299999999995</v>
      </c>
      <c r="AB1628" s="1">
        <v>-6.4597000000000002E-2</v>
      </c>
    </row>
    <row r="1629" spans="1:28" x14ac:dyDescent="0.25">
      <c r="A1629">
        <v>212.68100000000001</v>
      </c>
      <c r="B1629">
        <v>18.95833</v>
      </c>
      <c r="C1629">
        <v>98.932590000000005</v>
      </c>
      <c r="D1629" s="1">
        <v>-7.2731000000000004E-2</v>
      </c>
      <c r="F1629">
        <v>212.63399999999999</v>
      </c>
      <c r="G1629">
        <v>18.95833</v>
      </c>
      <c r="H1629">
        <v>99.444040000000001</v>
      </c>
      <c r="I1629" s="1">
        <v>-6.2056E-2</v>
      </c>
      <c r="Y1629">
        <v>292.85699</v>
      </c>
      <c r="Z1629">
        <v>13.54167</v>
      </c>
      <c r="AA1629">
        <v>97.350319999999996</v>
      </c>
      <c r="AB1629" s="1">
        <v>-6.3990000000000005E-2</v>
      </c>
    </row>
    <row r="1630" spans="1:28" x14ac:dyDescent="0.25">
      <c r="A1630">
        <v>212.8</v>
      </c>
      <c r="B1630">
        <v>18.97</v>
      </c>
      <c r="C1630">
        <v>98.931110000000004</v>
      </c>
      <c r="D1630" s="1">
        <v>-7.2794999999999999E-2</v>
      </c>
      <c r="F1630">
        <v>212.75200000000001</v>
      </c>
      <c r="G1630">
        <v>18.97</v>
      </c>
      <c r="H1630">
        <v>99.442809999999994</v>
      </c>
      <c r="I1630" s="1">
        <v>-6.2261999999999998E-2</v>
      </c>
      <c r="Y1630">
        <v>293.02600000000001</v>
      </c>
      <c r="Z1630">
        <v>13.55</v>
      </c>
      <c r="AA1630">
        <v>97.348699999999994</v>
      </c>
      <c r="AB1630" s="1">
        <v>-6.3428999999999999E-2</v>
      </c>
    </row>
    <row r="1631" spans="1:28" x14ac:dyDescent="0.25">
      <c r="A1631">
        <v>212.91701</v>
      </c>
      <c r="B1631">
        <v>18.981670000000001</v>
      </c>
      <c r="C1631">
        <v>98.93</v>
      </c>
      <c r="D1631" s="1">
        <v>-7.2856000000000004E-2</v>
      </c>
      <c r="F1631">
        <v>212.86799999999999</v>
      </c>
      <c r="G1631">
        <v>18.981670000000001</v>
      </c>
      <c r="H1631">
        <v>99.441590000000005</v>
      </c>
      <c r="I1631" s="1">
        <v>-6.2476999999999998E-2</v>
      </c>
      <c r="Y1631">
        <v>293.19400000000002</v>
      </c>
      <c r="Z1631">
        <v>13.55833</v>
      </c>
      <c r="AA1631">
        <v>97.348050000000001</v>
      </c>
      <c r="AB1631" s="1">
        <v>-6.2918000000000002E-2</v>
      </c>
    </row>
    <row r="1632" spans="1:28" x14ac:dyDescent="0.25">
      <c r="A1632">
        <v>213.03200000000001</v>
      </c>
      <c r="B1632">
        <v>18.99333</v>
      </c>
      <c r="C1632">
        <v>98.928520000000006</v>
      </c>
      <c r="D1632" s="1">
        <v>-7.2914999999999994E-2</v>
      </c>
      <c r="F1632">
        <v>212.98500000000001</v>
      </c>
      <c r="G1632">
        <v>18.99333</v>
      </c>
      <c r="H1632">
        <v>99.440979999999996</v>
      </c>
      <c r="I1632" s="1">
        <v>-6.2699000000000005E-2</v>
      </c>
      <c r="Y1632">
        <v>293.36200000000002</v>
      </c>
      <c r="Z1632">
        <v>13.56667</v>
      </c>
      <c r="AA1632">
        <v>97.347399999999993</v>
      </c>
      <c r="AB1632" s="1">
        <v>-6.2461999999999997E-2</v>
      </c>
    </row>
    <row r="1633" spans="1:28" x14ac:dyDescent="0.25">
      <c r="A1633">
        <v>213.14999</v>
      </c>
      <c r="B1633">
        <v>19.004999999999999</v>
      </c>
      <c r="C1633">
        <v>98.928150000000002</v>
      </c>
      <c r="D1633" s="1">
        <v>-7.2969999999999993E-2</v>
      </c>
      <c r="F1633">
        <v>213.10001</v>
      </c>
      <c r="G1633">
        <v>19.004999999999999</v>
      </c>
      <c r="H1633">
        <v>99.440060000000003</v>
      </c>
      <c r="I1633" s="1">
        <v>-6.2926999999999997E-2</v>
      </c>
      <c r="Y1633">
        <v>293.52802000000003</v>
      </c>
      <c r="Z1633">
        <v>13.574999999999999</v>
      </c>
      <c r="AA1633">
        <v>97.346429999999998</v>
      </c>
      <c r="AB1633" s="1">
        <v>-6.2061999999999999E-2</v>
      </c>
    </row>
    <row r="1634" spans="1:28" x14ac:dyDescent="0.25">
      <c r="A1634">
        <v>213.26600999999999</v>
      </c>
      <c r="B1634">
        <v>19.016670000000001</v>
      </c>
      <c r="C1634">
        <v>98.927040000000005</v>
      </c>
      <c r="D1634" s="1">
        <v>-7.3023000000000005E-2</v>
      </c>
      <c r="F1634">
        <v>213.21700000000001</v>
      </c>
      <c r="G1634">
        <v>19.016670000000001</v>
      </c>
      <c r="H1634">
        <v>99.439449999999994</v>
      </c>
      <c r="I1634" s="1">
        <v>-6.3159999999999994E-2</v>
      </c>
      <c r="Y1634">
        <v>293.69400000000002</v>
      </c>
      <c r="Z1634">
        <v>13.58333</v>
      </c>
      <c r="AA1634">
        <v>97.345129999999997</v>
      </c>
      <c r="AB1634" s="1">
        <v>-6.1723E-2</v>
      </c>
    </row>
    <row r="1635" spans="1:28" x14ac:dyDescent="0.25">
      <c r="A1635">
        <v>213.38300000000001</v>
      </c>
      <c r="B1635">
        <v>19.02833</v>
      </c>
      <c r="C1635">
        <v>98.925560000000004</v>
      </c>
      <c r="D1635" s="1">
        <v>-7.3071999999999998E-2</v>
      </c>
      <c r="F1635">
        <v>213.33299</v>
      </c>
      <c r="G1635">
        <v>19.02833</v>
      </c>
      <c r="H1635">
        <v>99.439139999999995</v>
      </c>
      <c r="I1635" s="1">
        <v>-6.3395999999999994E-2</v>
      </c>
      <c r="Y1635">
        <v>293.86300999999997</v>
      </c>
      <c r="Z1635">
        <v>13.591670000000001</v>
      </c>
      <c r="AA1635">
        <v>97.344160000000002</v>
      </c>
      <c r="AB1635" s="1">
        <v>-6.1446000000000001E-2</v>
      </c>
    </row>
    <row r="1636" spans="1:28" x14ac:dyDescent="0.25">
      <c r="A1636">
        <v>213.49898999999999</v>
      </c>
      <c r="B1636">
        <v>19.04</v>
      </c>
      <c r="C1636">
        <v>98.924440000000004</v>
      </c>
      <c r="D1636" s="1">
        <v>-7.3116E-2</v>
      </c>
      <c r="F1636">
        <v>213.452</v>
      </c>
      <c r="G1636">
        <v>19.04</v>
      </c>
      <c r="H1636">
        <v>99.43853</v>
      </c>
      <c r="I1636" s="1">
        <v>-6.3634999999999997E-2</v>
      </c>
      <c r="Y1636">
        <v>294.02999999999997</v>
      </c>
      <c r="Z1636">
        <v>13.6</v>
      </c>
      <c r="AA1636">
        <v>97.345129999999997</v>
      </c>
      <c r="AB1636" s="1">
        <v>-6.1233999999999997E-2</v>
      </c>
    </row>
    <row r="1637" spans="1:28" x14ac:dyDescent="0.25">
      <c r="A1637">
        <v>213.61301</v>
      </c>
      <c r="B1637">
        <v>19.051670000000001</v>
      </c>
      <c r="C1637">
        <v>98.92407</v>
      </c>
      <c r="D1637" s="1">
        <v>-7.3157E-2</v>
      </c>
      <c r="F1637">
        <v>213.565</v>
      </c>
      <c r="G1637">
        <v>19.051670000000001</v>
      </c>
      <c r="H1637">
        <v>99.43853</v>
      </c>
      <c r="I1637" s="1">
        <v>-6.3875000000000001E-2</v>
      </c>
      <c r="Y1637">
        <v>294.19699000000003</v>
      </c>
      <c r="Z1637">
        <v>13.60833</v>
      </c>
      <c r="AA1637">
        <v>97.345129999999997</v>
      </c>
      <c r="AB1637" s="1">
        <v>-6.1089999999999998E-2</v>
      </c>
    </row>
    <row r="1638" spans="1:28" x14ac:dyDescent="0.25">
      <c r="A1638">
        <v>213.73500000000001</v>
      </c>
      <c r="B1638">
        <v>19.063330000000001</v>
      </c>
      <c r="C1638">
        <v>98.922960000000003</v>
      </c>
      <c r="D1638" s="1">
        <v>-7.3193999999999995E-2</v>
      </c>
      <c r="F1638">
        <v>213.685</v>
      </c>
      <c r="G1638">
        <v>19.063330000000001</v>
      </c>
      <c r="H1638">
        <v>99.43853</v>
      </c>
      <c r="I1638" s="1">
        <v>-6.4114000000000004E-2</v>
      </c>
      <c r="Y1638">
        <v>294.36401000000001</v>
      </c>
      <c r="Z1638">
        <v>13.616669999999999</v>
      </c>
      <c r="AA1638">
        <v>97.345129999999997</v>
      </c>
      <c r="AB1638" s="1">
        <v>-6.1013999999999999E-2</v>
      </c>
    </row>
    <row r="1639" spans="1:28" x14ac:dyDescent="0.25">
      <c r="A1639">
        <v>213.84899999999999</v>
      </c>
      <c r="B1639">
        <v>19.074999999999999</v>
      </c>
      <c r="C1639">
        <v>98.921480000000003</v>
      </c>
      <c r="D1639" s="1">
        <v>-7.3225999999999999E-2</v>
      </c>
      <c r="F1639">
        <v>213.80099000000001</v>
      </c>
      <c r="G1639">
        <v>19.074999999999999</v>
      </c>
      <c r="H1639">
        <v>99.43853</v>
      </c>
      <c r="I1639" s="1">
        <v>-6.4352000000000006E-2</v>
      </c>
      <c r="Y1639">
        <v>294.52999999999997</v>
      </c>
      <c r="Z1639">
        <v>13.625</v>
      </c>
      <c r="AA1639">
        <v>97.34545</v>
      </c>
      <c r="AB1639" s="1">
        <v>-6.1009000000000001E-2</v>
      </c>
    </row>
    <row r="1640" spans="1:28" x14ac:dyDescent="0.25">
      <c r="A1640">
        <v>213.96700000000001</v>
      </c>
      <c r="B1640">
        <v>19.086670000000002</v>
      </c>
      <c r="C1640">
        <v>98.920739999999995</v>
      </c>
      <c r="D1640" s="1">
        <v>-7.3252999999999999E-2</v>
      </c>
      <c r="F1640">
        <v>213.916</v>
      </c>
      <c r="G1640">
        <v>19.086670000000002</v>
      </c>
      <c r="H1640">
        <v>99.439139999999995</v>
      </c>
      <c r="I1640" s="1">
        <v>-6.4588000000000007E-2</v>
      </c>
      <c r="Y1640">
        <v>294.69601</v>
      </c>
      <c r="Z1640">
        <v>13.633330000000001</v>
      </c>
      <c r="AA1640">
        <v>97.34675</v>
      </c>
      <c r="AB1640" s="1">
        <v>-6.1075999999999998E-2</v>
      </c>
    </row>
    <row r="1641" spans="1:28" x14ac:dyDescent="0.25">
      <c r="A1641">
        <v>214.08099000000001</v>
      </c>
      <c r="B1641">
        <v>19.098330000000001</v>
      </c>
      <c r="C1641">
        <v>98.92</v>
      </c>
      <c r="D1641" s="1">
        <v>-7.3275999999999994E-2</v>
      </c>
      <c r="F1641">
        <v>214.03200000000001</v>
      </c>
      <c r="G1641">
        <v>19.098330000000001</v>
      </c>
      <c r="H1641">
        <v>99.439139999999995</v>
      </c>
      <c r="I1641" s="1">
        <v>-6.4819000000000002E-2</v>
      </c>
      <c r="Y1641">
        <v>294.86300999999997</v>
      </c>
      <c r="Z1641">
        <v>13.64167</v>
      </c>
      <c r="AA1641">
        <v>97.347399999999993</v>
      </c>
      <c r="AB1641" s="1">
        <v>-6.1213999999999998E-2</v>
      </c>
    </row>
    <row r="1642" spans="1:28" x14ac:dyDescent="0.25">
      <c r="A1642">
        <v>214.19900999999999</v>
      </c>
      <c r="B1642">
        <v>19.11</v>
      </c>
      <c r="C1642">
        <v>98.918890000000005</v>
      </c>
      <c r="D1642" s="1">
        <v>-7.3292999999999997E-2</v>
      </c>
      <c r="F1642">
        <v>214.15601000000001</v>
      </c>
      <c r="G1642">
        <v>19.11</v>
      </c>
      <c r="H1642">
        <v>99.439139999999995</v>
      </c>
      <c r="I1642" s="1">
        <v>-6.5046000000000007E-2</v>
      </c>
      <c r="Y1642">
        <v>295.02802000000003</v>
      </c>
      <c r="Z1642">
        <v>13.65</v>
      </c>
      <c r="AA1642">
        <v>97.347399999999993</v>
      </c>
      <c r="AB1642" s="1">
        <v>-6.1423999999999999E-2</v>
      </c>
    </row>
    <row r="1643" spans="1:28" x14ac:dyDescent="0.25">
      <c r="A1643">
        <v>214.31399999999999</v>
      </c>
      <c r="B1643">
        <v>19.121670000000002</v>
      </c>
      <c r="C1643">
        <v>98.918149999999997</v>
      </c>
      <c r="D1643" s="1">
        <v>-7.3305999999999996E-2</v>
      </c>
      <c r="F1643">
        <v>214.27099999999999</v>
      </c>
      <c r="G1643">
        <v>19.121670000000002</v>
      </c>
      <c r="H1643">
        <v>99.439139999999995</v>
      </c>
      <c r="I1643" s="1">
        <v>-6.5266000000000005E-2</v>
      </c>
      <c r="Y1643">
        <v>295.19799999999998</v>
      </c>
      <c r="Z1643">
        <v>13.658329999999999</v>
      </c>
      <c r="AA1643">
        <v>97.347399999999993</v>
      </c>
      <c r="AB1643" s="1">
        <v>-6.1705999999999997E-2</v>
      </c>
    </row>
    <row r="1644" spans="1:28" x14ac:dyDescent="0.25">
      <c r="A1644">
        <v>214.43200999999999</v>
      </c>
      <c r="B1644">
        <v>19.133330000000001</v>
      </c>
      <c r="C1644">
        <v>98.91704</v>
      </c>
      <c r="D1644" s="1">
        <v>-7.3315000000000005E-2</v>
      </c>
      <c r="F1644">
        <v>214.38901000000001</v>
      </c>
      <c r="G1644">
        <v>19.133330000000001</v>
      </c>
      <c r="H1644">
        <v>99.438839999999999</v>
      </c>
      <c r="I1644" s="1">
        <v>-6.5478999999999996E-2</v>
      </c>
      <c r="Y1644">
        <v>295.36200000000002</v>
      </c>
      <c r="Z1644">
        <v>13.66667</v>
      </c>
      <c r="AA1644">
        <v>97.348050000000001</v>
      </c>
      <c r="AB1644" s="1">
        <v>-6.2059000000000003E-2</v>
      </c>
    </row>
    <row r="1645" spans="1:28" x14ac:dyDescent="0.25">
      <c r="A1645">
        <v>214.54900000000001</v>
      </c>
      <c r="B1645">
        <v>19.145</v>
      </c>
      <c r="C1645">
        <v>98.916300000000007</v>
      </c>
      <c r="D1645" s="1">
        <v>-7.3317999999999994E-2</v>
      </c>
      <c r="F1645">
        <v>214.50998999999999</v>
      </c>
      <c r="G1645">
        <v>19.145</v>
      </c>
      <c r="H1645">
        <v>99.43853</v>
      </c>
      <c r="I1645" s="1">
        <v>-6.5684000000000006E-2</v>
      </c>
      <c r="Y1645">
        <v>295.52899000000002</v>
      </c>
      <c r="Z1645">
        <v>13.675000000000001</v>
      </c>
      <c r="AA1645">
        <v>97.347729999999999</v>
      </c>
      <c r="AB1645" s="1">
        <v>-6.2482999999999997E-2</v>
      </c>
    </row>
    <row r="1646" spans="1:28" x14ac:dyDescent="0.25">
      <c r="A1646">
        <v>214.66498999999999</v>
      </c>
      <c r="B1646">
        <v>19.156669999999998</v>
      </c>
      <c r="C1646">
        <v>98.915559999999999</v>
      </c>
      <c r="D1646" s="1">
        <v>-7.3316999999999993E-2</v>
      </c>
      <c r="F1646">
        <v>214.62601000000001</v>
      </c>
      <c r="G1646">
        <v>19.156669999999998</v>
      </c>
      <c r="H1646">
        <v>99.437610000000006</v>
      </c>
      <c r="I1646" s="1">
        <v>-6.5878999999999993E-2</v>
      </c>
      <c r="Y1646">
        <v>295.69799999999998</v>
      </c>
      <c r="Z1646">
        <v>13.68333</v>
      </c>
      <c r="AA1646">
        <v>97.347729999999999</v>
      </c>
      <c r="AB1646" s="1">
        <v>-6.2975000000000003E-2</v>
      </c>
    </row>
    <row r="1647" spans="1:28" x14ac:dyDescent="0.25">
      <c r="A1647">
        <v>214.78299999999999</v>
      </c>
      <c r="B1647">
        <v>19.168330000000001</v>
      </c>
      <c r="C1647">
        <v>98.914810000000003</v>
      </c>
      <c r="D1647" s="1">
        <v>-7.3311000000000001E-2</v>
      </c>
      <c r="F1647">
        <v>214.74600000000001</v>
      </c>
      <c r="G1647">
        <v>19.168330000000001</v>
      </c>
      <c r="H1647">
        <v>99.436390000000003</v>
      </c>
      <c r="I1647" s="1">
        <v>-6.6063999999999998E-2</v>
      </c>
      <c r="Y1647">
        <v>295.86099000000002</v>
      </c>
      <c r="Z1647">
        <v>13.69167</v>
      </c>
      <c r="AA1647">
        <v>97.347729999999999</v>
      </c>
      <c r="AB1647" s="1">
        <v>-6.3533999999999993E-2</v>
      </c>
    </row>
    <row r="1648" spans="1:28" x14ac:dyDescent="0.25">
      <c r="A1648">
        <v>214.899</v>
      </c>
      <c r="B1648">
        <v>19.18</v>
      </c>
      <c r="C1648">
        <v>98.914439999999999</v>
      </c>
      <c r="D1648" s="1">
        <v>-7.3301000000000005E-2</v>
      </c>
      <c r="F1648">
        <v>214.86199999999999</v>
      </c>
      <c r="G1648">
        <v>19.18</v>
      </c>
      <c r="H1648">
        <v>99.436089999999993</v>
      </c>
      <c r="I1648" s="1">
        <v>-6.6237000000000004E-2</v>
      </c>
      <c r="Y1648">
        <v>296.03298999999998</v>
      </c>
      <c r="Z1648">
        <v>13.7</v>
      </c>
      <c r="AA1648">
        <v>97.347080000000005</v>
      </c>
      <c r="AB1648" s="1">
        <v>-6.4158000000000007E-2</v>
      </c>
    </row>
    <row r="1649" spans="1:28" x14ac:dyDescent="0.25">
      <c r="A1649">
        <v>215.017</v>
      </c>
      <c r="B1649">
        <v>19.191669999999998</v>
      </c>
      <c r="C1649">
        <v>98.913700000000006</v>
      </c>
      <c r="D1649" s="1">
        <v>-7.3287000000000005E-2</v>
      </c>
      <c r="F1649">
        <v>214.98</v>
      </c>
      <c r="G1649">
        <v>19.191669999999998</v>
      </c>
      <c r="H1649">
        <v>99.43486</v>
      </c>
      <c r="I1649" s="1">
        <v>-6.6397999999999999E-2</v>
      </c>
      <c r="Y1649">
        <v>296.20001000000002</v>
      </c>
      <c r="Z1649">
        <v>13.70833</v>
      </c>
      <c r="AA1649">
        <v>97.347080000000005</v>
      </c>
      <c r="AB1649" s="1">
        <v>-6.4842999999999998E-2</v>
      </c>
    </row>
    <row r="1650" spans="1:28" x14ac:dyDescent="0.25">
      <c r="A1650">
        <v>215.13399999999999</v>
      </c>
      <c r="B1650">
        <v>19.203330000000001</v>
      </c>
      <c r="C1650">
        <v>98.913330000000002</v>
      </c>
      <c r="D1650" s="1">
        <v>-7.3270000000000002E-2</v>
      </c>
      <c r="F1650">
        <v>215.095</v>
      </c>
      <c r="G1650">
        <v>19.203330000000001</v>
      </c>
      <c r="H1650">
        <v>99.433030000000002</v>
      </c>
      <c r="I1650" s="1">
        <v>-6.6546999999999995E-2</v>
      </c>
      <c r="Y1650">
        <v>296.36899</v>
      </c>
      <c r="Z1650">
        <v>13.716670000000001</v>
      </c>
      <c r="AA1650">
        <v>97.34675</v>
      </c>
      <c r="AB1650" s="1">
        <v>-6.5587000000000006E-2</v>
      </c>
    </row>
    <row r="1651" spans="1:28" x14ac:dyDescent="0.25">
      <c r="A1651">
        <v>215.25200000000001</v>
      </c>
      <c r="B1651">
        <v>19.215</v>
      </c>
      <c r="C1651">
        <v>98.912220000000005</v>
      </c>
      <c r="D1651" s="1">
        <v>-7.3247999999999994E-2</v>
      </c>
      <c r="F1651">
        <v>215.20699999999999</v>
      </c>
      <c r="G1651">
        <v>19.215</v>
      </c>
      <c r="H1651">
        <v>99.4315</v>
      </c>
      <c r="I1651" s="1">
        <v>-6.6681000000000004E-2</v>
      </c>
      <c r="Y1651">
        <v>296.53500000000003</v>
      </c>
      <c r="Z1651">
        <v>13.725</v>
      </c>
      <c r="AA1651">
        <v>97.347080000000005</v>
      </c>
      <c r="AB1651" s="1">
        <v>-6.6387000000000002E-2</v>
      </c>
    </row>
    <row r="1652" spans="1:28" x14ac:dyDescent="0.25">
      <c r="A1652">
        <v>215.36799999999999</v>
      </c>
      <c r="B1652">
        <v>19.226669999999999</v>
      </c>
      <c r="C1652">
        <v>98.911479999999997</v>
      </c>
      <c r="D1652" s="1">
        <v>-7.3222999999999996E-2</v>
      </c>
      <c r="F1652">
        <v>215.32300000000001</v>
      </c>
      <c r="G1652">
        <v>19.226669999999999</v>
      </c>
      <c r="H1652">
        <v>99.429360000000003</v>
      </c>
      <c r="I1652" s="1">
        <v>-6.6802E-2</v>
      </c>
      <c r="Y1652">
        <v>296.70098999999999</v>
      </c>
      <c r="Z1652">
        <v>13.73333</v>
      </c>
      <c r="AA1652">
        <v>97.346100000000007</v>
      </c>
      <c r="AB1652" s="1">
        <v>-6.7237000000000005E-2</v>
      </c>
    </row>
    <row r="1653" spans="1:28" x14ac:dyDescent="0.25">
      <c r="A1653">
        <v>215.48500000000001</v>
      </c>
      <c r="B1653">
        <v>19.238330000000001</v>
      </c>
      <c r="C1653">
        <v>98.91037</v>
      </c>
      <c r="D1653" s="1">
        <v>-7.3194999999999996E-2</v>
      </c>
      <c r="F1653">
        <v>215.44501</v>
      </c>
      <c r="G1653">
        <v>19.238330000000001</v>
      </c>
      <c r="H1653">
        <v>99.427520000000001</v>
      </c>
      <c r="I1653" s="1">
        <v>-6.6906999999999994E-2</v>
      </c>
      <c r="Y1653">
        <v>296.86700000000002</v>
      </c>
      <c r="Z1653">
        <v>13.741669999999999</v>
      </c>
      <c r="AA1653">
        <v>97.345780000000005</v>
      </c>
      <c r="AB1653" s="1">
        <v>-6.8135000000000001E-2</v>
      </c>
    </row>
    <row r="1654" spans="1:28" x14ac:dyDescent="0.25">
      <c r="A1654">
        <v>215.60400000000001</v>
      </c>
      <c r="B1654">
        <v>19.25</v>
      </c>
      <c r="C1654">
        <v>98.91</v>
      </c>
      <c r="D1654" s="1">
        <v>-7.3164000000000007E-2</v>
      </c>
      <c r="F1654">
        <v>215.55799999999999</v>
      </c>
      <c r="G1654">
        <v>19.25</v>
      </c>
      <c r="H1654">
        <v>99.425380000000004</v>
      </c>
      <c r="I1654" s="1">
        <v>-6.6998000000000002E-2</v>
      </c>
      <c r="Y1654">
        <v>297.03399999999999</v>
      </c>
      <c r="Z1654">
        <v>13.75</v>
      </c>
      <c r="AA1654">
        <v>97.345129999999997</v>
      </c>
      <c r="AB1654" s="1">
        <v>-6.9074999999999998E-2</v>
      </c>
    </row>
    <row r="1655" spans="1:28" x14ac:dyDescent="0.25">
      <c r="A1655">
        <v>215.72200000000001</v>
      </c>
      <c r="B1655">
        <v>19.261669999999999</v>
      </c>
      <c r="C1655">
        <v>98.90889</v>
      </c>
      <c r="D1655" s="1">
        <v>-7.3131000000000002E-2</v>
      </c>
      <c r="F1655">
        <v>215.67500000000001</v>
      </c>
      <c r="G1655">
        <v>19.261669999999999</v>
      </c>
      <c r="H1655">
        <v>99.423850000000002</v>
      </c>
      <c r="I1655" s="1">
        <v>-6.7072000000000007E-2</v>
      </c>
      <c r="Y1655">
        <v>297.19900999999999</v>
      </c>
      <c r="Z1655">
        <v>13.758330000000001</v>
      </c>
      <c r="AA1655">
        <v>97.344809999999995</v>
      </c>
      <c r="AB1655" s="1">
        <v>-7.0053000000000004E-2</v>
      </c>
    </row>
    <row r="1656" spans="1:28" x14ac:dyDescent="0.25">
      <c r="A1656">
        <v>215.83600000000001</v>
      </c>
      <c r="B1656">
        <v>19.273330000000001</v>
      </c>
      <c r="C1656">
        <v>98.907780000000002</v>
      </c>
      <c r="D1656" s="1">
        <v>-7.3095999999999994E-2</v>
      </c>
      <c r="F1656">
        <v>215.797</v>
      </c>
      <c r="G1656">
        <v>19.273330000000001</v>
      </c>
      <c r="H1656">
        <v>99.421710000000004</v>
      </c>
      <c r="I1656" s="1">
        <v>-6.7130999999999996E-2</v>
      </c>
      <c r="Y1656">
        <v>297.36498999999998</v>
      </c>
      <c r="Z1656">
        <v>13.76667</v>
      </c>
      <c r="AA1656">
        <v>97.344480000000004</v>
      </c>
      <c r="AB1656" s="1">
        <v>-7.1064000000000002E-2</v>
      </c>
    </row>
    <row r="1657" spans="1:28" x14ac:dyDescent="0.25">
      <c r="A1657">
        <v>215.95599000000001</v>
      </c>
      <c r="B1657">
        <v>19.285</v>
      </c>
      <c r="C1657">
        <v>98.906670000000005</v>
      </c>
      <c r="D1657" s="1">
        <v>-7.3057999999999998E-2</v>
      </c>
      <c r="F1657">
        <v>215.911</v>
      </c>
      <c r="G1657">
        <v>19.285</v>
      </c>
      <c r="H1657">
        <v>99.4208</v>
      </c>
      <c r="I1657" s="1">
        <v>-6.7172999999999997E-2</v>
      </c>
      <c r="Y1657">
        <v>297.53298999999998</v>
      </c>
      <c r="Z1657">
        <v>13.775</v>
      </c>
      <c r="AA1657">
        <v>97.344160000000002</v>
      </c>
      <c r="AB1657" s="1">
        <v>-7.2101999999999999E-2</v>
      </c>
    </row>
    <row r="1658" spans="1:28" x14ac:dyDescent="0.25">
      <c r="A1658">
        <v>216.07001</v>
      </c>
      <c r="B1658">
        <v>19.296669999999999</v>
      </c>
      <c r="C1658">
        <v>98.906300000000002</v>
      </c>
      <c r="D1658" s="1">
        <v>-7.3020000000000002E-2</v>
      </c>
      <c r="F1658">
        <v>216.02799999999999</v>
      </c>
      <c r="G1658">
        <v>19.296669999999999</v>
      </c>
      <c r="H1658">
        <v>99.419269999999997</v>
      </c>
      <c r="I1658" s="1">
        <v>-6.7198999999999995E-2</v>
      </c>
      <c r="Y1658">
        <v>297.69900999999999</v>
      </c>
      <c r="Z1658">
        <v>13.783329999999999</v>
      </c>
      <c r="AA1658">
        <v>97.343180000000004</v>
      </c>
      <c r="AB1658" s="1">
        <v>-7.3161000000000004E-2</v>
      </c>
    </row>
    <row r="1659" spans="1:28" x14ac:dyDescent="0.25">
      <c r="A1659">
        <v>216.185</v>
      </c>
      <c r="B1659">
        <v>19.308330000000002</v>
      </c>
      <c r="C1659">
        <v>98.904809999999998</v>
      </c>
      <c r="D1659" s="1">
        <v>-7.2980000000000003E-2</v>
      </c>
      <c r="F1659">
        <v>216.14599999999999</v>
      </c>
      <c r="G1659">
        <v>19.308330000000002</v>
      </c>
      <c r="H1659">
        <v>99.418040000000005</v>
      </c>
      <c r="I1659" s="1">
        <v>-6.7209000000000005E-2</v>
      </c>
      <c r="Y1659">
        <v>297.86498999999998</v>
      </c>
      <c r="Z1659">
        <v>13.79167</v>
      </c>
      <c r="AA1659">
        <v>97.341880000000003</v>
      </c>
      <c r="AB1659" s="1">
        <v>-7.4236999999999997E-2</v>
      </c>
    </row>
    <row r="1660" spans="1:28" x14ac:dyDescent="0.25">
      <c r="A1660">
        <v>216.30199999999999</v>
      </c>
      <c r="B1660">
        <v>19.32</v>
      </c>
      <c r="C1660">
        <v>98.904070000000004</v>
      </c>
      <c r="D1660" s="1">
        <v>-7.2940000000000005E-2</v>
      </c>
      <c r="F1660">
        <v>216.25998999999999</v>
      </c>
      <c r="G1660">
        <v>19.32</v>
      </c>
      <c r="H1660">
        <v>99.417739999999995</v>
      </c>
      <c r="I1660" s="1">
        <v>-6.7201999999999998E-2</v>
      </c>
      <c r="Y1660">
        <v>298.03100999999998</v>
      </c>
      <c r="Z1660">
        <v>13.8</v>
      </c>
      <c r="AA1660">
        <v>97.341560000000001</v>
      </c>
      <c r="AB1660" s="1">
        <v>-7.5322E-2</v>
      </c>
    </row>
    <row r="1661" spans="1:28" x14ac:dyDescent="0.25">
      <c r="A1661">
        <v>216.41900999999999</v>
      </c>
      <c r="B1661">
        <v>19.331669999999999</v>
      </c>
      <c r="C1661">
        <v>98.902959999999993</v>
      </c>
      <c r="D1661" s="1">
        <v>-7.2899000000000005E-2</v>
      </c>
      <c r="F1661">
        <v>216.37700000000001</v>
      </c>
      <c r="G1661">
        <v>19.331669999999999</v>
      </c>
      <c r="H1661">
        <v>99.416510000000002</v>
      </c>
      <c r="I1661" s="1">
        <v>-6.7179000000000003E-2</v>
      </c>
      <c r="Y1661">
        <v>298.19699000000003</v>
      </c>
      <c r="Z1661">
        <v>13.80833</v>
      </c>
      <c r="AA1661">
        <v>97.341560000000001</v>
      </c>
      <c r="AB1661" s="1">
        <v>-7.6411999999999994E-2</v>
      </c>
    </row>
    <row r="1662" spans="1:28" x14ac:dyDescent="0.25">
      <c r="A1662">
        <v>216.536</v>
      </c>
      <c r="B1662">
        <v>19.343330000000002</v>
      </c>
      <c r="C1662">
        <v>98.902590000000004</v>
      </c>
      <c r="D1662" s="1">
        <v>-7.2858000000000006E-2</v>
      </c>
      <c r="F1662">
        <v>216.49600000000001</v>
      </c>
      <c r="G1662">
        <v>19.343330000000002</v>
      </c>
      <c r="H1662">
        <v>99.415289999999999</v>
      </c>
      <c r="I1662" s="1">
        <v>-6.7139000000000004E-2</v>
      </c>
      <c r="Y1662">
        <v>298.36401000000001</v>
      </c>
      <c r="Z1662">
        <v>13.81667</v>
      </c>
      <c r="AA1662">
        <v>97.340580000000003</v>
      </c>
      <c r="AB1662" s="1">
        <v>-7.7499999999999999E-2</v>
      </c>
    </row>
    <row r="1663" spans="1:28" x14ac:dyDescent="0.25">
      <c r="A1663">
        <v>216.65299999999999</v>
      </c>
      <c r="B1663">
        <v>19.355</v>
      </c>
      <c r="C1663">
        <v>98.901480000000006</v>
      </c>
      <c r="D1663" s="1">
        <v>-7.2817000000000007E-2</v>
      </c>
      <c r="F1663">
        <v>216.61</v>
      </c>
      <c r="G1663">
        <v>19.355</v>
      </c>
      <c r="H1663">
        <v>99.413759999999996</v>
      </c>
      <c r="I1663" s="1">
        <v>-6.7084000000000005E-2</v>
      </c>
      <c r="Y1663">
        <v>298.53500000000003</v>
      </c>
      <c r="Z1663">
        <v>13.824999999999999</v>
      </c>
      <c r="AA1663">
        <v>97.339609999999993</v>
      </c>
      <c r="AB1663" s="1">
        <v>-7.8579999999999997E-2</v>
      </c>
    </row>
    <row r="1664" spans="1:28" x14ac:dyDescent="0.25">
      <c r="A1664">
        <v>216.77099999999999</v>
      </c>
      <c r="B1664">
        <v>19.366669999999999</v>
      </c>
      <c r="C1664">
        <v>98.900739999999999</v>
      </c>
      <c r="D1664" s="1">
        <v>-7.2776999999999994E-2</v>
      </c>
      <c r="F1664">
        <v>216.73</v>
      </c>
      <c r="G1664">
        <v>19.366669999999999</v>
      </c>
      <c r="H1664">
        <v>99.412540000000007</v>
      </c>
      <c r="I1664" s="1">
        <v>-6.7013000000000003E-2</v>
      </c>
      <c r="Y1664">
        <v>298.70299999999997</v>
      </c>
      <c r="Z1664">
        <v>13.83333</v>
      </c>
      <c r="AA1664">
        <v>97.33896</v>
      </c>
      <c r="AB1664" s="1">
        <v>-7.9645999999999995E-2</v>
      </c>
    </row>
    <row r="1665" spans="1:28" x14ac:dyDescent="0.25">
      <c r="A1665">
        <v>216.88399999999999</v>
      </c>
      <c r="B1665">
        <v>19.378329999999998</v>
      </c>
      <c r="C1665">
        <v>98.899259999999998</v>
      </c>
      <c r="D1665" s="1">
        <v>-7.2737999999999997E-2</v>
      </c>
      <c r="F1665">
        <v>216.84299999999999</v>
      </c>
      <c r="G1665">
        <v>19.378329999999998</v>
      </c>
      <c r="H1665">
        <v>99.411619999999999</v>
      </c>
      <c r="I1665" s="1">
        <v>-6.6927E-2</v>
      </c>
      <c r="Y1665">
        <v>298.86801000000003</v>
      </c>
      <c r="Z1665">
        <v>13.841670000000001</v>
      </c>
      <c r="AA1665">
        <v>97.338310000000007</v>
      </c>
      <c r="AB1665" s="1">
        <v>-8.0692E-2</v>
      </c>
    </row>
    <row r="1666" spans="1:28" x14ac:dyDescent="0.25">
      <c r="A1666">
        <v>217.00300999999999</v>
      </c>
      <c r="B1666">
        <v>19.39</v>
      </c>
      <c r="C1666">
        <v>98.898889999999994</v>
      </c>
      <c r="D1666" s="1">
        <v>-7.2700000000000001E-2</v>
      </c>
      <c r="F1666">
        <v>216.96100000000001</v>
      </c>
      <c r="G1666">
        <v>19.39</v>
      </c>
      <c r="H1666">
        <v>99.410399999999996</v>
      </c>
      <c r="I1666" s="1">
        <v>-6.6825999999999997E-2</v>
      </c>
      <c r="Y1666">
        <v>299.03201000000001</v>
      </c>
      <c r="Z1666">
        <v>13.85</v>
      </c>
      <c r="AA1666">
        <v>97.337990000000005</v>
      </c>
      <c r="AB1666" s="1">
        <v>-8.1712999999999994E-2</v>
      </c>
    </row>
    <row r="1667" spans="1:28" x14ac:dyDescent="0.25">
      <c r="A1667">
        <v>217.12100000000001</v>
      </c>
      <c r="B1667">
        <v>19.401669999999999</v>
      </c>
      <c r="C1667">
        <v>98.897779999999997</v>
      </c>
      <c r="D1667" s="1">
        <v>-7.2663000000000005E-2</v>
      </c>
      <c r="F1667">
        <v>217.078</v>
      </c>
      <c r="G1667">
        <v>19.401669999999999</v>
      </c>
      <c r="H1667">
        <v>99.409170000000003</v>
      </c>
      <c r="I1667" s="1">
        <v>-6.6711000000000006E-2</v>
      </c>
      <c r="Y1667">
        <v>299.202</v>
      </c>
      <c r="Z1667">
        <v>13.85833</v>
      </c>
      <c r="AA1667">
        <v>97.336690000000004</v>
      </c>
      <c r="AB1667" s="1">
        <v>-8.2702999999999999E-2</v>
      </c>
    </row>
    <row r="1668" spans="1:28" x14ac:dyDescent="0.25">
      <c r="A1668">
        <v>217.23500000000001</v>
      </c>
      <c r="B1668">
        <v>19.413329999999998</v>
      </c>
      <c r="C1668">
        <v>98.897040000000004</v>
      </c>
      <c r="D1668" s="1">
        <v>-7.2627999999999998E-2</v>
      </c>
      <c r="F1668">
        <v>217.19399999999999</v>
      </c>
      <c r="G1668">
        <v>19.413329999999998</v>
      </c>
      <c r="H1668">
        <v>99.408559999999994</v>
      </c>
      <c r="I1668" s="1">
        <v>-6.6582000000000002E-2</v>
      </c>
      <c r="Y1668">
        <v>299.37</v>
      </c>
      <c r="Z1668">
        <v>13.866669999999999</v>
      </c>
      <c r="AA1668">
        <v>97.335710000000006</v>
      </c>
      <c r="AB1668" s="1">
        <v>-8.3655999999999994E-2</v>
      </c>
    </row>
    <row r="1669" spans="1:28" x14ac:dyDescent="0.25">
      <c r="A1669">
        <v>217.35400000000001</v>
      </c>
      <c r="B1669">
        <v>19.425000000000001</v>
      </c>
      <c r="C1669">
        <v>98.895930000000007</v>
      </c>
      <c r="D1669" s="1">
        <v>-7.2595000000000007E-2</v>
      </c>
      <c r="F1669">
        <v>217.31399999999999</v>
      </c>
      <c r="G1669">
        <v>19.425000000000001</v>
      </c>
      <c r="H1669">
        <v>99.408259999999999</v>
      </c>
      <c r="I1669" s="1">
        <v>-6.6439999999999999E-2</v>
      </c>
      <c r="Y1669">
        <v>299.53399999999999</v>
      </c>
      <c r="Z1669">
        <v>13.875</v>
      </c>
      <c r="AA1669">
        <v>97.335390000000004</v>
      </c>
      <c r="AB1669" s="1">
        <v>-8.4566000000000002E-2</v>
      </c>
    </row>
    <row r="1670" spans="1:28" x14ac:dyDescent="0.25">
      <c r="A1670">
        <v>217.47501</v>
      </c>
      <c r="B1670">
        <v>19.436669999999999</v>
      </c>
      <c r="C1670">
        <v>98.895189999999999</v>
      </c>
      <c r="D1670" s="1">
        <v>-7.2564000000000003E-2</v>
      </c>
      <c r="F1670">
        <v>217.42999</v>
      </c>
      <c r="G1670">
        <v>19.436669999999999</v>
      </c>
      <c r="H1670">
        <v>99.407650000000004</v>
      </c>
      <c r="I1670" s="1">
        <v>-6.6284999999999997E-2</v>
      </c>
      <c r="Y1670">
        <v>299.70299999999997</v>
      </c>
      <c r="Z1670">
        <v>13.883330000000001</v>
      </c>
      <c r="AA1670">
        <v>97.334739999999996</v>
      </c>
      <c r="AB1670" s="1">
        <v>-8.5430000000000006E-2</v>
      </c>
    </row>
    <row r="1671" spans="1:28" x14ac:dyDescent="0.25">
      <c r="A1671">
        <v>217.589</v>
      </c>
      <c r="B1671">
        <v>19.448329999999999</v>
      </c>
      <c r="C1671">
        <v>98.894440000000003</v>
      </c>
      <c r="D1671" s="1">
        <v>-7.2535000000000002E-2</v>
      </c>
      <c r="F1671">
        <v>217.54499999999999</v>
      </c>
      <c r="G1671">
        <v>19.448329999999999</v>
      </c>
      <c r="H1671">
        <v>99.406729999999996</v>
      </c>
      <c r="I1671" s="1">
        <v>-6.6118999999999997E-2</v>
      </c>
      <c r="Y1671">
        <v>299.87200999999999</v>
      </c>
      <c r="Z1671">
        <v>13.89167</v>
      </c>
      <c r="AA1671">
        <v>97.333439999999996</v>
      </c>
      <c r="AB1671" s="1">
        <v>-8.6241999999999999E-2</v>
      </c>
    </row>
    <row r="1672" spans="1:28" x14ac:dyDescent="0.25">
      <c r="A1672">
        <v>217.70399</v>
      </c>
      <c r="B1672">
        <v>19.46</v>
      </c>
      <c r="C1672">
        <v>98.894069999999999</v>
      </c>
      <c r="D1672" s="1">
        <v>-7.2509000000000004E-2</v>
      </c>
      <c r="F1672">
        <v>217.66299000000001</v>
      </c>
      <c r="G1672">
        <v>19.46</v>
      </c>
      <c r="H1672">
        <v>99.406729999999996</v>
      </c>
      <c r="I1672" s="1">
        <v>-6.5942000000000001E-2</v>
      </c>
      <c r="Y1672">
        <v>300.03699</v>
      </c>
      <c r="Z1672">
        <v>13.9</v>
      </c>
      <c r="AA1672">
        <v>97.332790000000003</v>
      </c>
      <c r="AB1672" s="1">
        <v>-8.6998000000000006E-2</v>
      </c>
    </row>
    <row r="1673" spans="1:28" x14ac:dyDescent="0.25">
      <c r="A1673">
        <v>217.81799000000001</v>
      </c>
      <c r="B1673">
        <v>19.47167</v>
      </c>
      <c r="C1673">
        <v>98.892589999999998</v>
      </c>
      <c r="D1673" s="1">
        <v>-7.2484999999999994E-2</v>
      </c>
      <c r="F1673">
        <v>217.78</v>
      </c>
      <c r="G1673">
        <v>19.47167</v>
      </c>
      <c r="H1673">
        <v>99.406419999999997</v>
      </c>
      <c r="I1673" s="1">
        <v>-6.5754000000000007E-2</v>
      </c>
      <c r="Y1673">
        <v>300.20499000000001</v>
      </c>
      <c r="Z1673">
        <v>13.908329999999999</v>
      </c>
      <c r="AA1673">
        <v>97.33117</v>
      </c>
      <c r="AB1673" s="1">
        <v>-8.7693999999999994E-2</v>
      </c>
    </row>
    <row r="1674" spans="1:28" x14ac:dyDescent="0.25">
      <c r="A1674">
        <v>217.93700000000001</v>
      </c>
      <c r="B1674">
        <v>19.483329999999999</v>
      </c>
      <c r="C1674">
        <v>98.891850000000005</v>
      </c>
      <c r="D1674" s="1">
        <v>-7.2464000000000001E-2</v>
      </c>
      <c r="F1674">
        <v>217.89699999999999</v>
      </c>
      <c r="G1674">
        <v>19.483329999999999</v>
      </c>
      <c r="H1674">
        <v>99.405500000000004</v>
      </c>
      <c r="I1674" s="1">
        <v>-6.5557000000000004E-2</v>
      </c>
      <c r="Y1674">
        <v>300.36899</v>
      </c>
      <c r="Z1674">
        <v>13.91667</v>
      </c>
      <c r="AA1674">
        <v>97.330520000000007</v>
      </c>
      <c r="AB1674" s="1">
        <v>-8.8326000000000002E-2</v>
      </c>
    </row>
    <row r="1675" spans="1:28" x14ac:dyDescent="0.25">
      <c r="A1675">
        <v>218.054</v>
      </c>
      <c r="B1675">
        <v>19.495000000000001</v>
      </c>
      <c r="C1675">
        <v>98.891480000000001</v>
      </c>
      <c r="D1675" s="1">
        <v>-7.2445999999999997E-2</v>
      </c>
      <c r="F1675">
        <v>218.01401000000001</v>
      </c>
      <c r="G1675">
        <v>19.495000000000001</v>
      </c>
      <c r="H1675">
        <v>99.404889999999995</v>
      </c>
      <c r="I1675" s="1">
        <v>-6.5351000000000006E-2</v>
      </c>
      <c r="Y1675">
        <v>300.53600999999998</v>
      </c>
      <c r="Z1675">
        <v>13.925000000000001</v>
      </c>
      <c r="AA1675">
        <v>97.329220000000007</v>
      </c>
      <c r="AB1675" s="1">
        <v>-8.8889999999999997E-2</v>
      </c>
    </row>
    <row r="1676" spans="1:28" x14ac:dyDescent="0.25">
      <c r="A1676">
        <v>218.16900999999999</v>
      </c>
      <c r="B1676">
        <v>19.50667</v>
      </c>
      <c r="C1676">
        <v>98.890370000000004</v>
      </c>
      <c r="D1676" s="1">
        <v>-7.2429999999999994E-2</v>
      </c>
      <c r="F1676">
        <v>218.131</v>
      </c>
      <c r="G1676">
        <v>19.50667</v>
      </c>
      <c r="H1676">
        <v>99.40428</v>
      </c>
      <c r="I1676" s="1">
        <v>-6.5138000000000001E-2</v>
      </c>
      <c r="Y1676">
        <v>300.70400999999998</v>
      </c>
      <c r="Z1676">
        <v>13.93333</v>
      </c>
      <c r="AA1676">
        <v>97.327920000000006</v>
      </c>
      <c r="AB1676" s="1">
        <v>-8.9385000000000006E-2</v>
      </c>
    </row>
    <row r="1677" spans="1:28" x14ac:dyDescent="0.25">
      <c r="A1677">
        <v>218.28799000000001</v>
      </c>
      <c r="B1677">
        <v>19.518329999999999</v>
      </c>
      <c r="C1677">
        <v>98.89</v>
      </c>
      <c r="D1677" s="1">
        <v>-7.2417999999999996E-2</v>
      </c>
      <c r="F1677">
        <v>218.25</v>
      </c>
      <c r="G1677">
        <v>19.518329999999999</v>
      </c>
      <c r="H1677">
        <v>99.40428</v>
      </c>
      <c r="I1677" s="1">
        <v>-6.4918000000000003E-2</v>
      </c>
      <c r="Y1677">
        <v>300.86899</v>
      </c>
      <c r="Z1677">
        <v>13.94167</v>
      </c>
      <c r="AA1677">
        <v>97.326620000000005</v>
      </c>
      <c r="AB1677" s="1">
        <v>-8.9807999999999999E-2</v>
      </c>
    </row>
    <row r="1678" spans="1:28" x14ac:dyDescent="0.25">
      <c r="A1678">
        <v>218.405</v>
      </c>
      <c r="B1678">
        <v>19.53</v>
      </c>
      <c r="C1678">
        <v>98.889629999999997</v>
      </c>
      <c r="D1678" s="1">
        <v>-7.2408E-2</v>
      </c>
      <c r="F1678">
        <v>218.364</v>
      </c>
      <c r="G1678">
        <v>19.53</v>
      </c>
      <c r="H1678">
        <v>99.403059999999996</v>
      </c>
      <c r="I1678" s="1">
        <v>-6.4690999999999999E-2</v>
      </c>
      <c r="Y1678">
        <v>301.03699</v>
      </c>
      <c r="Z1678">
        <v>13.95</v>
      </c>
      <c r="AA1678">
        <v>97.325969999999998</v>
      </c>
      <c r="AB1678" s="1">
        <v>-9.0156E-2</v>
      </c>
    </row>
    <row r="1679" spans="1:28" x14ac:dyDescent="0.25">
      <c r="A1679">
        <v>218.52298999999999</v>
      </c>
      <c r="B1679">
        <v>19.54167</v>
      </c>
      <c r="C1679">
        <v>98.888890000000004</v>
      </c>
      <c r="D1679" s="1">
        <v>-7.2400999999999993E-2</v>
      </c>
      <c r="F1679">
        <v>218.48500000000001</v>
      </c>
      <c r="G1679">
        <v>19.54167</v>
      </c>
      <c r="H1679">
        <v>99.401830000000004</v>
      </c>
      <c r="I1679" s="1">
        <v>-6.4460000000000003E-2</v>
      </c>
      <c r="Y1679">
        <v>301.202</v>
      </c>
      <c r="Z1679">
        <v>13.95833</v>
      </c>
      <c r="AA1679">
        <v>97.324349999999995</v>
      </c>
      <c r="AB1679" s="1">
        <v>-9.0428999999999995E-2</v>
      </c>
    </row>
    <row r="1680" spans="1:28" x14ac:dyDescent="0.25">
      <c r="A1680">
        <v>218.64100999999999</v>
      </c>
      <c r="B1680">
        <v>19.553329999999999</v>
      </c>
      <c r="C1680">
        <v>98.88852</v>
      </c>
      <c r="D1680" s="1">
        <v>-7.2396000000000002E-2</v>
      </c>
      <c r="F1680">
        <v>218.59899999999999</v>
      </c>
      <c r="G1680">
        <v>19.553329999999999</v>
      </c>
      <c r="H1680">
        <v>99.401830000000004</v>
      </c>
      <c r="I1680" s="1">
        <v>-6.4224000000000003E-2</v>
      </c>
      <c r="Y1680">
        <v>301.36801000000003</v>
      </c>
      <c r="Z1680">
        <v>13.966670000000001</v>
      </c>
      <c r="AA1680">
        <v>97.32338</v>
      </c>
      <c r="AB1680" s="1">
        <v>-9.0624999999999997E-2</v>
      </c>
    </row>
    <row r="1681" spans="1:28" x14ac:dyDescent="0.25">
      <c r="A1681">
        <v>218.756</v>
      </c>
      <c r="B1681">
        <v>19.565000000000001</v>
      </c>
      <c r="C1681">
        <v>98.887780000000006</v>
      </c>
      <c r="D1681" s="1">
        <v>-7.2395000000000001E-2</v>
      </c>
      <c r="F1681">
        <v>218.715</v>
      </c>
      <c r="G1681">
        <v>19.565000000000001</v>
      </c>
      <c r="H1681">
        <v>99.400919999999999</v>
      </c>
      <c r="I1681" s="1">
        <v>-6.3986000000000001E-2</v>
      </c>
      <c r="Y1681">
        <v>301.53399999999999</v>
      </c>
      <c r="Z1681">
        <v>13.975</v>
      </c>
      <c r="AA1681">
        <v>97.321749999999994</v>
      </c>
      <c r="AB1681" s="1">
        <v>-9.0743000000000004E-2</v>
      </c>
    </row>
    <row r="1682" spans="1:28" x14ac:dyDescent="0.25">
      <c r="A1682">
        <v>218.87199000000001</v>
      </c>
      <c r="B1682">
        <v>19.57667</v>
      </c>
      <c r="C1682">
        <v>98.887780000000006</v>
      </c>
      <c r="D1682" s="1">
        <v>-7.2396000000000002E-2</v>
      </c>
      <c r="F1682">
        <v>218.83299</v>
      </c>
      <c r="G1682">
        <v>19.57667</v>
      </c>
      <c r="H1682">
        <v>99.400919999999999</v>
      </c>
      <c r="I1682" s="1">
        <v>-6.3743999999999995E-2</v>
      </c>
      <c r="Y1682">
        <v>301.702</v>
      </c>
      <c r="Z1682">
        <v>13.98333</v>
      </c>
      <c r="AA1682">
        <v>97.321430000000007</v>
      </c>
      <c r="AB1682" s="1">
        <v>-9.0785000000000005E-2</v>
      </c>
    </row>
    <row r="1683" spans="1:28" x14ac:dyDescent="0.25">
      <c r="A1683">
        <v>218.989</v>
      </c>
      <c r="B1683">
        <v>19.588329999999999</v>
      </c>
      <c r="C1683">
        <v>98.887410000000003</v>
      </c>
      <c r="D1683" s="1">
        <v>-7.2399000000000005E-2</v>
      </c>
      <c r="F1683">
        <v>218.953</v>
      </c>
      <c r="G1683">
        <v>19.588329999999999</v>
      </c>
      <c r="H1683">
        <v>99.400310000000005</v>
      </c>
      <c r="I1683" s="1">
        <v>-6.3501000000000002E-2</v>
      </c>
      <c r="Y1683">
        <v>301.87099999999998</v>
      </c>
      <c r="Z1683">
        <v>13.991669999999999</v>
      </c>
      <c r="AA1683">
        <v>97.319810000000004</v>
      </c>
      <c r="AB1683" s="1">
        <v>-9.0748999999999996E-2</v>
      </c>
    </row>
    <row r="1684" spans="1:28" x14ac:dyDescent="0.25">
      <c r="A1684">
        <v>219.10899000000001</v>
      </c>
      <c r="B1684">
        <v>19.600000000000001</v>
      </c>
      <c r="C1684">
        <v>98.886669999999995</v>
      </c>
      <c r="D1684" s="1">
        <v>-7.2404999999999997E-2</v>
      </c>
      <c r="F1684">
        <v>219.06700000000001</v>
      </c>
      <c r="G1684">
        <v>19.600000000000001</v>
      </c>
      <c r="H1684">
        <v>99.400310000000005</v>
      </c>
      <c r="I1684" s="1">
        <v>-6.3257999999999995E-2</v>
      </c>
      <c r="Y1684">
        <v>302.03798999999998</v>
      </c>
      <c r="Z1684">
        <v>14</v>
      </c>
      <c r="AA1684">
        <v>97.318830000000005</v>
      </c>
      <c r="AB1684" s="1">
        <v>-9.0637999999999996E-2</v>
      </c>
    </row>
    <row r="1685" spans="1:28" x14ac:dyDescent="0.25">
      <c r="A1685">
        <v>219.22399999999999</v>
      </c>
      <c r="B1685">
        <v>19.61167</v>
      </c>
      <c r="C1685">
        <v>98.885930000000002</v>
      </c>
      <c r="D1685" s="1">
        <v>-7.2412000000000004E-2</v>
      </c>
      <c r="F1685">
        <v>219.18401</v>
      </c>
      <c r="G1685">
        <v>19.61167</v>
      </c>
      <c r="H1685">
        <v>99.4</v>
      </c>
      <c r="I1685" s="1">
        <v>-6.3014000000000001E-2</v>
      </c>
      <c r="Y1685">
        <v>302.20001000000002</v>
      </c>
      <c r="Z1685">
        <v>14.008330000000001</v>
      </c>
      <c r="AA1685">
        <v>97.317210000000003</v>
      </c>
      <c r="AB1685" s="1">
        <v>-9.0451000000000004E-2</v>
      </c>
    </row>
    <row r="1686" spans="1:28" x14ac:dyDescent="0.25">
      <c r="A1686">
        <v>219.34800999999999</v>
      </c>
      <c r="B1686">
        <v>19.623329999999999</v>
      </c>
      <c r="C1686">
        <v>98.884439999999998</v>
      </c>
      <c r="D1686" s="1">
        <v>-7.2422E-2</v>
      </c>
      <c r="F1686">
        <v>219.3</v>
      </c>
      <c r="G1686">
        <v>19.623329999999999</v>
      </c>
      <c r="H1686">
        <v>99.399389999999997</v>
      </c>
      <c r="I1686" s="1">
        <v>-6.2771999999999994E-2</v>
      </c>
      <c r="Y1686">
        <v>302.36700000000002</v>
      </c>
      <c r="Z1686">
        <v>14.01667</v>
      </c>
      <c r="AA1686">
        <v>97.315910000000002</v>
      </c>
      <c r="AB1686" s="1">
        <v>-9.0191999999999994E-2</v>
      </c>
    </row>
    <row r="1687" spans="1:28" x14ac:dyDescent="0.25">
      <c r="A1687">
        <v>219.465</v>
      </c>
      <c r="B1687">
        <v>19.635000000000002</v>
      </c>
      <c r="C1687">
        <v>98.883700000000005</v>
      </c>
      <c r="D1687" s="1">
        <v>-7.2433999999999998E-2</v>
      </c>
      <c r="F1687">
        <v>219.416</v>
      </c>
      <c r="G1687">
        <v>19.635000000000002</v>
      </c>
      <c r="H1687">
        <v>99.398780000000002</v>
      </c>
      <c r="I1687" s="1">
        <v>-6.2532000000000004E-2</v>
      </c>
      <c r="Y1687">
        <v>302.53699</v>
      </c>
      <c r="Z1687">
        <v>14.025</v>
      </c>
      <c r="AA1687">
        <v>97.314930000000004</v>
      </c>
      <c r="AB1687" s="1">
        <v>-8.9861999999999997E-2</v>
      </c>
    </row>
    <row r="1688" spans="1:28" x14ac:dyDescent="0.25">
      <c r="A1688">
        <v>219.58099000000001</v>
      </c>
      <c r="B1688">
        <v>19.64667</v>
      </c>
      <c r="C1688">
        <v>98.882589999999993</v>
      </c>
      <c r="D1688" s="1">
        <v>-7.2446999999999998E-2</v>
      </c>
      <c r="F1688">
        <v>219.53399999999999</v>
      </c>
      <c r="G1688">
        <v>19.64667</v>
      </c>
      <c r="H1688">
        <v>99.398470000000003</v>
      </c>
      <c r="I1688" s="1">
        <v>-6.2294000000000002E-2</v>
      </c>
      <c r="Y1688">
        <v>302.70001000000002</v>
      </c>
      <c r="Z1688">
        <v>14.033329999999999</v>
      </c>
      <c r="AA1688">
        <v>97.312989999999999</v>
      </c>
      <c r="AB1688" s="1">
        <v>-8.9464000000000002E-2</v>
      </c>
    </row>
    <row r="1689" spans="1:28" x14ac:dyDescent="0.25">
      <c r="A1689">
        <v>219.69701000000001</v>
      </c>
      <c r="B1689">
        <v>19.658329999999999</v>
      </c>
      <c r="C1689">
        <v>98.881110000000007</v>
      </c>
      <c r="D1689" s="1">
        <v>-7.2460999999999998E-2</v>
      </c>
      <c r="F1689">
        <v>219.65100000000001</v>
      </c>
      <c r="G1689">
        <v>19.658329999999999</v>
      </c>
      <c r="H1689">
        <v>99.397549999999995</v>
      </c>
      <c r="I1689" s="1">
        <v>-6.2059000000000003E-2</v>
      </c>
      <c r="Y1689">
        <v>302.86801000000003</v>
      </c>
      <c r="Z1689">
        <v>14.04167</v>
      </c>
      <c r="AA1689">
        <v>97.312340000000006</v>
      </c>
      <c r="AB1689" s="1">
        <v>-8.8999999999999996E-2</v>
      </c>
    </row>
    <row r="1690" spans="1:28" x14ac:dyDescent="0.25">
      <c r="A1690">
        <v>219.81599</v>
      </c>
      <c r="B1690">
        <v>19.670000000000002</v>
      </c>
      <c r="C1690">
        <v>98.88</v>
      </c>
      <c r="D1690" s="1">
        <v>-7.2475999999999999E-2</v>
      </c>
      <c r="F1690">
        <v>219.77</v>
      </c>
      <c r="G1690">
        <v>19.670000000000002</v>
      </c>
      <c r="H1690">
        <v>99.39725</v>
      </c>
      <c r="I1690" s="1">
        <v>-6.1829000000000002E-2</v>
      </c>
      <c r="Y1690">
        <v>303.03201000000001</v>
      </c>
      <c r="Z1690">
        <v>14.05</v>
      </c>
      <c r="AA1690">
        <v>97.311040000000006</v>
      </c>
      <c r="AB1690" s="1">
        <v>-8.8473999999999997E-2</v>
      </c>
    </row>
    <row r="1691" spans="1:28" x14ac:dyDescent="0.25">
      <c r="A1691">
        <v>219.93299999999999</v>
      </c>
      <c r="B1691">
        <v>19.68167</v>
      </c>
      <c r="C1691">
        <v>98.879630000000006</v>
      </c>
      <c r="D1691" s="1">
        <v>-7.2492000000000001E-2</v>
      </c>
      <c r="F1691">
        <v>219.88699</v>
      </c>
      <c r="G1691">
        <v>19.68167</v>
      </c>
      <c r="H1691">
        <v>99.39725</v>
      </c>
      <c r="I1691" s="1">
        <v>-6.1603999999999999E-2</v>
      </c>
      <c r="Y1691">
        <v>303.20001000000002</v>
      </c>
      <c r="Z1691">
        <v>14.05833</v>
      </c>
      <c r="AA1691">
        <v>97.309740000000005</v>
      </c>
      <c r="AB1691" s="1">
        <v>-8.7888999999999995E-2</v>
      </c>
    </row>
    <row r="1692" spans="1:28" x14ac:dyDescent="0.25">
      <c r="A1692">
        <v>220.047</v>
      </c>
      <c r="B1692">
        <v>19.69333</v>
      </c>
      <c r="C1692">
        <v>98.878519999999995</v>
      </c>
      <c r="D1692" s="1">
        <v>-7.2509000000000004E-2</v>
      </c>
      <c r="F1692">
        <v>220.00399999999999</v>
      </c>
      <c r="G1692">
        <v>19.69333</v>
      </c>
      <c r="H1692">
        <v>99.396640000000005</v>
      </c>
      <c r="I1692" s="1">
        <v>-6.1385000000000002E-2</v>
      </c>
      <c r="Y1692">
        <v>303.36700000000002</v>
      </c>
      <c r="Z1692">
        <v>14.06667</v>
      </c>
      <c r="AA1692">
        <v>97.309089999999998</v>
      </c>
      <c r="AB1692" s="1">
        <v>-8.7249999999999994E-2</v>
      </c>
    </row>
    <row r="1693" spans="1:28" x14ac:dyDescent="0.25">
      <c r="A1693">
        <v>220.16299000000001</v>
      </c>
      <c r="B1693">
        <v>19.704999999999998</v>
      </c>
      <c r="C1693">
        <v>98.877780000000001</v>
      </c>
      <c r="D1693" s="1">
        <v>-7.2525999999999993E-2</v>
      </c>
      <c r="F1693">
        <v>220.12398999999999</v>
      </c>
      <c r="G1693">
        <v>19.704999999999998</v>
      </c>
      <c r="H1693">
        <v>99.396330000000006</v>
      </c>
      <c r="I1693" s="1">
        <v>-6.1171999999999997E-2</v>
      </c>
      <c r="Y1693">
        <v>303.53298999999998</v>
      </c>
      <c r="Z1693">
        <v>14.074999999999999</v>
      </c>
      <c r="AA1693">
        <v>97.307789999999997</v>
      </c>
      <c r="AB1693" s="1">
        <v>-8.6559999999999998E-2</v>
      </c>
    </row>
    <row r="1694" spans="1:28" x14ac:dyDescent="0.25">
      <c r="A1694">
        <v>220.27799999999999</v>
      </c>
      <c r="B1694">
        <v>19.716670000000001</v>
      </c>
      <c r="C1694">
        <v>98.876670000000004</v>
      </c>
      <c r="D1694" s="1">
        <v>-7.2542999999999996E-2</v>
      </c>
      <c r="F1694">
        <v>220.23801</v>
      </c>
      <c r="G1694">
        <v>19.716670000000001</v>
      </c>
      <c r="H1694">
        <v>99.395719999999997</v>
      </c>
      <c r="I1694" s="1">
        <v>-6.0965999999999999E-2</v>
      </c>
      <c r="Y1694">
        <v>303.69900999999999</v>
      </c>
      <c r="Z1694">
        <v>14.08333</v>
      </c>
      <c r="AA1694">
        <v>97.306489999999997</v>
      </c>
      <c r="AB1694" s="1">
        <v>-8.5822999999999997E-2</v>
      </c>
    </row>
    <row r="1695" spans="1:28" x14ac:dyDescent="0.25">
      <c r="A1695">
        <v>220.39699999999999</v>
      </c>
      <c r="B1695">
        <v>19.72833</v>
      </c>
      <c r="C1695">
        <v>98.875929999999997</v>
      </c>
      <c r="D1695" s="1">
        <v>-7.2559999999999999E-2</v>
      </c>
      <c r="F1695">
        <v>220.358</v>
      </c>
      <c r="G1695">
        <v>19.72833</v>
      </c>
      <c r="H1695">
        <v>99.394800000000004</v>
      </c>
      <c r="I1695" s="1">
        <v>-6.0768000000000003E-2</v>
      </c>
      <c r="Y1695">
        <v>303.86899</v>
      </c>
      <c r="Z1695">
        <v>14.091670000000001</v>
      </c>
      <c r="AA1695">
        <v>97.305840000000003</v>
      </c>
      <c r="AB1695" s="1">
        <v>-8.5043999999999995E-2</v>
      </c>
    </row>
    <row r="1696" spans="1:28" x14ac:dyDescent="0.25">
      <c r="A1696">
        <v>220.51199</v>
      </c>
      <c r="B1696">
        <v>19.739999999999998</v>
      </c>
      <c r="C1696">
        <v>98.875559999999993</v>
      </c>
      <c r="D1696" s="1">
        <v>-7.2576000000000002E-2</v>
      </c>
      <c r="F1696">
        <v>220.47300999999999</v>
      </c>
      <c r="G1696">
        <v>19.739999999999998</v>
      </c>
      <c r="H1696">
        <v>99.394499999999994</v>
      </c>
      <c r="I1696" s="1">
        <v>-6.0579000000000001E-2</v>
      </c>
      <c r="Y1696">
        <v>304.02999999999997</v>
      </c>
      <c r="Z1696">
        <v>14.1</v>
      </c>
      <c r="AA1696">
        <v>97.304220000000001</v>
      </c>
      <c r="AB1696" s="1">
        <v>-8.4227999999999997E-2</v>
      </c>
    </row>
    <row r="1697" spans="1:28" x14ac:dyDescent="0.25">
      <c r="A1697">
        <v>220.63200000000001</v>
      </c>
      <c r="B1697">
        <v>19.751670000000001</v>
      </c>
      <c r="C1697">
        <v>98.874070000000003</v>
      </c>
      <c r="D1697" s="1">
        <v>-7.2592000000000004E-2</v>
      </c>
      <c r="F1697">
        <v>220.59</v>
      </c>
      <c r="G1697">
        <v>19.751670000000001</v>
      </c>
      <c r="H1697">
        <v>99.39358</v>
      </c>
      <c r="I1697" s="1">
        <v>-6.0398E-2</v>
      </c>
      <c r="Y1697">
        <v>304.20001000000002</v>
      </c>
      <c r="Z1697">
        <v>14.10833</v>
      </c>
      <c r="AA1697">
        <v>97.303569999999993</v>
      </c>
      <c r="AB1697" s="1">
        <v>-8.3378999999999995E-2</v>
      </c>
    </row>
    <row r="1698" spans="1:28" x14ac:dyDescent="0.25">
      <c r="A1698">
        <v>220.74799999999999</v>
      </c>
      <c r="B1698">
        <v>19.76333</v>
      </c>
      <c r="C1698">
        <v>98.872960000000006</v>
      </c>
      <c r="D1698" s="1">
        <v>-7.2607000000000005E-2</v>
      </c>
      <c r="F1698">
        <v>220.70500000000001</v>
      </c>
      <c r="G1698">
        <v>19.76333</v>
      </c>
      <c r="H1698">
        <v>99.392660000000006</v>
      </c>
      <c r="I1698" s="1">
        <v>-6.0227000000000003E-2</v>
      </c>
      <c r="Y1698">
        <v>304.36700000000002</v>
      </c>
      <c r="Z1698">
        <v>14.116669999999999</v>
      </c>
      <c r="AA1698">
        <v>97.30292</v>
      </c>
      <c r="AB1698" s="1">
        <v>-8.2501000000000005E-2</v>
      </c>
    </row>
    <row r="1699" spans="1:28" x14ac:dyDescent="0.25">
      <c r="A1699">
        <v>220.86600000000001</v>
      </c>
      <c r="B1699">
        <v>19.774999999999999</v>
      </c>
      <c r="C1699">
        <v>98.872219999999999</v>
      </c>
      <c r="D1699" s="1">
        <v>-7.2620000000000004E-2</v>
      </c>
      <c r="F1699">
        <v>220.82300000000001</v>
      </c>
      <c r="G1699">
        <v>19.774999999999999</v>
      </c>
      <c r="H1699">
        <v>99.391739999999999</v>
      </c>
      <c r="I1699" s="1">
        <v>-6.0065E-2</v>
      </c>
      <c r="Y1699">
        <v>304.53100999999998</v>
      </c>
      <c r="Z1699">
        <v>14.125</v>
      </c>
      <c r="AA1699">
        <v>97.30292</v>
      </c>
      <c r="AB1699" s="1">
        <v>-8.1600000000000006E-2</v>
      </c>
    </row>
    <row r="1700" spans="1:28" x14ac:dyDescent="0.25">
      <c r="A1700">
        <v>220.983</v>
      </c>
      <c r="B1700">
        <v>19.786670000000001</v>
      </c>
      <c r="C1700">
        <v>98.871849999999995</v>
      </c>
      <c r="D1700" s="1">
        <v>-7.2632000000000002E-2</v>
      </c>
      <c r="F1700">
        <v>220.94299000000001</v>
      </c>
      <c r="G1700">
        <v>19.786670000000001</v>
      </c>
      <c r="H1700">
        <v>99.390519999999995</v>
      </c>
      <c r="I1700" s="1">
        <v>-5.9914000000000002E-2</v>
      </c>
      <c r="Y1700">
        <v>304.69900999999999</v>
      </c>
      <c r="Z1700">
        <v>14.133330000000001</v>
      </c>
      <c r="AA1700">
        <v>97.302599999999998</v>
      </c>
      <c r="AB1700" s="1">
        <v>-8.0681000000000003E-2</v>
      </c>
    </row>
    <row r="1701" spans="1:28" x14ac:dyDescent="0.25">
      <c r="A1701">
        <v>221.10300000000001</v>
      </c>
      <c r="B1701">
        <v>19.79833</v>
      </c>
      <c r="C1701">
        <v>98.870369999999994</v>
      </c>
      <c r="D1701" s="1">
        <v>-7.2641999999999998E-2</v>
      </c>
      <c r="F1701">
        <v>221.05799999999999</v>
      </c>
      <c r="G1701">
        <v>19.79833</v>
      </c>
      <c r="H1701">
        <v>99.389300000000006</v>
      </c>
      <c r="I1701" s="1">
        <v>-5.9775000000000002E-2</v>
      </c>
      <c r="Y1701">
        <v>304.86899</v>
      </c>
      <c r="Z1701">
        <v>14.14167</v>
      </c>
      <c r="AA1701">
        <v>97.30162</v>
      </c>
      <c r="AB1701" s="1">
        <v>-7.9746999999999998E-2</v>
      </c>
    </row>
    <row r="1702" spans="1:28" x14ac:dyDescent="0.25">
      <c r="A1702">
        <v>221.22099</v>
      </c>
      <c r="B1702">
        <v>19.809999999999999</v>
      </c>
      <c r="C1702">
        <v>98.869630000000001</v>
      </c>
      <c r="D1702" s="1">
        <v>-7.2650000000000006E-2</v>
      </c>
      <c r="F1702">
        <v>221.17599000000001</v>
      </c>
      <c r="G1702">
        <v>19.809999999999999</v>
      </c>
      <c r="H1702">
        <v>99.388069999999999</v>
      </c>
      <c r="I1702" s="1">
        <v>-5.9645999999999998E-2</v>
      </c>
      <c r="Y1702">
        <v>305.03500000000003</v>
      </c>
      <c r="Z1702">
        <v>14.15</v>
      </c>
      <c r="AA1702">
        <v>97.30162</v>
      </c>
      <c r="AB1702" s="1">
        <v>-7.8802999999999998E-2</v>
      </c>
    </row>
    <row r="1703" spans="1:28" x14ac:dyDescent="0.25">
      <c r="A1703">
        <v>221.33600000000001</v>
      </c>
      <c r="B1703">
        <v>19.821670000000001</v>
      </c>
      <c r="C1703">
        <v>98.86815</v>
      </c>
      <c r="D1703" s="1">
        <v>-7.2656999999999999E-2</v>
      </c>
      <c r="F1703">
        <v>221.29300000000001</v>
      </c>
      <c r="G1703">
        <v>19.821670000000001</v>
      </c>
      <c r="H1703">
        <v>99.386849999999995</v>
      </c>
      <c r="I1703" s="1">
        <v>-5.9528999999999999E-2</v>
      </c>
      <c r="Y1703">
        <v>305.202</v>
      </c>
      <c r="Z1703">
        <v>14.158329999999999</v>
      </c>
      <c r="AA1703">
        <v>97.301299999999998</v>
      </c>
      <c r="AB1703" s="1">
        <v>-7.7854999999999994E-2</v>
      </c>
    </row>
    <row r="1704" spans="1:28" x14ac:dyDescent="0.25">
      <c r="A1704">
        <v>221.45399</v>
      </c>
      <c r="B1704">
        <v>19.83333</v>
      </c>
      <c r="C1704">
        <v>98.867410000000007</v>
      </c>
      <c r="D1704" s="1">
        <v>-7.2660000000000002E-2</v>
      </c>
      <c r="F1704">
        <v>221.41399999999999</v>
      </c>
      <c r="G1704">
        <v>19.83333</v>
      </c>
      <c r="H1704">
        <v>99.385319999999993</v>
      </c>
      <c r="I1704" s="1">
        <v>-5.9424999999999999E-2</v>
      </c>
      <c r="Y1704">
        <v>305.37</v>
      </c>
      <c r="Z1704">
        <v>14.16667</v>
      </c>
      <c r="AA1704">
        <v>97.300650000000005</v>
      </c>
      <c r="AB1704" s="1">
        <v>-7.6905000000000001E-2</v>
      </c>
    </row>
    <row r="1705" spans="1:28" x14ac:dyDescent="0.25">
      <c r="A1705">
        <v>221.56899999999999</v>
      </c>
      <c r="B1705">
        <v>19.844999999999999</v>
      </c>
      <c r="C1705">
        <v>98.866299999999995</v>
      </c>
      <c r="D1705" s="1">
        <v>-7.2662000000000004E-2</v>
      </c>
      <c r="F1705">
        <v>221.52901</v>
      </c>
      <c r="G1705">
        <v>19.844999999999999</v>
      </c>
      <c r="H1705">
        <v>99.384709999999998</v>
      </c>
      <c r="I1705" s="1">
        <v>-5.9332000000000003E-2</v>
      </c>
      <c r="Y1705">
        <v>305.53600999999998</v>
      </c>
      <c r="Z1705">
        <v>14.175000000000001</v>
      </c>
      <c r="AA1705">
        <v>97.300970000000007</v>
      </c>
      <c r="AB1705" s="1">
        <v>-7.5958999999999999E-2</v>
      </c>
    </row>
    <row r="1706" spans="1:28" x14ac:dyDescent="0.25">
      <c r="A1706">
        <v>221.68200999999999</v>
      </c>
      <c r="B1706">
        <v>19.856670000000001</v>
      </c>
      <c r="C1706">
        <v>98.865560000000002</v>
      </c>
      <c r="D1706" s="1">
        <v>-7.2660000000000002E-2</v>
      </c>
      <c r="F1706">
        <v>221.64301</v>
      </c>
      <c r="G1706">
        <v>19.856670000000001</v>
      </c>
      <c r="H1706">
        <v>99.383790000000005</v>
      </c>
      <c r="I1706" s="1">
        <v>-5.9253E-2</v>
      </c>
      <c r="Y1706">
        <v>305.70400999999998</v>
      </c>
      <c r="Z1706">
        <v>14.18333</v>
      </c>
      <c r="AA1706">
        <v>97.300970000000007</v>
      </c>
      <c r="AB1706" s="1">
        <v>-7.5021000000000004E-2</v>
      </c>
    </row>
    <row r="1707" spans="1:28" x14ac:dyDescent="0.25">
      <c r="A1707">
        <v>221.80199999999999</v>
      </c>
      <c r="B1707">
        <v>19.86833</v>
      </c>
      <c r="C1707">
        <v>98.864440000000002</v>
      </c>
      <c r="D1707" s="1">
        <v>-7.2655999999999998E-2</v>
      </c>
      <c r="F1707">
        <v>221.75800000000001</v>
      </c>
      <c r="G1707">
        <v>19.86833</v>
      </c>
      <c r="H1707">
        <v>99.382869999999997</v>
      </c>
      <c r="I1707" s="1">
        <v>-5.9186000000000002E-2</v>
      </c>
      <c r="Y1707">
        <v>305.86899</v>
      </c>
      <c r="Z1707">
        <v>14.19167</v>
      </c>
      <c r="AA1707">
        <v>97.300650000000005</v>
      </c>
      <c r="AB1707" s="1">
        <v>-7.4093000000000006E-2</v>
      </c>
    </row>
    <row r="1708" spans="1:28" x14ac:dyDescent="0.25">
      <c r="A1708">
        <v>221.91701</v>
      </c>
      <c r="B1708">
        <v>19.88</v>
      </c>
      <c r="C1708">
        <v>98.864069999999998</v>
      </c>
      <c r="D1708" s="1">
        <v>-7.2649000000000005E-2</v>
      </c>
      <c r="F1708">
        <v>221.875</v>
      </c>
      <c r="G1708">
        <v>19.88</v>
      </c>
      <c r="H1708">
        <v>99.381960000000007</v>
      </c>
      <c r="I1708" s="1">
        <v>-5.9132999999999998E-2</v>
      </c>
      <c r="Y1708">
        <v>306.03699</v>
      </c>
      <c r="Z1708">
        <v>14.2</v>
      </c>
      <c r="AA1708">
        <v>97.3</v>
      </c>
      <c r="AB1708" s="1">
        <v>-7.3179999999999995E-2</v>
      </c>
    </row>
    <row r="1709" spans="1:28" x14ac:dyDescent="0.25">
      <c r="A1709">
        <v>222.03399999999999</v>
      </c>
      <c r="B1709">
        <v>19.891670000000001</v>
      </c>
      <c r="C1709">
        <v>98.862960000000001</v>
      </c>
      <c r="D1709" s="1">
        <v>-7.2638999999999995E-2</v>
      </c>
      <c r="F1709">
        <v>221.99299999999999</v>
      </c>
      <c r="G1709">
        <v>19.891670000000001</v>
      </c>
      <c r="H1709">
        <v>99.38073</v>
      </c>
      <c r="I1709" s="1">
        <v>-5.9093E-2</v>
      </c>
      <c r="Y1709">
        <v>306.20598999999999</v>
      </c>
      <c r="Z1709">
        <v>14.20833</v>
      </c>
      <c r="AA1709">
        <v>97.299679999999995</v>
      </c>
      <c r="AB1709" s="1">
        <v>-7.2285000000000002E-2</v>
      </c>
    </row>
    <row r="1710" spans="1:28" x14ac:dyDescent="0.25">
      <c r="A1710">
        <v>222.15299999999999</v>
      </c>
      <c r="B1710">
        <v>19.90333</v>
      </c>
      <c r="C1710">
        <v>98.862219999999994</v>
      </c>
      <c r="D1710" s="1">
        <v>-7.2624999999999995E-2</v>
      </c>
      <c r="F1710">
        <v>222.10899000000001</v>
      </c>
      <c r="G1710">
        <v>19.90333</v>
      </c>
      <c r="H1710">
        <v>99.380430000000004</v>
      </c>
      <c r="I1710" s="1">
        <v>-5.9067000000000001E-2</v>
      </c>
      <c r="Y1710">
        <v>306.36899</v>
      </c>
      <c r="Z1710">
        <v>14.216670000000001</v>
      </c>
      <c r="AA1710">
        <v>97.299030000000002</v>
      </c>
      <c r="AB1710" s="1">
        <v>-7.1411000000000002E-2</v>
      </c>
    </row>
    <row r="1711" spans="1:28" x14ac:dyDescent="0.25">
      <c r="A1711">
        <v>222.27</v>
      </c>
      <c r="B1711">
        <v>19.914999999999999</v>
      </c>
      <c r="C1711">
        <v>98.860740000000007</v>
      </c>
      <c r="D1711" s="1">
        <v>-7.2608000000000006E-2</v>
      </c>
      <c r="F1711">
        <v>222.226</v>
      </c>
      <c r="G1711">
        <v>19.914999999999999</v>
      </c>
      <c r="H1711">
        <v>99.379199999999997</v>
      </c>
      <c r="I1711" s="1">
        <v>-5.9054000000000002E-2</v>
      </c>
      <c r="Y1711">
        <v>306.53798999999998</v>
      </c>
      <c r="Z1711">
        <v>14.225</v>
      </c>
      <c r="AA1711">
        <v>97.298699999999997</v>
      </c>
      <c r="AB1711" s="1">
        <v>-7.0559999999999998E-2</v>
      </c>
    </row>
    <row r="1712" spans="1:28" x14ac:dyDescent="0.25">
      <c r="A1712">
        <v>222.38699</v>
      </c>
      <c r="B1712">
        <v>19.926670000000001</v>
      </c>
      <c r="C1712">
        <v>98.860370000000003</v>
      </c>
      <c r="D1712" s="1">
        <v>-7.2588E-2</v>
      </c>
      <c r="F1712">
        <v>222.34299999999999</v>
      </c>
      <c r="G1712">
        <v>19.926670000000001</v>
      </c>
      <c r="H1712">
        <v>99.378900000000002</v>
      </c>
      <c r="I1712" s="1">
        <v>-5.9054000000000002E-2</v>
      </c>
      <c r="Y1712">
        <v>306.70499000000001</v>
      </c>
      <c r="Z1712">
        <v>14.23333</v>
      </c>
      <c r="AA1712">
        <v>97.299030000000002</v>
      </c>
      <c r="AB1712" s="1">
        <v>-6.9735000000000005E-2</v>
      </c>
    </row>
    <row r="1713" spans="1:28" x14ac:dyDescent="0.25">
      <c r="A1713">
        <v>222.506</v>
      </c>
      <c r="B1713">
        <v>19.938330000000001</v>
      </c>
      <c r="C1713">
        <v>98.859629999999996</v>
      </c>
      <c r="D1713" s="1">
        <v>-7.2565000000000004E-2</v>
      </c>
      <c r="F1713">
        <v>222.46200999999999</v>
      </c>
      <c r="G1713">
        <v>19.938330000000001</v>
      </c>
      <c r="H1713">
        <v>99.378590000000003</v>
      </c>
      <c r="I1713" s="1">
        <v>-5.9069000000000003E-2</v>
      </c>
      <c r="Y1713">
        <v>306.87398999999999</v>
      </c>
      <c r="Z1713">
        <v>14.241669999999999</v>
      </c>
      <c r="AA1713">
        <v>97.299030000000002</v>
      </c>
      <c r="AB1713" s="1">
        <v>-6.8939E-2</v>
      </c>
    </row>
    <row r="1714" spans="1:28" x14ac:dyDescent="0.25">
      <c r="A1714">
        <v>222.62</v>
      </c>
      <c r="B1714">
        <v>19.95</v>
      </c>
      <c r="C1714">
        <v>98.858890000000002</v>
      </c>
      <c r="D1714" s="1">
        <v>-7.2538000000000005E-2</v>
      </c>
      <c r="F1714">
        <v>222.57499999999999</v>
      </c>
      <c r="G1714">
        <v>19.95</v>
      </c>
      <c r="H1714">
        <v>99.377679999999998</v>
      </c>
      <c r="I1714" s="1">
        <v>-5.9096999999999997E-2</v>
      </c>
      <c r="Y1714">
        <v>307.04001</v>
      </c>
      <c r="Z1714">
        <v>14.25</v>
      </c>
      <c r="AA1714">
        <v>97.298699999999997</v>
      </c>
      <c r="AB1714" s="1">
        <v>-6.8172999999999997E-2</v>
      </c>
    </row>
    <row r="1715" spans="1:28" x14ac:dyDescent="0.25">
      <c r="A1715">
        <v>222.73801</v>
      </c>
      <c r="B1715">
        <v>19.961670000000002</v>
      </c>
      <c r="C1715">
        <v>98.857780000000005</v>
      </c>
      <c r="D1715" s="1">
        <v>-7.2508000000000003E-2</v>
      </c>
      <c r="F1715">
        <v>222.69299000000001</v>
      </c>
      <c r="G1715">
        <v>19.961670000000002</v>
      </c>
      <c r="H1715">
        <v>99.377369999999999</v>
      </c>
      <c r="I1715" s="1">
        <v>-5.9138000000000003E-2</v>
      </c>
      <c r="Y1715">
        <v>307.20801</v>
      </c>
      <c r="Z1715">
        <v>14.258330000000001</v>
      </c>
      <c r="AA1715">
        <v>97.298379999999995</v>
      </c>
      <c r="AB1715" s="1">
        <v>-6.7437999999999998E-2</v>
      </c>
    </row>
    <row r="1716" spans="1:28" x14ac:dyDescent="0.25">
      <c r="A1716">
        <v>222.85201000000001</v>
      </c>
      <c r="B1716">
        <v>19.973330000000001</v>
      </c>
      <c r="C1716">
        <v>98.857410000000002</v>
      </c>
      <c r="D1716" s="1">
        <v>-7.2474999999999998E-2</v>
      </c>
      <c r="F1716">
        <v>222.81</v>
      </c>
      <c r="G1716">
        <v>19.973330000000001</v>
      </c>
      <c r="H1716">
        <v>99.37706</v>
      </c>
      <c r="I1716" s="1">
        <v>-5.9193000000000003E-2</v>
      </c>
      <c r="Y1716">
        <v>307.37601000000001</v>
      </c>
      <c r="Z1716">
        <v>14.26667</v>
      </c>
      <c r="AA1716">
        <v>97.298699999999997</v>
      </c>
      <c r="AB1716" s="1">
        <v>-6.6737000000000005E-2</v>
      </c>
    </row>
    <row r="1717" spans="1:28" x14ac:dyDescent="0.25">
      <c r="A1717">
        <v>222.97200000000001</v>
      </c>
      <c r="B1717">
        <v>19.984999999999999</v>
      </c>
      <c r="C1717">
        <v>98.855930000000001</v>
      </c>
      <c r="D1717" s="1">
        <v>-7.2438000000000002E-2</v>
      </c>
      <c r="F1717">
        <v>222.92798999999999</v>
      </c>
      <c r="G1717">
        <v>19.984999999999999</v>
      </c>
      <c r="H1717">
        <v>99.376450000000006</v>
      </c>
      <c r="I1717" s="1">
        <v>-5.9261000000000001E-2</v>
      </c>
      <c r="Y1717">
        <v>307.54099000000002</v>
      </c>
      <c r="Z1717">
        <v>14.275</v>
      </c>
      <c r="AA1717">
        <v>97.298699999999997</v>
      </c>
      <c r="AB1717" s="1">
        <v>-6.6070000000000004E-2</v>
      </c>
    </row>
    <row r="1718" spans="1:28" x14ac:dyDescent="0.25">
      <c r="A1718">
        <v>223.08600000000001</v>
      </c>
      <c r="B1718">
        <v>19.996670000000002</v>
      </c>
      <c r="C1718">
        <v>98.855189999999993</v>
      </c>
      <c r="D1718" s="1">
        <v>-7.2398000000000004E-2</v>
      </c>
      <c r="F1718">
        <v>223.04201</v>
      </c>
      <c r="G1718">
        <v>19.996670000000002</v>
      </c>
      <c r="H1718">
        <v>99.376149999999996</v>
      </c>
      <c r="I1718" s="1">
        <v>-5.9341999999999999E-2</v>
      </c>
      <c r="Y1718">
        <v>307.70801</v>
      </c>
      <c r="Z1718">
        <v>14.283329999999999</v>
      </c>
      <c r="AA1718">
        <v>97.298050000000003</v>
      </c>
      <c r="AB1718" s="1">
        <v>-6.5436999999999995E-2</v>
      </c>
    </row>
    <row r="1719" spans="1:28" x14ac:dyDescent="0.25">
      <c r="A1719">
        <v>223.20399</v>
      </c>
      <c r="B1719">
        <v>20.008330000000001</v>
      </c>
      <c r="C1719">
        <v>98.854069999999993</v>
      </c>
      <c r="D1719" s="1">
        <v>-7.2355000000000003E-2</v>
      </c>
      <c r="F1719">
        <v>223.16200000000001</v>
      </c>
      <c r="G1719">
        <v>20.008330000000001</v>
      </c>
      <c r="H1719">
        <v>99.375540000000001</v>
      </c>
      <c r="I1719" s="1">
        <v>-5.9436000000000003E-2</v>
      </c>
      <c r="Y1719">
        <v>307.87398999999999</v>
      </c>
      <c r="Z1719">
        <v>14.29167</v>
      </c>
      <c r="AA1719">
        <v>97.297730000000001</v>
      </c>
      <c r="AB1719" s="1">
        <v>-6.4840999999999996E-2</v>
      </c>
    </row>
    <row r="1720" spans="1:28" x14ac:dyDescent="0.25">
      <c r="A1720">
        <v>223.31799000000001</v>
      </c>
      <c r="B1720">
        <v>20.02</v>
      </c>
      <c r="C1720">
        <v>98.85333</v>
      </c>
      <c r="D1720" s="1">
        <v>-7.2308999999999998E-2</v>
      </c>
      <c r="F1720">
        <v>223.27799999999999</v>
      </c>
      <c r="G1720">
        <v>20.02</v>
      </c>
      <c r="H1720">
        <v>99.375230000000002</v>
      </c>
      <c r="I1720" s="1">
        <v>-5.9542999999999999E-2</v>
      </c>
      <c r="Y1720">
        <v>308.04099000000002</v>
      </c>
      <c r="Z1720">
        <v>14.3</v>
      </c>
      <c r="AA1720">
        <v>97.297399999999996</v>
      </c>
      <c r="AB1720" s="1">
        <v>-6.4280000000000004E-2</v>
      </c>
    </row>
    <row r="1721" spans="1:28" x14ac:dyDescent="0.25">
      <c r="A1721">
        <v>223.44</v>
      </c>
      <c r="B1721">
        <v>20.031669999999998</v>
      </c>
      <c r="C1721">
        <v>98.852590000000006</v>
      </c>
      <c r="D1721" s="1">
        <v>-7.2260000000000005E-2</v>
      </c>
      <c r="F1721">
        <v>223.39301</v>
      </c>
      <c r="G1721">
        <v>20.031669999999998</v>
      </c>
      <c r="H1721">
        <v>99.374920000000003</v>
      </c>
      <c r="I1721" s="1">
        <v>-5.9660999999999999E-2</v>
      </c>
      <c r="Y1721">
        <v>308.20699999999999</v>
      </c>
      <c r="Z1721">
        <v>14.30833</v>
      </c>
      <c r="AA1721">
        <v>97.297079999999994</v>
      </c>
      <c r="AB1721" s="1">
        <v>-6.3755000000000006E-2</v>
      </c>
    </row>
    <row r="1722" spans="1:28" x14ac:dyDescent="0.25">
      <c r="A1722">
        <v>223.55298999999999</v>
      </c>
      <c r="B1722">
        <v>20.043330000000001</v>
      </c>
      <c r="C1722">
        <v>98.851849999999999</v>
      </c>
      <c r="D1722" s="1">
        <v>-7.2207999999999994E-2</v>
      </c>
      <c r="F1722">
        <v>223.51300000000001</v>
      </c>
      <c r="G1722">
        <v>20.043330000000001</v>
      </c>
      <c r="H1722">
        <v>99.374619999999993</v>
      </c>
      <c r="I1722" s="1">
        <v>-5.9791999999999998E-2</v>
      </c>
      <c r="Y1722">
        <v>308.375</v>
      </c>
      <c r="Z1722">
        <v>14.31667</v>
      </c>
      <c r="AA1722">
        <v>97.297079999999994</v>
      </c>
      <c r="AB1722" s="1">
        <v>-6.3266000000000003E-2</v>
      </c>
    </row>
    <row r="1723" spans="1:28" x14ac:dyDescent="0.25">
      <c r="A1723">
        <v>223.672</v>
      </c>
      <c r="B1723">
        <v>20.055</v>
      </c>
      <c r="C1723">
        <v>98.850740000000002</v>
      </c>
      <c r="D1723" s="1">
        <v>-7.2153999999999996E-2</v>
      </c>
      <c r="F1723">
        <v>223.631</v>
      </c>
      <c r="G1723">
        <v>20.055</v>
      </c>
      <c r="H1723">
        <v>99.374309999999994</v>
      </c>
      <c r="I1723" s="1">
        <v>-5.9933E-2</v>
      </c>
      <c r="Y1723">
        <v>308.54001</v>
      </c>
      <c r="Z1723">
        <v>14.324999999999999</v>
      </c>
      <c r="AA1723">
        <v>97.295779999999993</v>
      </c>
      <c r="AB1723" s="1">
        <v>-6.2812999999999994E-2</v>
      </c>
    </row>
    <row r="1724" spans="1:28" x14ac:dyDescent="0.25">
      <c r="A1724">
        <v>223.791</v>
      </c>
      <c r="B1724">
        <v>20.066669999999998</v>
      </c>
      <c r="C1724">
        <v>98.849630000000005</v>
      </c>
      <c r="D1724" s="1">
        <v>-7.2096999999999994E-2</v>
      </c>
      <c r="F1724">
        <v>223.74600000000001</v>
      </c>
      <c r="G1724">
        <v>20.066669999999998</v>
      </c>
      <c r="H1724">
        <v>99.373699999999999</v>
      </c>
      <c r="I1724" s="1">
        <v>-6.0086000000000001E-2</v>
      </c>
      <c r="Y1724">
        <v>308.70699999999999</v>
      </c>
      <c r="Z1724">
        <v>14.33333</v>
      </c>
      <c r="AA1724">
        <v>97.29513</v>
      </c>
      <c r="AB1724" s="1">
        <v>-6.2396E-2</v>
      </c>
    </row>
    <row r="1725" spans="1:28" x14ac:dyDescent="0.25">
      <c r="A1725">
        <v>223.90700000000001</v>
      </c>
      <c r="B1725">
        <v>20.078330000000001</v>
      </c>
      <c r="C1725">
        <v>98.849630000000005</v>
      </c>
      <c r="D1725" s="1">
        <v>-7.2037000000000004E-2</v>
      </c>
      <c r="F1725">
        <v>223.86600000000001</v>
      </c>
      <c r="G1725">
        <v>20.078330000000001</v>
      </c>
      <c r="H1725">
        <v>99.374009999999998</v>
      </c>
      <c r="I1725" s="1">
        <v>-6.0248000000000003E-2</v>
      </c>
      <c r="Y1725">
        <v>308.87299000000002</v>
      </c>
      <c r="Z1725">
        <v>14.341670000000001</v>
      </c>
      <c r="AA1725">
        <v>97.294809999999998</v>
      </c>
      <c r="AB1725" s="1">
        <v>-6.2011999999999998E-2</v>
      </c>
    </row>
    <row r="1726" spans="1:28" x14ac:dyDescent="0.25">
      <c r="A1726">
        <v>224.02298999999999</v>
      </c>
      <c r="B1726">
        <v>20.09</v>
      </c>
      <c r="C1726">
        <v>98.848889999999997</v>
      </c>
      <c r="D1726" s="1">
        <v>-7.1974999999999997E-2</v>
      </c>
      <c r="F1726">
        <v>223.98099999999999</v>
      </c>
      <c r="G1726">
        <v>20.09</v>
      </c>
      <c r="H1726">
        <v>99.373699999999999</v>
      </c>
      <c r="I1726" s="1">
        <v>-6.0421000000000002E-2</v>
      </c>
      <c r="Y1726">
        <v>309.03798999999998</v>
      </c>
      <c r="Z1726">
        <v>14.35</v>
      </c>
      <c r="AA1726">
        <v>97.29383</v>
      </c>
      <c r="AB1726" s="1">
        <v>-6.1663000000000003E-2</v>
      </c>
    </row>
    <row r="1727" spans="1:28" x14ac:dyDescent="0.25">
      <c r="A1727">
        <v>224.13800000000001</v>
      </c>
      <c r="B1727">
        <v>20.101669999999999</v>
      </c>
      <c r="C1727">
        <v>98.84778</v>
      </c>
      <c r="D1727" s="1">
        <v>-7.1912000000000004E-2</v>
      </c>
      <c r="F1727">
        <v>224.101</v>
      </c>
      <c r="G1727">
        <v>20.101669999999999</v>
      </c>
      <c r="H1727">
        <v>99.373390000000001</v>
      </c>
      <c r="I1727" s="1">
        <v>-6.0602000000000003E-2</v>
      </c>
      <c r="Y1727">
        <v>309.20699999999999</v>
      </c>
      <c r="Z1727">
        <v>14.35833</v>
      </c>
      <c r="AA1727">
        <v>97.292860000000005</v>
      </c>
      <c r="AB1727" s="1">
        <v>-6.1346999999999999E-2</v>
      </c>
    </row>
    <row r="1728" spans="1:28" x14ac:dyDescent="0.25">
      <c r="A1728">
        <v>224.25700000000001</v>
      </c>
      <c r="B1728">
        <v>20.113330000000001</v>
      </c>
      <c r="C1728">
        <v>98.847040000000007</v>
      </c>
      <c r="D1728" s="1">
        <v>-7.1846999999999994E-2</v>
      </c>
      <c r="F1728">
        <v>224.21898999999999</v>
      </c>
      <c r="G1728">
        <v>20.113330000000001</v>
      </c>
      <c r="H1728">
        <v>99.372780000000006</v>
      </c>
      <c r="I1728" s="1">
        <v>-6.0791999999999999E-2</v>
      </c>
      <c r="Y1728">
        <v>309.37299000000002</v>
      </c>
      <c r="Z1728">
        <v>14.366669999999999</v>
      </c>
      <c r="AA1728">
        <v>97.291880000000006</v>
      </c>
      <c r="AB1728" s="1">
        <v>-6.1062999999999999E-2</v>
      </c>
    </row>
    <row r="1729" spans="1:28" x14ac:dyDescent="0.25">
      <c r="A1729">
        <v>224.37199000000001</v>
      </c>
      <c r="B1729">
        <v>20.125</v>
      </c>
      <c r="C1729">
        <v>98.846299999999999</v>
      </c>
      <c r="D1729" s="1">
        <v>-7.1779999999999997E-2</v>
      </c>
      <c r="F1729">
        <v>224.33799999999999</v>
      </c>
      <c r="G1729">
        <v>20.125</v>
      </c>
      <c r="H1729">
        <v>99.372479999999996</v>
      </c>
      <c r="I1729" s="1">
        <v>-6.0990000000000003E-2</v>
      </c>
      <c r="Y1729">
        <v>309.54001</v>
      </c>
      <c r="Z1729">
        <v>14.375</v>
      </c>
      <c r="AA1729">
        <v>97.290580000000006</v>
      </c>
      <c r="AB1729" s="1">
        <v>-6.0810000000000003E-2</v>
      </c>
    </row>
    <row r="1730" spans="1:28" x14ac:dyDescent="0.25">
      <c r="A1730">
        <v>224.49100000000001</v>
      </c>
      <c r="B1730">
        <v>20.136669999999999</v>
      </c>
      <c r="C1730">
        <v>98.845560000000006</v>
      </c>
      <c r="D1730" s="1">
        <v>-7.1711999999999998E-2</v>
      </c>
      <c r="F1730">
        <v>224.45399</v>
      </c>
      <c r="G1730">
        <v>20.136669999999999</v>
      </c>
      <c r="H1730">
        <v>99.372169999999997</v>
      </c>
      <c r="I1730" s="1">
        <v>-6.1194999999999999E-2</v>
      </c>
      <c r="Y1730">
        <v>309.70801</v>
      </c>
      <c r="Z1730">
        <v>14.383330000000001</v>
      </c>
      <c r="AA1730">
        <v>97.289929999999998</v>
      </c>
      <c r="AB1730" s="1">
        <v>-6.0587000000000002E-2</v>
      </c>
    </row>
    <row r="1731" spans="1:28" x14ac:dyDescent="0.25">
      <c r="A1731">
        <v>224.608</v>
      </c>
      <c r="B1731">
        <v>20.148330000000001</v>
      </c>
      <c r="C1731">
        <v>98.844440000000006</v>
      </c>
      <c r="D1731" s="1">
        <v>-7.1642999999999998E-2</v>
      </c>
      <c r="F1731">
        <v>224.57001</v>
      </c>
      <c r="G1731">
        <v>20.148330000000001</v>
      </c>
      <c r="H1731">
        <v>99.371560000000002</v>
      </c>
      <c r="I1731" s="1">
        <v>-6.1406000000000002E-2</v>
      </c>
      <c r="Y1731">
        <v>309.87200999999999</v>
      </c>
      <c r="Z1731">
        <v>14.39167</v>
      </c>
      <c r="AA1731">
        <v>97.288960000000003</v>
      </c>
      <c r="AB1731" s="1">
        <v>-6.0392000000000001E-2</v>
      </c>
    </row>
    <row r="1732" spans="1:28" x14ac:dyDescent="0.25">
      <c r="A1732">
        <v>224.726</v>
      </c>
      <c r="B1732">
        <v>20.16</v>
      </c>
      <c r="C1732">
        <v>98.843329999999995</v>
      </c>
      <c r="D1732" s="1">
        <v>-7.1572999999999998E-2</v>
      </c>
      <c r="F1732">
        <v>224.68899999999999</v>
      </c>
      <c r="G1732">
        <v>20.16</v>
      </c>
      <c r="H1732">
        <v>99.370949999999993</v>
      </c>
      <c r="I1732" s="1">
        <v>-6.1622999999999997E-2</v>
      </c>
      <c r="Y1732">
        <v>310.04199</v>
      </c>
      <c r="Z1732">
        <v>14.4</v>
      </c>
      <c r="AA1732">
        <v>97.288640000000001</v>
      </c>
      <c r="AB1732" s="1">
        <v>-6.0226000000000002E-2</v>
      </c>
    </row>
    <row r="1733" spans="1:28" x14ac:dyDescent="0.25">
      <c r="A1733">
        <v>224.84299999999999</v>
      </c>
      <c r="B1733">
        <v>20.171669999999999</v>
      </c>
      <c r="C1733">
        <v>98.842590000000001</v>
      </c>
      <c r="D1733" s="1">
        <v>-7.1501999999999996E-2</v>
      </c>
      <c r="F1733">
        <v>224.80499</v>
      </c>
      <c r="G1733">
        <v>20.171669999999999</v>
      </c>
      <c r="H1733">
        <v>99.370639999999995</v>
      </c>
      <c r="I1733" s="1">
        <v>-6.1844000000000003E-2</v>
      </c>
      <c r="Y1733">
        <v>310.20900999999998</v>
      </c>
      <c r="Z1733">
        <v>14.408329999999999</v>
      </c>
      <c r="AA1733">
        <v>97.288309999999996</v>
      </c>
      <c r="AB1733" s="1">
        <v>-6.0085E-2</v>
      </c>
    </row>
    <row r="1734" spans="1:28" x14ac:dyDescent="0.25">
      <c r="A1734">
        <v>224.96200999999999</v>
      </c>
      <c r="B1734">
        <v>20.183330000000002</v>
      </c>
      <c r="C1734">
        <v>98.841480000000004</v>
      </c>
      <c r="D1734" s="1">
        <v>-7.1431999999999995E-2</v>
      </c>
      <c r="F1734">
        <v>224.92101</v>
      </c>
      <c r="G1734">
        <v>20.183330000000002</v>
      </c>
      <c r="H1734">
        <v>99.369720000000001</v>
      </c>
      <c r="I1734" s="1">
        <v>-6.207E-2</v>
      </c>
      <c r="Y1734">
        <v>310.375</v>
      </c>
      <c r="Z1734">
        <v>14.41667</v>
      </c>
      <c r="AA1734">
        <v>97.28734</v>
      </c>
      <c r="AB1734" s="1">
        <v>-5.9970000000000002E-2</v>
      </c>
    </row>
    <row r="1735" spans="1:28" x14ac:dyDescent="0.25">
      <c r="A1735">
        <v>225.078</v>
      </c>
      <c r="B1735">
        <v>20.195</v>
      </c>
      <c r="C1735">
        <v>98.840369999999993</v>
      </c>
      <c r="D1735" s="1">
        <v>-7.1360999999999994E-2</v>
      </c>
      <c r="F1735">
        <v>225.03700000000001</v>
      </c>
      <c r="G1735">
        <v>20.195</v>
      </c>
      <c r="H1735">
        <v>99.369420000000005</v>
      </c>
      <c r="I1735" s="1">
        <v>-6.2299E-2</v>
      </c>
      <c r="Y1735">
        <v>310.54001</v>
      </c>
      <c r="Z1735">
        <v>14.425000000000001</v>
      </c>
      <c r="AA1735">
        <v>97.287009999999995</v>
      </c>
      <c r="AB1735" s="1">
        <v>-5.9879000000000002E-2</v>
      </c>
    </row>
    <row r="1736" spans="1:28" x14ac:dyDescent="0.25">
      <c r="A1736">
        <v>225.19501</v>
      </c>
      <c r="B1736">
        <v>20.206669999999999</v>
      </c>
      <c r="C1736">
        <v>98.84</v>
      </c>
      <c r="D1736" s="1">
        <v>-7.1290999999999993E-2</v>
      </c>
      <c r="F1736">
        <v>225.155</v>
      </c>
      <c r="G1736">
        <v>20.206669999999999</v>
      </c>
      <c r="H1736">
        <v>99.368499999999997</v>
      </c>
      <c r="I1736" s="1">
        <v>-6.2530000000000002E-2</v>
      </c>
      <c r="Y1736">
        <v>310.70801</v>
      </c>
      <c r="Z1736">
        <v>14.43333</v>
      </c>
      <c r="AA1736">
        <v>97.286689999999993</v>
      </c>
      <c r="AB1736" s="1">
        <v>-5.9810000000000002E-2</v>
      </c>
    </row>
    <row r="1737" spans="1:28" x14ac:dyDescent="0.25">
      <c r="A1737">
        <v>225.30901</v>
      </c>
      <c r="B1737">
        <v>20.218330000000002</v>
      </c>
      <c r="C1737">
        <v>98.839259999999996</v>
      </c>
      <c r="D1737" s="1">
        <v>-7.1221000000000007E-2</v>
      </c>
      <c r="F1737">
        <v>225.27600000000001</v>
      </c>
      <c r="G1737">
        <v>20.218330000000002</v>
      </c>
      <c r="H1737">
        <v>99.367890000000003</v>
      </c>
      <c r="I1737" s="1">
        <v>-6.2762999999999999E-2</v>
      </c>
      <c r="Y1737">
        <v>310.87398999999999</v>
      </c>
      <c r="Z1737">
        <v>14.44167</v>
      </c>
      <c r="AA1737">
        <v>97.286689999999993</v>
      </c>
      <c r="AB1737" s="1">
        <v>-5.9762000000000003E-2</v>
      </c>
    </row>
    <row r="1738" spans="1:28" x14ac:dyDescent="0.25">
      <c r="A1738">
        <v>225.429</v>
      </c>
      <c r="B1738">
        <v>20.23</v>
      </c>
      <c r="C1738">
        <v>98.838520000000003</v>
      </c>
      <c r="D1738" s="1">
        <v>-7.1152000000000007E-2</v>
      </c>
      <c r="F1738">
        <v>225.39100999999999</v>
      </c>
      <c r="G1738">
        <v>20.23</v>
      </c>
      <c r="H1738">
        <v>99.366669999999999</v>
      </c>
      <c r="I1738" s="1">
        <v>-6.2996999999999997E-2</v>
      </c>
      <c r="Y1738">
        <v>311.04001</v>
      </c>
      <c r="Z1738">
        <v>14.45</v>
      </c>
      <c r="AA1738">
        <v>97.286360000000002</v>
      </c>
      <c r="AB1738" s="1">
        <v>-5.9734000000000002E-2</v>
      </c>
    </row>
    <row r="1739" spans="1:28" x14ac:dyDescent="0.25">
      <c r="A1739">
        <v>225.54201</v>
      </c>
      <c r="B1739">
        <v>20.241669999999999</v>
      </c>
      <c r="C1739">
        <v>98.837779999999995</v>
      </c>
      <c r="D1739" s="1">
        <v>-7.1084999999999995E-2</v>
      </c>
      <c r="F1739">
        <v>225.50700000000001</v>
      </c>
      <c r="G1739">
        <v>20.241669999999999</v>
      </c>
      <c r="H1739">
        <v>99.366669999999999</v>
      </c>
      <c r="I1739" s="1">
        <v>-6.3230999999999996E-2</v>
      </c>
      <c r="Y1739">
        <v>311.20499000000001</v>
      </c>
      <c r="Z1739">
        <v>14.45833</v>
      </c>
      <c r="AA1739">
        <v>97.285390000000007</v>
      </c>
      <c r="AB1739" s="1">
        <v>-5.9726000000000001E-2</v>
      </c>
    </row>
    <row r="1740" spans="1:28" x14ac:dyDescent="0.25">
      <c r="A1740">
        <v>225.66</v>
      </c>
      <c r="B1740">
        <v>20.253329999999998</v>
      </c>
      <c r="C1740">
        <v>98.837040000000002</v>
      </c>
      <c r="D1740" s="1">
        <v>-7.1018999999999999E-2</v>
      </c>
      <c r="F1740">
        <v>225.62</v>
      </c>
      <c r="G1740">
        <v>20.253329999999998</v>
      </c>
      <c r="H1740">
        <v>99.365440000000007</v>
      </c>
      <c r="I1740" s="1">
        <v>-6.3464000000000007E-2</v>
      </c>
      <c r="Y1740">
        <v>311.375</v>
      </c>
      <c r="Z1740">
        <v>14.466670000000001</v>
      </c>
      <c r="AA1740">
        <v>97.285060000000001</v>
      </c>
      <c r="AB1740" s="1">
        <v>-5.9734000000000002E-2</v>
      </c>
    </row>
    <row r="1741" spans="1:28" x14ac:dyDescent="0.25">
      <c r="A1741">
        <v>225.77600000000001</v>
      </c>
      <c r="B1741">
        <v>20.265000000000001</v>
      </c>
      <c r="C1741">
        <v>98.836669999999998</v>
      </c>
      <c r="D1741" s="1">
        <v>-7.0954000000000003E-2</v>
      </c>
      <c r="F1741">
        <v>225.73598999999999</v>
      </c>
      <c r="G1741">
        <v>20.265000000000001</v>
      </c>
      <c r="H1741">
        <v>99.364220000000003</v>
      </c>
      <c r="I1741" s="1">
        <v>-6.3696000000000003E-2</v>
      </c>
      <c r="Y1741">
        <v>311.54300000000001</v>
      </c>
      <c r="Z1741">
        <v>14.475</v>
      </c>
      <c r="AA1741">
        <v>97.285060000000001</v>
      </c>
      <c r="AB1741" s="1">
        <v>-5.9760000000000001E-2</v>
      </c>
    </row>
    <row r="1742" spans="1:28" x14ac:dyDescent="0.25">
      <c r="A1742">
        <v>225.89500000000001</v>
      </c>
      <c r="B1742">
        <v>20.276669999999999</v>
      </c>
      <c r="C1742">
        <v>98.835930000000005</v>
      </c>
      <c r="D1742" s="1">
        <v>-7.0891999999999997E-2</v>
      </c>
      <c r="F1742">
        <v>225.85699</v>
      </c>
      <c r="G1742">
        <v>20.276669999999999</v>
      </c>
      <c r="H1742">
        <v>99.363609999999994</v>
      </c>
      <c r="I1742" s="1">
        <v>-6.3925999999999997E-2</v>
      </c>
      <c r="Y1742">
        <v>311.70801</v>
      </c>
      <c r="Z1742">
        <v>14.48333</v>
      </c>
      <c r="AA1742">
        <v>97.284739999999999</v>
      </c>
      <c r="AB1742" s="1">
        <v>-5.9801E-2</v>
      </c>
    </row>
    <row r="1743" spans="1:28" x14ac:dyDescent="0.25">
      <c r="A1743">
        <v>226.00998999999999</v>
      </c>
      <c r="B1743">
        <v>20.288329999999998</v>
      </c>
      <c r="C1743">
        <v>98.834810000000004</v>
      </c>
      <c r="D1743" s="1">
        <v>-7.0832000000000006E-2</v>
      </c>
      <c r="F1743">
        <v>225.97200000000001</v>
      </c>
      <c r="G1743">
        <v>20.288329999999998</v>
      </c>
      <c r="H1743">
        <v>99.363299999999995</v>
      </c>
      <c r="I1743" s="1">
        <v>-6.4154000000000003E-2</v>
      </c>
      <c r="Y1743">
        <v>311.87601000000001</v>
      </c>
      <c r="Z1743">
        <v>14.491669999999999</v>
      </c>
      <c r="AA1743">
        <v>97.284090000000006</v>
      </c>
      <c r="AB1743" s="1">
        <v>-5.9855999999999999E-2</v>
      </c>
    </row>
    <row r="1744" spans="1:28" x14ac:dyDescent="0.25">
      <c r="A1744">
        <v>226.12899999999999</v>
      </c>
      <c r="B1744">
        <v>20.3</v>
      </c>
      <c r="C1744">
        <v>98.833699999999993</v>
      </c>
      <c r="D1744" s="1">
        <v>-7.0774000000000004E-2</v>
      </c>
      <c r="F1744">
        <v>226.089</v>
      </c>
      <c r="G1744">
        <v>20.3</v>
      </c>
      <c r="H1744">
        <v>99.362080000000006</v>
      </c>
      <c r="I1744" s="1">
        <v>-6.4377000000000004E-2</v>
      </c>
      <c r="Y1744">
        <v>312.04099000000002</v>
      </c>
      <c r="Z1744">
        <v>14.5</v>
      </c>
      <c r="AA1744">
        <v>97.283770000000004</v>
      </c>
      <c r="AB1744" s="1">
        <v>-5.9924999999999999E-2</v>
      </c>
    </row>
    <row r="1745" spans="1:28" x14ac:dyDescent="0.25">
      <c r="A1745">
        <v>226.24299999999999</v>
      </c>
      <c r="B1745">
        <v>20.311669999999999</v>
      </c>
      <c r="C1745">
        <v>98.832220000000007</v>
      </c>
      <c r="D1745" s="1">
        <v>-7.0719000000000004E-2</v>
      </c>
      <c r="F1745">
        <v>226.20699999999999</v>
      </c>
      <c r="G1745">
        <v>20.311669999999999</v>
      </c>
      <c r="H1745">
        <v>99.361159999999998</v>
      </c>
      <c r="I1745" s="1">
        <v>-6.4597000000000002E-2</v>
      </c>
      <c r="Y1745">
        <v>312.20999</v>
      </c>
      <c r="Z1745">
        <v>14.508330000000001</v>
      </c>
      <c r="AA1745">
        <v>97.283439999999999</v>
      </c>
      <c r="AB1745" s="1">
        <v>-6.0005000000000003E-2</v>
      </c>
    </row>
    <row r="1746" spans="1:28" x14ac:dyDescent="0.25">
      <c r="A1746">
        <v>226.36</v>
      </c>
      <c r="B1746">
        <v>20.323329999999999</v>
      </c>
      <c r="C1746">
        <v>98.831850000000003</v>
      </c>
      <c r="D1746" s="1">
        <v>-7.0667999999999995E-2</v>
      </c>
      <c r="F1746">
        <v>226.32201000000001</v>
      </c>
      <c r="G1746">
        <v>20.323329999999999</v>
      </c>
      <c r="H1746">
        <v>99.360240000000005</v>
      </c>
      <c r="I1746" s="1">
        <v>-6.4812999999999996E-2</v>
      </c>
      <c r="Y1746">
        <v>312.37601000000001</v>
      </c>
      <c r="Z1746">
        <v>14.51667</v>
      </c>
      <c r="AA1746">
        <v>97.282790000000006</v>
      </c>
      <c r="AB1746" s="1">
        <v>-6.0097999999999999E-2</v>
      </c>
    </row>
    <row r="1747" spans="1:28" x14ac:dyDescent="0.25">
      <c r="A1747">
        <v>226.47900000000001</v>
      </c>
      <c r="B1747">
        <v>20.335000000000001</v>
      </c>
      <c r="C1747">
        <v>98.831109999999995</v>
      </c>
      <c r="D1747" s="1">
        <v>-7.0620000000000002E-2</v>
      </c>
      <c r="F1747">
        <v>226.43799999999999</v>
      </c>
      <c r="G1747">
        <v>20.335000000000001</v>
      </c>
      <c r="H1747">
        <v>99.360240000000005</v>
      </c>
      <c r="I1747" s="1">
        <v>-6.5023999999999998E-2</v>
      </c>
      <c r="Y1747">
        <v>312.54500999999999</v>
      </c>
      <c r="Z1747">
        <v>14.525</v>
      </c>
      <c r="AA1747">
        <v>97.283119999999997</v>
      </c>
      <c r="AB1747" s="1">
        <v>-6.0199999999999997E-2</v>
      </c>
    </row>
    <row r="1748" spans="1:28" x14ac:dyDescent="0.25">
      <c r="A1748">
        <v>226.59700000000001</v>
      </c>
      <c r="B1748">
        <v>20.34667</v>
      </c>
      <c r="C1748">
        <v>98.830370000000002</v>
      </c>
      <c r="D1748" s="1">
        <v>-7.0574999999999999E-2</v>
      </c>
      <c r="F1748">
        <v>226.55499</v>
      </c>
      <c r="G1748">
        <v>20.34667</v>
      </c>
      <c r="H1748">
        <v>99.358720000000005</v>
      </c>
      <c r="I1748" s="1">
        <v>-6.5228999999999995E-2</v>
      </c>
      <c r="Y1748">
        <v>312.70699999999999</v>
      </c>
      <c r="Z1748">
        <v>14.533329999999999</v>
      </c>
      <c r="AA1748">
        <v>97.283119999999997</v>
      </c>
      <c r="AB1748" s="1">
        <v>-6.0311999999999998E-2</v>
      </c>
    </row>
    <row r="1749" spans="1:28" x14ac:dyDescent="0.25">
      <c r="A1749">
        <v>226.71100000000001</v>
      </c>
      <c r="B1749">
        <v>20.358329999999999</v>
      </c>
      <c r="C1749">
        <v>98.829260000000005</v>
      </c>
      <c r="D1749" s="1">
        <v>-7.0533999999999999E-2</v>
      </c>
      <c r="F1749">
        <v>226.673</v>
      </c>
      <c r="G1749">
        <v>20.358329999999999</v>
      </c>
      <c r="H1749">
        <v>99.358099999999993</v>
      </c>
      <c r="I1749" s="1">
        <v>-6.5429000000000001E-2</v>
      </c>
      <c r="Y1749">
        <v>312.87601000000001</v>
      </c>
      <c r="Z1749">
        <v>14.54167</v>
      </c>
      <c r="AA1749">
        <v>97.282470000000004</v>
      </c>
      <c r="AB1749" s="1">
        <v>-6.0433000000000001E-2</v>
      </c>
    </row>
    <row r="1750" spans="1:28" x14ac:dyDescent="0.25">
      <c r="A1750">
        <v>226.83199999999999</v>
      </c>
      <c r="B1750">
        <v>20.37</v>
      </c>
      <c r="C1750">
        <v>98.828890000000001</v>
      </c>
      <c r="D1750" s="1">
        <v>-7.0498000000000005E-2</v>
      </c>
      <c r="F1750">
        <v>226.78799000000001</v>
      </c>
      <c r="G1750">
        <v>20.37</v>
      </c>
      <c r="H1750">
        <v>99.357190000000003</v>
      </c>
      <c r="I1750" s="1">
        <v>-6.5624000000000002E-2</v>
      </c>
      <c r="Y1750">
        <v>313.04300000000001</v>
      </c>
      <c r="Z1750">
        <v>14.55</v>
      </c>
      <c r="AA1750">
        <v>97.281819999999996</v>
      </c>
      <c r="AB1750" s="1">
        <v>-6.0560999999999997E-2</v>
      </c>
    </row>
    <row r="1751" spans="1:28" x14ac:dyDescent="0.25">
      <c r="A1751">
        <v>226.94501</v>
      </c>
      <c r="B1751">
        <v>20.38167</v>
      </c>
      <c r="C1751">
        <v>98.82741</v>
      </c>
      <c r="D1751" s="1">
        <v>-7.0465E-2</v>
      </c>
      <c r="F1751">
        <v>226.905</v>
      </c>
      <c r="G1751">
        <v>20.38167</v>
      </c>
      <c r="H1751">
        <v>99.356269999999995</v>
      </c>
      <c r="I1751" s="1">
        <v>-6.5811999999999996E-2</v>
      </c>
      <c r="Y1751">
        <v>313.20999</v>
      </c>
      <c r="Z1751">
        <v>14.55833</v>
      </c>
      <c r="AA1751">
        <v>97.281819999999996</v>
      </c>
      <c r="AB1751" s="1">
        <v>-6.0697000000000001E-2</v>
      </c>
    </row>
    <row r="1752" spans="1:28" x14ac:dyDescent="0.25">
      <c r="A1752">
        <v>227.06299999999999</v>
      </c>
      <c r="B1752">
        <v>20.393329999999999</v>
      </c>
      <c r="C1752">
        <v>98.826300000000003</v>
      </c>
      <c r="D1752" s="1">
        <v>-7.0438000000000001E-2</v>
      </c>
      <c r="F1752">
        <v>227.02298999999999</v>
      </c>
      <c r="G1752">
        <v>20.393329999999999</v>
      </c>
      <c r="H1752">
        <v>99.355050000000006</v>
      </c>
      <c r="I1752" s="1">
        <v>-6.5994999999999998E-2</v>
      </c>
      <c r="Y1752">
        <v>313.37398999999999</v>
      </c>
      <c r="Z1752">
        <v>14.56667</v>
      </c>
      <c r="AA1752">
        <v>97.281490000000005</v>
      </c>
      <c r="AB1752" s="1">
        <v>-6.0838999999999997E-2</v>
      </c>
    </row>
    <row r="1753" spans="1:28" x14ac:dyDescent="0.25">
      <c r="A1753">
        <v>227.18100000000001</v>
      </c>
      <c r="B1753">
        <v>20.405000000000001</v>
      </c>
      <c r="C1753">
        <v>98.82593</v>
      </c>
      <c r="D1753" s="1">
        <v>-7.0415000000000005E-2</v>
      </c>
      <c r="F1753">
        <v>227.13800000000001</v>
      </c>
      <c r="G1753">
        <v>20.405000000000001</v>
      </c>
      <c r="H1753">
        <v>99.354429999999994</v>
      </c>
      <c r="I1753" s="1">
        <v>-6.6170999999999994E-2</v>
      </c>
      <c r="Y1753">
        <v>313.54500999999999</v>
      </c>
      <c r="Z1753">
        <v>14.574999999999999</v>
      </c>
      <c r="AA1753">
        <v>97.281170000000003</v>
      </c>
      <c r="AB1753" s="1">
        <v>-6.0985999999999999E-2</v>
      </c>
    </row>
    <row r="1754" spans="1:28" x14ac:dyDescent="0.25">
      <c r="A1754">
        <v>227.298</v>
      </c>
      <c r="B1754">
        <v>20.41667</v>
      </c>
      <c r="C1754">
        <v>98.825559999999996</v>
      </c>
      <c r="D1754" s="1">
        <v>-7.0397000000000001E-2</v>
      </c>
      <c r="F1754">
        <v>227.25800000000001</v>
      </c>
      <c r="G1754">
        <v>20.41667</v>
      </c>
      <c r="H1754">
        <v>99.352909999999994</v>
      </c>
      <c r="I1754" s="1">
        <v>-6.6341999999999998E-2</v>
      </c>
      <c r="Y1754">
        <v>313.71100000000001</v>
      </c>
      <c r="Z1754">
        <v>14.58333</v>
      </c>
      <c r="AA1754">
        <v>97.280839999999998</v>
      </c>
      <c r="AB1754" s="1">
        <v>-6.1137999999999998E-2</v>
      </c>
    </row>
    <row r="1755" spans="1:28" x14ac:dyDescent="0.25">
      <c r="A1755">
        <v>227.41701</v>
      </c>
      <c r="B1755">
        <v>20.428329999999999</v>
      </c>
      <c r="C1755">
        <v>98.824070000000006</v>
      </c>
      <c r="D1755" s="1">
        <v>-7.0384000000000002E-2</v>
      </c>
      <c r="F1755">
        <v>227.37398999999999</v>
      </c>
      <c r="G1755">
        <v>20.428329999999999</v>
      </c>
      <c r="H1755">
        <v>99.351680000000002</v>
      </c>
      <c r="I1755" s="1">
        <v>-6.6506999999999997E-2</v>
      </c>
      <c r="Y1755">
        <v>313.88</v>
      </c>
      <c r="Z1755">
        <v>14.591670000000001</v>
      </c>
      <c r="AA1755">
        <v>97.279870000000003</v>
      </c>
      <c r="AB1755" s="1">
        <v>-6.1293E-2</v>
      </c>
    </row>
    <row r="1756" spans="1:28" x14ac:dyDescent="0.25">
      <c r="A1756">
        <v>227.53</v>
      </c>
      <c r="B1756">
        <v>20.440000000000001</v>
      </c>
      <c r="C1756">
        <v>98.822959999999995</v>
      </c>
      <c r="D1756" s="1">
        <v>-7.0375999999999994E-2</v>
      </c>
      <c r="F1756">
        <v>227.489</v>
      </c>
      <c r="G1756">
        <v>20.440000000000001</v>
      </c>
      <c r="H1756">
        <v>99.350459999999998</v>
      </c>
      <c r="I1756" s="1">
        <v>-6.6667000000000004E-2</v>
      </c>
      <c r="Y1756">
        <v>314.04300000000001</v>
      </c>
      <c r="Z1756">
        <v>14.6</v>
      </c>
      <c r="AA1756">
        <v>97.278899999999993</v>
      </c>
      <c r="AB1756" s="1">
        <v>-6.1452E-2</v>
      </c>
    </row>
    <row r="1757" spans="1:28" x14ac:dyDescent="0.25">
      <c r="A1757">
        <v>227.649</v>
      </c>
      <c r="B1757">
        <v>20.45167</v>
      </c>
      <c r="C1757">
        <v>98.822220000000002</v>
      </c>
      <c r="D1757" s="1">
        <v>-7.0374000000000006E-2</v>
      </c>
      <c r="F1757">
        <v>227.60699</v>
      </c>
      <c r="G1757">
        <v>20.45167</v>
      </c>
      <c r="H1757">
        <v>99.348929999999996</v>
      </c>
      <c r="I1757" s="1">
        <v>-6.6821000000000005E-2</v>
      </c>
      <c r="Y1757">
        <v>314.21301</v>
      </c>
      <c r="Z1757">
        <v>14.60833</v>
      </c>
      <c r="AA1757">
        <v>97.278899999999993</v>
      </c>
      <c r="AB1757" s="1">
        <v>-6.1614000000000002E-2</v>
      </c>
    </row>
    <row r="1758" spans="1:28" x14ac:dyDescent="0.25">
      <c r="A1758">
        <v>227.76300000000001</v>
      </c>
      <c r="B1758">
        <v>20.463329999999999</v>
      </c>
      <c r="C1758">
        <v>98.821849999999998</v>
      </c>
      <c r="D1758" s="1">
        <v>-7.0376999999999995E-2</v>
      </c>
      <c r="F1758">
        <v>227.72</v>
      </c>
      <c r="G1758">
        <v>20.463329999999999</v>
      </c>
      <c r="H1758">
        <v>99.347710000000006</v>
      </c>
      <c r="I1758" s="1">
        <v>-6.6972000000000004E-2</v>
      </c>
      <c r="Y1758">
        <v>314.37900000000002</v>
      </c>
      <c r="Z1758">
        <v>14.616669999999999</v>
      </c>
      <c r="AA1758">
        <v>97.277270000000001</v>
      </c>
      <c r="AB1758" s="1">
        <v>-6.1778E-2</v>
      </c>
    </row>
    <row r="1759" spans="1:28" x14ac:dyDescent="0.25">
      <c r="A1759">
        <v>227.881</v>
      </c>
      <c r="B1759">
        <v>20.475000000000001</v>
      </c>
      <c r="C1759">
        <v>98.820740000000001</v>
      </c>
      <c r="D1759" s="1">
        <v>-7.0386000000000004E-2</v>
      </c>
      <c r="F1759">
        <v>227.84</v>
      </c>
      <c r="G1759">
        <v>20.475000000000001</v>
      </c>
      <c r="H1759">
        <v>99.346789999999999</v>
      </c>
      <c r="I1759" s="1">
        <v>-6.7117999999999997E-2</v>
      </c>
      <c r="Y1759">
        <v>314.54700000000003</v>
      </c>
      <c r="Z1759">
        <v>14.625</v>
      </c>
      <c r="AA1759">
        <v>97.276300000000006</v>
      </c>
      <c r="AB1759" s="1">
        <v>-6.1942999999999998E-2</v>
      </c>
    </row>
    <row r="1760" spans="1:28" x14ac:dyDescent="0.25">
      <c r="A1760">
        <v>228.00101000000001</v>
      </c>
      <c r="B1760">
        <v>20.48667</v>
      </c>
      <c r="C1760">
        <v>98.82</v>
      </c>
      <c r="D1760" s="1">
        <v>-7.0400000000000004E-2</v>
      </c>
      <c r="F1760">
        <v>227.95500000000001</v>
      </c>
      <c r="G1760">
        <v>20.48667</v>
      </c>
      <c r="H1760">
        <v>99.345569999999995</v>
      </c>
      <c r="I1760" s="1">
        <v>-6.7261000000000001E-2</v>
      </c>
      <c r="Y1760">
        <v>314.71499999999997</v>
      </c>
      <c r="Z1760">
        <v>14.633330000000001</v>
      </c>
      <c r="AA1760">
        <v>97.275970000000001</v>
      </c>
      <c r="AB1760" s="1">
        <v>-6.2107999999999997E-2</v>
      </c>
    </row>
    <row r="1761" spans="1:28" x14ac:dyDescent="0.25">
      <c r="A1761">
        <v>228.11501000000001</v>
      </c>
      <c r="B1761">
        <v>20.498329999999999</v>
      </c>
      <c r="C1761">
        <v>98.82</v>
      </c>
      <c r="D1761" s="1">
        <v>-7.0419999999999996E-2</v>
      </c>
      <c r="F1761">
        <v>228.07201000000001</v>
      </c>
      <c r="G1761">
        <v>20.498329999999999</v>
      </c>
      <c r="H1761">
        <v>99.344650000000001</v>
      </c>
      <c r="I1761" s="1">
        <v>-6.7401000000000003E-2</v>
      </c>
      <c r="Y1761">
        <v>314.88400000000001</v>
      </c>
      <c r="Z1761">
        <v>14.64167</v>
      </c>
      <c r="AA1761">
        <v>97.275319999999994</v>
      </c>
      <c r="AB1761" s="1">
        <v>-6.2274000000000003E-2</v>
      </c>
    </row>
    <row r="1762" spans="1:28" x14ac:dyDescent="0.25">
      <c r="A1762">
        <v>228.23199</v>
      </c>
      <c r="B1762">
        <v>20.51</v>
      </c>
      <c r="C1762">
        <v>98.81926</v>
      </c>
      <c r="D1762" s="1">
        <v>-7.0446999999999996E-2</v>
      </c>
      <c r="F1762">
        <v>228.19200000000001</v>
      </c>
      <c r="G1762">
        <v>20.51</v>
      </c>
      <c r="H1762">
        <v>99.343429999999998</v>
      </c>
      <c r="I1762" s="1">
        <v>-6.7540000000000003E-2</v>
      </c>
      <c r="Y1762">
        <v>315.04998999999998</v>
      </c>
      <c r="Z1762">
        <v>14.65</v>
      </c>
      <c r="AA1762">
        <v>97.274680000000004</v>
      </c>
      <c r="AB1762" s="1">
        <v>-6.2439000000000001E-2</v>
      </c>
    </row>
    <row r="1763" spans="1:28" x14ac:dyDescent="0.25">
      <c r="A1763">
        <v>228.351</v>
      </c>
      <c r="B1763">
        <v>20.52167</v>
      </c>
      <c r="C1763">
        <v>98.818150000000003</v>
      </c>
      <c r="D1763" s="1">
        <v>-7.0479E-2</v>
      </c>
      <c r="F1763">
        <v>228.30901</v>
      </c>
      <c r="G1763">
        <v>20.52167</v>
      </c>
      <c r="H1763">
        <v>99.342200000000005</v>
      </c>
      <c r="I1763" s="1">
        <v>-6.7677000000000001E-2</v>
      </c>
      <c r="Y1763">
        <v>315.21798999999999</v>
      </c>
      <c r="Z1763">
        <v>14.658329999999999</v>
      </c>
      <c r="AA1763">
        <v>97.274029999999996</v>
      </c>
      <c r="AB1763" s="1">
        <v>-6.2603000000000006E-2</v>
      </c>
    </row>
    <row r="1764" spans="1:28" x14ac:dyDescent="0.25">
      <c r="A1764">
        <v>228.46799999999999</v>
      </c>
      <c r="B1764">
        <v>20.533329999999999</v>
      </c>
      <c r="C1764">
        <v>98.817779999999999</v>
      </c>
      <c r="D1764" s="1">
        <v>-7.0516999999999996E-2</v>
      </c>
      <c r="F1764">
        <v>228.42400000000001</v>
      </c>
      <c r="G1764">
        <v>20.533329999999999</v>
      </c>
      <c r="H1764">
        <v>99.341279999999998</v>
      </c>
      <c r="I1764" s="1">
        <v>-6.7815E-2</v>
      </c>
      <c r="Y1764">
        <v>315.38400000000001</v>
      </c>
      <c r="Z1764">
        <v>14.66667</v>
      </c>
      <c r="AA1764">
        <v>97.273700000000005</v>
      </c>
      <c r="AB1764" s="1">
        <v>-6.2765000000000001E-2</v>
      </c>
    </row>
    <row r="1765" spans="1:28" x14ac:dyDescent="0.25">
      <c r="A1765">
        <v>228.58199999999999</v>
      </c>
      <c r="B1765">
        <v>20.545000000000002</v>
      </c>
      <c r="C1765">
        <v>98.817409999999995</v>
      </c>
      <c r="D1765" s="1">
        <v>-7.0560999999999999E-2</v>
      </c>
      <c r="F1765">
        <v>228.541</v>
      </c>
      <c r="G1765">
        <v>20.545000000000002</v>
      </c>
      <c r="H1765">
        <v>99.340670000000003</v>
      </c>
      <c r="I1765" s="1">
        <v>-6.7953E-2</v>
      </c>
      <c r="Y1765">
        <v>315.54998999999998</v>
      </c>
      <c r="Z1765">
        <v>14.675000000000001</v>
      </c>
      <c r="AA1765">
        <v>97.272729999999996</v>
      </c>
      <c r="AB1765" s="1">
        <v>-6.2924999999999995E-2</v>
      </c>
    </row>
    <row r="1766" spans="1:28" x14ac:dyDescent="0.25">
      <c r="A1766">
        <v>228.702</v>
      </c>
      <c r="B1766">
        <v>20.55667</v>
      </c>
      <c r="C1766">
        <v>98.815929999999994</v>
      </c>
      <c r="D1766" s="1">
        <v>-7.0610000000000006E-2</v>
      </c>
      <c r="F1766">
        <v>228.65899999999999</v>
      </c>
      <c r="G1766">
        <v>20.55667</v>
      </c>
      <c r="H1766">
        <v>99.339449999999999</v>
      </c>
      <c r="I1766" s="1">
        <v>-6.8093000000000001E-2</v>
      </c>
      <c r="Y1766">
        <v>315.71798999999999</v>
      </c>
      <c r="Z1766">
        <v>14.68333</v>
      </c>
      <c r="AA1766">
        <v>97.272080000000003</v>
      </c>
      <c r="AB1766" s="1">
        <v>-6.3081999999999999E-2</v>
      </c>
    </row>
    <row r="1767" spans="1:28" x14ac:dyDescent="0.25">
      <c r="A1767">
        <v>228.81700000000001</v>
      </c>
      <c r="B1767">
        <v>20.56833</v>
      </c>
      <c r="C1767">
        <v>98.815560000000005</v>
      </c>
      <c r="D1767" s="1">
        <v>-7.0666000000000007E-2</v>
      </c>
      <c r="F1767">
        <v>228.774</v>
      </c>
      <c r="G1767">
        <v>20.56833</v>
      </c>
      <c r="H1767">
        <v>99.337919999999997</v>
      </c>
      <c r="I1767" s="1">
        <v>-6.8237000000000006E-2</v>
      </c>
      <c r="Y1767">
        <v>315.88299999999998</v>
      </c>
      <c r="Z1767">
        <v>14.69167</v>
      </c>
      <c r="AA1767">
        <v>97.272400000000005</v>
      </c>
      <c r="AB1767" s="1">
        <v>-6.3236000000000001E-2</v>
      </c>
    </row>
    <row r="1768" spans="1:28" x14ac:dyDescent="0.25">
      <c r="A1768">
        <v>228.93401</v>
      </c>
      <c r="B1768">
        <v>20.58</v>
      </c>
      <c r="C1768">
        <v>98.814440000000005</v>
      </c>
      <c r="D1768" s="1">
        <v>-7.0727999999999999E-2</v>
      </c>
      <c r="F1768">
        <v>228.89301</v>
      </c>
      <c r="G1768">
        <v>20.58</v>
      </c>
      <c r="H1768">
        <v>99.337609999999998</v>
      </c>
      <c r="I1768" s="1">
        <v>-6.8384E-2</v>
      </c>
      <c r="Y1768">
        <v>316.04700000000003</v>
      </c>
      <c r="Z1768">
        <v>14.7</v>
      </c>
      <c r="AA1768">
        <v>97.271100000000004</v>
      </c>
      <c r="AB1768" s="1">
        <v>-6.3385999999999998E-2</v>
      </c>
    </row>
    <row r="1769" spans="1:28" x14ac:dyDescent="0.25">
      <c r="A1769">
        <v>229.05</v>
      </c>
      <c r="B1769">
        <v>20.591670000000001</v>
      </c>
      <c r="C1769">
        <v>98.814070000000001</v>
      </c>
      <c r="D1769" s="1">
        <v>-7.0794999999999997E-2</v>
      </c>
      <c r="F1769">
        <v>229.01199</v>
      </c>
      <c r="G1769">
        <v>20.591670000000001</v>
      </c>
      <c r="H1769">
        <v>99.336389999999994</v>
      </c>
      <c r="I1769" s="1">
        <v>-6.8537000000000001E-2</v>
      </c>
      <c r="Y1769">
        <v>316.21798999999999</v>
      </c>
      <c r="Z1769">
        <v>14.70833</v>
      </c>
      <c r="AA1769">
        <v>97.270780000000002</v>
      </c>
      <c r="AB1769" s="1">
        <v>-6.3532000000000005E-2</v>
      </c>
    </row>
    <row r="1770" spans="1:28" x14ac:dyDescent="0.25">
      <c r="A1770">
        <v>229.17</v>
      </c>
      <c r="B1770">
        <v>20.60333</v>
      </c>
      <c r="C1770">
        <v>98.813329999999993</v>
      </c>
      <c r="D1770" s="1">
        <v>-7.0866999999999999E-2</v>
      </c>
      <c r="F1770">
        <v>229.12899999999999</v>
      </c>
      <c r="G1770">
        <v>20.60333</v>
      </c>
      <c r="H1770">
        <v>99.336089999999999</v>
      </c>
      <c r="I1770" s="1">
        <v>-6.8695999999999993E-2</v>
      </c>
      <c r="Y1770">
        <v>316.38400000000001</v>
      </c>
      <c r="Z1770">
        <v>14.716670000000001</v>
      </c>
      <c r="AA1770">
        <v>97.270129999999995</v>
      </c>
      <c r="AB1770" s="1">
        <v>-6.3672999999999993E-2</v>
      </c>
    </row>
    <row r="1771" spans="1:28" x14ac:dyDescent="0.25">
      <c r="A1771">
        <v>229.285</v>
      </c>
      <c r="B1771">
        <v>20.614999999999998</v>
      </c>
      <c r="C1771">
        <v>98.81259</v>
      </c>
      <c r="D1771" s="1">
        <v>-7.0945999999999995E-2</v>
      </c>
      <c r="F1771">
        <v>229.24799999999999</v>
      </c>
      <c r="G1771">
        <v>20.614999999999998</v>
      </c>
      <c r="H1771">
        <v>99.335170000000005</v>
      </c>
      <c r="I1771" s="1">
        <v>-6.8862000000000007E-2</v>
      </c>
      <c r="Y1771">
        <v>316.55200000000002</v>
      </c>
      <c r="Z1771">
        <v>14.725</v>
      </c>
      <c r="AA1771">
        <v>97.269810000000007</v>
      </c>
      <c r="AB1771" s="1">
        <v>-6.3809000000000005E-2</v>
      </c>
    </row>
    <row r="1772" spans="1:28" x14ac:dyDescent="0.25">
      <c r="A1772">
        <v>229.40299999999999</v>
      </c>
      <c r="B1772">
        <v>20.626670000000001</v>
      </c>
      <c r="C1772">
        <v>98.811480000000003</v>
      </c>
      <c r="D1772" s="1">
        <v>-7.1029999999999996E-2</v>
      </c>
      <c r="F1772">
        <v>229.36600000000001</v>
      </c>
      <c r="G1772">
        <v>20.626670000000001</v>
      </c>
      <c r="H1772">
        <v>99.334860000000006</v>
      </c>
      <c r="I1772" s="1">
        <v>-6.9037000000000001E-2</v>
      </c>
      <c r="Y1772">
        <v>316.71899000000002</v>
      </c>
      <c r="Z1772">
        <v>14.73333</v>
      </c>
      <c r="AA1772">
        <v>97.269159999999999</v>
      </c>
      <c r="AB1772" s="1">
        <v>-6.3939999999999997E-2</v>
      </c>
    </row>
    <row r="1773" spans="1:28" x14ac:dyDescent="0.25">
      <c r="A1773">
        <v>229.51801</v>
      </c>
      <c r="B1773">
        <v>20.63833</v>
      </c>
      <c r="C1773">
        <v>98.810739999999996</v>
      </c>
      <c r="D1773" s="1">
        <v>-7.1118000000000001E-2</v>
      </c>
      <c r="F1773">
        <v>229.48</v>
      </c>
      <c r="G1773">
        <v>20.63833</v>
      </c>
      <c r="H1773">
        <v>99.334249999999997</v>
      </c>
      <c r="I1773" s="1">
        <v>-6.9222000000000006E-2</v>
      </c>
      <c r="Y1773">
        <v>316.88501000000002</v>
      </c>
      <c r="Z1773">
        <v>14.741669999999999</v>
      </c>
      <c r="AA1773">
        <v>97.268829999999994</v>
      </c>
      <c r="AB1773" s="1">
        <v>-6.4064999999999997E-2</v>
      </c>
    </row>
    <row r="1774" spans="1:28" x14ac:dyDescent="0.25">
      <c r="A1774">
        <v>229.63498999999999</v>
      </c>
      <c r="B1774">
        <v>20.65</v>
      </c>
      <c r="C1774">
        <v>98.81</v>
      </c>
      <c r="D1774" s="1">
        <v>-7.1212999999999999E-2</v>
      </c>
      <c r="F1774">
        <v>229.59599</v>
      </c>
      <c r="G1774">
        <v>20.65</v>
      </c>
      <c r="H1774">
        <v>99.333330000000004</v>
      </c>
      <c r="I1774" s="1">
        <v>-6.9417999999999994E-2</v>
      </c>
      <c r="Y1774">
        <v>317.04998999999998</v>
      </c>
      <c r="Z1774">
        <v>14.75</v>
      </c>
      <c r="AA1774">
        <v>97.268510000000006</v>
      </c>
      <c r="AB1774" s="1">
        <v>-6.4184000000000005E-2</v>
      </c>
    </row>
    <row r="1775" spans="1:28" x14ac:dyDescent="0.25">
      <c r="A1775">
        <v>229.75300999999999</v>
      </c>
      <c r="B1775">
        <v>20.661670000000001</v>
      </c>
      <c r="C1775">
        <v>98.809629999999999</v>
      </c>
      <c r="D1775" s="1">
        <v>-7.1312E-2</v>
      </c>
      <c r="F1775">
        <v>229.71299999999999</v>
      </c>
      <c r="G1775">
        <v>20.661670000000001</v>
      </c>
      <c r="H1775">
        <v>99.332419999999999</v>
      </c>
      <c r="I1775" s="1">
        <v>-6.9625000000000006E-2</v>
      </c>
      <c r="Y1775">
        <v>317.21701000000002</v>
      </c>
      <c r="Z1775">
        <v>14.758330000000001</v>
      </c>
      <c r="AA1775">
        <v>97.268180000000001</v>
      </c>
      <c r="AB1775" s="1">
        <v>-6.4297000000000007E-2</v>
      </c>
    </row>
    <row r="1776" spans="1:28" x14ac:dyDescent="0.25">
      <c r="A1776">
        <v>229.87</v>
      </c>
      <c r="B1776">
        <v>20.67333</v>
      </c>
      <c r="C1776">
        <v>98.808890000000005</v>
      </c>
      <c r="D1776" s="1">
        <v>-7.1415000000000006E-2</v>
      </c>
      <c r="F1776">
        <v>229.83099000000001</v>
      </c>
      <c r="G1776">
        <v>20.67333</v>
      </c>
      <c r="H1776">
        <v>99.33211</v>
      </c>
      <c r="I1776" s="1">
        <v>-6.9845000000000004E-2</v>
      </c>
      <c r="Y1776">
        <v>317.38501000000002</v>
      </c>
      <c r="Z1776">
        <v>14.76667</v>
      </c>
      <c r="AA1776">
        <v>97.267859999999999</v>
      </c>
      <c r="AB1776" s="1">
        <v>-6.4404000000000003E-2</v>
      </c>
    </row>
    <row r="1777" spans="1:28" x14ac:dyDescent="0.25">
      <c r="A1777">
        <v>229.98500000000001</v>
      </c>
      <c r="B1777">
        <v>20.684999999999999</v>
      </c>
      <c r="C1777">
        <v>98.807779999999994</v>
      </c>
      <c r="D1777" s="1">
        <v>-7.1524000000000004E-2</v>
      </c>
      <c r="F1777">
        <v>229.94900999999999</v>
      </c>
      <c r="G1777">
        <v>20.684999999999999</v>
      </c>
      <c r="H1777">
        <v>99.330889999999997</v>
      </c>
      <c r="I1777" s="1">
        <v>-7.0079000000000002E-2</v>
      </c>
      <c r="Y1777">
        <v>317.54998999999998</v>
      </c>
      <c r="Z1777">
        <v>14.775</v>
      </c>
      <c r="AA1777">
        <v>97.267859999999999</v>
      </c>
      <c r="AB1777" s="1">
        <v>-6.4504000000000006E-2</v>
      </c>
    </row>
    <row r="1778" spans="1:28" x14ac:dyDescent="0.25">
      <c r="A1778">
        <v>230.10499999999999</v>
      </c>
      <c r="B1778">
        <v>20.696670000000001</v>
      </c>
      <c r="C1778">
        <v>98.807040000000001</v>
      </c>
      <c r="D1778" s="1">
        <v>-7.1636000000000005E-2</v>
      </c>
      <c r="F1778">
        <v>230.06200000000001</v>
      </c>
      <c r="G1778">
        <v>20.696670000000001</v>
      </c>
      <c r="H1778">
        <v>99.329970000000003</v>
      </c>
      <c r="I1778" s="1">
        <v>-7.0328000000000002E-2</v>
      </c>
      <c r="Y1778">
        <v>317.71798999999999</v>
      </c>
      <c r="Z1778">
        <v>14.783329999999999</v>
      </c>
      <c r="AA1778">
        <v>97.267210000000006</v>
      </c>
      <c r="AB1778" s="1">
        <v>-6.4597000000000002E-2</v>
      </c>
    </row>
    <row r="1779" spans="1:28" x14ac:dyDescent="0.25">
      <c r="A1779">
        <v>230.22</v>
      </c>
      <c r="B1779">
        <v>20.70833</v>
      </c>
      <c r="C1779">
        <v>98.806299999999993</v>
      </c>
      <c r="D1779" s="1">
        <v>-7.1752999999999997E-2</v>
      </c>
      <c r="F1779">
        <v>230.18401</v>
      </c>
      <c r="G1779">
        <v>20.70833</v>
      </c>
      <c r="H1779">
        <v>99.329049999999995</v>
      </c>
      <c r="I1779" s="1">
        <v>-7.0592000000000002E-2</v>
      </c>
      <c r="Y1779">
        <v>317.88299999999998</v>
      </c>
      <c r="Z1779">
        <v>14.79167</v>
      </c>
      <c r="AA1779">
        <v>97.267210000000006</v>
      </c>
      <c r="AB1779" s="1">
        <v>-6.4684000000000005E-2</v>
      </c>
    </row>
    <row r="1780" spans="1:28" x14ac:dyDescent="0.25">
      <c r="A1780">
        <v>230.339</v>
      </c>
      <c r="B1780">
        <v>20.72</v>
      </c>
      <c r="C1780">
        <v>98.805189999999996</v>
      </c>
      <c r="D1780" s="1">
        <v>-7.1873999999999993E-2</v>
      </c>
      <c r="F1780">
        <v>230.29900000000001</v>
      </c>
      <c r="G1780">
        <v>20.72</v>
      </c>
      <c r="H1780">
        <v>99.327830000000006</v>
      </c>
      <c r="I1780" s="1">
        <v>-7.0871000000000003E-2</v>
      </c>
      <c r="Y1780">
        <v>318.04901000000001</v>
      </c>
      <c r="Z1780">
        <v>14.8</v>
      </c>
      <c r="AA1780">
        <v>97.266229999999993</v>
      </c>
      <c r="AB1780" s="1">
        <v>-6.4764000000000002E-2</v>
      </c>
    </row>
    <row r="1781" spans="1:28" x14ac:dyDescent="0.25">
      <c r="A1781">
        <v>230.45599000000001</v>
      </c>
      <c r="B1781">
        <v>20.731670000000001</v>
      </c>
      <c r="C1781">
        <v>98.804069999999996</v>
      </c>
      <c r="D1781" s="1">
        <v>-7.1998000000000006E-2</v>
      </c>
      <c r="F1781">
        <v>230.41498999999999</v>
      </c>
      <c r="G1781">
        <v>20.731670000000001</v>
      </c>
      <c r="H1781">
        <v>99.326909999999998</v>
      </c>
      <c r="I1781" s="1">
        <v>-7.1166999999999994E-2</v>
      </c>
      <c r="Y1781">
        <v>318.21701000000002</v>
      </c>
      <c r="Z1781">
        <v>14.80833</v>
      </c>
      <c r="AA1781">
        <v>97.265910000000005</v>
      </c>
      <c r="AB1781" s="1">
        <v>-6.4837000000000006E-2</v>
      </c>
    </row>
    <row r="1782" spans="1:28" x14ac:dyDescent="0.25">
      <c r="A1782">
        <v>230.57400999999999</v>
      </c>
      <c r="B1782">
        <v>20.74333</v>
      </c>
      <c r="C1782">
        <v>98.804069999999996</v>
      </c>
      <c r="D1782" s="1">
        <v>-7.2125999999999996E-2</v>
      </c>
      <c r="F1782">
        <v>230.53399999999999</v>
      </c>
      <c r="G1782">
        <v>20.74333</v>
      </c>
      <c r="H1782">
        <v>99.326300000000003</v>
      </c>
      <c r="I1782" s="1">
        <v>-7.1480000000000002E-2</v>
      </c>
      <c r="Y1782">
        <v>318.38400000000001</v>
      </c>
      <c r="Z1782">
        <v>14.81667</v>
      </c>
      <c r="AA1782">
        <v>97.26558</v>
      </c>
      <c r="AB1782" s="1">
        <v>-6.4904000000000003E-2</v>
      </c>
    </row>
    <row r="1783" spans="1:28" x14ac:dyDescent="0.25">
      <c r="A1783">
        <v>230.69</v>
      </c>
      <c r="B1783">
        <v>20.754999999999999</v>
      </c>
      <c r="C1783">
        <v>98.803330000000003</v>
      </c>
      <c r="D1783" s="1">
        <v>-7.2257000000000002E-2</v>
      </c>
      <c r="F1783">
        <v>230.649</v>
      </c>
      <c r="G1783">
        <v>20.754999999999999</v>
      </c>
      <c r="H1783">
        <v>99.325379999999996</v>
      </c>
      <c r="I1783" s="1">
        <v>-7.1809999999999999E-2</v>
      </c>
      <c r="Y1783">
        <v>318.54901000000001</v>
      </c>
      <c r="Z1783">
        <v>14.824999999999999</v>
      </c>
      <c r="AA1783">
        <v>97.264939999999996</v>
      </c>
      <c r="AB1783" s="1">
        <v>-6.4964999999999995E-2</v>
      </c>
    </row>
    <row r="1784" spans="1:28" x14ac:dyDescent="0.25">
      <c r="A1784">
        <v>230.80700999999999</v>
      </c>
      <c r="B1784">
        <v>20.766670000000001</v>
      </c>
      <c r="C1784">
        <v>98.802589999999995</v>
      </c>
      <c r="D1784" s="1">
        <v>-7.2390999999999997E-2</v>
      </c>
      <c r="F1784">
        <v>230.767</v>
      </c>
      <c r="G1784">
        <v>20.766670000000001</v>
      </c>
      <c r="H1784">
        <v>99.324460000000002</v>
      </c>
      <c r="I1784" s="1">
        <v>-7.2156999999999999E-2</v>
      </c>
      <c r="Y1784">
        <v>318.71701000000002</v>
      </c>
      <c r="Z1784">
        <v>14.83333</v>
      </c>
      <c r="AA1784">
        <v>97.263959999999997</v>
      </c>
      <c r="AB1784" s="1">
        <v>-6.5020999999999995E-2</v>
      </c>
    </row>
    <row r="1785" spans="1:28" x14ac:dyDescent="0.25">
      <c r="A1785">
        <v>230.92699999999999</v>
      </c>
      <c r="B1785">
        <v>20.77833</v>
      </c>
      <c r="C1785">
        <v>98.801479999999998</v>
      </c>
      <c r="D1785" s="1">
        <v>-7.2526999999999994E-2</v>
      </c>
      <c r="F1785">
        <v>230.881</v>
      </c>
      <c r="G1785">
        <v>20.77833</v>
      </c>
      <c r="H1785">
        <v>99.323549999999997</v>
      </c>
      <c r="I1785" s="1">
        <v>-7.2521000000000002E-2</v>
      </c>
      <c r="Y1785">
        <v>318.88299999999998</v>
      </c>
      <c r="Z1785">
        <v>14.841670000000001</v>
      </c>
      <c r="AA1785">
        <v>97.263639999999995</v>
      </c>
      <c r="AB1785" s="1">
        <v>-6.5070000000000003E-2</v>
      </c>
    </row>
    <row r="1786" spans="1:28" x14ac:dyDescent="0.25">
      <c r="A1786">
        <v>231.03998999999999</v>
      </c>
      <c r="B1786">
        <v>20.79</v>
      </c>
      <c r="C1786">
        <v>98.800740000000005</v>
      </c>
      <c r="D1786" s="1">
        <v>-7.2665999999999994E-2</v>
      </c>
      <c r="F1786">
        <v>231</v>
      </c>
      <c r="G1786">
        <v>20.79</v>
      </c>
      <c r="H1786">
        <v>99.322630000000004</v>
      </c>
      <c r="I1786" s="1">
        <v>-7.2902999999999996E-2</v>
      </c>
      <c r="Y1786">
        <v>319.04401000000001</v>
      </c>
      <c r="Z1786">
        <v>14.85</v>
      </c>
      <c r="AA1786">
        <v>97.262659999999997</v>
      </c>
      <c r="AB1786" s="1">
        <v>-6.5115000000000006E-2</v>
      </c>
    </row>
    <row r="1787" spans="1:28" x14ac:dyDescent="0.25">
      <c r="A1787">
        <v>231.16200000000001</v>
      </c>
      <c r="B1787">
        <v>20.801670000000001</v>
      </c>
      <c r="C1787">
        <v>98.8</v>
      </c>
      <c r="D1787" s="1">
        <v>-7.2806999999999997E-2</v>
      </c>
      <c r="F1787">
        <v>231.11699999999999</v>
      </c>
      <c r="G1787">
        <v>20.801670000000001</v>
      </c>
      <c r="H1787">
        <v>99.322320000000005</v>
      </c>
      <c r="I1787" s="1">
        <v>-7.3301000000000005E-2</v>
      </c>
      <c r="Y1787">
        <v>319.20900999999998</v>
      </c>
      <c r="Z1787">
        <v>14.85833</v>
      </c>
      <c r="AA1787">
        <v>97.262010000000004</v>
      </c>
      <c r="AB1787" s="1">
        <v>-6.5155000000000005E-2</v>
      </c>
    </row>
    <row r="1788" spans="1:28" x14ac:dyDescent="0.25">
      <c r="A1788">
        <v>231.27600000000001</v>
      </c>
      <c r="B1788">
        <v>20.813330000000001</v>
      </c>
      <c r="C1788">
        <v>98.799260000000004</v>
      </c>
      <c r="D1788" s="1">
        <v>-7.2950000000000001E-2</v>
      </c>
      <c r="F1788">
        <v>231.233</v>
      </c>
      <c r="G1788">
        <v>20.813330000000001</v>
      </c>
      <c r="H1788">
        <v>99.322019999999995</v>
      </c>
      <c r="I1788" s="1">
        <v>-7.3715000000000003E-2</v>
      </c>
      <c r="Y1788">
        <v>319.375</v>
      </c>
      <c r="Z1788">
        <v>14.866669999999999</v>
      </c>
      <c r="AA1788">
        <v>97.261039999999994</v>
      </c>
      <c r="AB1788" s="1">
        <v>-6.5189999999999998E-2</v>
      </c>
    </row>
    <row r="1789" spans="1:28" x14ac:dyDescent="0.25">
      <c r="A1789">
        <v>231.392</v>
      </c>
      <c r="B1789">
        <v>20.824999999999999</v>
      </c>
      <c r="C1789">
        <v>98.797780000000003</v>
      </c>
      <c r="D1789" s="1">
        <v>-7.3094999999999993E-2</v>
      </c>
      <c r="F1789">
        <v>231.35400000000001</v>
      </c>
      <c r="G1789">
        <v>20.824999999999999</v>
      </c>
      <c r="H1789">
        <v>99.321709999999996</v>
      </c>
      <c r="I1789" s="1">
        <v>-7.4145000000000003E-2</v>
      </c>
      <c r="Y1789">
        <v>319.54099000000002</v>
      </c>
      <c r="Z1789">
        <v>14.875</v>
      </c>
      <c r="AA1789">
        <v>97.260059999999996</v>
      </c>
      <c r="AB1789" s="1">
        <v>-6.5222000000000002E-2</v>
      </c>
    </row>
    <row r="1790" spans="1:28" x14ac:dyDescent="0.25">
      <c r="A1790">
        <v>231.50899999999999</v>
      </c>
      <c r="B1790">
        <v>20.836670000000002</v>
      </c>
      <c r="C1790">
        <v>98.797039999999996</v>
      </c>
      <c r="D1790" s="1">
        <v>-7.3241000000000001E-2</v>
      </c>
      <c r="F1790">
        <v>231.47200000000001</v>
      </c>
      <c r="G1790">
        <v>20.836670000000002</v>
      </c>
      <c r="H1790">
        <v>99.321709999999996</v>
      </c>
      <c r="I1790" s="1">
        <v>-7.4590000000000004E-2</v>
      </c>
      <c r="Y1790">
        <v>319.70598999999999</v>
      </c>
      <c r="Z1790">
        <v>14.883330000000001</v>
      </c>
      <c r="AA1790">
        <v>97.258439999999993</v>
      </c>
      <c r="AB1790" s="1">
        <v>-6.5251000000000003E-2</v>
      </c>
    </row>
    <row r="1791" spans="1:28" x14ac:dyDescent="0.25">
      <c r="A1791">
        <v>231.62800999999999</v>
      </c>
      <c r="B1791">
        <v>20.848330000000001</v>
      </c>
      <c r="C1791">
        <v>98.796300000000002</v>
      </c>
      <c r="D1791" s="1">
        <v>-7.3388999999999996E-2</v>
      </c>
      <c r="F1791">
        <v>231.589</v>
      </c>
      <c r="G1791">
        <v>20.848330000000001</v>
      </c>
      <c r="H1791">
        <v>99.321709999999996</v>
      </c>
      <c r="I1791" s="1">
        <v>-7.5048000000000004E-2</v>
      </c>
      <c r="Y1791">
        <v>319.87299000000002</v>
      </c>
      <c r="Z1791">
        <v>14.89167</v>
      </c>
      <c r="AA1791">
        <v>97.258120000000005</v>
      </c>
      <c r="AB1791" s="1">
        <v>-6.5277000000000002E-2</v>
      </c>
    </row>
    <row r="1792" spans="1:28" x14ac:dyDescent="0.25">
      <c r="A1792">
        <v>231.74199999999999</v>
      </c>
      <c r="B1792">
        <v>20.86</v>
      </c>
      <c r="C1792">
        <v>98.795190000000005</v>
      </c>
      <c r="D1792" s="1">
        <v>-7.3537000000000005E-2</v>
      </c>
      <c r="F1792">
        <v>231.709</v>
      </c>
      <c r="G1792">
        <v>20.86</v>
      </c>
      <c r="H1792">
        <v>99.321709999999996</v>
      </c>
      <c r="I1792" s="1">
        <v>-7.5519000000000003E-2</v>
      </c>
      <c r="Y1792">
        <v>320.03899999999999</v>
      </c>
      <c r="Z1792">
        <v>14.9</v>
      </c>
      <c r="AA1792">
        <v>97.257140000000007</v>
      </c>
      <c r="AB1792" s="1">
        <v>-6.5301999999999999E-2</v>
      </c>
    </row>
    <row r="1793" spans="1:28" x14ac:dyDescent="0.25">
      <c r="A1793">
        <v>231.858</v>
      </c>
      <c r="B1793">
        <v>20.871670000000002</v>
      </c>
      <c r="C1793">
        <v>98.794070000000005</v>
      </c>
      <c r="D1793" s="1">
        <v>-7.3687000000000002E-2</v>
      </c>
      <c r="F1793">
        <v>231.82499999999999</v>
      </c>
      <c r="G1793">
        <v>20.871670000000002</v>
      </c>
      <c r="H1793">
        <v>99.321709999999996</v>
      </c>
      <c r="I1793" s="1">
        <v>-7.6002E-2</v>
      </c>
      <c r="Y1793">
        <v>320.20598999999999</v>
      </c>
      <c r="Z1793">
        <v>14.908329999999999</v>
      </c>
      <c r="AA1793">
        <v>97.256489999999999</v>
      </c>
      <c r="AB1793" s="1">
        <v>-6.5325999999999995E-2</v>
      </c>
    </row>
    <row r="1794" spans="1:28" x14ac:dyDescent="0.25">
      <c r="A1794">
        <v>231.976</v>
      </c>
      <c r="B1794">
        <v>20.883330000000001</v>
      </c>
      <c r="C1794">
        <v>98.793329999999997</v>
      </c>
      <c r="D1794" s="1">
        <v>-7.3835999999999999E-2</v>
      </c>
      <c r="F1794">
        <v>231.93799999999999</v>
      </c>
      <c r="G1794">
        <v>20.883330000000001</v>
      </c>
      <c r="H1794">
        <v>99.321709999999996</v>
      </c>
      <c r="I1794" s="1">
        <v>-7.6494000000000006E-2</v>
      </c>
      <c r="Y1794">
        <v>320.37200999999999</v>
      </c>
      <c r="Z1794">
        <v>14.91667</v>
      </c>
      <c r="AA1794">
        <v>97.255840000000006</v>
      </c>
      <c r="AB1794" s="1">
        <v>-6.5350000000000005E-2</v>
      </c>
    </row>
    <row r="1795" spans="1:28" x14ac:dyDescent="0.25">
      <c r="A1795">
        <v>232.09398999999999</v>
      </c>
      <c r="B1795">
        <v>20.895</v>
      </c>
      <c r="C1795">
        <v>98.79222</v>
      </c>
      <c r="D1795" s="1">
        <v>-7.3985999999999996E-2</v>
      </c>
      <c r="F1795">
        <v>232.05499</v>
      </c>
      <c r="G1795">
        <v>20.895</v>
      </c>
      <c r="H1795">
        <v>99.321709999999996</v>
      </c>
      <c r="I1795" s="1">
        <v>-7.6994000000000007E-2</v>
      </c>
      <c r="Y1795">
        <v>320.53699</v>
      </c>
      <c r="Z1795">
        <v>14.925000000000001</v>
      </c>
      <c r="AA1795">
        <v>97.255520000000004</v>
      </c>
      <c r="AB1795" s="1">
        <v>-6.5374000000000002E-2</v>
      </c>
    </row>
    <row r="1796" spans="1:28" x14ac:dyDescent="0.25">
      <c r="A1796">
        <v>232.209</v>
      </c>
      <c r="B1796">
        <v>20.906669999999998</v>
      </c>
      <c r="C1796">
        <v>98.791480000000007</v>
      </c>
      <c r="D1796" s="1">
        <v>-7.4135999999999994E-2</v>
      </c>
      <c r="F1796">
        <v>232.17599000000001</v>
      </c>
      <c r="G1796">
        <v>20.906669999999998</v>
      </c>
      <c r="H1796">
        <v>99.321709999999996</v>
      </c>
      <c r="I1796" s="1">
        <v>-7.7501E-2</v>
      </c>
      <c r="Y1796">
        <v>320.70299999999997</v>
      </c>
      <c r="Z1796">
        <v>14.93333</v>
      </c>
      <c r="AA1796">
        <v>97.254869999999997</v>
      </c>
      <c r="AB1796" s="1">
        <v>-6.54E-2</v>
      </c>
    </row>
    <row r="1797" spans="1:28" x14ac:dyDescent="0.25">
      <c r="A1797">
        <v>232.32400999999999</v>
      </c>
      <c r="B1797">
        <v>20.918330000000001</v>
      </c>
      <c r="C1797">
        <v>98.79074</v>
      </c>
      <c r="D1797" s="1">
        <v>-7.4287000000000006E-2</v>
      </c>
      <c r="F1797">
        <v>232.28899999999999</v>
      </c>
      <c r="G1797">
        <v>20.918330000000001</v>
      </c>
      <c r="H1797">
        <v>99.322320000000005</v>
      </c>
      <c r="I1797" s="1">
        <v>-7.8011999999999998E-2</v>
      </c>
      <c r="Y1797">
        <v>320.86899</v>
      </c>
      <c r="Z1797">
        <v>14.94167</v>
      </c>
      <c r="AA1797">
        <v>97.254549999999995</v>
      </c>
      <c r="AB1797" s="1">
        <v>-6.5428E-2</v>
      </c>
    </row>
    <row r="1798" spans="1:28" x14ac:dyDescent="0.25">
      <c r="A1798">
        <v>232.44299000000001</v>
      </c>
      <c r="B1798">
        <v>20.93</v>
      </c>
      <c r="C1798">
        <v>98.79</v>
      </c>
      <c r="D1798" s="1">
        <v>-7.4437000000000003E-2</v>
      </c>
      <c r="F1798">
        <v>232.40601000000001</v>
      </c>
      <c r="G1798">
        <v>20.93</v>
      </c>
      <c r="H1798">
        <v>99.322019999999995</v>
      </c>
      <c r="I1798" s="1">
        <v>-7.8524999999999998E-2</v>
      </c>
      <c r="Y1798">
        <v>321.03798999999998</v>
      </c>
      <c r="Z1798">
        <v>14.95</v>
      </c>
      <c r="AA1798">
        <v>97.254220000000004</v>
      </c>
      <c r="AB1798" s="1">
        <v>-6.5459000000000003E-2</v>
      </c>
    </row>
    <row r="1799" spans="1:28" x14ac:dyDescent="0.25">
      <c r="A1799">
        <v>232.55700999999999</v>
      </c>
      <c r="B1799">
        <v>20.941669999999998</v>
      </c>
      <c r="C1799">
        <v>98.788889999999995</v>
      </c>
      <c r="D1799" s="1">
        <v>-7.4586E-2</v>
      </c>
      <c r="F1799">
        <v>232.52699000000001</v>
      </c>
      <c r="G1799">
        <v>20.941669999999998</v>
      </c>
      <c r="H1799">
        <v>99.322019999999995</v>
      </c>
      <c r="I1799" s="1">
        <v>-7.9038999999999998E-2</v>
      </c>
      <c r="Y1799">
        <v>321.20499000000001</v>
      </c>
      <c r="Z1799">
        <v>14.95833</v>
      </c>
      <c r="AA1799">
        <v>97.254220000000004</v>
      </c>
      <c r="AB1799" s="1">
        <v>-6.5492999999999996E-2</v>
      </c>
    </row>
    <row r="1800" spans="1:28" x14ac:dyDescent="0.25">
      <c r="A1800">
        <v>232.67599000000001</v>
      </c>
      <c r="B1800">
        <v>20.953330000000001</v>
      </c>
      <c r="C1800">
        <v>98.788150000000002</v>
      </c>
      <c r="D1800" s="1">
        <v>-7.4734999999999996E-2</v>
      </c>
      <c r="F1800">
        <v>232.64500000000001</v>
      </c>
      <c r="G1800">
        <v>20.953330000000001</v>
      </c>
      <c r="H1800">
        <v>99.32141</v>
      </c>
      <c r="I1800" s="1">
        <v>-7.9550999999999997E-2</v>
      </c>
      <c r="Y1800">
        <v>321.37</v>
      </c>
      <c r="Z1800">
        <v>14.966670000000001</v>
      </c>
      <c r="AA1800">
        <v>97.253900000000002</v>
      </c>
      <c r="AB1800" s="1">
        <v>-6.5532999999999994E-2</v>
      </c>
    </row>
    <row r="1801" spans="1:28" x14ac:dyDescent="0.25">
      <c r="A1801">
        <v>232.79400999999999</v>
      </c>
      <c r="B1801">
        <v>20.965</v>
      </c>
      <c r="C1801">
        <v>98.787040000000005</v>
      </c>
      <c r="D1801" s="1">
        <v>-7.4883000000000005E-2</v>
      </c>
      <c r="F1801">
        <v>232.75998999999999</v>
      </c>
      <c r="G1801">
        <v>20.965</v>
      </c>
      <c r="H1801">
        <v>99.32141</v>
      </c>
      <c r="I1801" s="1">
        <v>-8.0058000000000004E-2</v>
      </c>
      <c r="Y1801">
        <v>321.53600999999998</v>
      </c>
      <c r="Z1801">
        <v>14.975</v>
      </c>
      <c r="AA1801">
        <v>97.252920000000003</v>
      </c>
      <c r="AB1801" s="1">
        <v>-6.5576999999999996E-2</v>
      </c>
    </row>
    <row r="1802" spans="1:28" x14ac:dyDescent="0.25">
      <c r="A1802">
        <v>232.91</v>
      </c>
      <c r="B1802">
        <v>20.976669999999999</v>
      </c>
      <c r="C1802">
        <v>98.786299999999997</v>
      </c>
      <c r="D1802" s="1">
        <v>-7.5031E-2</v>
      </c>
      <c r="F1802">
        <v>232.87899999999999</v>
      </c>
      <c r="G1802">
        <v>20.976669999999999</v>
      </c>
      <c r="H1802">
        <v>99.321100000000001</v>
      </c>
      <c r="I1802" s="1">
        <v>-8.0559000000000006E-2</v>
      </c>
      <c r="Y1802">
        <v>321.70299999999997</v>
      </c>
      <c r="Z1802">
        <v>14.98333</v>
      </c>
      <c r="AA1802">
        <v>97.252600000000001</v>
      </c>
      <c r="AB1802" s="1">
        <v>-6.5628000000000006E-2</v>
      </c>
    </row>
    <row r="1803" spans="1:28" x14ac:dyDescent="0.25">
      <c r="A1803">
        <v>233.02699000000001</v>
      </c>
      <c r="B1803">
        <v>20.988330000000001</v>
      </c>
      <c r="C1803">
        <v>98.78519</v>
      </c>
      <c r="D1803" s="1">
        <v>-7.5177999999999995E-2</v>
      </c>
      <c r="F1803">
        <v>232.99799999999999</v>
      </c>
      <c r="G1803">
        <v>20.988330000000001</v>
      </c>
      <c r="H1803">
        <v>99.320490000000007</v>
      </c>
      <c r="I1803" s="1">
        <v>-8.1049999999999997E-2</v>
      </c>
      <c r="Y1803">
        <v>321.86801000000003</v>
      </c>
      <c r="Z1803">
        <v>14.991669999999999</v>
      </c>
      <c r="AA1803">
        <v>97.252600000000001</v>
      </c>
      <c r="AB1803" s="1">
        <v>-6.5685999999999994E-2</v>
      </c>
    </row>
    <row r="1804" spans="1:28" x14ac:dyDescent="0.25">
      <c r="A1804">
        <v>233.14301</v>
      </c>
      <c r="B1804">
        <v>21</v>
      </c>
      <c r="C1804">
        <v>98.784440000000004</v>
      </c>
      <c r="D1804" s="1">
        <v>-7.5323000000000001E-2</v>
      </c>
      <c r="F1804">
        <v>233.114</v>
      </c>
      <c r="G1804">
        <v>21</v>
      </c>
      <c r="H1804">
        <v>99.319879999999998</v>
      </c>
      <c r="I1804" s="1">
        <v>-8.1529000000000004E-2</v>
      </c>
      <c r="Y1804">
        <v>322.03600999999998</v>
      </c>
      <c r="Z1804">
        <v>15</v>
      </c>
      <c r="AA1804">
        <v>97.252269999999996</v>
      </c>
      <c r="AB1804" s="1">
        <v>-6.5751000000000004E-2</v>
      </c>
    </row>
    <row r="1805" spans="1:28" x14ac:dyDescent="0.25">
      <c r="A1805">
        <v>233.26199</v>
      </c>
      <c r="B1805">
        <v>21.011669999999999</v>
      </c>
      <c r="C1805">
        <v>98.783330000000007</v>
      </c>
      <c r="D1805" s="1">
        <v>-7.5467000000000006E-2</v>
      </c>
      <c r="F1805">
        <v>233.23</v>
      </c>
      <c r="G1805">
        <v>21.011669999999999</v>
      </c>
      <c r="H1805">
        <v>99.318960000000004</v>
      </c>
      <c r="I1805" s="1">
        <v>-8.1992999999999996E-2</v>
      </c>
      <c r="Y1805">
        <v>322.202</v>
      </c>
      <c r="Z1805">
        <v>15.008330000000001</v>
      </c>
      <c r="AA1805">
        <v>97.251300000000001</v>
      </c>
      <c r="AB1805" s="1">
        <v>-6.5823999999999994E-2</v>
      </c>
    </row>
    <row r="1806" spans="1:28" x14ac:dyDescent="0.25">
      <c r="A1806">
        <v>233.375</v>
      </c>
      <c r="B1806">
        <v>21.023330000000001</v>
      </c>
      <c r="C1806">
        <v>98.782589999999999</v>
      </c>
      <c r="D1806" s="1">
        <v>-7.5610999999999998E-2</v>
      </c>
      <c r="F1806">
        <v>233.34700000000001</v>
      </c>
      <c r="G1806">
        <v>21.023330000000001</v>
      </c>
      <c r="H1806">
        <v>99.318349999999995</v>
      </c>
      <c r="I1806" s="1">
        <v>-8.2441E-2</v>
      </c>
      <c r="Y1806">
        <v>322.36801000000003</v>
      </c>
      <c r="Z1806">
        <v>15.01667</v>
      </c>
      <c r="AA1806">
        <v>97.250320000000002</v>
      </c>
      <c r="AB1806" s="1">
        <v>-6.5905000000000005E-2</v>
      </c>
    </row>
    <row r="1807" spans="1:28" x14ac:dyDescent="0.25">
      <c r="A1807">
        <v>233.495</v>
      </c>
      <c r="B1807">
        <v>21.035</v>
      </c>
      <c r="C1807">
        <v>98.781480000000002</v>
      </c>
      <c r="D1807" s="1">
        <v>-7.5753000000000001E-2</v>
      </c>
      <c r="F1807">
        <v>233.46600000000001</v>
      </c>
      <c r="G1807">
        <v>21.035</v>
      </c>
      <c r="H1807">
        <v>99.317430000000002</v>
      </c>
      <c r="I1807" s="1">
        <v>-8.2867999999999997E-2</v>
      </c>
      <c r="Y1807">
        <v>322.53699</v>
      </c>
      <c r="Z1807">
        <v>15.025</v>
      </c>
      <c r="AA1807">
        <v>97.250649999999993</v>
      </c>
      <c r="AB1807" s="1">
        <v>-6.5995999999999999E-2</v>
      </c>
    </row>
    <row r="1808" spans="1:28" x14ac:dyDescent="0.25">
      <c r="A1808">
        <v>233.614</v>
      </c>
      <c r="B1808">
        <v>21.046669999999999</v>
      </c>
      <c r="C1808">
        <v>98.780739999999994</v>
      </c>
      <c r="D1808" s="1">
        <v>-7.5893000000000002E-2</v>
      </c>
      <c r="F1808">
        <v>233.58099000000001</v>
      </c>
      <c r="G1808">
        <v>21.046669999999999</v>
      </c>
      <c r="H1808">
        <v>99.316209999999998</v>
      </c>
      <c r="I1808" s="1">
        <v>-8.3273E-2</v>
      </c>
      <c r="Y1808">
        <v>322.702</v>
      </c>
      <c r="Z1808">
        <v>15.033329999999999</v>
      </c>
      <c r="AA1808">
        <v>97.250320000000002</v>
      </c>
      <c r="AB1808" s="1">
        <v>-6.6096000000000002E-2</v>
      </c>
    </row>
    <row r="1809" spans="1:28" x14ac:dyDescent="0.25">
      <c r="A1809">
        <v>233.726</v>
      </c>
      <c r="B1809">
        <v>21.058330000000002</v>
      </c>
      <c r="C1809">
        <v>98.779629999999997</v>
      </c>
      <c r="D1809" s="1">
        <v>-7.6032000000000002E-2</v>
      </c>
      <c r="F1809">
        <v>233.69900999999999</v>
      </c>
      <c r="G1809">
        <v>21.058330000000002</v>
      </c>
      <c r="H1809">
        <v>99.314679999999996</v>
      </c>
      <c r="I1809" s="1">
        <v>-8.3653000000000005E-2</v>
      </c>
      <c r="Y1809">
        <v>322.87</v>
      </c>
      <c r="Z1809">
        <v>15.04167</v>
      </c>
      <c r="AA1809">
        <v>97.249350000000007</v>
      </c>
      <c r="AB1809" s="1">
        <v>-6.6205E-2</v>
      </c>
    </row>
    <row r="1810" spans="1:28" x14ac:dyDescent="0.25">
      <c r="A1810">
        <v>233.84700000000001</v>
      </c>
      <c r="B1810">
        <v>21.07</v>
      </c>
      <c r="C1810">
        <v>98.77852</v>
      </c>
      <c r="D1810" s="1">
        <v>-7.6170000000000002E-2</v>
      </c>
      <c r="F1810">
        <v>233.815</v>
      </c>
      <c r="G1810">
        <v>21.07</v>
      </c>
      <c r="H1810">
        <v>99.313460000000006</v>
      </c>
      <c r="I1810" s="1">
        <v>-8.4004999999999996E-2</v>
      </c>
      <c r="Y1810">
        <v>323.03699</v>
      </c>
      <c r="Z1810">
        <v>15.05</v>
      </c>
      <c r="AA1810">
        <v>97.248699999999999</v>
      </c>
      <c r="AB1810" s="1">
        <v>-6.6324999999999995E-2</v>
      </c>
    </row>
    <row r="1811" spans="1:28" x14ac:dyDescent="0.25">
      <c r="A1811">
        <v>233.96200999999999</v>
      </c>
      <c r="B1811">
        <v>21.081669999999999</v>
      </c>
      <c r="C1811">
        <v>98.777410000000003</v>
      </c>
      <c r="D1811" s="1">
        <v>-7.6305999999999999E-2</v>
      </c>
      <c r="F1811">
        <v>233.93200999999999</v>
      </c>
      <c r="G1811">
        <v>21.081669999999999</v>
      </c>
      <c r="H1811">
        <v>99.311620000000005</v>
      </c>
      <c r="I1811" s="1">
        <v>-8.4328E-2</v>
      </c>
      <c r="Y1811">
        <v>323.20598999999999</v>
      </c>
      <c r="Z1811">
        <v>15.05833</v>
      </c>
      <c r="AA1811">
        <v>97.248050000000006</v>
      </c>
      <c r="AB1811" s="1">
        <v>-6.6453999999999999E-2</v>
      </c>
    </row>
    <row r="1812" spans="1:28" x14ac:dyDescent="0.25">
      <c r="A1812">
        <v>234.07899</v>
      </c>
      <c r="B1812">
        <v>21.093330000000002</v>
      </c>
      <c r="C1812">
        <v>98.77704</v>
      </c>
      <c r="D1812" s="1">
        <v>-7.6439999999999994E-2</v>
      </c>
      <c r="F1812">
        <v>234.048</v>
      </c>
      <c r="G1812">
        <v>21.093330000000002</v>
      </c>
      <c r="H1812">
        <v>99.310090000000002</v>
      </c>
      <c r="I1812" s="1">
        <v>-8.4617999999999999E-2</v>
      </c>
      <c r="Y1812">
        <v>323.37200999999999</v>
      </c>
      <c r="Z1812">
        <v>15.06667</v>
      </c>
      <c r="AA1812">
        <v>97.248050000000006</v>
      </c>
      <c r="AB1812" s="1">
        <v>-6.6591999999999998E-2</v>
      </c>
    </row>
    <row r="1813" spans="1:28" x14ac:dyDescent="0.25">
      <c r="A1813">
        <v>234.19800000000001</v>
      </c>
      <c r="B1813">
        <v>21.105</v>
      </c>
      <c r="C1813">
        <v>98.775559999999999</v>
      </c>
      <c r="D1813" s="1">
        <v>-7.6573000000000002E-2</v>
      </c>
      <c r="F1813">
        <v>234.16498999999999</v>
      </c>
      <c r="G1813">
        <v>21.105</v>
      </c>
      <c r="H1813">
        <v>99.307649999999995</v>
      </c>
      <c r="I1813" s="1">
        <v>-8.4874000000000005E-2</v>
      </c>
      <c r="Y1813">
        <v>323.53899999999999</v>
      </c>
      <c r="Z1813">
        <v>15.074999999999999</v>
      </c>
      <c r="AA1813">
        <v>97.247399999999999</v>
      </c>
      <c r="AB1813" s="1">
        <v>-6.6740999999999995E-2</v>
      </c>
    </row>
    <row r="1814" spans="1:28" x14ac:dyDescent="0.25">
      <c r="A1814">
        <v>234.31399999999999</v>
      </c>
      <c r="B1814">
        <v>21.116669999999999</v>
      </c>
      <c r="C1814">
        <v>98.774810000000002</v>
      </c>
      <c r="D1814" s="1">
        <v>-7.6704999999999995E-2</v>
      </c>
      <c r="F1814">
        <v>234.28200000000001</v>
      </c>
      <c r="G1814">
        <v>21.116669999999999</v>
      </c>
      <c r="H1814">
        <v>99.305199999999999</v>
      </c>
      <c r="I1814" s="1">
        <v>-8.5093000000000002E-2</v>
      </c>
      <c r="Y1814">
        <v>323.70699999999999</v>
      </c>
      <c r="Z1814">
        <v>15.08333</v>
      </c>
      <c r="AA1814">
        <v>97.246750000000006</v>
      </c>
      <c r="AB1814" s="1">
        <v>-6.6897999999999999E-2</v>
      </c>
    </row>
    <row r="1815" spans="1:28" x14ac:dyDescent="0.25">
      <c r="A1815">
        <v>234.42999</v>
      </c>
      <c r="B1815">
        <v>21.128329999999998</v>
      </c>
      <c r="C1815">
        <v>98.773330000000001</v>
      </c>
      <c r="D1815" s="1">
        <v>-7.6834E-2</v>
      </c>
      <c r="F1815">
        <v>234.39999</v>
      </c>
      <c r="G1815">
        <v>21.128329999999998</v>
      </c>
      <c r="H1815">
        <v>99.303060000000002</v>
      </c>
      <c r="I1815" s="1">
        <v>-8.5273000000000002E-2</v>
      </c>
      <c r="Y1815">
        <v>323.87398999999999</v>
      </c>
      <c r="Z1815">
        <v>15.091670000000001</v>
      </c>
      <c r="AA1815">
        <v>97.246099999999998</v>
      </c>
      <c r="AB1815" s="1">
        <v>-6.7065E-2</v>
      </c>
    </row>
    <row r="1816" spans="1:28" x14ac:dyDescent="0.25">
      <c r="A1816">
        <v>234.547</v>
      </c>
      <c r="B1816">
        <v>21.14</v>
      </c>
      <c r="C1816">
        <v>98.772589999999994</v>
      </c>
      <c r="D1816" s="1">
        <v>-7.6962000000000003E-2</v>
      </c>
      <c r="F1816">
        <v>234.51801</v>
      </c>
      <c r="G1816">
        <v>21.14</v>
      </c>
      <c r="H1816">
        <v>99.30153</v>
      </c>
      <c r="I1816" s="1">
        <v>-8.5413000000000003E-2</v>
      </c>
      <c r="Y1816">
        <v>324.04001</v>
      </c>
      <c r="Z1816">
        <v>15.1</v>
      </c>
      <c r="AA1816">
        <v>97.246099999999998</v>
      </c>
      <c r="AB1816" s="1">
        <v>-6.7239999999999994E-2</v>
      </c>
    </row>
    <row r="1817" spans="1:28" x14ac:dyDescent="0.25">
      <c r="A1817">
        <v>234.666</v>
      </c>
      <c r="B1817">
        <v>21.151669999999999</v>
      </c>
      <c r="C1817">
        <v>98.771850000000001</v>
      </c>
      <c r="D1817" s="1">
        <v>-7.7088000000000004E-2</v>
      </c>
      <c r="F1817">
        <v>234.636</v>
      </c>
      <c r="G1817">
        <v>21.151669999999999</v>
      </c>
      <c r="H1817">
        <v>99.299390000000002</v>
      </c>
      <c r="I1817" s="1">
        <v>-8.5512000000000005E-2</v>
      </c>
      <c r="Y1817">
        <v>324.20801</v>
      </c>
      <c r="Z1817">
        <v>15.10833</v>
      </c>
      <c r="AA1817">
        <v>97.245130000000003</v>
      </c>
      <c r="AB1817" s="1">
        <v>-6.7422999999999997E-2</v>
      </c>
    </row>
    <row r="1818" spans="1:28" x14ac:dyDescent="0.25">
      <c r="A1818">
        <v>234.78101000000001</v>
      </c>
      <c r="B1818">
        <v>21.163329999999998</v>
      </c>
      <c r="C1818">
        <v>98.771109999999993</v>
      </c>
      <c r="D1818" s="1">
        <v>-7.7212000000000003E-2</v>
      </c>
      <c r="F1818">
        <v>234.75200000000001</v>
      </c>
      <c r="G1818">
        <v>21.163329999999998</v>
      </c>
      <c r="H1818">
        <v>99.298779999999994</v>
      </c>
      <c r="I1818" s="1">
        <v>-8.5567000000000004E-2</v>
      </c>
      <c r="Y1818">
        <v>324.37398999999999</v>
      </c>
      <c r="Z1818">
        <v>15.116669999999999</v>
      </c>
      <c r="AA1818">
        <v>97.245450000000005</v>
      </c>
      <c r="AB1818" s="1">
        <v>-6.7612000000000005E-2</v>
      </c>
    </row>
    <row r="1819" spans="1:28" x14ac:dyDescent="0.25">
      <c r="A1819">
        <v>234.89699999999999</v>
      </c>
      <c r="B1819">
        <v>21.175000000000001</v>
      </c>
      <c r="C1819">
        <v>98.77</v>
      </c>
      <c r="D1819" s="1">
        <v>-7.7334E-2</v>
      </c>
      <c r="F1819">
        <v>234.869</v>
      </c>
      <c r="G1819">
        <v>21.175000000000001</v>
      </c>
      <c r="H1819">
        <v>99.298469999999995</v>
      </c>
      <c r="I1819" s="1">
        <v>-8.5577E-2</v>
      </c>
      <c r="Y1819">
        <v>324.54500999999999</v>
      </c>
      <c r="Z1819">
        <v>15.125</v>
      </c>
      <c r="AA1819">
        <v>97.245450000000005</v>
      </c>
      <c r="AB1819" s="1">
        <v>-6.7807999999999993E-2</v>
      </c>
    </row>
    <row r="1820" spans="1:28" x14ac:dyDescent="0.25">
      <c r="A1820">
        <v>235.01600999999999</v>
      </c>
      <c r="B1820">
        <v>21.186669999999999</v>
      </c>
      <c r="C1820">
        <v>98.769260000000003</v>
      </c>
      <c r="D1820" s="1">
        <v>-7.7453999999999995E-2</v>
      </c>
      <c r="F1820">
        <v>234.98699999999999</v>
      </c>
      <c r="G1820">
        <v>21.186669999999999</v>
      </c>
      <c r="H1820">
        <v>99.29786</v>
      </c>
      <c r="I1820" s="1">
        <v>-8.5542000000000007E-2</v>
      </c>
      <c r="Y1820">
        <v>324.71201000000002</v>
      </c>
      <c r="Z1820">
        <v>15.133330000000001</v>
      </c>
      <c r="AA1820">
        <v>97.244479999999996</v>
      </c>
      <c r="AB1820" s="1">
        <v>-6.8009E-2</v>
      </c>
    </row>
    <row r="1821" spans="1:28" x14ac:dyDescent="0.25">
      <c r="A1821">
        <v>235.131</v>
      </c>
      <c r="B1821">
        <v>21.198329999999999</v>
      </c>
      <c r="C1821">
        <v>98.769260000000003</v>
      </c>
      <c r="D1821" s="1">
        <v>-7.7573000000000003E-2</v>
      </c>
      <c r="F1821">
        <v>235.10400000000001</v>
      </c>
      <c r="G1821">
        <v>21.198329999999999</v>
      </c>
      <c r="H1821">
        <v>99.297550000000001</v>
      </c>
      <c r="I1821" s="1">
        <v>-8.5459999999999994E-2</v>
      </c>
      <c r="Y1821">
        <v>324.87900000000002</v>
      </c>
      <c r="Z1821">
        <v>15.14167</v>
      </c>
      <c r="AA1821">
        <v>97.244159999999994</v>
      </c>
      <c r="AB1821" s="1">
        <v>-6.8213999999999997E-2</v>
      </c>
    </row>
    <row r="1822" spans="1:28" x14ac:dyDescent="0.25">
      <c r="A1822">
        <v>235.24898999999999</v>
      </c>
      <c r="B1822">
        <v>21.21</v>
      </c>
      <c r="C1822">
        <v>98.768150000000006</v>
      </c>
      <c r="D1822" s="1">
        <v>-7.7688999999999994E-2</v>
      </c>
      <c r="F1822">
        <v>235.22099</v>
      </c>
      <c r="G1822">
        <v>21.21</v>
      </c>
      <c r="H1822">
        <v>99.297250000000005</v>
      </c>
      <c r="I1822" s="1">
        <v>-8.5331000000000004E-2</v>
      </c>
      <c r="Y1822">
        <v>325.048</v>
      </c>
      <c r="Z1822">
        <v>15.15</v>
      </c>
      <c r="AA1822">
        <v>97.243510000000001</v>
      </c>
      <c r="AB1822" s="1">
        <v>-6.8421999999999997E-2</v>
      </c>
    </row>
    <row r="1823" spans="1:28" x14ac:dyDescent="0.25">
      <c r="A1823">
        <v>235.36699999999999</v>
      </c>
      <c r="B1823">
        <v>21.22167</v>
      </c>
      <c r="C1823">
        <v>98.766670000000005</v>
      </c>
      <c r="D1823" s="1">
        <v>-7.7802999999999997E-2</v>
      </c>
      <c r="F1823">
        <v>235.33501000000001</v>
      </c>
      <c r="G1823">
        <v>21.22167</v>
      </c>
      <c r="H1823">
        <v>99.296329999999998</v>
      </c>
      <c r="I1823" s="1">
        <v>-8.5155999999999996E-2</v>
      </c>
      <c r="Y1823">
        <v>325.21499999999997</v>
      </c>
      <c r="Z1823">
        <v>15.158329999999999</v>
      </c>
      <c r="AA1823">
        <v>97.24221</v>
      </c>
      <c r="AB1823" s="1">
        <v>-6.8631999999999999E-2</v>
      </c>
    </row>
    <row r="1824" spans="1:28" x14ac:dyDescent="0.25">
      <c r="A1824">
        <v>235.48399000000001</v>
      </c>
      <c r="B1824">
        <v>21.233329999999999</v>
      </c>
      <c r="C1824">
        <v>98.765929999999997</v>
      </c>
      <c r="D1824" s="1">
        <v>-7.7914999999999998E-2</v>
      </c>
      <c r="F1824">
        <v>235.45399</v>
      </c>
      <c r="G1824">
        <v>21.233329999999999</v>
      </c>
      <c r="H1824">
        <v>99.295109999999994</v>
      </c>
      <c r="I1824" s="1">
        <v>-8.4932999999999995E-2</v>
      </c>
      <c r="Y1824">
        <v>325.38101</v>
      </c>
      <c r="Z1824">
        <v>15.16667</v>
      </c>
      <c r="AA1824">
        <v>97.24221</v>
      </c>
      <c r="AB1824" s="1">
        <v>-6.8842E-2</v>
      </c>
    </row>
    <row r="1825" spans="1:28" x14ac:dyDescent="0.25">
      <c r="A1825">
        <v>235.60001</v>
      </c>
      <c r="B1825">
        <v>21.245000000000001</v>
      </c>
      <c r="C1825">
        <v>98.765559999999994</v>
      </c>
      <c r="D1825" s="1">
        <v>-7.8023999999999996E-2</v>
      </c>
      <c r="F1825">
        <v>235.56799000000001</v>
      </c>
      <c r="G1825">
        <v>21.245000000000001</v>
      </c>
      <c r="H1825">
        <v>99.293580000000006</v>
      </c>
      <c r="I1825" s="1">
        <v>-8.4662000000000001E-2</v>
      </c>
      <c r="Y1825">
        <v>325.548</v>
      </c>
      <c r="Z1825">
        <v>15.175000000000001</v>
      </c>
      <c r="AA1825">
        <v>97.241560000000007</v>
      </c>
      <c r="AB1825" s="1">
        <v>-6.905E-2</v>
      </c>
    </row>
    <row r="1826" spans="1:28" x14ac:dyDescent="0.25">
      <c r="A1826">
        <v>235.715</v>
      </c>
      <c r="B1826">
        <v>21.25667</v>
      </c>
      <c r="C1826">
        <v>98.764439999999993</v>
      </c>
      <c r="D1826" s="1">
        <v>-7.8131000000000006E-2</v>
      </c>
      <c r="F1826">
        <v>235.68401</v>
      </c>
      <c r="G1826">
        <v>21.25667</v>
      </c>
      <c r="H1826">
        <v>99.291740000000004</v>
      </c>
      <c r="I1826" s="1">
        <v>-8.4345000000000003E-2</v>
      </c>
      <c r="Y1826">
        <v>325.71499999999997</v>
      </c>
      <c r="Z1826">
        <v>15.18333</v>
      </c>
      <c r="AA1826">
        <v>97.24091</v>
      </c>
      <c r="AB1826" s="1">
        <v>-6.9255999999999998E-2</v>
      </c>
    </row>
    <row r="1827" spans="1:28" x14ac:dyDescent="0.25">
      <c r="A1827">
        <v>235.83600000000001</v>
      </c>
      <c r="B1827">
        <v>21.268329999999999</v>
      </c>
      <c r="C1827">
        <v>98.762960000000007</v>
      </c>
      <c r="D1827" s="1">
        <v>-7.8234999999999999E-2</v>
      </c>
      <c r="F1827">
        <v>235.79900000000001</v>
      </c>
      <c r="G1827">
        <v>21.268329999999999</v>
      </c>
      <c r="H1827">
        <v>99.288989999999998</v>
      </c>
      <c r="I1827" s="1">
        <v>-8.3983000000000002E-2</v>
      </c>
      <c r="Y1827">
        <v>325.88101</v>
      </c>
      <c r="Z1827">
        <v>15.19167</v>
      </c>
      <c r="AA1827">
        <v>97.240260000000006</v>
      </c>
      <c r="AB1827" s="1">
        <v>-6.9457000000000005E-2</v>
      </c>
    </row>
    <row r="1828" spans="1:28" x14ac:dyDescent="0.25">
      <c r="A1828">
        <v>235.952</v>
      </c>
      <c r="B1828">
        <v>21.28</v>
      </c>
      <c r="C1828">
        <v>98.762219999999999</v>
      </c>
      <c r="D1828" s="1">
        <v>-7.8337000000000004E-2</v>
      </c>
      <c r="F1828">
        <v>235.91399999999999</v>
      </c>
      <c r="G1828">
        <v>21.28</v>
      </c>
      <c r="H1828">
        <v>99.285629999999998</v>
      </c>
      <c r="I1828" s="1">
        <v>-8.3574999999999997E-2</v>
      </c>
      <c r="Y1828">
        <v>326.04700000000003</v>
      </c>
      <c r="Z1828">
        <v>15.2</v>
      </c>
      <c r="AA1828">
        <v>97.239609999999999</v>
      </c>
      <c r="AB1828" s="1">
        <v>-6.9652000000000006E-2</v>
      </c>
    </row>
    <row r="1829" spans="1:28" x14ac:dyDescent="0.25">
      <c r="A1829">
        <v>236.06899999999999</v>
      </c>
      <c r="B1829">
        <v>21.29167</v>
      </c>
      <c r="C1829">
        <v>98.762219999999999</v>
      </c>
      <c r="D1829" s="1">
        <v>-7.8436000000000006E-2</v>
      </c>
      <c r="F1829">
        <v>236.03200000000001</v>
      </c>
      <c r="G1829">
        <v>21.29167</v>
      </c>
      <c r="H1829">
        <v>99.283180000000002</v>
      </c>
      <c r="I1829" s="1">
        <v>-8.3123000000000002E-2</v>
      </c>
      <c r="Y1829">
        <v>326.21600000000001</v>
      </c>
      <c r="Z1829">
        <v>15.20833</v>
      </c>
      <c r="AA1829">
        <v>97.238960000000006</v>
      </c>
      <c r="AB1829" s="1">
        <v>-6.9838999999999998E-2</v>
      </c>
    </row>
    <row r="1830" spans="1:28" x14ac:dyDescent="0.25">
      <c r="A1830">
        <v>236.185</v>
      </c>
      <c r="B1830">
        <v>21.303329999999999</v>
      </c>
      <c r="C1830">
        <v>98.761110000000002</v>
      </c>
      <c r="D1830" s="1">
        <v>-7.8532000000000005E-2</v>
      </c>
      <c r="F1830">
        <v>236.14699999999999</v>
      </c>
      <c r="G1830">
        <v>21.303329999999999</v>
      </c>
      <c r="H1830">
        <v>99.280119999999997</v>
      </c>
      <c r="I1830" s="1">
        <v>-8.2627999999999993E-2</v>
      </c>
      <c r="Y1830">
        <v>326.38299999999998</v>
      </c>
      <c r="Z1830">
        <v>15.216670000000001</v>
      </c>
      <c r="AA1830">
        <v>97.238960000000006</v>
      </c>
      <c r="AB1830" s="1">
        <v>-7.0016999999999996E-2</v>
      </c>
    </row>
    <row r="1831" spans="1:28" x14ac:dyDescent="0.25">
      <c r="A1831">
        <v>236.30199999999999</v>
      </c>
      <c r="B1831">
        <v>21.315000000000001</v>
      </c>
      <c r="C1831">
        <v>98.760369999999995</v>
      </c>
      <c r="D1831" s="1">
        <v>-7.8623999999999999E-2</v>
      </c>
      <c r="F1831">
        <v>236.26199</v>
      </c>
      <c r="G1831">
        <v>21.315000000000001</v>
      </c>
      <c r="H1831">
        <v>99.277979999999999</v>
      </c>
      <c r="I1831" s="1">
        <v>-8.2091999999999998E-2</v>
      </c>
      <c r="Y1831">
        <v>326.54998999999998</v>
      </c>
      <c r="Z1831">
        <v>15.225</v>
      </c>
      <c r="AA1831">
        <v>97.237660000000005</v>
      </c>
      <c r="AB1831" s="1">
        <v>-7.0183999999999996E-2</v>
      </c>
    </row>
    <row r="1832" spans="1:28" x14ac:dyDescent="0.25">
      <c r="A1832">
        <v>236.41800000000001</v>
      </c>
      <c r="B1832">
        <v>21.32667</v>
      </c>
      <c r="C1832">
        <v>98.759259999999998</v>
      </c>
      <c r="D1832" s="1">
        <v>-7.8713000000000005E-2</v>
      </c>
      <c r="F1832">
        <v>236.37800999999999</v>
      </c>
      <c r="G1832">
        <v>21.32667</v>
      </c>
      <c r="H1832">
        <v>99.275540000000007</v>
      </c>
      <c r="I1832" s="1">
        <v>-8.1517999999999993E-2</v>
      </c>
      <c r="Y1832">
        <v>326.71499999999997</v>
      </c>
      <c r="Z1832">
        <v>15.23333</v>
      </c>
      <c r="AA1832">
        <v>97.236689999999996</v>
      </c>
      <c r="AB1832" s="1">
        <v>-7.0337999999999998E-2</v>
      </c>
    </row>
    <row r="1833" spans="1:28" x14ac:dyDescent="0.25">
      <c r="A1833">
        <v>236.535</v>
      </c>
      <c r="B1833">
        <v>21.338329999999999</v>
      </c>
      <c r="C1833">
        <v>98.758889999999994</v>
      </c>
      <c r="D1833" s="1">
        <v>-7.8798999999999994E-2</v>
      </c>
      <c r="F1833">
        <v>236.49299999999999</v>
      </c>
      <c r="G1833">
        <v>21.338329999999999</v>
      </c>
      <c r="H1833">
        <v>99.273390000000006</v>
      </c>
      <c r="I1833" s="1">
        <v>-8.0906000000000006E-2</v>
      </c>
      <c r="Y1833">
        <v>326.88299999999998</v>
      </c>
      <c r="Z1833">
        <v>15.241669999999999</v>
      </c>
      <c r="AA1833">
        <v>97.236689999999996</v>
      </c>
      <c r="AB1833" s="1">
        <v>-7.0475999999999997E-2</v>
      </c>
    </row>
    <row r="1834" spans="1:28" x14ac:dyDescent="0.25">
      <c r="A1834">
        <v>236.65100000000001</v>
      </c>
      <c r="B1834">
        <v>21.35</v>
      </c>
      <c r="C1834">
        <v>98.757409999999993</v>
      </c>
      <c r="D1834" s="1">
        <v>-7.8881000000000007E-2</v>
      </c>
      <c r="F1834">
        <v>236.61098999999999</v>
      </c>
      <c r="G1834">
        <v>21.35</v>
      </c>
      <c r="H1834">
        <v>99.270340000000004</v>
      </c>
      <c r="I1834" s="1">
        <v>-8.0258999999999997E-2</v>
      </c>
      <c r="Y1834">
        <v>327.04998999999998</v>
      </c>
      <c r="Z1834">
        <v>15.25</v>
      </c>
      <c r="AA1834">
        <v>97.236040000000003</v>
      </c>
      <c r="AB1834" s="1">
        <v>-7.0598999999999995E-2</v>
      </c>
    </row>
    <row r="1835" spans="1:28" x14ac:dyDescent="0.25">
      <c r="A1835">
        <v>236.76801</v>
      </c>
      <c r="B1835">
        <v>21.36167</v>
      </c>
      <c r="C1835">
        <v>98.75667</v>
      </c>
      <c r="D1835" s="1">
        <v>-7.8959000000000001E-2</v>
      </c>
      <c r="F1835">
        <v>236.726</v>
      </c>
      <c r="G1835">
        <v>21.36167</v>
      </c>
      <c r="H1835">
        <v>99.267579999999995</v>
      </c>
      <c r="I1835" s="1">
        <v>-7.9579999999999998E-2</v>
      </c>
      <c r="Y1835">
        <v>327.21600000000001</v>
      </c>
      <c r="Z1835">
        <v>15.258330000000001</v>
      </c>
      <c r="AA1835">
        <v>97.235389999999995</v>
      </c>
      <c r="AB1835" s="1">
        <v>-7.0703000000000002E-2</v>
      </c>
    </row>
    <row r="1836" spans="1:28" x14ac:dyDescent="0.25">
      <c r="A1836">
        <v>236.88498999999999</v>
      </c>
      <c r="B1836">
        <v>21.373329999999999</v>
      </c>
      <c r="C1836">
        <v>98.755560000000003</v>
      </c>
      <c r="D1836" s="1">
        <v>-7.9032000000000005E-2</v>
      </c>
      <c r="F1836">
        <v>236.84200000000001</v>
      </c>
      <c r="G1836">
        <v>21.373329999999999</v>
      </c>
      <c r="H1836">
        <v>99.263300000000001</v>
      </c>
      <c r="I1836" s="1">
        <v>-7.8870999999999997E-2</v>
      </c>
      <c r="Y1836">
        <v>327.38101</v>
      </c>
      <c r="Z1836">
        <v>15.26667</v>
      </c>
      <c r="AA1836">
        <v>97.235060000000004</v>
      </c>
      <c r="AB1836" s="1">
        <v>-7.0788000000000004E-2</v>
      </c>
    </row>
    <row r="1837" spans="1:28" x14ac:dyDescent="0.25">
      <c r="A1837">
        <v>237.00200000000001</v>
      </c>
      <c r="B1837">
        <v>21.385000000000002</v>
      </c>
      <c r="C1837">
        <v>98.755189999999999</v>
      </c>
      <c r="D1837" s="1">
        <v>-7.9101000000000005E-2</v>
      </c>
      <c r="F1837">
        <v>236.95500000000001</v>
      </c>
      <c r="G1837">
        <v>21.385000000000002</v>
      </c>
      <c r="H1837">
        <v>99.25994</v>
      </c>
      <c r="I1837" s="1">
        <v>-7.8134999999999996E-2</v>
      </c>
      <c r="Y1837">
        <v>327.55099000000001</v>
      </c>
      <c r="Z1837">
        <v>15.275</v>
      </c>
      <c r="AA1837">
        <v>97.234740000000002</v>
      </c>
      <c r="AB1837" s="1">
        <v>-7.0851999999999998E-2</v>
      </c>
    </row>
    <row r="1838" spans="1:28" x14ac:dyDescent="0.25">
      <c r="A1838">
        <v>237.12199000000001</v>
      </c>
      <c r="B1838">
        <v>21.39667</v>
      </c>
      <c r="C1838">
        <v>98.753699999999995</v>
      </c>
      <c r="D1838" s="1">
        <v>-7.9166E-2</v>
      </c>
      <c r="F1838">
        <v>237.06700000000001</v>
      </c>
      <c r="G1838">
        <v>21.39667</v>
      </c>
      <c r="H1838">
        <v>99.255049999999997</v>
      </c>
      <c r="I1838" s="1">
        <v>-7.7373999999999998E-2</v>
      </c>
      <c r="Y1838">
        <v>327.71701000000002</v>
      </c>
      <c r="Z1838">
        <v>15.283329999999999</v>
      </c>
      <c r="AA1838">
        <v>97.234089999999995</v>
      </c>
      <c r="AB1838" s="1">
        <v>-7.0891999999999997E-2</v>
      </c>
    </row>
    <row r="1839" spans="1:28" x14ac:dyDescent="0.25">
      <c r="A1839">
        <v>237.23699999999999</v>
      </c>
      <c r="B1839">
        <v>21.408329999999999</v>
      </c>
      <c r="C1839">
        <v>98.752960000000002</v>
      </c>
      <c r="D1839" s="1">
        <v>-7.9225000000000004E-2</v>
      </c>
      <c r="F1839">
        <v>237.18200999999999</v>
      </c>
      <c r="G1839">
        <v>21.408329999999999</v>
      </c>
      <c r="H1839">
        <v>99.251679999999993</v>
      </c>
      <c r="I1839" s="1">
        <v>-7.6591999999999993E-2</v>
      </c>
      <c r="Y1839">
        <v>327.88299999999998</v>
      </c>
      <c r="Z1839">
        <v>15.29167</v>
      </c>
      <c r="AA1839">
        <v>97.233440000000002</v>
      </c>
      <c r="AB1839" s="1">
        <v>-7.0909E-2</v>
      </c>
    </row>
    <row r="1840" spans="1:28" x14ac:dyDescent="0.25">
      <c r="A1840">
        <v>237.35400000000001</v>
      </c>
      <c r="B1840">
        <v>21.42</v>
      </c>
      <c r="C1840">
        <v>98.751480000000001</v>
      </c>
      <c r="D1840" s="1">
        <v>-7.9280000000000003E-2</v>
      </c>
      <c r="F1840">
        <v>237.298</v>
      </c>
      <c r="G1840">
        <v>21.42</v>
      </c>
      <c r="H1840">
        <v>99.247399999999999</v>
      </c>
      <c r="I1840" s="1">
        <v>-7.5791999999999998E-2</v>
      </c>
      <c r="Y1840">
        <v>328.04998999999998</v>
      </c>
      <c r="Z1840">
        <v>15.3</v>
      </c>
      <c r="AA1840">
        <v>97.232789999999994</v>
      </c>
      <c r="AB1840" s="1">
        <v>-7.0900000000000005E-2</v>
      </c>
    </row>
    <row r="1841" spans="1:28" x14ac:dyDescent="0.25">
      <c r="A1841">
        <v>237.47300999999999</v>
      </c>
      <c r="B1841">
        <v>21.43167</v>
      </c>
      <c r="C1841">
        <v>98.750739999999993</v>
      </c>
      <c r="D1841" s="1">
        <v>-7.9328999999999997E-2</v>
      </c>
      <c r="F1841">
        <v>237.41498999999999</v>
      </c>
      <c r="G1841">
        <v>21.43167</v>
      </c>
      <c r="H1841">
        <v>99.245570000000001</v>
      </c>
      <c r="I1841" s="1">
        <v>-7.4976000000000001E-2</v>
      </c>
      <c r="Y1841">
        <v>328.21701000000002</v>
      </c>
      <c r="Z1841">
        <v>15.30833</v>
      </c>
      <c r="AA1841">
        <v>97.232140000000001</v>
      </c>
      <c r="AB1841" s="1">
        <v>-7.0863999999999996E-2</v>
      </c>
    </row>
    <row r="1842" spans="1:28" x14ac:dyDescent="0.25">
      <c r="A1842">
        <v>237.589</v>
      </c>
      <c r="B1842">
        <v>21.44333</v>
      </c>
      <c r="C1842">
        <v>98.75</v>
      </c>
      <c r="D1842" s="1">
        <v>-7.9371999999999998E-2</v>
      </c>
      <c r="F1842">
        <v>237.53101000000001</v>
      </c>
      <c r="G1842">
        <v>21.44333</v>
      </c>
      <c r="H1842">
        <v>99.244339999999994</v>
      </c>
      <c r="I1842" s="1">
        <v>-7.4149000000000007E-2</v>
      </c>
      <c r="Y1842">
        <v>328.38101</v>
      </c>
      <c r="Z1842">
        <v>15.31667</v>
      </c>
      <c r="AA1842">
        <v>97.231489999999994</v>
      </c>
      <c r="AB1842" s="1">
        <v>-7.0801000000000003E-2</v>
      </c>
    </row>
    <row r="1843" spans="1:28" x14ac:dyDescent="0.25">
      <c r="A1843">
        <v>237.70500000000001</v>
      </c>
      <c r="B1843">
        <v>21.454999999999998</v>
      </c>
      <c r="C1843">
        <v>98.749260000000007</v>
      </c>
      <c r="D1843" s="1">
        <v>-7.9409999999999994E-2</v>
      </c>
      <c r="F1843">
        <v>237.64699999999999</v>
      </c>
      <c r="G1843">
        <v>21.454999999999998</v>
      </c>
      <c r="H1843">
        <v>99.244039999999998</v>
      </c>
      <c r="I1843" s="1">
        <v>-7.3313000000000003E-2</v>
      </c>
      <c r="Y1843">
        <v>328.55099000000001</v>
      </c>
      <c r="Z1843">
        <v>15.324999999999999</v>
      </c>
      <c r="AA1843">
        <v>97.230840000000001</v>
      </c>
      <c r="AB1843" s="1">
        <v>-7.0708999999999994E-2</v>
      </c>
    </row>
    <row r="1844" spans="1:28" x14ac:dyDescent="0.25">
      <c r="A1844">
        <v>237.82300000000001</v>
      </c>
      <c r="B1844">
        <v>21.466670000000001</v>
      </c>
      <c r="C1844">
        <v>98.747780000000006</v>
      </c>
      <c r="D1844" s="1">
        <v>-7.9440999999999998E-2</v>
      </c>
      <c r="F1844">
        <v>237.76300000000001</v>
      </c>
      <c r="G1844">
        <v>21.466670000000001</v>
      </c>
      <c r="H1844">
        <v>99.245570000000001</v>
      </c>
      <c r="I1844" s="1">
        <v>-7.2471999999999995E-2</v>
      </c>
      <c r="Y1844">
        <v>328.71600000000001</v>
      </c>
      <c r="Z1844">
        <v>15.33333</v>
      </c>
      <c r="AA1844">
        <v>97.229870000000005</v>
      </c>
      <c r="AB1844" s="1">
        <v>-7.0587999999999998E-2</v>
      </c>
    </row>
    <row r="1845" spans="1:28" x14ac:dyDescent="0.25">
      <c r="A1845">
        <v>237.93799999999999</v>
      </c>
      <c r="B1845">
        <v>21.47833</v>
      </c>
      <c r="C1845">
        <v>98.747039999999998</v>
      </c>
      <c r="D1845" s="1">
        <v>-7.9465999999999995E-2</v>
      </c>
      <c r="F1845">
        <v>237.88200000000001</v>
      </c>
      <c r="G1845">
        <v>21.47833</v>
      </c>
      <c r="H1845">
        <v>99.24709</v>
      </c>
      <c r="I1845" s="1">
        <v>-7.1627999999999997E-2</v>
      </c>
      <c r="Y1845">
        <v>328.88198999999997</v>
      </c>
      <c r="Z1845">
        <v>15.341670000000001</v>
      </c>
      <c r="AA1845">
        <v>97.228899999999996</v>
      </c>
      <c r="AB1845" s="1">
        <v>-7.0437E-2</v>
      </c>
    </row>
    <row r="1846" spans="1:28" x14ac:dyDescent="0.25">
      <c r="A1846">
        <v>238.05600000000001</v>
      </c>
      <c r="B1846">
        <v>21.49</v>
      </c>
      <c r="C1846">
        <v>98.746300000000005</v>
      </c>
      <c r="D1846" s="1">
        <v>-7.9483999999999999E-2</v>
      </c>
      <c r="F1846">
        <v>238</v>
      </c>
      <c r="G1846">
        <v>21.49</v>
      </c>
      <c r="H1846">
        <v>99.249849999999995</v>
      </c>
      <c r="I1846" s="1">
        <v>-7.0787000000000003E-2</v>
      </c>
      <c r="Y1846">
        <v>329.04700000000003</v>
      </c>
      <c r="Z1846">
        <v>15.35</v>
      </c>
      <c r="AA1846">
        <v>97.227919999999997</v>
      </c>
      <c r="AB1846" s="1">
        <v>-7.0254999999999998E-2</v>
      </c>
    </row>
    <row r="1847" spans="1:28" x14ac:dyDescent="0.25">
      <c r="A1847">
        <v>238.172</v>
      </c>
      <c r="B1847">
        <v>21.501670000000001</v>
      </c>
      <c r="C1847">
        <v>98.745559999999998</v>
      </c>
      <c r="D1847" s="1">
        <v>-7.9494999999999996E-2</v>
      </c>
      <c r="F1847">
        <v>238.11799999999999</v>
      </c>
      <c r="G1847">
        <v>21.501670000000001</v>
      </c>
      <c r="H1847">
        <v>99.252290000000002</v>
      </c>
      <c r="I1847" s="1">
        <v>-6.9948999999999997E-2</v>
      </c>
      <c r="Y1847">
        <v>329.21301</v>
      </c>
      <c r="Z1847">
        <v>15.35833</v>
      </c>
      <c r="AA1847">
        <v>97.227270000000004</v>
      </c>
      <c r="AB1847" s="1">
        <v>-7.0042999999999994E-2</v>
      </c>
    </row>
    <row r="1848" spans="1:28" x14ac:dyDescent="0.25">
      <c r="A1848">
        <v>238.291</v>
      </c>
      <c r="B1848">
        <v>21.51333</v>
      </c>
      <c r="C1848">
        <v>98.744069999999994</v>
      </c>
      <c r="D1848" s="1">
        <v>-7.9500000000000001E-2</v>
      </c>
      <c r="F1848">
        <v>238.23399000000001</v>
      </c>
      <c r="G1848">
        <v>21.51333</v>
      </c>
      <c r="H1848">
        <v>99.256270000000001</v>
      </c>
      <c r="I1848" s="1">
        <v>-6.9120000000000001E-2</v>
      </c>
      <c r="Y1848">
        <v>329.38101</v>
      </c>
      <c r="Z1848">
        <v>15.366669999999999</v>
      </c>
      <c r="AA1848">
        <v>97.226299999999995</v>
      </c>
      <c r="AB1848" s="1">
        <v>-6.9799E-2</v>
      </c>
    </row>
    <row r="1849" spans="1:28" x14ac:dyDescent="0.25">
      <c r="A1849">
        <v>238.40799999999999</v>
      </c>
      <c r="B1849">
        <v>21.524999999999999</v>
      </c>
      <c r="C1849">
        <v>98.74333</v>
      </c>
      <c r="D1849" s="1">
        <v>-7.9496999999999998E-2</v>
      </c>
      <c r="F1849">
        <v>238.35599999999999</v>
      </c>
      <c r="G1849">
        <v>21.524999999999999</v>
      </c>
      <c r="H1849">
        <v>99.258409999999998</v>
      </c>
      <c r="I1849" s="1">
        <v>-6.8302000000000002E-2</v>
      </c>
      <c r="Y1849">
        <v>329.54401000000001</v>
      </c>
      <c r="Z1849">
        <v>15.375</v>
      </c>
      <c r="AA1849">
        <v>97.225970000000004</v>
      </c>
      <c r="AB1849" s="1">
        <v>-6.9525000000000003E-2</v>
      </c>
    </row>
    <row r="1850" spans="1:28" x14ac:dyDescent="0.25">
      <c r="A1850">
        <v>238.52298999999999</v>
      </c>
      <c r="B1850">
        <v>21.536670000000001</v>
      </c>
      <c r="C1850">
        <v>98.742590000000007</v>
      </c>
      <c r="D1850" s="1">
        <v>-7.9487000000000002E-2</v>
      </c>
      <c r="F1850">
        <v>238.47200000000001</v>
      </c>
      <c r="G1850">
        <v>21.536670000000001</v>
      </c>
      <c r="H1850">
        <v>99.261470000000003</v>
      </c>
      <c r="I1850" s="1">
        <v>-6.7497000000000001E-2</v>
      </c>
      <c r="Y1850">
        <v>329.71201000000002</v>
      </c>
      <c r="Z1850">
        <v>15.383330000000001</v>
      </c>
      <c r="AA1850">
        <v>97.224680000000006</v>
      </c>
      <c r="AB1850" s="1">
        <v>-6.9220000000000004E-2</v>
      </c>
    </row>
    <row r="1851" spans="1:28" x14ac:dyDescent="0.25">
      <c r="A1851">
        <v>238.64100999999999</v>
      </c>
      <c r="B1851">
        <v>21.54833</v>
      </c>
      <c r="C1851">
        <v>98.741849999999999</v>
      </c>
      <c r="D1851" s="1">
        <v>-7.9468999999999998E-2</v>
      </c>
      <c r="F1851">
        <v>238.59100000000001</v>
      </c>
      <c r="G1851">
        <v>21.54833</v>
      </c>
      <c r="H1851">
        <v>99.263000000000005</v>
      </c>
      <c r="I1851" s="1">
        <v>-6.6710000000000005E-2</v>
      </c>
      <c r="Y1851">
        <v>329.87900000000002</v>
      </c>
      <c r="Z1851">
        <v>15.39167</v>
      </c>
      <c r="AA1851">
        <v>97.224029999999999</v>
      </c>
      <c r="AB1851" s="1">
        <v>-6.8884000000000001E-2</v>
      </c>
    </row>
    <row r="1852" spans="1:28" x14ac:dyDescent="0.25">
      <c r="A1852">
        <v>238.75800000000001</v>
      </c>
      <c r="B1852">
        <v>21.56</v>
      </c>
      <c r="C1852">
        <v>98.740740000000002</v>
      </c>
      <c r="D1852" s="1">
        <v>-7.9444000000000001E-2</v>
      </c>
      <c r="F1852">
        <v>238.71001000000001</v>
      </c>
      <c r="G1852">
        <v>21.56</v>
      </c>
      <c r="H1852">
        <v>99.264529999999993</v>
      </c>
      <c r="I1852" s="1">
        <v>-6.5944000000000003E-2</v>
      </c>
      <c r="Y1852">
        <v>330.048</v>
      </c>
      <c r="Z1852">
        <v>15.4</v>
      </c>
      <c r="AA1852">
        <v>97.223380000000006</v>
      </c>
      <c r="AB1852" s="1">
        <v>-6.8517999999999996E-2</v>
      </c>
    </row>
    <row r="1853" spans="1:28" x14ac:dyDescent="0.25">
      <c r="A1853">
        <v>238.87601000000001</v>
      </c>
      <c r="B1853">
        <v>21.571670000000001</v>
      </c>
      <c r="C1853">
        <v>98.74</v>
      </c>
      <c r="D1853" s="1">
        <v>-7.9410999999999995E-2</v>
      </c>
      <c r="F1853">
        <v>238.827</v>
      </c>
      <c r="G1853">
        <v>21.571670000000001</v>
      </c>
      <c r="H1853">
        <v>99.265749999999997</v>
      </c>
      <c r="I1853" s="1">
        <v>-6.5199999999999994E-2</v>
      </c>
      <c r="Y1853">
        <v>330.21301</v>
      </c>
      <c r="Z1853">
        <v>15.408329999999999</v>
      </c>
      <c r="AA1853">
        <v>97.222399999999993</v>
      </c>
      <c r="AB1853" s="1">
        <v>-6.8124000000000004E-2</v>
      </c>
    </row>
    <row r="1854" spans="1:28" x14ac:dyDescent="0.25">
      <c r="A1854">
        <v>238.99100000000001</v>
      </c>
      <c r="B1854">
        <v>21.58333</v>
      </c>
      <c r="C1854">
        <v>98.738889999999998</v>
      </c>
      <c r="D1854" s="1">
        <v>-7.9370999999999997E-2</v>
      </c>
      <c r="F1854">
        <v>238.94701000000001</v>
      </c>
      <c r="G1854">
        <v>21.58333</v>
      </c>
      <c r="H1854">
        <v>99.266059999999996</v>
      </c>
      <c r="I1854" s="1">
        <v>-6.4481999999999998E-2</v>
      </c>
      <c r="Y1854">
        <v>330.38101</v>
      </c>
      <c r="Z1854">
        <v>15.41667</v>
      </c>
      <c r="AA1854">
        <v>97.22175</v>
      </c>
      <c r="AB1854" s="1">
        <v>-6.7700999999999997E-2</v>
      </c>
    </row>
    <row r="1855" spans="1:28" x14ac:dyDescent="0.25">
      <c r="A1855">
        <v>239.10899000000001</v>
      </c>
      <c r="B1855">
        <v>21.594999999999999</v>
      </c>
      <c r="C1855">
        <v>98.737780000000001</v>
      </c>
      <c r="D1855" s="1">
        <v>-7.9322000000000004E-2</v>
      </c>
      <c r="F1855">
        <v>239.06399999999999</v>
      </c>
      <c r="G1855">
        <v>21.594999999999999</v>
      </c>
      <c r="H1855">
        <v>99.266670000000005</v>
      </c>
      <c r="I1855" s="1">
        <v>-6.3792000000000001E-2</v>
      </c>
      <c r="Y1855">
        <v>330.54500999999999</v>
      </c>
      <c r="Z1855">
        <v>15.425000000000001</v>
      </c>
      <c r="AA1855">
        <v>97.221100000000007</v>
      </c>
      <c r="AB1855" s="1">
        <v>-6.7250000000000004E-2</v>
      </c>
    </row>
    <row r="1856" spans="1:28" x14ac:dyDescent="0.25">
      <c r="A1856">
        <v>239.22501</v>
      </c>
      <c r="B1856">
        <v>21.606670000000001</v>
      </c>
      <c r="C1856">
        <v>98.737039999999993</v>
      </c>
      <c r="D1856" s="1">
        <v>-7.9266000000000003E-2</v>
      </c>
      <c r="F1856">
        <v>239.18200999999999</v>
      </c>
      <c r="G1856">
        <v>21.606670000000001</v>
      </c>
      <c r="H1856">
        <v>99.266970000000001</v>
      </c>
      <c r="I1856" s="1">
        <v>-6.3132999999999995E-2</v>
      </c>
      <c r="Y1856">
        <v>330.70999</v>
      </c>
      <c r="Z1856">
        <v>15.43333</v>
      </c>
      <c r="AA1856">
        <v>97.220129999999997</v>
      </c>
      <c r="AB1856" s="1">
        <v>-6.6774E-2</v>
      </c>
    </row>
    <row r="1857" spans="1:28" x14ac:dyDescent="0.25">
      <c r="A1857">
        <v>239.345</v>
      </c>
      <c r="B1857">
        <v>21.61833</v>
      </c>
      <c r="C1857">
        <v>98.735560000000007</v>
      </c>
      <c r="D1857" s="1">
        <v>-7.9201999999999995E-2</v>
      </c>
      <c r="F1857">
        <v>239.29900000000001</v>
      </c>
      <c r="G1857">
        <v>21.61833</v>
      </c>
      <c r="H1857">
        <v>99.266360000000006</v>
      </c>
      <c r="I1857" s="1">
        <v>-6.2506999999999993E-2</v>
      </c>
      <c r="Y1857">
        <v>330.87799000000001</v>
      </c>
      <c r="Z1857">
        <v>15.44167</v>
      </c>
      <c r="AA1857">
        <v>97.219480000000004</v>
      </c>
      <c r="AB1857" s="1">
        <v>-6.6272999999999999E-2</v>
      </c>
    </row>
    <row r="1858" spans="1:28" x14ac:dyDescent="0.25">
      <c r="A1858">
        <v>239.459</v>
      </c>
      <c r="B1858">
        <v>21.63</v>
      </c>
      <c r="C1858">
        <v>98.735190000000003</v>
      </c>
      <c r="D1858" s="1">
        <v>-7.9131000000000007E-2</v>
      </c>
      <c r="F1858">
        <v>239.41498999999999</v>
      </c>
      <c r="G1858">
        <v>21.63</v>
      </c>
      <c r="H1858">
        <v>99.266360000000006</v>
      </c>
      <c r="I1858" s="1">
        <v>-6.1915999999999999E-2</v>
      </c>
      <c r="Y1858">
        <v>331.04401000000001</v>
      </c>
      <c r="Z1858">
        <v>15.45</v>
      </c>
      <c r="AA1858">
        <v>97.218180000000004</v>
      </c>
      <c r="AB1858" s="1">
        <v>-6.5748000000000001E-2</v>
      </c>
    </row>
    <row r="1859" spans="1:28" x14ac:dyDescent="0.25">
      <c r="A1859">
        <v>239.57499999999999</v>
      </c>
      <c r="B1859">
        <v>21.641670000000001</v>
      </c>
      <c r="C1859">
        <v>98.733699999999999</v>
      </c>
      <c r="D1859" s="1">
        <v>-7.9050999999999996E-2</v>
      </c>
      <c r="F1859">
        <v>239.53399999999999</v>
      </c>
      <c r="G1859">
        <v>21.641670000000001</v>
      </c>
      <c r="H1859">
        <v>99.265749999999997</v>
      </c>
      <c r="I1859" s="1">
        <v>-6.1362E-2</v>
      </c>
      <c r="Y1859">
        <v>331.21100000000001</v>
      </c>
      <c r="Z1859">
        <v>15.45833</v>
      </c>
      <c r="AA1859">
        <v>97.218180000000004</v>
      </c>
      <c r="AB1859" s="1">
        <v>-6.5201999999999996E-2</v>
      </c>
    </row>
    <row r="1860" spans="1:28" x14ac:dyDescent="0.25">
      <c r="A1860">
        <v>239.69399999999999</v>
      </c>
      <c r="B1860">
        <v>21.65333</v>
      </c>
      <c r="C1860">
        <v>98.732960000000006</v>
      </c>
      <c r="D1860" s="1">
        <v>-7.8964999999999994E-2</v>
      </c>
      <c r="F1860">
        <v>239.65100000000001</v>
      </c>
      <c r="G1860">
        <v>21.65333</v>
      </c>
      <c r="H1860">
        <v>99.264830000000003</v>
      </c>
      <c r="I1860" s="1">
        <v>-6.0847999999999999E-2</v>
      </c>
      <c r="Y1860">
        <v>331.37799000000001</v>
      </c>
      <c r="Z1860">
        <v>15.466670000000001</v>
      </c>
      <c r="AA1860">
        <v>97.216880000000003</v>
      </c>
      <c r="AB1860" s="1">
        <v>-6.4635999999999999E-2</v>
      </c>
    </row>
    <row r="1861" spans="1:28" x14ac:dyDescent="0.25">
      <c r="A1861">
        <v>239.81</v>
      </c>
      <c r="B1861">
        <v>21.664999999999999</v>
      </c>
      <c r="C1861">
        <v>98.731480000000005</v>
      </c>
      <c r="D1861" s="1">
        <v>-7.8870999999999997E-2</v>
      </c>
      <c r="F1861">
        <v>239.767</v>
      </c>
      <c r="G1861">
        <v>21.664999999999999</v>
      </c>
      <c r="H1861">
        <v>99.263909999999996</v>
      </c>
      <c r="I1861" s="1">
        <v>-6.0373999999999997E-2</v>
      </c>
      <c r="Y1861">
        <v>331.54500999999999</v>
      </c>
      <c r="Z1861">
        <v>15.475</v>
      </c>
      <c r="AA1861">
        <v>97.216880000000003</v>
      </c>
      <c r="AB1861" s="1">
        <v>-6.4050999999999997E-2</v>
      </c>
    </row>
    <row r="1862" spans="1:28" x14ac:dyDescent="0.25">
      <c r="A1862">
        <v>239.92798999999999</v>
      </c>
      <c r="B1862">
        <v>21.676670000000001</v>
      </c>
      <c r="C1862">
        <v>98.730739999999997</v>
      </c>
      <c r="D1862" s="1">
        <v>-7.8770000000000007E-2</v>
      </c>
      <c r="F1862">
        <v>239.88300000000001</v>
      </c>
      <c r="G1862">
        <v>21.676670000000001</v>
      </c>
      <c r="H1862">
        <v>99.263300000000001</v>
      </c>
      <c r="I1862" s="1">
        <v>-5.9942000000000002E-2</v>
      </c>
      <c r="Y1862">
        <v>331.71301</v>
      </c>
      <c r="Z1862">
        <v>15.48333</v>
      </c>
      <c r="AA1862">
        <v>97.215909999999994</v>
      </c>
      <c r="AB1862" s="1">
        <v>-6.3450999999999994E-2</v>
      </c>
    </row>
    <row r="1863" spans="1:28" x14ac:dyDescent="0.25">
      <c r="A1863">
        <v>240.04201</v>
      </c>
      <c r="B1863">
        <v>21.688330000000001</v>
      </c>
      <c r="C1863">
        <v>98.72963</v>
      </c>
      <c r="D1863" s="1">
        <v>-7.8661999999999996E-2</v>
      </c>
      <c r="F1863">
        <v>240.00200000000001</v>
      </c>
      <c r="G1863">
        <v>21.688330000000001</v>
      </c>
      <c r="H1863">
        <v>99.262389999999996</v>
      </c>
      <c r="I1863" s="1">
        <v>-5.9554000000000003E-2</v>
      </c>
      <c r="Y1863">
        <v>331.88198999999997</v>
      </c>
      <c r="Z1863">
        <v>15.491669999999999</v>
      </c>
      <c r="AA1863">
        <v>97.215909999999994</v>
      </c>
      <c r="AB1863" s="1">
        <v>-6.2837000000000004E-2</v>
      </c>
    </row>
    <row r="1864" spans="1:28" x14ac:dyDescent="0.25">
      <c r="A1864">
        <v>240.16299000000001</v>
      </c>
      <c r="B1864">
        <v>21.7</v>
      </c>
      <c r="C1864">
        <v>98.728149999999999</v>
      </c>
      <c r="D1864" s="1">
        <v>-7.8547000000000006E-2</v>
      </c>
      <c r="F1864">
        <v>240.119</v>
      </c>
      <c r="G1864">
        <v>21.7</v>
      </c>
      <c r="H1864">
        <v>99.261160000000004</v>
      </c>
      <c r="I1864" s="1">
        <v>-5.9209999999999999E-2</v>
      </c>
      <c r="Y1864">
        <v>332.04700000000003</v>
      </c>
      <c r="Z1864">
        <v>15.5</v>
      </c>
      <c r="AA1864">
        <v>97.214939999999999</v>
      </c>
      <c r="AB1864" s="1">
        <v>-6.2211000000000002E-2</v>
      </c>
    </row>
    <row r="1865" spans="1:28" x14ac:dyDescent="0.25">
      <c r="A1865">
        <v>240.27799999999999</v>
      </c>
      <c r="B1865">
        <v>21.711670000000002</v>
      </c>
      <c r="C1865">
        <v>98.727040000000002</v>
      </c>
      <c r="D1865" s="1">
        <v>-7.8426999999999997E-2</v>
      </c>
      <c r="F1865">
        <v>240.23598999999999</v>
      </c>
      <c r="G1865">
        <v>21.711670000000002</v>
      </c>
      <c r="H1865">
        <v>99.25994</v>
      </c>
      <c r="I1865" s="1">
        <v>-5.8911999999999999E-2</v>
      </c>
      <c r="Y1865">
        <v>332.21600000000001</v>
      </c>
      <c r="Z1865">
        <v>15.508330000000001</v>
      </c>
      <c r="AA1865">
        <v>97.214939999999999</v>
      </c>
      <c r="AB1865" s="1">
        <v>-6.1574999999999998E-2</v>
      </c>
    </row>
    <row r="1866" spans="1:28" x14ac:dyDescent="0.25">
      <c r="A1866">
        <v>240.39400000000001</v>
      </c>
      <c r="B1866">
        <v>21.723330000000001</v>
      </c>
      <c r="C1866">
        <v>98.725560000000002</v>
      </c>
      <c r="D1866" s="1">
        <v>-7.8299999999999995E-2</v>
      </c>
      <c r="F1866">
        <v>240.35400000000001</v>
      </c>
      <c r="G1866">
        <v>21.723330000000001</v>
      </c>
      <c r="H1866">
        <v>99.259330000000006</v>
      </c>
      <c r="I1866" s="1">
        <v>-5.8659999999999997E-2</v>
      </c>
      <c r="Y1866">
        <v>332.38400000000001</v>
      </c>
      <c r="Z1866">
        <v>15.51667</v>
      </c>
      <c r="AA1866">
        <v>97.21396</v>
      </c>
      <c r="AB1866" s="1">
        <v>-6.0932E-2</v>
      </c>
    </row>
    <row r="1867" spans="1:28" x14ac:dyDescent="0.25">
      <c r="A1867">
        <v>240.51401000000001</v>
      </c>
      <c r="B1867">
        <v>21.734999999999999</v>
      </c>
      <c r="C1867">
        <v>98.725189999999998</v>
      </c>
      <c r="D1867" s="1">
        <v>-7.8168000000000001E-2</v>
      </c>
      <c r="F1867">
        <v>240.46898999999999</v>
      </c>
      <c r="G1867">
        <v>21.734999999999999</v>
      </c>
      <c r="H1867">
        <v>99.258099999999999</v>
      </c>
      <c r="I1867" s="1">
        <v>-5.8456000000000001E-2</v>
      </c>
      <c r="Y1867">
        <v>332.54901000000001</v>
      </c>
      <c r="Z1867">
        <v>15.525</v>
      </c>
      <c r="AA1867">
        <v>97.213310000000007</v>
      </c>
      <c r="AB1867" s="1">
        <v>-6.0283999999999997E-2</v>
      </c>
    </row>
    <row r="1868" spans="1:28" x14ac:dyDescent="0.25">
      <c r="A1868">
        <v>240.62800999999999</v>
      </c>
      <c r="B1868">
        <v>21.746670000000002</v>
      </c>
      <c r="C1868">
        <v>98.724069999999998</v>
      </c>
      <c r="D1868" s="1">
        <v>-7.8032000000000004E-2</v>
      </c>
      <c r="F1868">
        <v>240.58600000000001</v>
      </c>
      <c r="G1868">
        <v>21.746670000000002</v>
      </c>
      <c r="H1868">
        <v>99.257189999999994</v>
      </c>
      <c r="I1868" s="1">
        <v>-5.8298999999999997E-2</v>
      </c>
      <c r="Y1868">
        <v>332.71399000000002</v>
      </c>
      <c r="Z1868">
        <v>15.533329999999999</v>
      </c>
      <c r="AA1868">
        <v>97.213310000000007</v>
      </c>
      <c r="AB1868" s="1">
        <v>-5.9634E-2</v>
      </c>
    </row>
    <row r="1869" spans="1:28" x14ac:dyDescent="0.25">
      <c r="A1869">
        <v>240.744</v>
      </c>
      <c r="B1869">
        <v>21.758330000000001</v>
      </c>
      <c r="C1869">
        <v>98.722589999999997</v>
      </c>
      <c r="D1869" s="1">
        <v>-7.7890000000000001E-2</v>
      </c>
      <c r="F1869">
        <v>240.70799</v>
      </c>
      <c r="G1869">
        <v>21.758330000000001</v>
      </c>
      <c r="H1869">
        <v>99.256270000000001</v>
      </c>
      <c r="I1869" s="1">
        <v>-5.8188999999999998E-2</v>
      </c>
      <c r="Y1869">
        <v>332.88198999999997</v>
      </c>
      <c r="Z1869">
        <v>15.54167</v>
      </c>
      <c r="AA1869">
        <v>97.21266</v>
      </c>
      <c r="AB1869" s="1">
        <v>-5.8984000000000002E-2</v>
      </c>
    </row>
    <row r="1870" spans="1:28" x14ac:dyDescent="0.25">
      <c r="A1870">
        <v>240.86098999999999</v>
      </c>
      <c r="B1870">
        <v>21.77</v>
      </c>
      <c r="C1870">
        <v>98.721850000000003</v>
      </c>
      <c r="D1870" s="1">
        <v>-7.7744999999999995E-2</v>
      </c>
      <c r="F1870">
        <v>240.82300000000001</v>
      </c>
      <c r="G1870">
        <v>21.77</v>
      </c>
      <c r="H1870">
        <v>99.255350000000007</v>
      </c>
      <c r="I1870" s="1">
        <v>-5.8127999999999999E-2</v>
      </c>
      <c r="Y1870">
        <v>333.04700000000003</v>
      </c>
      <c r="Z1870">
        <v>15.55</v>
      </c>
      <c r="AA1870">
        <v>97.21266</v>
      </c>
      <c r="AB1870" s="1">
        <v>-5.8335999999999999E-2</v>
      </c>
    </row>
    <row r="1871" spans="1:28" x14ac:dyDescent="0.25">
      <c r="A1871">
        <v>240.97701000000001</v>
      </c>
      <c r="B1871">
        <v>21.781669999999998</v>
      </c>
      <c r="C1871">
        <v>98.72148</v>
      </c>
      <c r="D1871" s="1">
        <v>-7.7595999999999998E-2</v>
      </c>
      <c r="F1871">
        <v>240.94200000000001</v>
      </c>
      <c r="G1871">
        <v>21.781669999999998</v>
      </c>
      <c r="H1871">
        <v>99.253519999999995</v>
      </c>
      <c r="I1871" s="1">
        <v>-5.8115E-2</v>
      </c>
      <c r="Y1871">
        <v>333.21701000000002</v>
      </c>
      <c r="Z1871">
        <v>15.55833</v>
      </c>
      <c r="AA1871">
        <v>97.212010000000006</v>
      </c>
      <c r="AB1871" s="1">
        <v>-5.7693000000000001E-2</v>
      </c>
    </row>
    <row r="1872" spans="1:28" x14ac:dyDescent="0.25">
      <c r="A1872">
        <v>241.09200000000001</v>
      </c>
      <c r="B1872">
        <v>21.793330000000001</v>
      </c>
      <c r="C1872">
        <v>98.720370000000003</v>
      </c>
      <c r="D1872" s="1">
        <v>-7.7445E-2</v>
      </c>
      <c r="F1872">
        <v>241.06</v>
      </c>
      <c r="G1872">
        <v>21.793330000000001</v>
      </c>
      <c r="H1872">
        <v>99.252600000000001</v>
      </c>
      <c r="I1872" s="1">
        <v>-5.815E-2</v>
      </c>
      <c r="Y1872">
        <v>333.38198999999997</v>
      </c>
      <c r="Z1872">
        <v>15.56667</v>
      </c>
      <c r="AA1872">
        <v>97.212010000000006</v>
      </c>
      <c r="AB1872" s="1">
        <v>-5.7057999999999998E-2</v>
      </c>
    </row>
    <row r="1873" spans="1:28" x14ac:dyDescent="0.25">
      <c r="A1873">
        <v>241.20799</v>
      </c>
      <c r="B1873">
        <v>21.805</v>
      </c>
      <c r="C1873">
        <v>98.719260000000006</v>
      </c>
      <c r="D1873" s="1">
        <v>-7.7290999999999999E-2</v>
      </c>
      <c r="F1873">
        <v>241.17500000000001</v>
      </c>
      <c r="G1873">
        <v>21.805</v>
      </c>
      <c r="H1873">
        <v>99.251069999999999</v>
      </c>
      <c r="I1873" s="1">
        <v>-5.8233E-2</v>
      </c>
      <c r="Y1873">
        <v>333.54901000000001</v>
      </c>
      <c r="Z1873">
        <v>15.574999999999999</v>
      </c>
      <c r="AA1873">
        <v>97.211690000000004</v>
      </c>
      <c r="AB1873" s="1">
        <v>-5.6432000000000003E-2</v>
      </c>
    </row>
    <row r="1874" spans="1:28" x14ac:dyDescent="0.25">
      <c r="A1874">
        <v>241.33</v>
      </c>
      <c r="B1874">
        <v>21.816669999999998</v>
      </c>
      <c r="C1874">
        <v>98.718149999999994</v>
      </c>
      <c r="D1874" s="1">
        <v>-7.7134999999999995E-2</v>
      </c>
      <c r="F1874">
        <v>241.29400999999999</v>
      </c>
      <c r="G1874">
        <v>21.816669999999998</v>
      </c>
      <c r="H1874">
        <v>99.249849999999995</v>
      </c>
      <c r="I1874" s="1">
        <v>-5.8362999999999998E-2</v>
      </c>
      <c r="Y1874">
        <v>333.71499999999997</v>
      </c>
      <c r="Z1874">
        <v>15.58333</v>
      </c>
      <c r="AA1874">
        <v>97.211690000000004</v>
      </c>
      <c r="AB1874" s="1">
        <v>-5.5819000000000001E-2</v>
      </c>
    </row>
    <row r="1875" spans="1:28" x14ac:dyDescent="0.25">
      <c r="A1875">
        <v>241.44701000000001</v>
      </c>
      <c r="B1875">
        <v>21.828330000000001</v>
      </c>
      <c r="C1875">
        <v>98.717039999999997</v>
      </c>
      <c r="D1875" s="1">
        <v>-7.6979000000000006E-2</v>
      </c>
      <c r="F1875">
        <v>241.40601000000001</v>
      </c>
      <c r="G1875">
        <v>21.828330000000001</v>
      </c>
      <c r="H1875">
        <v>99.248009999999994</v>
      </c>
      <c r="I1875" s="1">
        <v>-5.8539000000000001E-2</v>
      </c>
      <c r="Y1875">
        <v>333.88501000000002</v>
      </c>
      <c r="Z1875">
        <v>15.591670000000001</v>
      </c>
      <c r="AA1875">
        <v>97.211039999999997</v>
      </c>
      <c r="AB1875" s="1">
        <v>-5.5220999999999999E-2</v>
      </c>
    </row>
    <row r="1876" spans="1:28" x14ac:dyDescent="0.25">
      <c r="A1876">
        <v>241.56200000000001</v>
      </c>
      <c r="B1876">
        <v>21.84</v>
      </c>
      <c r="C1876">
        <v>98.715559999999996</v>
      </c>
      <c r="D1876" s="1">
        <v>-7.6822000000000001E-2</v>
      </c>
      <c r="F1876">
        <v>241.52499</v>
      </c>
      <c r="G1876">
        <v>21.84</v>
      </c>
      <c r="H1876">
        <v>99.246179999999995</v>
      </c>
      <c r="I1876" s="1">
        <v>-5.8762000000000002E-2</v>
      </c>
      <c r="Y1876">
        <v>334.04998999999998</v>
      </c>
      <c r="Z1876">
        <v>15.6</v>
      </c>
      <c r="AA1876">
        <v>97.210710000000006</v>
      </c>
      <c r="AB1876" s="1">
        <v>-5.4640000000000001E-2</v>
      </c>
    </row>
    <row r="1877" spans="1:28" x14ac:dyDescent="0.25">
      <c r="A1877">
        <v>241.679</v>
      </c>
      <c r="B1877">
        <v>21.851669999999999</v>
      </c>
      <c r="C1877">
        <v>98.71481</v>
      </c>
      <c r="D1877" s="1">
        <v>-7.6665999999999998E-2</v>
      </c>
      <c r="F1877">
        <v>241.64100999999999</v>
      </c>
      <c r="G1877">
        <v>21.851669999999999</v>
      </c>
      <c r="H1877">
        <v>99.244950000000003</v>
      </c>
      <c r="I1877" s="1">
        <v>-5.9028999999999998E-2</v>
      </c>
      <c r="Y1877">
        <v>334.21798999999999</v>
      </c>
      <c r="Z1877">
        <v>15.60833</v>
      </c>
      <c r="AA1877">
        <v>97.210390000000004</v>
      </c>
      <c r="AB1877" s="1">
        <v>-5.4079000000000002E-2</v>
      </c>
    </row>
    <row r="1878" spans="1:28" x14ac:dyDescent="0.25">
      <c r="A1878">
        <v>241.79601</v>
      </c>
      <c r="B1878">
        <v>21.863330000000001</v>
      </c>
      <c r="C1878">
        <v>98.712959999999995</v>
      </c>
      <c r="D1878" s="1">
        <v>-7.6509999999999995E-2</v>
      </c>
      <c r="F1878">
        <v>241.75800000000001</v>
      </c>
      <c r="G1878">
        <v>21.863330000000001</v>
      </c>
      <c r="H1878">
        <v>99.243120000000005</v>
      </c>
      <c r="I1878" s="1">
        <v>-5.9339999999999997E-2</v>
      </c>
      <c r="Y1878">
        <v>334.38400000000001</v>
      </c>
      <c r="Z1878">
        <v>15.616669999999999</v>
      </c>
      <c r="AA1878">
        <v>97.210390000000004</v>
      </c>
      <c r="AB1878" s="1">
        <v>-5.3539999999999997E-2</v>
      </c>
    </row>
    <row r="1879" spans="1:28" x14ac:dyDescent="0.25">
      <c r="A1879">
        <v>241.90899999999999</v>
      </c>
      <c r="B1879">
        <v>21.875</v>
      </c>
      <c r="C1879">
        <v>98.713329999999999</v>
      </c>
      <c r="D1879" s="1">
        <v>-7.6356999999999994E-2</v>
      </c>
      <c r="F1879">
        <v>241.87601000000001</v>
      </c>
      <c r="G1879">
        <v>21.875</v>
      </c>
      <c r="H1879">
        <v>99.242199999999997</v>
      </c>
      <c r="I1879" s="1">
        <v>-5.9694999999999998E-2</v>
      </c>
      <c r="Y1879">
        <v>334.55200000000002</v>
      </c>
      <c r="Z1879">
        <v>15.625</v>
      </c>
      <c r="AA1879">
        <v>97.209739999999996</v>
      </c>
      <c r="AB1879" s="1">
        <v>-5.3025000000000003E-2</v>
      </c>
    </row>
    <row r="1880" spans="1:28" x14ac:dyDescent="0.25">
      <c r="A1880">
        <v>242.02799999999999</v>
      </c>
      <c r="B1880">
        <v>21.886669999999999</v>
      </c>
      <c r="C1880">
        <v>98.711849999999998</v>
      </c>
      <c r="D1880" s="1">
        <v>-7.6205999999999996E-2</v>
      </c>
      <c r="F1880">
        <v>241.99100000000001</v>
      </c>
      <c r="G1880">
        <v>21.886669999999999</v>
      </c>
      <c r="H1880">
        <v>99.240669999999994</v>
      </c>
      <c r="I1880" s="1">
        <v>-6.0090999999999999E-2</v>
      </c>
      <c r="Y1880">
        <v>334.71399000000002</v>
      </c>
      <c r="Z1880">
        <v>15.633330000000001</v>
      </c>
      <c r="AA1880">
        <v>97.208770000000001</v>
      </c>
      <c r="AB1880" s="1">
        <v>-5.2535999999999999E-2</v>
      </c>
    </row>
    <row r="1881" spans="1:28" x14ac:dyDescent="0.25">
      <c r="A1881">
        <v>242.14500000000001</v>
      </c>
      <c r="B1881">
        <v>21.898330000000001</v>
      </c>
      <c r="C1881">
        <v>98.710740000000001</v>
      </c>
      <c r="D1881" s="1">
        <v>-7.6058000000000001E-2</v>
      </c>
      <c r="F1881">
        <v>242.11</v>
      </c>
      <c r="G1881">
        <v>21.898330000000001</v>
      </c>
      <c r="H1881">
        <v>99.240369999999999</v>
      </c>
      <c r="I1881" s="1">
        <v>-6.0527999999999998E-2</v>
      </c>
      <c r="Y1881">
        <v>334.88400000000001</v>
      </c>
      <c r="Z1881">
        <v>15.64167</v>
      </c>
      <c r="AA1881">
        <v>97.208770000000001</v>
      </c>
      <c r="AB1881" s="1">
        <v>-5.2076999999999998E-2</v>
      </c>
    </row>
    <row r="1882" spans="1:28" x14ac:dyDescent="0.25">
      <c r="A1882">
        <v>242.26499999999999</v>
      </c>
      <c r="B1882">
        <v>21.91</v>
      </c>
      <c r="C1882">
        <v>98.709630000000004</v>
      </c>
      <c r="D1882" s="1">
        <v>-7.5913999999999995E-2</v>
      </c>
      <c r="F1882">
        <v>242.22200000000001</v>
      </c>
      <c r="G1882">
        <v>21.91</v>
      </c>
      <c r="H1882">
        <v>99.239140000000006</v>
      </c>
      <c r="I1882" s="1">
        <v>-6.1004000000000003E-2</v>
      </c>
      <c r="Y1882">
        <v>335.04901000000001</v>
      </c>
      <c r="Z1882">
        <v>15.65</v>
      </c>
      <c r="AA1882">
        <v>97.208439999999996</v>
      </c>
      <c r="AB1882" s="1">
        <v>-5.1646999999999998E-2</v>
      </c>
    </row>
    <row r="1883" spans="1:28" x14ac:dyDescent="0.25">
      <c r="A1883">
        <v>242.38</v>
      </c>
      <c r="B1883">
        <v>21.921669999999999</v>
      </c>
      <c r="C1883">
        <v>98.708889999999997</v>
      </c>
      <c r="D1883" s="1">
        <v>-7.5774999999999995E-2</v>
      </c>
      <c r="F1883">
        <v>242.34100000000001</v>
      </c>
      <c r="G1883">
        <v>21.921669999999999</v>
      </c>
      <c r="H1883">
        <v>99.238839999999996</v>
      </c>
      <c r="I1883" s="1">
        <v>-6.1517000000000002E-2</v>
      </c>
      <c r="Y1883">
        <v>335.21499999999997</v>
      </c>
      <c r="Z1883">
        <v>15.658329999999999</v>
      </c>
      <c r="AA1883">
        <v>97.207470000000001</v>
      </c>
      <c r="AB1883" s="1">
        <v>-5.1250999999999998E-2</v>
      </c>
    </row>
    <row r="1884" spans="1:28" x14ac:dyDescent="0.25">
      <c r="A1884">
        <v>242.49799999999999</v>
      </c>
      <c r="B1884">
        <v>21.933330000000002</v>
      </c>
      <c r="C1884">
        <v>98.708150000000003</v>
      </c>
      <c r="D1884" s="1">
        <v>-7.5641E-2</v>
      </c>
      <c r="F1884">
        <v>242.459</v>
      </c>
      <c r="G1884">
        <v>21.933330000000002</v>
      </c>
      <c r="H1884">
        <v>99.238230000000001</v>
      </c>
      <c r="I1884" s="1">
        <v>-6.2066000000000003E-2</v>
      </c>
      <c r="Y1884">
        <v>335.38299999999998</v>
      </c>
      <c r="Z1884">
        <v>15.66667</v>
      </c>
      <c r="AA1884">
        <v>97.207790000000003</v>
      </c>
      <c r="AB1884" s="1">
        <v>-5.0888999999999997E-2</v>
      </c>
    </row>
    <row r="1885" spans="1:28" x14ac:dyDescent="0.25">
      <c r="A1885">
        <v>242.61301</v>
      </c>
      <c r="B1885">
        <v>21.945</v>
      </c>
      <c r="C1885">
        <v>98.706670000000003</v>
      </c>
      <c r="D1885" s="1">
        <v>-7.5512999999999997E-2</v>
      </c>
      <c r="F1885">
        <v>242.57300000000001</v>
      </c>
      <c r="G1885">
        <v>21.945</v>
      </c>
      <c r="H1885">
        <v>99.238230000000001</v>
      </c>
      <c r="I1885" s="1">
        <v>-6.2647999999999995E-2</v>
      </c>
      <c r="Y1885">
        <v>335.55099000000001</v>
      </c>
      <c r="Z1885">
        <v>15.675000000000001</v>
      </c>
      <c r="AA1885">
        <v>97.207470000000001</v>
      </c>
      <c r="AB1885" s="1">
        <v>-5.0563999999999998E-2</v>
      </c>
    </row>
    <row r="1886" spans="1:28" x14ac:dyDescent="0.25">
      <c r="A1886">
        <v>242.73099999999999</v>
      </c>
      <c r="B1886">
        <v>21.956669999999999</v>
      </c>
      <c r="C1886">
        <v>98.705929999999995</v>
      </c>
      <c r="D1886" s="1">
        <v>-7.5392000000000001E-2</v>
      </c>
      <c r="F1886">
        <v>242.69399999999999</v>
      </c>
      <c r="G1886">
        <v>21.956669999999999</v>
      </c>
      <c r="H1886">
        <v>99.238230000000001</v>
      </c>
      <c r="I1886" s="1">
        <v>-6.3264000000000001E-2</v>
      </c>
      <c r="Y1886">
        <v>335.71798999999999</v>
      </c>
      <c r="Z1886">
        <v>15.68333</v>
      </c>
      <c r="AA1886">
        <v>97.207139999999995</v>
      </c>
      <c r="AB1886" s="1">
        <v>-5.0277000000000002E-2</v>
      </c>
    </row>
    <row r="1887" spans="1:28" x14ac:dyDescent="0.25">
      <c r="A1887">
        <v>242.84700000000001</v>
      </c>
      <c r="B1887">
        <v>21.968330000000002</v>
      </c>
      <c r="C1887">
        <v>98.705560000000006</v>
      </c>
      <c r="D1887" s="1">
        <v>-7.5277999999999998E-2</v>
      </c>
      <c r="F1887">
        <v>242.81100000000001</v>
      </c>
      <c r="G1887">
        <v>21.968330000000002</v>
      </c>
      <c r="H1887">
        <v>99.238529999999997</v>
      </c>
      <c r="I1887" s="1">
        <v>-6.3908999999999994E-2</v>
      </c>
      <c r="Y1887">
        <v>335.88699000000003</v>
      </c>
      <c r="Z1887">
        <v>15.69167</v>
      </c>
      <c r="AA1887">
        <v>97.20617</v>
      </c>
      <c r="AB1887" s="1">
        <v>-5.0029999999999998E-2</v>
      </c>
    </row>
    <row r="1888" spans="1:28" x14ac:dyDescent="0.25">
      <c r="A1888">
        <v>242.96600000000001</v>
      </c>
      <c r="B1888">
        <v>21.98</v>
      </c>
      <c r="C1888">
        <v>98.705190000000002</v>
      </c>
      <c r="D1888" s="1">
        <v>-7.5173000000000004E-2</v>
      </c>
      <c r="F1888">
        <v>242.92599000000001</v>
      </c>
      <c r="G1888">
        <v>21.98</v>
      </c>
      <c r="H1888">
        <v>99.238529999999997</v>
      </c>
      <c r="I1888" s="1">
        <v>-6.4582000000000001E-2</v>
      </c>
      <c r="Y1888">
        <v>336.05399</v>
      </c>
      <c r="Z1888">
        <v>15.7</v>
      </c>
      <c r="AA1888">
        <v>97.20617</v>
      </c>
      <c r="AB1888" s="1">
        <v>-4.9824E-2</v>
      </c>
    </row>
    <row r="1889" spans="1:28" x14ac:dyDescent="0.25">
      <c r="A1889">
        <v>243.07899</v>
      </c>
      <c r="B1889">
        <v>21.991669999999999</v>
      </c>
      <c r="C1889">
        <v>98.704809999999995</v>
      </c>
      <c r="D1889" s="1">
        <v>-7.5075000000000003E-2</v>
      </c>
      <c r="F1889">
        <v>243.047</v>
      </c>
      <c r="G1889">
        <v>21.991669999999999</v>
      </c>
      <c r="H1889">
        <v>99.239450000000005</v>
      </c>
      <c r="I1889" s="1">
        <v>-6.5281000000000006E-2</v>
      </c>
      <c r="Y1889">
        <v>336.21798999999999</v>
      </c>
      <c r="Z1889">
        <v>15.70833</v>
      </c>
      <c r="AA1889">
        <v>97.20617</v>
      </c>
      <c r="AB1889" s="1">
        <v>-4.9660999999999997E-2</v>
      </c>
    </row>
    <row r="1890" spans="1:28" x14ac:dyDescent="0.25">
      <c r="A1890">
        <v>243.19900999999999</v>
      </c>
      <c r="B1890">
        <v>22.003329999999998</v>
      </c>
      <c r="C1890">
        <v>98.703699999999998</v>
      </c>
      <c r="D1890" s="1">
        <v>-7.4986999999999998E-2</v>
      </c>
      <c r="F1890">
        <v>243.16399999999999</v>
      </c>
      <c r="G1890">
        <v>22.003329999999998</v>
      </c>
      <c r="H1890">
        <v>99.239450000000005</v>
      </c>
      <c r="I1890" s="1">
        <v>-6.6003999999999993E-2</v>
      </c>
      <c r="Y1890">
        <v>336.38598999999999</v>
      </c>
      <c r="Z1890">
        <v>15.716670000000001</v>
      </c>
      <c r="AA1890">
        <v>97.205520000000007</v>
      </c>
      <c r="AB1890" s="1">
        <v>-4.9542000000000003E-2</v>
      </c>
    </row>
    <row r="1891" spans="1:28" x14ac:dyDescent="0.25">
      <c r="A1891">
        <v>243.31700000000001</v>
      </c>
      <c r="B1891">
        <v>22.015000000000001</v>
      </c>
      <c r="C1891">
        <v>98.703329999999994</v>
      </c>
      <c r="D1891" s="1">
        <v>-7.4908000000000002E-2</v>
      </c>
      <c r="F1891">
        <v>243.28</v>
      </c>
      <c r="G1891">
        <v>22.015000000000001</v>
      </c>
      <c r="H1891">
        <v>99.239760000000004</v>
      </c>
      <c r="I1891" s="1">
        <v>-6.6749000000000003E-2</v>
      </c>
      <c r="Y1891">
        <v>336.55300999999997</v>
      </c>
      <c r="Z1891">
        <v>15.725</v>
      </c>
      <c r="AA1891">
        <v>97.205190000000002</v>
      </c>
      <c r="AB1891" s="1">
        <v>-4.9467999999999998E-2</v>
      </c>
    </row>
    <row r="1892" spans="1:28" x14ac:dyDescent="0.25">
      <c r="A1892">
        <v>243.43200999999999</v>
      </c>
      <c r="B1892">
        <v>22.026669999999999</v>
      </c>
      <c r="C1892">
        <v>98.702590000000001</v>
      </c>
      <c r="D1892" s="1">
        <v>-7.4839000000000003E-2</v>
      </c>
      <c r="F1892">
        <v>243.39798999999999</v>
      </c>
      <c r="G1892">
        <v>22.026669999999999</v>
      </c>
      <c r="H1892">
        <v>99.239140000000006</v>
      </c>
      <c r="I1892" s="1">
        <v>-6.7512000000000003E-2</v>
      </c>
      <c r="Y1892">
        <v>336.72298999999998</v>
      </c>
      <c r="Z1892">
        <v>15.73333</v>
      </c>
      <c r="AA1892">
        <v>97.204549999999998</v>
      </c>
      <c r="AB1892" s="1">
        <v>-4.9440999999999999E-2</v>
      </c>
    </row>
    <row r="1893" spans="1:28" x14ac:dyDescent="0.25">
      <c r="A1893">
        <v>243.55099000000001</v>
      </c>
      <c r="B1893">
        <v>22.038329999999998</v>
      </c>
      <c r="C1893">
        <v>98.702590000000001</v>
      </c>
      <c r="D1893" s="1">
        <v>-7.4781E-2</v>
      </c>
      <c r="F1893">
        <v>243.517</v>
      </c>
      <c r="G1893">
        <v>22.038329999999998</v>
      </c>
      <c r="H1893">
        <v>99.239760000000004</v>
      </c>
      <c r="I1893" s="1">
        <v>-6.8292000000000005E-2</v>
      </c>
      <c r="Y1893">
        <v>336.88699000000003</v>
      </c>
      <c r="Z1893">
        <v>15.741669999999999</v>
      </c>
      <c r="AA1893">
        <v>97.20487</v>
      </c>
      <c r="AB1893" s="1">
        <v>-4.9460999999999998E-2</v>
      </c>
    </row>
    <row r="1894" spans="1:28" x14ac:dyDescent="0.25">
      <c r="A1894">
        <v>243.66701</v>
      </c>
      <c r="B1894">
        <v>22.05</v>
      </c>
      <c r="C1894">
        <v>98.701480000000004</v>
      </c>
      <c r="D1894" s="1">
        <v>-7.4733999999999995E-2</v>
      </c>
      <c r="F1894">
        <v>243.63399999999999</v>
      </c>
      <c r="G1894">
        <v>22.05</v>
      </c>
      <c r="H1894">
        <v>99.239760000000004</v>
      </c>
      <c r="I1894" s="1">
        <v>-6.9086999999999996E-2</v>
      </c>
      <c r="Y1894">
        <v>337.05898999999999</v>
      </c>
      <c r="Z1894">
        <v>15.75</v>
      </c>
      <c r="AA1894">
        <v>97.203900000000004</v>
      </c>
      <c r="AB1894" s="1">
        <v>-4.9528999999999997E-2</v>
      </c>
    </row>
    <row r="1895" spans="1:28" x14ac:dyDescent="0.25">
      <c r="A1895">
        <v>243.785</v>
      </c>
      <c r="B1895">
        <v>22.061669999999999</v>
      </c>
      <c r="C1895">
        <v>98.701480000000004</v>
      </c>
      <c r="D1895" s="1">
        <v>-7.4697E-2</v>
      </c>
      <c r="F1895">
        <v>243.75300999999999</v>
      </c>
      <c r="G1895">
        <v>22.061669999999999</v>
      </c>
      <c r="H1895">
        <v>99.24006</v>
      </c>
      <c r="I1895" s="1">
        <v>-6.9892999999999997E-2</v>
      </c>
      <c r="Y1895">
        <v>337.22298999999998</v>
      </c>
      <c r="Z1895">
        <v>15.758330000000001</v>
      </c>
      <c r="AA1895">
        <v>97.203569999999999</v>
      </c>
      <c r="AB1895" s="1">
        <v>-4.9646999999999997E-2</v>
      </c>
    </row>
    <row r="1896" spans="1:28" x14ac:dyDescent="0.25">
      <c r="A1896">
        <v>243.90199000000001</v>
      </c>
      <c r="B1896">
        <v>22.073329999999999</v>
      </c>
      <c r="C1896">
        <v>98.700739999999996</v>
      </c>
      <c r="D1896" s="1">
        <v>-7.4672000000000002E-2</v>
      </c>
      <c r="F1896">
        <v>243.869</v>
      </c>
      <c r="G1896">
        <v>22.073329999999999</v>
      </c>
      <c r="H1896">
        <v>99.239760000000004</v>
      </c>
      <c r="I1896" s="1">
        <v>-7.0707000000000006E-2</v>
      </c>
      <c r="Y1896">
        <v>337.38799999999998</v>
      </c>
      <c r="Z1896">
        <v>15.76667</v>
      </c>
      <c r="AA1896">
        <v>97.203249999999997</v>
      </c>
      <c r="AB1896" s="1">
        <v>-4.9813999999999997E-2</v>
      </c>
    </row>
    <row r="1897" spans="1:28" x14ac:dyDescent="0.25">
      <c r="A1897">
        <v>244.02</v>
      </c>
      <c r="B1897">
        <v>22.085000000000001</v>
      </c>
      <c r="C1897">
        <v>98.699629999999999</v>
      </c>
      <c r="D1897" s="1">
        <v>-7.4659000000000003E-2</v>
      </c>
      <c r="F1897">
        <v>243.98598999999999</v>
      </c>
      <c r="G1897">
        <v>22.085000000000001</v>
      </c>
      <c r="H1897">
        <v>99.239760000000004</v>
      </c>
      <c r="I1897" s="1">
        <v>-7.1527999999999994E-2</v>
      </c>
      <c r="Y1897">
        <v>337.55599999999998</v>
      </c>
      <c r="Z1897">
        <v>15.775</v>
      </c>
      <c r="AA1897">
        <v>97.203569999999999</v>
      </c>
      <c r="AB1897" s="1">
        <v>-5.0030999999999999E-2</v>
      </c>
    </row>
    <row r="1898" spans="1:28" x14ac:dyDescent="0.25">
      <c r="A1898">
        <v>244.13699</v>
      </c>
      <c r="B1898">
        <v>22.09667</v>
      </c>
      <c r="C1898">
        <v>98.699629999999999</v>
      </c>
      <c r="D1898" s="1">
        <v>-7.4657000000000001E-2</v>
      </c>
      <c r="F1898">
        <v>244.10300000000001</v>
      </c>
      <c r="G1898">
        <v>22.09667</v>
      </c>
      <c r="H1898">
        <v>99.239760000000004</v>
      </c>
      <c r="I1898" s="1">
        <v>-7.2353000000000001E-2</v>
      </c>
      <c r="Y1898">
        <v>337.72197999999997</v>
      </c>
      <c r="Z1898">
        <v>15.783329999999999</v>
      </c>
      <c r="AA1898">
        <v>97.202600000000004</v>
      </c>
      <c r="AB1898" s="1">
        <v>-5.0298000000000002E-2</v>
      </c>
    </row>
    <row r="1899" spans="1:28" x14ac:dyDescent="0.25">
      <c r="A1899">
        <v>244.25300999999999</v>
      </c>
      <c r="B1899">
        <v>22.108329999999999</v>
      </c>
      <c r="C1899">
        <v>98.698520000000002</v>
      </c>
      <c r="D1899" s="1">
        <v>-7.4666999999999997E-2</v>
      </c>
      <c r="F1899">
        <v>244.22200000000001</v>
      </c>
      <c r="G1899">
        <v>22.108329999999999</v>
      </c>
      <c r="H1899">
        <v>99.239450000000005</v>
      </c>
      <c r="I1899" s="1">
        <v>-7.3178000000000007E-2</v>
      </c>
      <c r="Y1899">
        <v>337.88799999999998</v>
      </c>
      <c r="Z1899">
        <v>15.79167</v>
      </c>
      <c r="AA1899">
        <v>97.202269999999999</v>
      </c>
      <c r="AB1899" s="1">
        <v>-5.0617000000000002E-2</v>
      </c>
    </row>
    <row r="1900" spans="1:28" x14ac:dyDescent="0.25">
      <c r="A1900">
        <v>244.37299999999999</v>
      </c>
      <c r="B1900">
        <v>22.12</v>
      </c>
      <c r="C1900">
        <v>98.697410000000005</v>
      </c>
      <c r="D1900" s="1">
        <v>-7.4688000000000004E-2</v>
      </c>
      <c r="F1900">
        <v>244.34</v>
      </c>
      <c r="G1900">
        <v>22.12</v>
      </c>
      <c r="H1900">
        <v>99.238839999999996</v>
      </c>
      <c r="I1900" s="1">
        <v>-7.4001999999999998E-2</v>
      </c>
      <c r="Y1900">
        <v>338.05200000000002</v>
      </c>
      <c r="Z1900">
        <v>15.8</v>
      </c>
      <c r="AA1900">
        <v>97.202920000000006</v>
      </c>
      <c r="AB1900" s="1">
        <v>-5.0985000000000003E-2</v>
      </c>
    </row>
    <row r="1901" spans="1:28" x14ac:dyDescent="0.25">
      <c r="A1901">
        <v>244.48699999999999</v>
      </c>
      <c r="B1901">
        <v>22.13167</v>
      </c>
      <c r="C1901">
        <v>98.696669999999997</v>
      </c>
      <c r="D1901" s="1">
        <v>-7.4721999999999997E-2</v>
      </c>
      <c r="F1901">
        <v>244.45699999999999</v>
      </c>
      <c r="G1901">
        <v>22.13167</v>
      </c>
      <c r="H1901">
        <v>99.238839999999996</v>
      </c>
      <c r="I1901" s="1">
        <v>-7.4820999999999999E-2</v>
      </c>
      <c r="Y1901">
        <v>338.21899000000002</v>
      </c>
      <c r="Z1901">
        <v>15.80833</v>
      </c>
      <c r="AA1901">
        <v>97.202269999999999</v>
      </c>
      <c r="AB1901" s="1">
        <v>-5.1404999999999999E-2</v>
      </c>
    </row>
    <row r="1902" spans="1:28" x14ac:dyDescent="0.25">
      <c r="A1902">
        <v>244.60499999999999</v>
      </c>
      <c r="B1902">
        <v>22.143329999999999</v>
      </c>
      <c r="C1902">
        <v>98.696669999999997</v>
      </c>
      <c r="D1902" s="1">
        <v>-7.4765999999999999E-2</v>
      </c>
      <c r="F1902">
        <v>244.57400999999999</v>
      </c>
      <c r="G1902">
        <v>22.143329999999999</v>
      </c>
      <c r="H1902">
        <v>99.238839999999996</v>
      </c>
      <c r="I1902" s="1">
        <v>-7.5632000000000005E-2</v>
      </c>
      <c r="Y1902">
        <v>338.38598999999999</v>
      </c>
      <c r="Z1902">
        <v>15.81667</v>
      </c>
      <c r="AA1902">
        <v>97.201300000000003</v>
      </c>
      <c r="AB1902" s="1">
        <v>-5.1874999999999998E-2</v>
      </c>
    </row>
    <row r="1903" spans="1:28" x14ac:dyDescent="0.25">
      <c r="A1903">
        <v>244.72200000000001</v>
      </c>
      <c r="B1903">
        <v>22.155000000000001</v>
      </c>
      <c r="C1903">
        <v>98.695189999999997</v>
      </c>
      <c r="D1903" s="1">
        <v>-7.4823000000000001E-2</v>
      </c>
      <c r="F1903">
        <v>244.69299000000001</v>
      </c>
      <c r="G1903">
        <v>22.155000000000001</v>
      </c>
      <c r="H1903">
        <v>99.238839999999996</v>
      </c>
      <c r="I1903" s="1">
        <v>-7.6433000000000001E-2</v>
      </c>
      <c r="Y1903">
        <v>338.55300999999997</v>
      </c>
      <c r="Z1903">
        <v>15.824999999999999</v>
      </c>
      <c r="AA1903">
        <v>97.201300000000003</v>
      </c>
      <c r="AB1903" s="1">
        <v>-5.2394000000000003E-2</v>
      </c>
    </row>
    <row r="1904" spans="1:28" x14ac:dyDescent="0.25">
      <c r="A1904">
        <v>244.83799999999999</v>
      </c>
      <c r="B1904">
        <v>22.16667</v>
      </c>
      <c r="C1904">
        <v>98.69444</v>
      </c>
      <c r="D1904" s="1">
        <v>-7.4889999999999998E-2</v>
      </c>
      <c r="F1904">
        <v>244.80901</v>
      </c>
      <c r="G1904">
        <v>22.16667</v>
      </c>
      <c r="H1904">
        <v>99.238529999999997</v>
      </c>
      <c r="I1904" s="1">
        <v>-7.7220999999999998E-2</v>
      </c>
      <c r="Y1904">
        <v>338.71798999999999</v>
      </c>
      <c r="Z1904">
        <v>15.83333</v>
      </c>
      <c r="AA1904">
        <v>97.201949999999997</v>
      </c>
      <c r="AB1904" s="1">
        <v>-5.2963000000000003E-2</v>
      </c>
    </row>
    <row r="1905" spans="1:28" x14ac:dyDescent="0.25">
      <c r="A1905">
        <v>244.95500000000001</v>
      </c>
      <c r="B1905">
        <v>22.178329999999999</v>
      </c>
      <c r="C1905">
        <v>98.694069999999996</v>
      </c>
      <c r="D1905" s="1">
        <v>-7.4968000000000007E-2</v>
      </c>
      <c r="F1905">
        <v>244.929</v>
      </c>
      <c r="G1905">
        <v>22.178329999999999</v>
      </c>
      <c r="H1905">
        <v>99.238230000000001</v>
      </c>
      <c r="I1905" s="1">
        <v>-7.7993999999999994E-2</v>
      </c>
      <c r="Y1905">
        <v>338.88598999999999</v>
      </c>
      <c r="Z1905">
        <v>15.841670000000001</v>
      </c>
      <c r="AA1905">
        <v>97.201300000000003</v>
      </c>
      <c r="AB1905" s="1">
        <v>-5.3580999999999997E-2</v>
      </c>
    </row>
    <row r="1906" spans="1:28" x14ac:dyDescent="0.25">
      <c r="A1906">
        <v>245.071</v>
      </c>
      <c r="B1906">
        <v>22.19</v>
      </c>
      <c r="C1906">
        <v>98.692959999999999</v>
      </c>
      <c r="D1906" s="1">
        <v>-7.5055999999999998E-2</v>
      </c>
      <c r="F1906">
        <v>245.04499999999999</v>
      </c>
      <c r="G1906">
        <v>22.19</v>
      </c>
      <c r="H1906">
        <v>99.237610000000004</v>
      </c>
      <c r="I1906" s="1">
        <v>-7.8747999999999999E-2</v>
      </c>
      <c r="Y1906">
        <v>339.05300999999997</v>
      </c>
      <c r="Z1906">
        <v>15.85</v>
      </c>
      <c r="AA1906">
        <v>97.201300000000003</v>
      </c>
      <c r="AB1906" s="1">
        <v>-5.4246000000000003E-2</v>
      </c>
    </row>
    <row r="1907" spans="1:28" x14ac:dyDescent="0.25">
      <c r="A1907">
        <v>245.18899999999999</v>
      </c>
      <c r="B1907">
        <v>22.20167</v>
      </c>
      <c r="C1907">
        <v>98.692959999999999</v>
      </c>
      <c r="D1907" s="1">
        <v>-7.5153999999999999E-2</v>
      </c>
      <c r="F1907">
        <v>245.16200000000001</v>
      </c>
      <c r="G1907">
        <v>22.20167</v>
      </c>
      <c r="H1907">
        <v>99.236699999999999</v>
      </c>
      <c r="I1907" s="1">
        <v>-7.9479999999999995E-2</v>
      </c>
      <c r="Y1907">
        <v>339.21899000000002</v>
      </c>
      <c r="Z1907">
        <v>15.85833</v>
      </c>
      <c r="AA1907">
        <v>97.200969999999998</v>
      </c>
      <c r="AB1907" s="1">
        <v>-5.4958E-2</v>
      </c>
    </row>
    <row r="1908" spans="1:28" x14ac:dyDescent="0.25">
      <c r="A1908">
        <v>245.30298999999999</v>
      </c>
      <c r="B1908">
        <v>22.213329999999999</v>
      </c>
      <c r="C1908">
        <v>98.691850000000002</v>
      </c>
      <c r="D1908" s="1">
        <v>-7.5260999999999995E-2</v>
      </c>
      <c r="F1908">
        <v>245.27600000000001</v>
      </c>
      <c r="G1908">
        <v>22.213329999999999</v>
      </c>
      <c r="H1908">
        <v>99.235780000000005</v>
      </c>
      <c r="I1908" s="1">
        <v>-8.0189999999999997E-2</v>
      </c>
      <c r="Y1908">
        <v>339.38598999999999</v>
      </c>
      <c r="Z1908">
        <v>15.866669999999999</v>
      </c>
      <c r="AA1908">
        <v>97.200649999999996</v>
      </c>
      <c r="AB1908" s="1">
        <v>-5.5716000000000002E-2</v>
      </c>
    </row>
    <row r="1909" spans="1:28" x14ac:dyDescent="0.25">
      <c r="A1909">
        <v>245.42101</v>
      </c>
      <c r="B1909">
        <v>22.225000000000001</v>
      </c>
      <c r="C1909">
        <v>98.690370000000001</v>
      </c>
      <c r="D1909" s="1">
        <v>-7.5377E-2</v>
      </c>
      <c r="F1909">
        <v>245.39500000000001</v>
      </c>
      <c r="G1909">
        <v>22.225000000000001</v>
      </c>
      <c r="H1909">
        <v>99.233329999999995</v>
      </c>
      <c r="I1909" s="1">
        <v>-8.0871999999999999E-2</v>
      </c>
      <c r="Y1909">
        <v>339.55300999999997</v>
      </c>
      <c r="Z1909">
        <v>15.875</v>
      </c>
      <c r="AA1909">
        <v>97.199680000000001</v>
      </c>
      <c r="AB1909" s="1">
        <v>-5.6517999999999999E-2</v>
      </c>
    </row>
    <row r="1910" spans="1:28" x14ac:dyDescent="0.25">
      <c r="A1910">
        <v>245.53799000000001</v>
      </c>
      <c r="B1910">
        <v>22.23667</v>
      </c>
      <c r="C1910">
        <v>98.690370000000001</v>
      </c>
      <c r="D1910" s="1">
        <v>-7.5500999999999999E-2</v>
      </c>
      <c r="F1910">
        <v>245.50899999999999</v>
      </c>
      <c r="G1910">
        <v>22.23667</v>
      </c>
      <c r="H1910">
        <v>99.232110000000006</v>
      </c>
      <c r="I1910" s="1">
        <v>-8.1526000000000001E-2</v>
      </c>
      <c r="Y1910">
        <v>339.72</v>
      </c>
      <c r="Z1910">
        <v>15.883330000000001</v>
      </c>
      <c r="AA1910">
        <v>97.200320000000005</v>
      </c>
      <c r="AB1910" s="1">
        <v>-5.7362000000000003E-2</v>
      </c>
    </row>
    <row r="1911" spans="1:28" x14ac:dyDescent="0.25">
      <c r="A1911">
        <v>245.65700000000001</v>
      </c>
      <c r="B1911">
        <v>22.248329999999999</v>
      </c>
      <c r="C1911">
        <v>98.688890000000001</v>
      </c>
      <c r="D1911" s="1">
        <v>-7.5632000000000005E-2</v>
      </c>
      <c r="F1911">
        <v>245.62700000000001</v>
      </c>
      <c r="G1911">
        <v>22.248329999999999</v>
      </c>
      <c r="H1911">
        <v>99.229969999999994</v>
      </c>
      <c r="I1911" s="1">
        <v>-8.2149E-2</v>
      </c>
      <c r="Y1911">
        <v>339.88400000000001</v>
      </c>
      <c r="Z1911">
        <v>15.89167</v>
      </c>
      <c r="AA1911">
        <v>97.2</v>
      </c>
      <c r="AB1911" s="1">
        <v>-5.8247E-2</v>
      </c>
    </row>
    <row r="1912" spans="1:28" x14ac:dyDescent="0.25">
      <c r="A1912">
        <v>245.774</v>
      </c>
      <c r="B1912">
        <v>22.26</v>
      </c>
      <c r="C1912">
        <v>98.688149999999993</v>
      </c>
      <c r="D1912" s="1">
        <v>-7.5769000000000003E-2</v>
      </c>
      <c r="F1912">
        <v>245.744</v>
      </c>
      <c r="G1912">
        <v>22.26</v>
      </c>
      <c r="H1912">
        <v>99.228440000000006</v>
      </c>
      <c r="I1912" s="1">
        <v>-8.2738999999999993E-2</v>
      </c>
      <c r="Y1912">
        <v>340.05200000000002</v>
      </c>
      <c r="Z1912">
        <v>15.9</v>
      </c>
      <c r="AA1912">
        <v>97.199029999999993</v>
      </c>
      <c r="AB1912" s="1">
        <v>-5.917E-2</v>
      </c>
    </row>
    <row r="1913" spans="1:28" x14ac:dyDescent="0.25">
      <c r="A1913">
        <v>245.89</v>
      </c>
      <c r="B1913">
        <v>22.27167</v>
      </c>
      <c r="C1913">
        <v>98.686670000000007</v>
      </c>
      <c r="D1913" s="1">
        <v>-7.5911999999999993E-2</v>
      </c>
      <c r="F1913">
        <v>245.86098999999999</v>
      </c>
      <c r="G1913">
        <v>22.27167</v>
      </c>
      <c r="H1913">
        <v>99.226910000000004</v>
      </c>
      <c r="I1913" s="1">
        <v>-8.3293000000000006E-2</v>
      </c>
      <c r="Y1913">
        <v>340.21701000000002</v>
      </c>
      <c r="Z1913">
        <v>15.908329999999999</v>
      </c>
      <c r="AA1913">
        <v>97.19838</v>
      </c>
      <c r="AB1913" s="1">
        <v>-6.0130999999999997E-2</v>
      </c>
    </row>
    <row r="1914" spans="1:28" x14ac:dyDescent="0.25">
      <c r="A1914">
        <v>246.00899999999999</v>
      </c>
      <c r="B1914">
        <v>22.283329999999999</v>
      </c>
      <c r="C1914">
        <v>98.685929999999999</v>
      </c>
      <c r="D1914" s="1">
        <v>-7.6059000000000002E-2</v>
      </c>
      <c r="F1914">
        <v>245.97900000000001</v>
      </c>
      <c r="G1914">
        <v>22.283329999999999</v>
      </c>
      <c r="H1914">
        <v>99.225989999999996</v>
      </c>
      <c r="I1914" s="1">
        <v>-8.3808999999999995E-2</v>
      </c>
      <c r="Y1914">
        <v>340.38501000000002</v>
      </c>
      <c r="Z1914">
        <v>15.91667</v>
      </c>
      <c r="AA1914">
        <v>97.198700000000002</v>
      </c>
      <c r="AB1914" s="1">
        <v>-6.1126E-2</v>
      </c>
    </row>
    <row r="1915" spans="1:28" x14ac:dyDescent="0.25">
      <c r="A1915">
        <v>246.125</v>
      </c>
      <c r="B1915">
        <v>22.295000000000002</v>
      </c>
      <c r="C1915">
        <v>98.685190000000006</v>
      </c>
      <c r="D1915" s="1">
        <v>-7.621E-2</v>
      </c>
      <c r="F1915">
        <v>246.09599</v>
      </c>
      <c r="G1915">
        <v>22.295000000000002</v>
      </c>
      <c r="H1915">
        <v>99.224770000000007</v>
      </c>
      <c r="I1915" s="1">
        <v>-8.4284999999999999E-2</v>
      </c>
      <c r="Y1915">
        <v>340.54998999999998</v>
      </c>
      <c r="Z1915">
        <v>15.925000000000001</v>
      </c>
      <c r="AA1915">
        <v>97.198700000000002</v>
      </c>
      <c r="AB1915" s="1">
        <v>-6.2153E-2</v>
      </c>
    </row>
    <row r="1916" spans="1:28" x14ac:dyDescent="0.25">
      <c r="A1916">
        <v>246.24100000000001</v>
      </c>
      <c r="B1916">
        <v>22.30667</v>
      </c>
      <c r="C1916">
        <v>98.684439999999995</v>
      </c>
      <c r="D1916" s="1">
        <v>-7.6364000000000001E-2</v>
      </c>
      <c r="F1916">
        <v>246.21299999999999</v>
      </c>
      <c r="G1916">
        <v>22.30667</v>
      </c>
      <c r="H1916">
        <v>99.223849999999999</v>
      </c>
      <c r="I1916" s="1">
        <v>-8.4719000000000003E-2</v>
      </c>
      <c r="Y1916">
        <v>340.71899000000002</v>
      </c>
      <c r="Z1916">
        <v>15.93333</v>
      </c>
      <c r="AA1916">
        <v>97.197730000000007</v>
      </c>
      <c r="AB1916" s="1">
        <v>-6.3210000000000002E-2</v>
      </c>
    </row>
    <row r="1917" spans="1:28" x14ac:dyDescent="0.25">
      <c r="A1917">
        <v>246.35699</v>
      </c>
      <c r="B1917">
        <v>22.31833</v>
      </c>
      <c r="C1917">
        <v>98.683700000000002</v>
      </c>
      <c r="D1917" s="1">
        <v>-7.6519000000000004E-2</v>
      </c>
      <c r="F1917">
        <v>246.32599999999999</v>
      </c>
      <c r="G1917">
        <v>22.31833</v>
      </c>
      <c r="H1917">
        <v>99.222629999999995</v>
      </c>
      <c r="I1917" s="1">
        <v>-8.5111000000000006E-2</v>
      </c>
      <c r="Y1917">
        <v>340.88598999999999</v>
      </c>
      <c r="Z1917">
        <v>15.94167</v>
      </c>
      <c r="AA1917">
        <v>97.197400000000002</v>
      </c>
      <c r="AB1917" s="1">
        <v>-6.4294000000000004E-2</v>
      </c>
    </row>
    <row r="1918" spans="1:28" x14ac:dyDescent="0.25">
      <c r="A1918">
        <v>246.476</v>
      </c>
      <c r="B1918">
        <v>22.33</v>
      </c>
      <c r="C1918">
        <v>98.682959999999994</v>
      </c>
      <c r="D1918" s="1">
        <v>-7.6674999999999993E-2</v>
      </c>
      <c r="F1918">
        <v>246.44200000000001</v>
      </c>
      <c r="G1918">
        <v>22.33</v>
      </c>
      <c r="H1918">
        <v>99.221100000000007</v>
      </c>
      <c r="I1918" s="1">
        <v>-8.5457000000000005E-2</v>
      </c>
      <c r="Y1918">
        <v>341.05399</v>
      </c>
      <c r="Z1918">
        <v>15.95</v>
      </c>
      <c r="AA1918">
        <v>97.196749999999994</v>
      </c>
      <c r="AB1918" s="1">
        <v>-6.5401000000000001E-2</v>
      </c>
    </row>
    <row r="1919" spans="1:28" x14ac:dyDescent="0.25">
      <c r="A1919">
        <v>246.59100000000001</v>
      </c>
      <c r="B1919">
        <v>22.341670000000001</v>
      </c>
      <c r="C1919">
        <v>98.682590000000005</v>
      </c>
      <c r="D1919" s="1">
        <v>-7.6829999999999996E-2</v>
      </c>
      <c r="F1919">
        <v>246.55901</v>
      </c>
      <c r="G1919">
        <v>22.341670000000001</v>
      </c>
      <c r="H1919">
        <v>99.218040000000002</v>
      </c>
      <c r="I1919" s="1">
        <v>-8.5758000000000001E-2</v>
      </c>
      <c r="Y1919">
        <v>341.21899000000002</v>
      </c>
      <c r="Z1919">
        <v>15.95833</v>
      </c>
      <c r="AA1919">
        <v>97.196430000000007</v>
      </c>
      <c r="AB1919" s="1">
        <v>-6.6530000000000006E-2</v>
      </c>
    </row>
    <row r="1920" spans="1:28" x14ac:dyDescent="0.25">
      <c r="A1920">
        <v>246.709</v>
      </c>
      <c r="B1920">
        <v>22.35333</v>
      </c>
      <c r="C1920">
        <v>98.681479999999993</v>
      </c>
      <c r="D1920" s="1">
        <v>-7.6982999999999996E-2</v>
      </c>
      <c r="F1920">
        <v>246.67400000000001</v>
      </c>
      <c r="G1920">
        <v>22.35333</v>
      </c>
      <c r="H1920">
        <v>99.215599999999995</v>
      </c>
      <c r="I1920" s="1">
        <v>-8.6010000000000003E-2</v>
      </c>
      <c r="Y1920">
        <v>341.38501000000002</v>
      </c>
      <c r="Z1920">
        <v>15.966670000000001</v>
      </c>
      <c r="AA1920">
        <v>97.195779999999999</v>
      </c>
      <c r="AB1920" s="1">
        <v>-6.7676E-2</v>
      </c>
    </row>
    <row r="1921" spans="1:28" x14ac:dyDescent="0.25">
      <c r="A1921">
        <v>246.827</v>
      </c>
      <c r="B1921">
        <v>22.364999999999998</v>
      </c>
      <c r="C1921">
        <v>98.68</v>
      </c>
      <c r="D1921" s="1">
        <v>-7.7133999999999994E-2</v>
      </c>
      <c r="F1921">
        <v>246.791</v>
      </c>
      <c r="G1921">
        <v>22.364999999999998</v>
      </c>
      <c r="H1921">
        <v>99.211929999999995</v>
      </c>
      <c r="I1921" s="1">
        <v>-8.6215E-2</v>
      </c>
      <c r="Y1921">
        <v>341.55300999999997</v>
      </c>
      <c r="Z1921">
        <v>15.975</v>
      </c>
      <c r="AA1921">
        <v>97.194810000000004</v>
      </c>
      <c r="AB1921" s="1">
        <v>-6.8836999999999995E-2</v>
      </c>
    </row>
    <row r="1922" spans="1:28" x14ac:dyDescent="0.25">
      <c r="A1922">
        <v>246.94299000000001</v>
      </c>
      <c r="B1922">
        <v>22.376670000000001</v>
      </c>
      <c r="C1922">
        <v>98.679259999999999</v>
      </c>
      <c r="D1922" s="1">
        <v>-7.7280000000000001E-2</v>
      </c>
      <c r="F1922">
        <v>246.90700000000001</v>
      </c>
      <c r="G1922">
        <v>22.376670000000001</v>
      </c>
      <c r="H1922">
        <v>99.208870000000005</v>
      </c>
      <c r="I1922" s="1">
        <v>-8.6369000000000001E-2</v>
      </c>
      <c r="Y1922">
        <v>341.71899000000002</v>
      </c>
      <c r="Z1922">
        <v>15.98333</v>
      </c>
      <c r="AA1922">
        <v>97.194479999999999</v>
      </c>
      <c r="AB1922" s="1">
        <v>-7.0008000000000001E-2</v>
      </c>
    </row>
    <row r="1923" spans="1:28" x14ac:dyDescent="0.25">
      <c r="A1923">
        <v>247.06100000000001</v>
      </c>
      <c r="B1923">
        <v>22.38833</v>
      </c>
      <c r="C1923">
        <v>98.678889999999996</v>
      </c>
      <c r="D1923" s="1">
        <v>-7.7422000000000005E-2</v>
      </c>
      <c r="F1923">
        <v>247.02298999999999</v>
      </c>
      <c r="G1923">
        <v>22.38833</v>
      </c>
      <c r="H1923">
        <v>99.204589999999996</v>
      </c>
      <c r="I1923" s="1">
        <v>-8.6473999999999995E-2</v>
      </c>
      <c r="Y1923">
        <v>341.88699000000003</v>
      </c>
      <c r="Z1923">
        <v>15.991669999999999</v>
      </c>
      <c r="AA1923">
        <v>97.194159999999997</v>
      </c>
      <c r="AB1923" s="1">
        <v>-7.1188000000000001E-2</v>
      </c>
    </row>
    <row r="1924" spans="1:28" x14ac:dyDescent="0.25">
      <c r="A1924">
        <v>247.17599000000001</v>
      </c>
      <c r="B1924">
        <v>22.4</v>
      </c>
      <c r="C1924">
        <v>98.677409999999995</v>
      </c>
      <c r="D1924" s="1">
        <v>-7.7556E-2</v>
      </c>
      <c r="F1924">
        <v>247.136</v>
      </c>
      <c r="G1924">
        <v>22.4</v>
      </c>
      <c r="H1924">
        <v>99.201220000000006</v>
      </c>
      <c r="I1924" s="1">
        <v>-8.6527999999999994E-2</v>
      </c>
      <c r="Y1924">
        <v>342.05498999999998</v>
      </c>
      <c r="Z1924">
        <v>16</v>
      </c>
      <c r="AA1924">
        <v>97.193179999999998</v>
      </c>
      <c r="AB1924" s="1">
        <v>-7.2371000000000005E-2</v>
      </c>
    </row>
    <row r="1925" spans="1:28" x14ac:dyDescent="0.25">
      <c r="A1925">
        <v>247.29201</v>
      </c>
      <c r="B1925">
        <v>22.411670000000001</v>
      </c>
      <c r="C1925">
        <v>98.676299999999998</v>
      </c>
      <c r="D1925" s="1">
        <v>-7.7684000000000003E-2</v>
      </c>
      <c r="F1925">
        <v>247.25300999999999</v>
      </c>
      <c r="G1925">
        <v>22.411670000000001</v>
      </c>
      <c r="H1925">
        <v>99.196939999999998</v>
      </c>
      <c r="I1925" s="1">
        <v>-8.6529999999999996E-2</v>
      </c>
      <c r="Y1925">
        <v>342.22197999999997</v>
      </c>
      <c r="Z1925">
        <v>16.008330000000001</v>
      </c>
      <c r="AA1925">
        <v>97.192530000000005</v>
      </c>
      <c r="AB1925" s="1">
        <v>-7.3554999999999995E-2</v>
      </c>
    </row>
    <row r="1926" spans="1:28" x14ac:dyDescent="0.25">
      <c r="A1926">
        <v>247.411</v>
      </c>
      <c r="B1926">
        <v>22.42333</v>
      </c>
      <c r="C1926">
        <v>98.675560000000004</v>
      </c>
      <c r="D1926" s="1">
        <v>-7.7802999999999997E-2</v>
      </c>
      <c r="F1926">
        <v>247.37100000000001</v>
      </c>
      <c r="G1926">
        <v>22.42333</v>
      </c>
      <c r="H1926">
        <v>99.193879999999993</v>
      </c>
      <c r="I1926" s="1">
        <v>-8.6482000000000003E-2</v>
      </c>
      <c r="Y1926">
        <v>342.38799999999998</v>
      </c>
      <c r="Z1926">
        <v>16.016670000000001</v>
      </c>
      <c r="AA1926">
        <v>97.191879999999998</v>
      </c>
      <c r="AB1926" s="1">
        <v>-7.4735999999999997E-2</v>
      </c>
    </row>
    <row r="1927" spans="1:28" x14ac:dyDescent="0.25">
      <c r="A1927">
        <v>247.52600000000001</v>
      </c>
      <c r="B1927">
        <v>22.434999999999999</v>
      </c>
      <c r="C1927">
        <v>98.674809999999994</v>
      </c>
      <c r="D1927" s="1">
        <v>-7.7911999999999995E-2</v>
      </c>
      <c r="F1927">
        <v>247.48699999999999</v>
      </c>
      <c r="G1927">
        <v>22.434999999999999</v>
      </c>
      <c r="H1927">
        <v>99.191130000000001</v>
      </c>
      <c r="I1927" s="1">
        <v>-8.6382E-2</v>
      </c>
      <c r="Y1927">
        <v>342.55498999999998</v>
      </c>
      <c r="Z1927">
        <v>16.024999999999999</v>
      </c>
      <c r="AA1927">
        <v>97.191559999999996</v>
      </c>
      <c r="AB1927" s="1">
        <v>-7.5909000000000004E-2</v>
      </c>
    </row>
    <row r="1928" spans="1:28" x14ac:dyDescent="0.25">
      <c r="A1928">
        <v>247.64400000000001</v>
      </c>
      <c r="B1928">
        <v>22.446670000000001</v>
      </c>
      <c r="C1928">
        <v>98.673699999999997</v>
      </c>
      <c r="D1928" s="1">
        <v>-7.8009999999999996E-2</v>
      </c>
      <c r="F1928">
        <v>247.59899999999999</v>
      </c>
      <c r="G1928">
        <v>22.446670000000001</v>
      </c>
      <c r="H1928">
        <v>99.188689999999994</v>
      </c>
      <c r="I1928" s="1">
        <v>-8.6231000000000002E-2</v>
      </c>
      <c r="Y1928">
        <v>342.71798999999999</v>
      </c>
      <c r="Z1928">
        <v>16.033329999999999</v>
      </c>
      <c r="AA1928">
        <v>97.190259999999995</v>
      </c>
      <c r="AB1928" s="1">
        <v>-7.7072000000000002E-2</v>
      </c>
    </row>
    <row r="1929" spans="1:28" x14ac:dyDescent="0.25">
      <c r="A1929">
        <v>247.75899999999999</v>
      </c>
      <c r="B1929">
        <v>22.45833</v>
      </c>
      <c r="C1929">
        <v>98.67259</v>
      </c>
      <c r="D1929" s="1">
        <v>-7.8097E-2</v>
      </c>
      <c r="F1929">
        <v>247.715</v>
      </c>
      <c r="G1929">
        <v>22.45833</v>
      </c>
      <c r="H1929">
        <v>99.18777</v>
      </c>
      <c r="I1929" s="1">
        <v>-8.6028999999999994E-2</v>
      </c>
      <c r="Y1929">
        <v>342.88799999999998</v>
      </c>
      <c r="Z1929">
        <v>16.04167</v>
      </c>
      <c r="AA1929">
        <v>97.189930000000004</v>
      </c>
      <c r="AB1929" s="1">
        <v>-7.8218999999999997E-2</v>
      </c>
    </row>
    <row r="1930" spans="1:28" x14ac:dyDescent="0.25">
      <c r="A1930">
        <v>247.87800999999999</v>
      </c>
      <c r="B1930">
        <v>22.47</v>
      </c>
      <c r="C1930">
        <v>98.671850000000006</v>
      </c>
      <c r="D1930" s="1">
        <v>-7.8171000000000004E-2</v>
      </c>
      <c r="F1930">
        <v>247.83299</v>
      </c>
      <c r="G1930">
        <v>22.47</v>
      </c>
      <c r="H1930">
        <v>99.186539999999994</v>
      </c>
      <c r="I1930" s="1">
        <v>-8.5777000000000006E-2</v>
      </c>
      <c r="Y1930">
        <v>343.05599999999998</v>
      </c>
      <c r="Z1930">
        <v>16.05</v>
      </c>
      <c r="AA1930">
        <v>97.189610000000002</v>
      </c>
      <c r="AB1930" s="1">
        <v>-7.9349000000000003E-2</v>
      </c>
    </row>
    <row r="1931" spans="1:28" x14ac:dyDescent="0.25">
      <c r="A1931">
        <v>247.994</v>
      </c>
      <c r="B1931">
        <v>22.481670000000001</v>
      </c>
      <c r="C1931">
        <v>98.670739999999995</v>
      </c>
      <c r="D1931" s="1">
        <v>-7.8231999999999996E-2</v>
      </c>
      <c r="F1931">
        <v>247.95</v>
      </c>
      <c r="G1931">
        <v>22.481670000000001</v>
      </c>
      <c r="H1931">
        <v>99.185630000000003</v>
      </c>
      <c r="I1931" s="1">
        <v>-8.5475999999999996E-2</v>
      </c>
      <c r="Y1931">
        <v>343.22100999999998</v>
      </c>
      <c r="Z1931">
        <v>16.058330000000002</v>
      </c>
      <c r="AA1931">
        <v>97.188640000000007</v>
      </c>
      <c r="AB1931" s="1">
        <v>-8.0456E-2</v>
      </c>
    </row>
    <row r="1932" spans="1:28" x14ac:dyDescent="0.25">
      <c r="A1932">
        <v>248.108</v>
      </c>
      <c r="B1932">
        <v>22.49333</v>
      </c>
      <c r="C1932">
        <v>98.67</v>
      </c>
      <c r="D1932" s="1">
        <v>-7.8278E-2</v>
      </c>
      <c r="F1932">
        <v>248.06700000000001</v>
      </c>
      <c r="G1932">
        <v>22.49333</v>
      </c>
      <c r="H1932">
        <v>99.185630000000003</v>
      </c>
      <c r="I1932" s="1">
        <v>-8.5125999999999993E-2</v>
      </c>
      <c r="Y1932">
        <v>343.38900999999998</v>
      </c>
      <c r="Z1932">
        <v>16.066669999999998</v>
      </c>
      <c r="AA1932">
        <v>97.188959999999994</v>
      </c>
      <c r="AB1932" s="1">
        <v>-8.1537999999999999E-2</v>
      </c>
    </row>
    <row r="1933" spans="1:28" x14ac:dyDescent="0.25">
      <c r="A1933">
        <v>248.226</v>
      </c>
      <c r="B1933">
        <v>22.504999999999999</v>
      </c>
      <c r="C1933">
        <v>98.668890000000005</v>
      </c>
      <c r="D1933" s="1">
        <v>-7.8309000000000004E-2</v>
      </c>
      <c r="F1933">
        <v>248.185</v>
      </c>
      <c r="G1933">
        <v>22.504999999999999</v>
      </c>
      <c r="H1933">
        <v>99.186239999999998</v>
      </c>
      <c r="I1933" s="1">
        <v>-8.473E-2</v>
      </c>
      <c r="Y1933">
        <v>343.55200000000002</v>
      </c>
      <c r="Z1933">
        <v>16.074999999999999</v>
      </c>
      <c r="AA1933">
        <v>97.187989999999999</v>
      </c>
      <c r="AB1933" s="1">
        <v>-8.2589999999999997E-2</v>
      </c>
    </row>
    <row r="1934" spans="1:28" x14ac:dyDescent="0.25">
      <c r="A1934">
        <v>248.34398999999999</v>
      </c>
      <c r="B1934">
        <v>22.516670000000001</v>
      </c>
      <c r="C1934">
        <v>98.668149999999997</v>
      </c>
      <c r="D1934" s="1">
        <v>-7.8324000000000005E-2</v>
      </c>
      <c r="F1934">
        <v>248.29900000000001</v>
      </c>
      <c r="G1934">
        <v>22.516670000000001</v>
      </c>
      <c r="H1934">
        <v>99.186539999999994</v>
      </c>
      <c r="I1934" s="1">
        <v>-8.4287000000000001E-2</v>
      </c>
      <c r="Y1934">
        <v>343.71899000000002</v>
      </c>
      <c r="Z1934">
        <v>16.08333</v>
      </c>
      <c r="AA1934">
        <v>97.187659999999994</v>
      </c>
      <c r="AB1934" s="1">
        <v>-8.3610000000000004E-2</v>
      </c>
    </row>
    <row r="1935" spans="1:28" x14ac:dyDescent="0.25">
      <c r="A1935">
        <v>248.46100000000001</v>
      </c>
      <c r="B1935">
        <v>22.52833</v>
      </c>
      <c r="C1935">
        <v>98.667410000000004</v>
      </c>
      <c r="D1935" s="1">
        <v>-7.8322000000000003E-2</v>
      </c>
      <c r="F1935">
        <v>248.41800000000001</v>
      </c>
      <c r="G1935">
        <v>22.52833</v>
      </c>
      <c r="H1935">
        <v>99.186850000000007</v>
      </c>
      <c r="I1935" s="1">
        <v>-8.3798999999999998E-2</v>
      </c>
      <c r="Y1935">
        <v>343.88598999999999</v>
      </c>
      <c r="Z1935">
        <v>16.091670000000001</v>
      </c>
      <c r="AA1935">
        <v>97.187010000000001</v>
      </c>
      <c r="AB1935" s="1">
        <v>-8.4593000000000002E-2</v>
      </c>
    </row>
    <row r="1936" spans="1:28" x14ac:dyDescent="0.25">
      <c r="A1936">
        <v>248.578</v>
      </c>
      <c r="B1936">
        <v>22.54</v>
      </c>
      <c r="C1936">
        <v>98.666300000000007</v>
      </c>
      <c r="D1936" s="1">
        <v>-7.8303999999999999E-2</v>
      </c>
      <c r="F1936">
        <v>248.536</v>
      </c>
      <c r="G1936">
        <v>22.54</v>
      </c>
      <c r="H1936">
        <v>99.186850000000007</v>
      </c>
      <c r="I1936" s="1">
        <v>-8.3268999999999996E-2</v>
      </c>
      <c r="Y1936">
        <v>344.05200000000002</v>
      </c>
      <c r="Z1936">
        <v>16.100000000000001</v>
      </c>
      <c r="AA1936">
        <v>97.187340000000006</v>
      </c>
      <c r="AB1936" s="1">
        <v>-8.5537000000000002E-2</v>
      </c>
    </row>
    <row r="1937" spans="1:28" x14ac:dyDescent="0.25">
      <c r="A1937">
        <v>248.69399999999999</v>
      </c>
      <c r="B1937">
        <v>22.551670000000001</v>
      </c>
      <c r="C1937">
        <v>98.665930000000003</v>
      </c>
      <c r="D1937" s="1">
        <v>-7.8268000000000004E-2</v>
      </c>
      <c r="F1937">
        <v>248.65199000000001</v>
      </c>
      <c r="G1937">
        <v>22.551670000000001</v>
      </c>
      <c r="H1937">
        <v>99.187460000000002</v>
      </c>
      <c r="I1937" s="1">
        <v>-8.2697999999999994E-2</v>
      </c>
      <c r="Y1937">
        <v>344.21899000000002</v>
      </c>
      <c r="Z1937">
        <v>16.108329999999999</v>
      </c>
      <c r="AA1937">
        <v>97.18571</v>
      </c>
      <c r="AB1937" s="1">
        <v>-8.6438000000000001E-2</v>
      </c>
    </row>
    <row r="1938" spans="1:28" x14ac:dyDescent="0.25">
      <c r="A1938">
        <v>248.81399999999999</v>
      </c>
      <c r="B1938">
        <v>22.563330000000001</v>
      </c>
      <c r="C1938">
        <v>98.665189999999996</v>
      </c>
      <c r="D1938" s="1">
        <v>-7.8215000000000007E-2</v>
      </c>
      <c r="F1938">
        <v>248.76801</v>
      </c>
      <c r="G1938">
        <v>22.563330000000001</v>
      </c>
      <c r="H1938">
        <v>99.187460000000002</v>
      </c>
      <c r="I1938" s="1">
        <v>-8.2087999999999994E-2</v>
      </c>
      <c r="Y1938">
        <v>344.38501000000002</v>
      </c>
      <c r="Z1938">
        <v>16.116669999999999</v>
      </c>
      <c r="AA1938">
        <v>97.18571</v>
      </c>
      <c r="AB1938" s="1">
        <v>-8.7293999999999997E-2</v>
      </c>
    </row>
    <row r="1939" spans="1:28" x14ac:dyDescent="0.25">
      <c r="A1939">
        <v>248.92699999999999</v>
      </c>
      <c r="B1939">
        <v>22.574999999999999</v>
      </c>
      <c r="C1939">
        <v>98.664069999999995</v>
      </c>
      <c r="D1939" s="1">
        <v>-7.8144000000000005E-2</v>
      </c>
      <c r="F1939">
        <v>248.88800000000001</v>
      </c>
      <c r="G1939">
        <v>22.574999999999999</v>
      </c>
      <c r="H1939">
        <v>99.187460000000002</v>
      </c>
      <c r="I1939" s="1">
        <v>-8.1441E-2</v>
      </c>
      <c r="Y1939">
        <v>344.55300999999997</v>
      </c>
      <c r="Z1939">
        <v>16.125</v>
      </c>
      <c r="AA1939">
        <v>97.184740000000005</v>
      </c>
      <c r="AB1939" s="1">
        <v>-8.8102E-2</v>
      </c>
    </row>
    <row r="1940" spans="1:28" x14ac:dyDescent="0.25">
      <c r="A1940">
        <v>249.048</v>
      </c>
      <c r="B1940">
        <v>22.586670000000002</v>
      </c>
      <c r="C1940">
        <v>98.663700000000006</v>
      </c>
      <c r="D1940" s="1">
        <v>-7.8054999999999999E-2</v>
      </c>
      <c r="F1940">
        <v>249.005</v>
      </c>
      <c r="G1940">
        <v>22.586670000000002</v>
      </c>
      <c r="H1940">
        <v>99.187460000000002</v>
      </c>
      <c r="I1940" s="1">
        <v>-8.0758999999999997E-2</v>
      </c>
      <c r="Y1940">
        <v>344.72</v>
      </c>
      <c r="Z1940">
        <v>16.133330000000001</v>
      </c>
      <c r="AA1940">
        <v>97.183769999999996</v>
      </c>
      <c r="AB1940" s="1">
        <v>-8.8859999999999995E-2</v>
      </c>
    </row>
    <row r="1941" spans="1:28" x14ac:dyDescent="0.25">
      <c r="A1941">
        <v>249.16299000000001</v>
      </c>
      <c r="B1941">
        <v>22.598330000000001</v>
      </c>
      <c r="C1941">
        <v>98.662220000000005</v>
      </c>
      <c r="D1941" s="1">
        <v>-7.7949000000000004E-2</v>
      </c>
      <c r="F1941">
        <v>249.12299999999999</v>
      </c>
      <c r="G1941">
        <v>22.598330000000001</v>
      </c>
      <c r="H1941">
        <v>99.187460000000002</v>
      </c>
      <c r="I1941" s="1">
        <v>-8.0046000000000006E-2</v>
      </c>
      <c r="Y1941">
        <v>344.88400000000001</v>
      </c>
      <c r="Z1941">
        <v>16.141670000000001</v>
      </c>
      <c r="AA1941">
        <v>97.182469999999995</v>
      </c>
      <c r="AB1941" s="1">
        <v>-8.9564000000000005E-2</v>
      </c>
    </row>
    <row r="1942" spans="1:28" x14ac:dyDescent="0.25">
      <c r="A1942">
        <v>249.27699000000001</v>
      </c>
      <c r="B1942">
        <v>22.61</v>
      </c>
      <c r="C1942">
        <v>98.661479999999997</v>
      </c>
      <c r="D1942" s="1">
        <v>-7.7824000000000004E-2</v>
      </c>
      <c r="F1942">
        <v>249.24001000000001</v>
      </c>
      <c r="G1942">
        <v>22.61</v>
      </c>
      <c r="H1942">
        <v>99.187460000000002</v>
      </c>
      <c r="I1942" s="1">
        <v>-7.9301999999999997E-2</v>
      </c>
      <c r="Y1942">
        <v>345.05200000000002</v>
      </c>
      <c r="Z1942">
        <v>16.149999999999999</v>
      </c>
      <c r="AA1942">
        <v>97.181489999999997</v>
      </c>
      <c r="AB1942" s="1">
        <v>-9.0214000000000003E-2</v>
      </c>
    </row>
    <row r="1943" spans="1:28" x14ac:dyDescent="0.25">
      <c r="A1943">
        <v>249.399</v>
      </c>
      <c r="B1943">
        <v>22.621670000000002</v>
      </c>
      <c r="C1943">
        <v>98.66037</v>
      </c>
      <c r="D1943" s="1">
        <v>-7.7683000000000002E-2</v>
      </c>
      <c r="F1943">
        <v>249.358</v>
      </c>
      <c r="G1943">
        <v>22.621670000000002</v>
      </c>
      <c r="H1943">
        <v>99.187460000000002</v>
      </c>
      <c r="I1943" s="1">
        <v>-7.8532000000000005E-2</v>
      </c>
      <c r="Y1943">
        <v>345.21798999999999</v>
      </c>
      <c r="Z1943">
        <v>16.158329999999999</v>
      </c>
      <c r="AA1943">
        <v>97.180520000000001</v>
      </c>
      <c r="AB1943" s="1">
        <v>-9.0808E-2</v>
      </c>
    </row>
    <row r="1944" spans="1:28" x14ac:dyDescent="0.25">
      <c r="A1944">
        <v>249.51300000000001</v>
      </c>
      <c r="B1944">
        <v>22.633330000000001</v>
      </c>
      <c r="C1944">
        <v>98.659630000000007</v>
      </c>
      <c r="D1944" s="1">
        <v>-7.7523999999999996E-2</v>
      </c>
      <c r="F1944">
        <v>249.476</v>
      </c>
      <c r="G1944">
        <v>22.633330000000001</v>
      </c>
      <c r="H1944">
        <v>99.187160000000006</v>
      </c>
      <c r="I1944" s="1">
        <v>-7.7737000000000001E-2</v>
      </c>
      <c r="Y1944">
        <v>345.38400000000001</v>
      </c>
      <c r="Z1944">
        <v>16.16667</v>
      </c>
      <c r="AA1944">
        <v>97.179550000000006</v>
      </c>
      <c r="AB1944" s="1">
        <v>-9.1342999999999994E-2</v>
      </c>
    </row>
    <row r="1945" spans="1:28" x14ac:dyDescent="0.25">
      <c r="A1945">
        <v>249.63300000000001</v>
      </c>
      <c r="B1945">
        <v>22.645</v>
      </c>
      <c r="C1945">
        <v>98.658519999999996</v>
      </c>
      <c r="D1945" s="1">
        <v>-7.7349000000000001E-2</v>
      </c>
      <c r="F1945">
        <v>249.59299999999999</v>
      </c>
      <c r="G1945">
        <v>22.645</v>
      </c>
      <c r="H1945">
        <v>99.187460000000002</v>
      </c>
      <c r="I1945" s="1">
        <v>-7.6921000000000003E-2</v>
      </c>
      <c r="Y1945">
        <v>345.55300999999997</v>
      </c>
      <c r="Z1945">
        <v>16.175000000000001</v>
      </c>
      <c r="AA1945">
        <v>97.177599999999998</v>
      </c>
      <c r="AB1945" s="1">
        <v>-9.1818999999999998E-2</v>
      </c>
    </row>
    <row r="1946" spans="1:28" x14ac:dyDescent="0.25">
      <c r="A1946">
        <v>249.74699000000001</v>
      </c>
      <c r="B1946">
        <v>22.656669999999998</v>
      </c>
      <c r="C1946">
        <v>98.657409999999999</v>
      </c>
      <c r="D1946" s="1">
        <v>-7.7159000000000005E-2</v>
      </c>
      <c r="F1946">
        <v>249.71200999999999</v>
      </c>
      <c r="G1946">
        <v>22.656669999999998</v>
      </c>
      <c r="H1946">
        <v>99.187160000000006</v>
      </c>
      <c r="I1946" s="1">
        <v>-7.6086000000000001E-2</v>
      </c>
      <c r="Y1946">
        <v>345.72</v>
      </c>
      <c r="Z1946">
        <v>16.183330000000002</v>
      </c>
      <c r="AA1946">
        <v>97.176950000000005</v>
      </c>
      <c r="AB1946" s="1">
        <v>-9.2235999999999999E-2</v>
      </c>
    </row>
    <row r="1947" spans="1:28" x14ac:dyDescent="0.25">
      <c r="A1947">
        <v>249.86501000000001</v>
      </c>
      <c r="B1947">
        <v>22.668330000000001</v>
      </c>
      <c r="C1947">
        <v>98.656300000000002</v>
      </c>
      <c r="D1947" s="1">
        <v>-7.6952999999999994E-2</v>
      </c>
      <c r="F1947">
        <v>249.827</v>
      </c>
      <c r="G1947">
        <v>22.668330000000001</v>
      </c>
      <c r="H1947">
        <v>99.186539999999994</v>
      </c>
      <c r="I1947" s="1">
        <v>-7.5235999999999997E-2</v>
      </c>
      <c r="Y1947">
        <v>345.88699000000003</v>
      </c>
      <c r="Z1947">
        <v>16.191669999999998</v>
      </c>
      <c r="AA1947">
        <v>97.174679999999995</v>
      </c>
      <c r="AB1947" s="1">
        <v>-9.2591000000000007E-2</v>
      </c>
    </row>
    <row r="1948" spans="1:28" x14ac:dyDescent="0.25">
      <c r="A1948">
        <v>249.97800000000001</v>
      </c>
      <c r="B1948">
        <v>22.68</v>
      </c>
      <c r="C1948">
        <v>98.655559999999994</v>
      </c>
      <c r="D1948" s="1">
        <v>-7.6733999999999997E-2</v>
      </c>
      <c r="F1948">
        <v>249.94501</v>
      </c>
      <c r="G1948">
        <v>22.68</v>
      </c>
      <c r="H1948">
        <v>99.185929999999999</v>
      </c>
      <c r="I1948" s="1">
        <v>-7.4373999999999996E-2</v>
      </c>
      <c r="Y1948">
        <v>346.05099000000001</v>
      </c>
      <c r="Z1948">
        <v>16.2</v>
      </c>
      <c r="AA1948">
        <v>97.173699999999997</v>
      </c>
      <c r="AB1948" s="1">
        <v>-9.2885999999999996E-2</v>
      </c>
    </row>
    <row r="1949" spans="1:28" x14ac:dyDescent="0.25">
      <c r="A1949">
        <v>250.09398999999999</v>
      </c>
      <c r="B1949">
        <v>22.691669999999998</v>
      </c>
      <c r="C1949">
        <v>98.654439999999994</v>
      </c>
      <c r="D1949" s="1">
        <v>-7.6501E-2</v>
      </c>
      <c r="F1949">
        <v>250.06299999999999</v>
      </c>
      <c r="G1949">
        <v>22.691669999999998</v>
      </c>
      <c r="H1949">
        <v>99.185630000000003</v>
      </c>
      <c r="I1949" s="1">
        <v>-7.3501999999999998E-2</v>
      </c>
      <c r="Y1949">
        <v>346.22</v>
      </c>
      <c r="Z1949">
        <v>16.20833</v>
      </c>
      <c r="AA1949">
        <v>97.172079999999994</v>
      </c>
      <c r="AB1949" s="1">
        <v>-9.3118999999999993E-2</v>
      </c>
    </row>
    <row r="1950" spans="1:28" x14ac:dyDescent="0.25">
      <c r="A1950">
        <v>250.21299999999999</v>
      </c>
      <c r="B1950">
        <v>22.703330000000001</v>
      </c>
      <c r="C1950">
        <v>98.653329999999997</v>
      </c>
      <c r="D1950" s="1">
        <v>-7.6257000000000005E-2</v>
      </c>
      <c r="F1950">
        <v>250.179</v>
      </c>
      <c r="G1950">
        <v>22.703330000000001</v>
      </c>
      <c r="H1950">
        <v>99.184100000000001</v>
      </c>
      <c r="I1950" s="1">
        <v>-7.2624999999999995E-2</v>
      </c>
      <c r="Y1950">
        <v>346.38598999999999</v>
      </c>
      <c r="Z1950">
        <v>16.216670000000001</v>
      </c>
      <c r="AA1950">
        <v>97.170779999999993</v>
      </c>
      <c r="AB1950" s="1">
        <v>-9.3292E-2</v>
      </c>
    </row>
    <row r="1951" spans="1:28" x14ac:dyDescent="0.25">
      <c r="A1951">
        <v>250.33299</v>
      </c>
      <c r="B1951">
        <v>22.715</v>
      </c>
      <c r="C1951">
        <v>98.651849999999996</v>
      </c>
      <c r="D1951" s="1">
        <v>-7.6002E-2</v>
      </c>
      <c r="F1951">
        <v>250.29201</v>
      </c>
      <c r="G1951">
        <v>22.715</v>
      </c>
      <c r="H1951">
        <v>99.181960000000004</v>
      </c>
      <c r="I1951" s="1">
        <v>-7.1745000000000003E-2</v>
      </c>
      <c r="Y1951">
        <v>346.55300999999997</v>
      </c>
      <c r="Z1951">
        <v>16.225000000000001</v>
      </c>
      <c r="AA1951">
        <v>97.169479999999993</v>
      </c>
      <c r="AB1951" s="1">
        <v>-9.3405000000000002E-2</v>
      </c>
    </row>
    <row r="1952" spans="1:28" x14ac:dyDescent="0.25">
      <c r="A1952">
        <v>250.44800000000001</v>
      </c>
      <c r="B1952">
        <v>22.726669999999999</v>
      </c>
      <c r="C1952">
        <v>98.651480000000006</v>
      </c>
      <c r="D1952" s="1">
        <v>-7.5736999999999999E-2</v>
      </c>
      <c r="F1952">
        <v>250.40899999999999</v>
      </c>
      <c r="G1952">
        <v>22.726669999999999</v>
      </c>
      <c r="H1952">
        <v>99.180430000000001</v>
      </c>
      <c r="I1952" s="1">
        <v>-7.0864999999999997E-2</v>
      </c>
      <c r="Y1952">
        <v>346.71701000000002</v>
      </c>
      <c r="Z1952">
        <v>16.233329999999999</v>
      </c>
      <c r="AA1952">
        <v>97.168180000000007</v>
      </c>
      <c r="AB1952" s="1">
        <v>-9.3457999999999999E-2</v>
      </c>
    </row>
    <row r="1953" spans="1:28" x14ac:dyDescent="0.25">
      <c r="A1953">
        <v>250.565</v>
      </c>
      <c r="B1953">
        <v>22.738330000000001</v>
      </c>
      <c r="C1953">
        <v>98.650369999999995</v>
      </c>
      <c r="D1953" s="1">
        <v>-7.5465000000000004E-2</v>
      </c>
      <c r="F1953">
        <v>250.524</v>
      </c>
      <c r="G1953">
        <v>22.738330000000001</v>
      </c>
      <c r="H1953">
        <v>99.177679999999995</v>
      </c>
      <c r="I1953" s="1">
        <v>-6.9988999999999996E-2</v>
      </c>
      <c r="Y1953">
        <v>346.88501000000002</v>
      </c>
      <c r="Z1953">
        <v>16.241669999999999</v>
      </c>
      <c r="AA1953">
        <v>97.166560000000004</v>
      </c>
      <c r="AB1953" s="1">
        <v>-9.3452999999999994E-2</v>
      </c>
    </row>
    <row r="1954" spans="1:28" x14ac:dyDescent="0.25">
      <c r="A1954">
        <v>250.68299999999999</v>
      </c>
      <c r="B1954">
        <v>22.75</v>
      </c>
      <c r="C1954">
        <v>98.647779999999997</v>
      </c>
      <c r="D1954" s="1">
        <v>-7.5186000000000003E-2</v>
      </c>
      <c r="F1954">
        <v>250.64</v>
      </c>
      <c r="G1954">
        <v>22.75</v>
      </c>
      <c r="H1954">
        <v>99.174620000000004</v>
      </c>
      <c r="I1954" s="1">
        <v>-6.9119E-2</v>
      </c>
      <c r="Y1954">
        <v>347.05099000000001</v>
      </c>
      <c r="Z1954">
        <v>16.25</v>
      </c>
      <c r="AA1954">
        <v>97.165580000000006</v>
      </c>
      <c r="AB1954" s="1">
        <v>-9.3391000000000002E-2</v>
      </c>
    </row>
    <row r="1955" spans="1:28" x14ac:dyDescent="0.25">
      <c r="A1955">
        <v>250.79900000000001</v>
      </c>
      <c r="B1955">
        <v>22.761669999999999</v>
      </c>
      <c r="C1955">
        <v>98.645560000000003</v>
      </c>
      <c r="D1955" s="1">
        <v>-7.4901999999999996E-2</v>
      </c>
      <c r="F1955">
        <v>250.756</v>
      </c>
      <c r="G1955">
        <v>22.761669999999999</v>
      </c>
      <c r="H1955">
        <v>99.171559999999999</v>
      </c>
      <c r="I1955" s="1">
        <v>-6.8260000000000001E-2</v>
      </c>
      <c r="Y1955">
        <v>347.22</v>
      </c>
      <c r="Z1955">
        <v>16.258330000000001</v>
      </c>
      <c r="AA1955">
        <v>97.164289999999994</v>
      </c>
      <c r="AB1955" s="1">
        <v>-9.3273999999999996E-2</v>
      </c>
    </row>
    <row r="1956" spans="1:28" x14ac:dyDescent="0.25">
      <c r="A1956">
        <v>250.91498999999999</v>
      </c>
      <c r="B1956">
        <v>22.773330000000001</v>
      </c>
      <c r="C1956">
        <v>98.643699999999995</v>
      </c>
      <c r="D1956" s="1">
        <v>-7.4616000000000002E-2</v>
      </c>
      <c r="F1956">
        <v>250.87100000000001</v>
      </c>
      <c r="G1956">
        <v>22.773330000000001</v>
      </c>
      <c r="H1956">
        <v>99.168199999999999</v>
      </c>
      <c r="I1956" s="1">
        <v>-6.7414000000000002E-2</v>
      </c>
      <c r="Y1956">
        <v>347.38699000000003</v>
      </c>
      <c r="Z1956">
        <v>16.266670000000001</v>
      </c>
      <c r="AA1956">
        <v>97.163640000000001</v>
      </c>
      <c r="AB1956" s="1">
        <v>-9.3104000000000006E-2</v>
      </c>
    </row>
    <row r="1957" spans="1:28" x14ac:dyDescent="0.25">
      <c r="A1957">
        <v>251.03200000000001</v>
      </c>
      <c r="B1957">
        <v>22.785</v>
      </c>
      <c r="C1957">
        <v>98.640739999999994</v>
      </c>
      <c r="D1957" s="1">
        <v>-7.4327000000000004E-2</v>
      </c>
      <c r="F1957">
        <v>250.98801</v>
      </c>
      <c r="G1957">
        <v>22.785</v>
      </c>
      <c r="H1957">
        <v>99.164829999999995</v>
      </c>
      <c r="I1957" s="1">
        <v>-6.6585000000000005E-2</v>
      </c>
      <c r="Y1957">
        <v>347.55200000000002</v>
      </c>
      <c r="Z1957">
        <v>16.274999999999999</v>
      </c>
      <c r="AA1957">
        <v>97.162009999999995</v>
      </c>
      <c r="AB1957" s="1">
        <v>-9.2882000000000006E-2</v>
      </c>
    </row>
    <row r="1958" spans="1:28" x14ac:dyDescent="0.25">
      <c r="A1958">
        <v>251.15100000000001</v>
      </c>
      <c r="B1958">
        <v>22.796669999999999</v>
      </c>
      <c r="C1958">
        <v>98.63852</v>
      </c>
      <c r="D1958" s="1">
        <v>-7.4038999999999994E-2</v>
      </c>
      <c r="F1958">
        <v>251.10499999999999</v>
      </c>
      <c r="G1958">
        <v>22.796669999999999</v>
      </c>
      <c r="H1958">
        <v>99.162999999999997</v>
      </c>
      <c r="I1958" s="1">
        <v>-6.5773999999999999E-2</v>
      </c>
      <c r="Y1958">
        <v>347.72</v>
      </c>
      <c r="Z1958">
        <v>16.283329999999999</v>
      </c>
      <c r="AA1958">
        <v>97.16104</v>
      </c>
      <c r="AB1958" s="1">
        <v>-9.2610999999999999E-2</v>
      </c>
    </row>
    <row r="1959" spans="1:28" x14ac:dyDescent="0.25">
      <c r="A1959">
        <v>251.267</v>
      </c>
      <c r="B1959">
        <v>22.808330000000002</v>
      </c>
      <c r="C1959">
        <v>98.635559999999998</v>
      </c>
      <c r="D1959" s="1">
        <v>-7.3751999999999998E-2</v>
      </c>
      <c r="F1959">
        <v>251.22399999999999</v>
      </c>
      <c r="G1959">
        <v>22.808330000000002</v>
      </c>
      <c r="H1959">
        <v>99.160240000000002</v>
      </c>
      <c r="I1959" s="1">
        <v>-6.4987000000000003E-2</v>
      </c>
      <c r="Y1959">
        <v>347.88598999999999</v>
      </c>
      <c r="Z1959">
        <v>16.29167</v>
      </c>
      <c r="AA1959">
        <v>97.16104</v>
      </c>
      <c r="AB1959" s="1">
        <v>-9.2293E-2</v>
      </c>
    </row>
    <row r="1960" spans="1:28" x14ac:dyDescent="0.25">
      <c r="A1960">
        <v>251.38399999999999</v>
      </c>
      <c r="B1960">
        <v>22.82</v>
      </c>
      <c r="C1960">
        <v>98.631479999999996</v>
      </c>
      <c r="D1960" s="1">
        <v>-7.3469999999999994E-2</v>
      </c>
      <c r="F1960">
        <v>251.34</v>
      </c>
      <c r="G1960">
        <v>22.82</v>
      </c>
      <c r="H1960">
        <v>99.15719</v>
      </c>
      <c r="I1960" s="1">
        <v>-6.4224000000000003E-2</v>
      </c>
      <c r="Y1960">
        <v>348.05200000000002</v>
      </c>
      <c r="Z1960">
        <v>16.3</v>
      </c>
      <c r="AA1960">
        <v>97.159739999999999</v>
      </c>
      <c r="AB1960" s="1">
        <v>-9.1932E-2</v>
      </c>
    </row>
    <row r="1961" spans="1:28" x14ac:dyDescent="0.25">
      <c r="A1961">
        <v>251.50300999999999</v>
      </c>
      <c r="B1961">
        <v>22.831669999999999</v>
      </c>
      <c r="C1961">
        <v>98.627409999999998</v>
      </c>
      <c r="D1961" s="1">
        <v>-7.3191999999999993E-2</v>
      </c>
      <c r="F1961">
        <v>251.45699999999999</v>
      </c>
      <c r="G1961">
        <v>22.831669999999999</v>
      </c>
      <c r="H1961">
        <v>99.154129999999995</v>
      </c>
      <c r="I1961" s="1">
        <v>-6.3490000000000005E-2</v>
      </c>
      <c r="Y1961">
        <v>348.22197999999997</v>
      </c>
      <c r="Z1961">
        <v>16.308330000000002</v>
      </c>
      <c r="AA1961">
        <v>97.159419999999997</v>
      </c>
      <c r="AB1961" s="1">
        <v>-9.1528999999999999E-2</v>
      </c>
    </row>
    <row r="1962" spans="1:28" x14ac:dyDescent="0.25">
      <c r="A1962">
        <v>251.61699999999999</v>
      </c>
      <c r="B1962">
        <v>22.843330000000002</v>
      </c>
      <c r="C1962">
        <v>98.622590000000002</v>
      </c>
      <c r="D1962" s="1">
        <v>-7.2923000000000002E-2</v>
      </c>
      <c r="F1962">
        <v>251.57499999999999</v>
      </c>
      <c r="G1962">
        <v>22.843330000000002</v>
      </c>
      <c r="H1962">
        <v>99.151070000000004</v>
      </c>
      <c r="I1962" s="1">
        <v>-6.2785999999999995E-2</v>
      </c>
      <c r="Y1962">
        <v>348.38598999999999</v>
      </c>
      <c r="Z1962">
        <v>16.316669999999998</v>
      </c>
      <c r="AA1962">
        <v>97.158770000000004</v>
      </c>
      <c r="AB1962" s="1">
        <v>-9.1087000000000001E-2</v>
      </c>
    </row>
    <row r="1963" spans="1:28" x14ac:dyDescent="0.25">
      <c r="A1963">
        <v>251.73500000000001</v>
      </c>
      <c r="B1963">
        <v>22.855</v>
      </c>
      <c r="C1963">
        <v>98.621480000000005</v>
      </c>
      <c r="D1963" s="1">
        <v>-7.2662000000000004E-2</v>
      </c>
      <c r="F1963">
        <v>251.69200000000001</v>
      </c>
      <c r="G1963">
        <v>22.855</v>
      </c>
      <c r="H1963">
        <v>99.150149999999996</v>
      </c>
      <c r="I1963" s="1">
        <v>-6.2115999999999998E-2</v>
      </c>
      <c r="Y1963">
        <v>348.55498999999998</v>
      </c>
      <c r="Z1963">
        <v>16.324999999999999</v>
      </c>
      <c r="AA1963">
        <v>97.158439999999999</v>
      </c>
      <c r="AB1963" s="1">
        <v>-9.0610999999999997E-2</v>
      </c>
    </row>
    <row r="1964" spans="1:28" x14ac:dyDescent="0.25">
      <c r="A1964">
        <v>251.85300000000001</v>
      </c>
      <c r="B1964">
        <v>22.866669999999999</v>
      </c>
      <c r="C1964">
        <v>98.622219999999999</v>
      </c>
      <c r="D1964" s="1">
        <v>-7.2412000000000004E-2</v>
      </c>
      <c r="F1964">
        <v>251.81100000000001</v>
      </c>
      <c r="G1964">
        <v>22.866669999999999</v>
      </c>
      <c r="H1964">
        <v>99.151380000000003</v>
      </c>
      <c r="I1964" s="1">
        <v>-6.1481000000000001E-2</v>
      </c>
      <c r="Y1964">
        <v>348.72298999999998</v>
      </c>
      <c r="Z1964">
        <v>16.33333</v>
      </c>
      <c r="AA1964">
        <v>97.157139999999998</v>
      </c>
      <c r="AB1964" s="1">
        <v>-9.0101000000000001E-2</v>
      </c>
    </row>
    <row r="1965" spans="1:28" x14ac:dyDescent="0.25">
      <c r="A1965">
        <v>251.96898999999999</v>
      </c>
      <c r="B1965">
        <v>22.878329999999998</v>
      </c>
      <c r="C1965">
        <v>98.624070000000003</v>
      </c>
      <c r="D1965" s="1">
        <v>-7.2174000000000002E-2</v>
      </c>
      <c r="F1965">
        <v>251.929</v>
      </c>
      <c r="G1965">
        <v>22.878329999999998</v>
      </c>
      <c r="H1965">
        <v>99.153210000000001</v>
      </c>
      <c r="I1965" s="1">
        <v>-6.0885000000000002E-2</v>
      </c>
      <c r="Y1965">
        <v>348.88900999999998</v>
      </c>
      <c r="Z1965">
        <v>16.341670000000001</v>
      </c>
      <c r="AA1965">
        <v>97.156819999999996</v>
      </c>
      <c r="AB1965" s="1">
        <v>-8.9563000000000004E-2</v>
      </c>
    </row>
    <row r="1966" spans="1:28" x14ac:dyDescent="0.25">
      <c r="A1966">
        <v>252.08700999999999</v>
      </c>
      <c r="B1966">
        <v>22.89</v>
      </c>
      <c r="C1966">
        <v>98.627780000000001</v>
      </c>
      <c r="D1966" s="1">
        <v>-7.1951000000000001E-2</v>
      </c>
      <c r="F1966">
        <v>252.04400999999999</v>
      </c>
      <c r="G1966">
        <v>22.89</v>
      </c>
      <c r="H1966">
        <v>99.15719</v>
      </c>
      <c r="I1966" s="1">
        <v>-6.0328E-2</v>
      </c>
      <c r="Y1966">
        <v>349.05399</v>
      </c>
      <c r="Z1966">
        <v>16.350000000000001</v>
      </c>
      <c r="AA1966">
        <v>97.156170000000003</v>
      </c>
      <c r="AB1966" s="1">
        <v>-8.8997999999999994E-2</v>
      </c>
    </row>
    <row r="1967" spans="1:28" x14ac:dyDescent="0.25">
      <c r="A1967">
        <v>252.20699999999999</v>
      </c>
      <c r="B1967">
        <v>22.901669999999999</v>
      </c>
      <c r="C1967">
        <v>98.63</v>
      </c>
      <c r="D1967" s="1">
        <v>-7.1743000000000001E-2</v>
      </c>
      <c r="F1967">
        <v>252.15899999999999</v>
      </c>
      <c r="G1967">
        <v>22.901669999999999</v>
      </c>
      <c r="H1967">
        <v>99.159630000000007</v>
      </c>
      <c r="I1967" s="1">
        <v>-5.9812999999999998E-2</v>
      </c>
      <c r="Y1967">
        <v>349.22298999999998</v>
      </c>
      <c r="Z1967">
        <v>16.358329999999999</v>
      </c>
      <c r="AA1967">
        <v>97.155839999999998</v>
      </c>
      <c r="AB1967" s="1">
        <v>-8.8410000000000002E-2</v>
      </c>
    </row>
    <row r="1968" spans="1:28" x14ac:dyDescent="0.25">
      <c r="A1968">
        <v>252.32001</v>
      </c>
      <c r="B1968">
        <v>22.913329999999998</v>
      </c>
      <c r="C1968">
        <v>98.630740000000003</v>
      </c>
      <c r="D1968" s="1">
        <v>-7.1553000000000005E-2</v>
      </c>
      <c r="F1968">
        <v>252.27600000000001</v>
      </c>
      <c r="G1968">
        <v>22.913329999999998</v>
      </c>
      <c r="H1968">
        <v>99.161159999999995</v>
      </c>
      <c r="I1968" s="1">
        <v>-5.9343E-2</v>
      </c>
      <c r="Y1968">
        <v>349.38799999999998</v>
      </c>
      <c r="Z1968">
        <v>16.366669999999999</v>
      </c>
      <c r="AA1968">
        <v>97.155190000000005</v>
      </c>
      <c r="AB1968" s="1">
        <v>-8.7801000000000004E-2</v>
      </c>
    </row>
    <row r="1969" spans="1:28" x14ac:dyDescent="0.25">
      <c r="A1969">
        <v>252.43899999999999</v>
      </c>
      <c r="B1969">
        <v>22.925000000000001</v>
      </c>
      <c r="C1969">
        <v>98.63185</v>
      </c>
      <c r="D1969" s="1">
        <v>-7.1381E-2</v>
      </c>
      <c r="F1969">
        <v>252.39400000000001</v>
      </c>
      <c r="G1969">
        <v>22.925000000000001</v>
      </c>
      <c r="H1969">
        <v>99.161469999999994</v>
      </c>
      <c r="I1969" s="1">
        <v>-5.8916999999999997E-2</v>
      </c>
      <c r="Y1969">
        <v>349.55200000000002</v>
      </c>
      <c r="Z1969">
        <v>16.375</v>
      </c>
      <c r="AA1969">
        <v>97.154870000000003</v>
      </c>
      <c r="AB1969" s="1">
        <v>-8.7175000000000002E-2</v>
      </c>
    </row>
    <row r="1970" spans="1:28" x14ac:dyDescent="0.25">
      <c r="A1970">
        <v>252.55799999999999</v>
      </c>
      <c r="B1970">
        <v>22.936669999999999</v>
      </c>
      <c r="C1970">
        <v>98.63185</v>
      </c>
      <c r="D1970" s="1">
        <v>-7.1230000000000002E-2</v>
      </c>
      <c r="F1970">
        <v>252.51199</v>
      </c>
      <c r="G1970">
        <v>22.936669999999999</v>
      </c>
      <c r="H1970">
        <v>99.161770000000004</v>
      </c>
      <c r="I1970" s="1">
        <v>-5.8538E-2</v>
      </c>
      <c r="Y1970">
        <v>349.71899000000002</v>
      </c>
      <c r="Z1970">
        <v>16.383330000000001</v>
      </c>
      <c r="AA1970">
        <v>97.153899999999993</v>
      </c>
      <c r="AB1970" s="1">
        <v>-8.6536000000000002E-2</v>
      </c>
    </row>
    <row r="1971" spans="1:28" x14ac:dyDescent="0.25">
      <c r="A1971">
        <v>252.67400000000001</v>
      </c>
      <c r="B1971">
        <v>22.948329999999999</v>
      </c>
      <c r="C1971">
        <v>98.631110000000007</v>
      </c>
      <c r="D1971" s="1">
        <v>-7.1098999999999996E-2</v>
      </c>
      <c r="F1971">
        <v>252.631</v>
      </c>
      <c r="G1971">
        <v>22.948329999999999</v>
      </c>
      <c r="H1971">
        <v>99.161770000000004</v>
      </c>
      <c r="I1971" s="1">
        <v>-5.8207000000000002E-2</v>
      </c>
      <c r="Y1971">
        <v>349.88400000000001</v>
      </c>
      <c r="Z1971">
        <v>16.391670000000001</v>
      </c>
      <c r="AA1971">
        <v>97.153570000000002</v>
      </c>
      <c r="AB1971" s="1">
        <v>-8.5885000000000003E-2</v>
      </c>
    </row>
    <row r="1972" spans="1:28" x14ac:dyDescent="0.25">
      <c r="A1972">
        <v>252.78998999999999</v>
      </c>
      <c r="B1972">
        <v>22.96</v>
      </c>
      <c r="C1972">
        <v>98.630369999999999</v>
      </c>
      <c r="D1972" s="1">
        <v>-7.0990999999999999E-2</v>
      </c>
      <c r="F1972">
        <v>252.745</v>
      </c>
      <c r="G1972">
        <v>22.96</v>
      </c>
      <c r="H1972">
        <v>99.161770000000004</v>
      </c>
      <c r="I1972" s="1">
        <v>-5.7924999999999997E-2</v>
      </c>
      <c r="Y1972">
        <v>350.05200000000002</v>
      </c>
      <c r="Z1972">
        <v>16.399999999999999</v>
      </c>
      <c r="AA1972">
        <v>97.152600000000007</v>
      </c>
      <c r="AB1972" s="1">
        <v>-8.5224999999999995E-2</v>
      </c>
    </row>
    <row r="1973" spans="1:28" x14ac:dyDescent="0.25">
      <c r="A1973">
        <v>252.90601000000001</v>
      </c>
      <c r="B1973">
        <v>22.97167</v>
      </c>
      <c r="C1973">
        <v>98.629630000000006</v>
      </c>
      <c r="D1973" s="1">
        <v>-7.0905999999999997E-2</v>
      </c>
      <c r="F1973">
        <v>252.864</v>
      </c>
      <c r="G1973">
        <v>22.97167</v>
      </c>
      <c r="H1973">
        <v>99.161159999999995</v>
      </c>
      <c r="I1973" s="1">
        <v>-5.7693000000000001E-2</v>
      </c>
      <c r="Y1973">
        <v>350.21600000000001</v>
      </c>
      <c r="Z1973">
        <v>16.408329999999999</v>
      </c>
      <c r="AA1973">
        <v>97.152270000000001</v>
      </c>
      <c r="AB1973" s="1">
        <v>-8.4558999999999995E-2</v>
      </c>
    </row>
    <row r="1974" spans="1:28" x14ac:dyDescent="0.25">
      <c r="A1974">
        <v>253.02499</v>
      </c>
      <c r="B1974">
        <v>22.983329999999999</v>
      </c>
      <c r="C1974">
        <v>98.628889999999998</v>
      </c>
      <c r="D1974" s="1">
        <v>-7.0845000000000005E-2</v>
      </c>
      <c r="F1974">
        <v>252.97800000000001</v>
      </c>
      <c r="G1974">
        <v>22.983329999999999</v>
      </c>
      <c r="H1974">
        <v>99.16086</v>
      </c>
      <c r="I1974" s="1">
        <v>-5.7509999999999999E-2</v>
      </c>
      <c r="Y1974">
        <v>350.38400000000001</v>
      </c>
      <c r="Z1974">
        <v>16.41667</v>
      </c>
      <c r="AA1974">
        <v>97.151949999999999</v>
      </c>
      <c r="AB1974" s="1">
        <v>-8.3890000000000006E-2</v>
      </c>
    </row>
    <row r="1975" spans="1:28" x14ac:dyDescent="0.25">
      <c r="A1975">
        <v>253.14400000000001</v>
      </c>
      <c r="B1975">
        <v>22.995000000000001</v>
      </c>
      <c r="C1975">
        <v>98.628150000000005</v>
      </c>
      <c r="D1975" s="1">
        <v>-7.0808999999999997E-2</v>
      </c>
      <c r="F1975">
        <v>253.09398999999999</v>
      </c>
      <c r="G1975">
        <v>22.995000000000001</v>
      </c>
      <c r="H1975">
        <v>99.160550000000001</v>
      </c>
      <c r="I1975" s="1">
        <v>-5.7377999999999998E-2</v>
      </c>
      <c r="Y1975">
        <v>350.55099000000001</v>
      </c>
      <c r="Z1975">
        <v>16.425000000000001</v>
      </c>
      <c r="AA1975">
        <v>97.151300000000006</v>
      </c>
      <c r="AB1975" s="1">
        <v>-8.3220000000000002E-2</v>
      </c>
    </row>
    <row r="1976" spans="1:28" x14ac:dyDescent="0.25">
      <c r="A1976">
        <v>253.25700000000001</v>
      </c>
      <c r="B1976">
        <v>23.00667</v>
      </c>
      <c r="C1976">
        <v>98.628150000000005</v>
      </c>
      <c r="D1976" s="1">
        <v>-7.0798E-2</v>
      </c>
      <c r="F1976">
        <v>253.215</v>
      </c>
      <c r="G1976">
        <v>23.00667</v>
      </c>
      <c r="H1976">
        <v>99.160240000000002</v>
      </c>
      <c r="I1976" s="1">
        <v>-5.7297000000000001E-2</v>
      </c>
      <c r="Y1976">
        <v>350.71600000000001</v>
      </c>
      <c r="Z1976">
        <v>16.433330000000002</v>
      </c>
      <c r="AA1976">
        <v>97.150319999999994</v>
      </c>
      <c r="AB1976" s="1">
        <v>-8.2552E-2</v>
      </c>
    </row>
    <row r="1977" spans="1:28" x14ac:dyDescent="0.25">
      <c r="A1977">
        <v>253.375</v>
      </c>
      <c r="B1977">
        <v>23.018329999999999</v>
      </c>
      <c r="C1977">
        <v>98.627780000000001</v>
      </c>
      <c r="D1977" s="1">
        <v>-7.0813000000000001E-2</v>
      </c>
      <c r="F1977">
        <v>253.33299</v>
      </c>
      <c r="G1977">
        <v>23.018329999999999</v>
      </c>
      <c r="H1977">
        <v>99.160550000000001</v>
      </c>
      <c r="I1977" s="1">
        <v>-5.7265000000000003E-2</v>
      </c>
      <c r="Y1977">
        <v>350.88299999999998</v>
      </c>
      <c r="Z1977">
        <v>16.441669999999998</v>
      </c>
      <c r="AA1977">
        <v>97.150319999999994</v>
      </c>
      <c r="AB1977" s="1">
        <v>-8.1886E-2</v>
      </c>
    </row>
    <row r="1978" spans="1:28" x14ac:dyDescent="0.25">
      <c r="A1978">
        <v>253.49199999999999</v>
      </c>
      <c r="B1978">
        <v>23.03</v>
      </c>
      <c r="C1978">
        <v>98.627780000000001</v>
      </c>
      <c r="D1978" s="1">
        <v>-7.0852999999999999E-2</v>
      </c>
      <c r="F1978">
        <v>253.44701000000001</v>
      </c>
      <c r="G1978">
        <v>23.03</v>
      </c>
      <c r="H1978">
        <v>99.16086</v>
      </c>
      <c r="I1978" s="1">
        <v>-5.7284000000000002E-2</v>
      </c>
      <c r="Y1978">
        <v>351.05200000000002</v>
      </c>
      <c r="Z1978">
        <v>16.45</v>
      </c>
      <c r="AA1978">
        <v>97.149680000000004</v>
      </c>
      <c r="AB1978" s="1">
        <v>-8.1226999999999994E-2</v>
      </c>
    </row>
    <row r="1979" spans="1:28" x14ac:dyDescent="0.25">
      <c r="A1979">
        <v>253.608</v>
      </c>
      <c r="B1979">
        <v>23.04167</v>
      </c>
      <c r="C1979">
        <v>98.628150000000005</v>
      </c>
      <c r="D1979" s="1">
        <v>-7.0919999999999997E-2</v>
      </c>
      <c r="F1979">
        <v>253.56799000000001</v>
      </c>
      <c r="G1979">
        <v>23.04167</v>
      </c>
      <c r="H1979">
        <v>99.162080000000003</v>
      </c>
      <c r="I1979" s="1">
        <v>-5.7353000000000001E-2</v>
      </c>
      <c r="Y1979">
        <v>351.21798999999999</v>
      </c>
      <c r="Z1979">
        <v>16.45833</v>
      </c>
      <c r="AA1979">
        <v>97.149680000000004</v>
      </c>
      <c r="AB1979" s="1">
        <v>-8.0574000000000007E-2</v>
      </c>
    </row>
    <row r="1980" spans="1:28" x14ac:dyDescent="0.25">
      <c r="A1980">
        <v>253.72701000000001</v>
      </c>
      <c r="B1980">
        <v>23.053329999999999</v>
      </c>
      <c r="C1980">
        <v>98.628889999999998</v>
      </c>
      <c r="D1980" s="1">
        <v>-7.1013000000000007E-2</v>
      </c>
      <c r="F1980">
        <v>253.685</v>
      </c>
      <c r="G1980">
        <v>23.053329999999999</v>
      </c>
      <c r="H1980">
        <v>99.162999999999997</v>
      </c>
      <c r="I1980" s="1">
        <v>-5.747E-2</v>
      </c>
      <c r="Y1980">
        <v>351.38501000000002</v>
      </c>
      <c r="Z1980">
        <v>16.466670000000001</v>
      </c>
      <c r="AA1980">
        <v>97.148700000000005</v>
      </c>
      <c r="AB1980" s="1">
        <v>-7.9930000000000001E-2</v>
      </c>
    </row>
    <row r="1981" spans="1:28" x14ac:dyDescent="0.25">
      <c r="A1981">
        <v>253.84200000000001</v>
      </c>
      <c r="B1981">
        <v>23.065000000000001</v>
      </c>
      <c r="C1981">
        <v>98.630369999999999</v>
      </c>
      <c r="D1981" s="1">
        <v>-7.1131E-2</v>
      </c>
      <c r="F1981">
        <v>253.80099000000001</v>
      </c>
      <c r="G1981">
        <v>23.065000000000001</v>
      </c>
      <c r="H1981">
        <v>99.16422</v>
      </c>
      <c r="I1981" s="1">
        <v>-5.7634999999999999E-2</v>
      </c>
      <c r="Y1981">
        <v>351.54901000000001</v>
      </c>
      <c r="Z1981">
        <v>16.475000000000001</v>
      </c>
      <c r="AA1981">
        <v>97.148700000000005</v>
      </c>
      <c r="AB1981" s="1">
        <v>-7.9295000000000004E-2</v>
      </c>
    </row>
    <row r="1982" spans="1:28" x14ac:dyDescent="0.25">
      <c r="A1982">
        <v>253.95699999999999</v>
      </c>
      <c r="B1982">
        <v>23.07667</v>
      </c>
      <c r="C1982">
        <v>98.631479999999996</v>
      </c>
      <c r="D1982" s="1">
        <v>-7.1274000000000004E-2</v>
      </c>
      <c r="F1982">
        <v>253.91701</v>
      </c>
      <c r="G1982">
        <v>23.07667</v>
      </c>
      <c r="H1982">
        <v>99.165440000000004</v>
      </c>
      <c r="I1982" s="1">
        <v>-5.7847000000000003E-2</v>
      </c>
      <c r="Y1982">
        <v>351.71600000000001</v>
      </c>
      <c r="Z1982">
        <v>16.483329999999999</v>
      </c>
      <c r="AA1982">
        <v>97.147729999999996</v>
      </c>
      <c r="AB1982" s="1">
        <v>-7.8673000000000007E-2</v>
      </c>
    </row>
    <row r="1983" spans="1:28" x14ac:dyDescent="0.25">
      <c r="A1983">
        <v>254.07499999999999</v>
      </c>
      <c r="B1983">
        <v>23.088329999999999</v>
      </c>
      <c r="C1983">
        <v>98.632589999999993</v>
      </c>
      <c r="D1983" s="1">
        <v>-7.1443000000000006E-2</v>
      </c>
      <c r="F1983">
        <v>254.03700000000001</v>
      </c>
      <c r="G1983">
        <v>23.088329999999999</v>
      </c>
      <c r="H1983">
        <v>99.166669999999996</v>
      </c>
      <c r="I1983" s="1">
        <v>-5.8104000000000003E-2</v>
      </c>
      <c r="Y1983">
        <v>351.88501000000002</v>
      </c>
      <c r="Z1983">
        <v>16.491669999999999</v>
      </c>
      <c r="AA1983">
        <v>97.147080000000003</v>
      </c>
      <c r="AB1983" s="1">
        <v>-7.8062000000000006E-2</v>
      </c>
    </row>
    <row r="1984" spans="1:28" x14ac:dyDescent="0.25">
      <c r="A1984">
        <v>254.19501</v>
      </c>
      <c r="B1984">
        <v>23.1</v>
      </c>
      <c r="C1984">
        <v>98.632220000000004</v>
      </c>
      <c r="D1984" s="1">
        <v>-7.1635000000000004E-2</v>
      </c>
      <c r="F1984">
        <v>254.155</v>
      </c>
      <c r="G1984">
        <v>23.1</v>
      </c>
      <c r="H1984">
        <v>99.166970000000006</v>
      </c>
      <c r="I1984" s="1">
        <v>-5.8404999999999999E-2</v>
      </c>
      <c r="Y1984">
        <v>352.04998999999998</v>
      </c>
      <c r="Z1984">
        <v>16.5</v>
      </c>
      <c r="AA1984">
        <v>97.146429999999995</v>
      </c>
      <c r="AB1984" s="1">
        <v>-7.7465000000000006E-2</v>
      </c>
    </row>
    <row r="1985" spans="1:28" x14ac:dyDescent="0.25">
      <c r="A1985">
        <v>254.30799999999999</v>
      </c>
      <c r="B1985">
        <v>23.11167</v>
      </c>
      <c r="C1985">
        <v>98.63185</v>
      </c>
      <c r="D1985" s="1">
        <v>-7.1850999999999998E-2</v>
      </c>
      <c r="F1985">
        <v>254.27298999999999</v>
      </c>
      <c r="G1985">
        <v>23.11167</v>
      </c>
      <c r="H1985">
        <v>99.167280000000005</v>
      </c>
      <c r="I1985" s="1">
        <v>-5.8748000000000002E-2</v>
      </c>
      <c r="Y1985">
        <v>352.21701000000002</v>
      </c>
      <c r="Z1985">
        <v>16.508330000000001</v>
      </c>
      <c r="AA1985">
        <v>97.145129999999995</v>
      </c>
      <c r="AB1985" s="1">
        <v>-7.6882000000000006E-2</v>
      </c>
    </row>
    <row r="1986" spans="1:28" x14ac:dyDescent="0.25">
      <c r="A1986">
        <v>254.42599000000001</v>
      </c>
      <c r="B1986">
        <v>23.123329999999999</v>
      </c>
      <c r="C1986">
        <v>98.631110000000007</v>
      </c>
      <c r="D1986" s="1">
        <v>-7.2089E-2</v>
      </c>
      <c r="F1986">
        <v>254.39301</v>
      </c>
      <c r="G1986">
        <v>23.123329999999999</v>
      </c>
      <c r="H1986">
        <v>99.167580000000001</v>
      </c>
      <c r="I1986" s="1">
        <v>-5.9131999999999997E-2</v>
      </c>
      <c r="Y1986">
        <v>352.38299999999998</v>
      </c>
      <c r="Z1986">
        <v>16.516670000000001</v>
      </c>
      <c r="AA1986">
        <v>97.144159999999999</v>
      </c>
      <c r="AB1986" s="1">
        <v>-7.6314000000000007E-2</v>
      </c>
    </row>
    <row r="1987" spans="1:28" x14ac:dyDescent="0.25">
      <c r="A1987">
        <v>254.54499999999999</v>
      </c>
      <c r="B1987">
        <v>23.135000000000002</v>
      </c>
      <c r="C1987">
        <v>98.630369999999999</v>
      </c>
      <c r="D1987" s="1">
        <v>-7.2347999999999996E-2</v>
      </c>
      <c r="F1987">
        <v>254.51199</v>
      </c>
      <c r="G1987">
        <v>23.135000000000002</v>
      </c>
      <c r="H1987">
        <v>99.167580000000001</v>
      </c>
      <c r="I1987" s="1">
        <v>-5.9553000000000002E-2</v>
      </c>
      <c r="Y1987">
        <v>352.54901000000001</v>
      </c>
      <c r="Z1987">
        <v>16.524999999999999</v>
      </c>
      <c r="AA1987">
        <v>97.143510000000006</v>
      </c>
      <c r="AB1987" s="1">
        <v>-7.5759999999999994E-2</v>
      </c>
    </row>
    <row r="1988" spans="1:28" x14ac:dyDescent="0.25">
      <c r="A1988">
        <v>254.66200000000001</v>
      </c>
      <c r="B1988">
        <v>23.14667</v>
      </c>
      <c r="C1988">
        <v>98.629260000000002</v>
      </c>
      <c r="D1988" s="1">
        <v>-7.2626999999999997E-2</v>
      </c>
      <c r="F1988">
        <v>254.62700000000001</v>
      </c>
      <c r="G1988">
        <v>23.14667</v>
      </c>
      <c r="H1988">
        <v>99.167280000000005</v>
      </c>
      <c r="I1988" s="1">
        <v>-6.0011000000000002E-2</v>
      </c>
      <c r="Y1988">
        <v>352.71701000000002</v>
      </c>
      <c r="Z1988">
        <v>16.533329999999999</v>
      </c>
      <c r="AA1988">
        <v>97.142529999999994</v>
      </c>
      <c r="AB1988" s="1">
        <v>-7.5221999999999997E-2</v>
      </c>
    </row>
    <row r="1989" spans="1:28" x14ac:dyDescent="0.25">
      <c r="A1989">
        <v>254.77699000000001</v>
      </c>
      <c r="B1989">
        <v>23.158329999999999</v>
      </c>
      <c r="C1989">
        <v>98.628519999999995</v>
      </c>
      <c r="D1989" s="1">
        <v>-7.2925000000000004E-2</v>
      </c>
      <c r="F1989">
        <v>254.745</v>
      </c>
      <c r="G1989">
        <v>23.158329999999999</v>
      </c>
      <c r="H1989">
        <v>99.167280000000005</v>
      </c>
      <c r="I1989" s="1">
        <v>-6.0503000000000001E-2</v>
      </c>
      <c r="Y1989">
        <v>352.88299999999998</v>
      </c>
      <c r="Z1989">
        <v>16.54167</v>
      </c>
      <c r="AA1989">
        <v>97.14188</v>
      </c>
      <c r="AB1989" s="1">
        <v>-7.4700000000000003E-2</v>
      </c>
    </row>
    <row r="1990" spans="1:28" x14ac:dyDescent="0.25">
      <c r="A1990">
        <v>254.89500000000001</v>
      </c>
      <c r="B1990">
        <v>23.17</v>
      </c>
      <c r="C1990">
        <v>98.627039999999994</v>
      </c>
      <c r="D1990" s="1">
        <v>-7.324E-2</v>
      </c>
      <c r="F1990">
        <v>254.86199999999999</v>
      </c>
      <c r="G1990">
        <v>23.17</v>
      </c>
      <c r="H1990">
        <v>99.166060000000002</v>
      </c>
      <c r="I1990" s="1">
        <v>-6.1025999999999997E-2</v>
      </c>
      <c r="Y1990">
        <v>353.048</v>
      </c>
      <c r="Z1990">
        <v>16.55</v>
      </c>
      <c r="AA1990">
        <v>97.140910000000005</v>
      </c>
      <c r="AB1990" s="1">
        <v>-7.4192999999999995E-2</v>
      </c>
    </row>
    <row r="1991" spans="1:28" x14ac:dyDescent="0.25">
      <c r="A1991">
        <v>255.01199</v>
      </c>
      <c r="B1991">
        <v>23.18167</v>
      </c>
      <c r="C1991">
        <v>98.625559999999993</v>
      </c>
      <c r="D1991" s="1">
        <v>-7.3570999999999998E-2</v>
      </c>
      <c r="F1991">
        <v>254.976</v>
      </c>
      <c r="G1991">
        <v>23.18167</v>
      </c>
      <c r="H1991">
        <v>99.165139999999994</v>
      </c>
      <c r="I1991" s="1">
        <v>-6.1578000000000001E-2</v>
      </c>
      <c r="Y1991">
        <v>353.21499999999997</v>
      </c>
      <c r="Z1991">
        <v>16.558330000000002</v>
      </c>
      <c r="AA1991">
        <v>97.14058</v>
      </c>
      <c r="AB1991" s="1">
        <v>-7.3701000000000003E-2</v>
      </c>
    </row>
    <row r="1992" spans="1:28" x14ac:dyDescent="0.25">
      <c r="A1992">
        <v>255.12700000000001</v>
      </c>
      <c r="B1992">
        <v>23.19333</v>
      </c>
      <c r="C1992">
        <v>98.625190000000003</v>
      </c>
      <c r="D1992" s="1">
        <v>-7.3915999999999996E-2</v>
      </c>
      <c r="F1992">
        <v>255.095</v>
      </c>
      <c r="G1992">
        <v>23.19333</v>
      </c>
      <c r="H1992">
        <v>99.164529999999999</v>
      </c>
      <c r="I1992" s="1">
        <v>-6.2156999999999997E-2</v>
      </c>
      <c r="Y1992">
        <v>353.38400000000001</v>
      </c>
      <c r="Z1992">
        <v>16.566669999999998</v>
      </c>
      <c r="AA1992">
        <v>97.139939999999996</v>
      </c>
      <c r="AB1992" s="1">
        <v>-7.3224999999999998E-2</v>
      </c>
    </row>
    <row r="1993" spans="1:28" x14ac:dyDescent="0.25">
      <c r="A1993">
        <v>255.245</v>
      </c>
      <c r="B1993">
        <v>23.204999999999998</v>
      </c>
      <c r="C1993">
        <v>98.623699999999999</v>
      </c>
      <c r="D1993" s="1">
        <v>-7.4273000000000006E-2</v>
      </c>
      <c r="F1993">
        <v>255.214</v>
      </c>
      <c r="G1993">
        <v>23.204999999999998</v>
      </c>
      <c r="H1993">
        <v>99.162689999999998</v>
      </c>
      <c r="I1993" s="1">
        <v>-6.2759999999999996E-2</v>
      </c>
      <c r="Y1993">
        <v>353.54901000000001</v>
      </c>
      <c r="Z1993">
        <v>16.574999999999999</v>
      </c>
      <c r="AA1993">
        <v>97.139610000000005</v>
      </c>
      <c r="AB1993" s="1">
        <v>-7.2763999999999995E-2</v>
      </c>
    </row>
    <row r="1994" spans="1:28" x14ac:dyDescent="0.25">
      <c r="A1994">
        <v>255.364</v>
      </c>
      <c r="B1994">
        <v>23.216670000000001</v>
      </c>
      <c r="C1994">
        <v>98.622590000000002</v>
      </c>
      <c r="D1994" s="1">
        <v>-7.4642E-2</v>
      </c>
      <c r="F1994">
        <v>255.33</v>
      </c>
      <c r="G1994">
        <v>23.216670000000001</v>
      </c>
      <c r="H1994">
        <v>99.161469999999994</v>
      </c>
      <c r="I1994" s="1">
        <v>-6.3383999999999996E-2</v>
      </c>
      <c r="Y1994">
        <v>353.71600000000001</v>
      </c>
      <c r="Z1994">
        <v>16.58333</v>
      </c>
      <c r="AA1994">
        <v>97.138639999999995</v>
      </c>
      <c r="AB1994" s="1">
        <v>-7.2317999999999993E-2</v>
      </c>
    </row>
    <row r="1995" spans="1:28" x14ac:dyDescent="0.25">
      <c r="A1995">
        <v>255.483</v>
      </c>
      <c r="B1995">
        <v>23.22833</v>
      </c>
      <c r="C1995">
        <v>98.620739999999998</v>
      </c>
      <c r="D1995" s="1">
        <v>-7.5019000000000002E-2</v>
      </c>
      <c r="F1995">
        <v>255.44800000000001</v>
      </c>
      <c r="G1995">
        <v>23.22833</v>
      </c>
      <c r="H1995">
        <v>99.159630000000007</v>
      </c>
      <c r="I1995" s="1">
        <v>-6.4026E-2</v>
      </c>
      <c r="Y1995">
        <v>353.88</v>
      </c>
      <c r="Z1995">
        <v>16.591670000000001</v>
      </c>
      <c r="AA1995">
        <v>97.138639999999995</v>
      </c>
      <c r="AB1995" s="1">
        <v>-7.1886000000000005E-2</v>
      </c>
    </row>
    <row r="1996" spans="1:28" x14ac:dyDescent="0.25">
      <c r="A1996">
        <v>255.59800999999999</v>
      </c>
      <c r="B1996">
        <v>23.24</v>
      </c>
      <c r="C1996">
        <v>98.619630000000001</v>
      </c>
      <c r="D1996" s="1">
        <v>-7.5402999999999998E-2</v>
      </c>
      <c r="F1996">
        <v>255.56399999999999</v>
      </c>
      <c r="G1996">
        <v>23.24</v>
      </c>
      <c r="H1996">
        <v>99.157799999999995</v>
      </c>
      <c r="I1996" s="1">
        <v>-6.4685000000000006E-2</v>
      </c>
      <c r="Y1996">
        <v>354.04901000000001</v>
      </c>
      <c r="Z1996">
        <v>16.600000000000001</v>
      </c>
      <c r="AA1996">
        <v>97.138310000000004</v>
      </c>
      <c r="AB1996" s="1">
        <v>-7.1468000000000004E-2</v>
      </c>
    </row>
    <row r="1997" spans="1:28" x14ac:dyDescent="0.25">
      <c r="A1997">
        <v>255.71600000000001</v>
      </c>
      <c r="B1997">
        <v>23.251670000000001</v>
      </c>
      <c r="C1997">
        <v>98.618520000000004</v>
      </c>
      <c r="D1997" s="1">
        <v>-7.5792999999999999E-2</v>
      </c>
      <c r="F1997">
        <v>255.67798999999999</v>
      </c>
      <c r="G1997">
        <v>23.251670000000001</v>
      </c>
      <c r="H1997">
        <v>99.155959999999993</v>
      </c>
      <c r="I1997" s="1">
        <v>-6.5356999999999998E-2</v>
      </c>
      <c r="Y1997">
        <v>354.21798999999999</v>
      </c>
      <c r="Z1997">
        <v>16.608329999999999</v>
      </c>
      <c r="AA1997">
        <v>97.138639999999995</v>
      </c>
      <c r="AB1997" s="1">
        <v>-7.1064000000000002E-2</v>
      </c>
    </row>
    <row r="1998" spans="1:28" x14ac:dyDescent="0.25">
      <c r="A1998">
        <v>255.83299</v>
      </c>
      <c r="B1998">
        <v>23.26333</v>
      </c>
      <c r="C1998">
        <v>98.617040000000003</v>
      </c>
      <c r="D1998" s="1">
        <v>-7.6186000000000004E-2</v>
      </c>
      <c r="F1998">
        <v>255.797</v>
      </c>
      <c r="G1998">
        <v>23.26333</v>
      </c>
      <c r="H1998">
        <v>99.155050000000003</v>
      </c>
      <c r="I1998" s="1">
        <v>-6.6040000000000001E-2</v>
      </c>
      <c r="Y1998">
        <v>354.38400000000001</v>
      </c>
      <c r="Z1998">
        <v>16.616669999999999</v>
      </c>
      <c r="AA1998">
        <v>97.138639999999995</v>
      </c>
      <c r="AB1998" s="1">
        <v>-7.0674000000000001E-2</v>
      </c>
    </row>
    <row r="1999" spans="1:28" x14ac:dyDescent="0.25">
      <c r="A1999">
        <v>255.95</v>
      </c>
      <c r="B1999">
        <v>23.274999999999999</v>
      </c>
      <c r="C1999">
        <v>98.615560000000002</v>
      </c>
      <c r="D1999" s="1">
        <v>-7.6580999999999996E-2</v>
      </c>
      <c r="F1999">
        <v>255.91299000000001</v>
      </c>
      <c r="G1999">
        <v>23.274999999999999</v>
      </c>
      <c r="H1999">
        <v>99.153210000000001</v>
      </c>
      <c r="I1999" s="1">
        <v>-6.6730999999999999E-2</v>
      </c>
      <c r="Y1999">
        <v>354.55099000000001</v>
      </c>
      <c r="Z1999">
        <v>16.625</v>
      </c>
      <c r="AA1999">
        <v>97.138310000000004</v>
      </c>
      <c r="AB1999" s="1">
        <v>-7.0295999999999997E-2</v>
      </c>
    </row>
    <row r="2000" spans="1:28" x14ac:dyDescent="0.25">
      <c r="A2000">
        <v>256.06698999999998</v>
      </c>
      <c r="B2000">
        <v>23.286670000000001</v>
      </c>
      <c r="C2000">
        <v>98.614810000000006</v>
      </c>
      <c r="D2000" s="1">
        <v>-7.6976000000000003E-2</v>
      </c>
      <c r="F2000">
        <v>256.03201000000001</v>
      </c>
      <c r="G2000">
        <v>23.286670000000001</v>
      </c>
      <c r="H2000">
        <v>99.151989999999998</v>
      </c>
      <c r="I2000" s="1">
        <v>-6.7427000000000001E-2</v>
      </c>
      <c r="Y2000">
        <v>354.72</v>
      </c>
      <c r="Z2000">
        <v>16.633330000000001</v>
      </c>
      <c r="AA2000">
        <v>97.137659999999997</v>
      </c>
      <c r="AB2000" s="1">
        <v>-6.9930000000000006E-2</v>
      </c>
    </row>
    <row r="2001" spans="1:28" x14ac:dyDescent="0.25">
      <c r="A2001">
        <v>256.185</v>
      </c>
      <c r="B2001">
        <v>23.29833</v>
      </c>
      <c r="C2001">
        <v>98.612960000000001</v>
      </c>
      <c r="D2001" s="1">
        <v>-7.7368999999999993E-2</v>
      </c>
      <c r="F2001">
        <v>256.14699999999999</v>
      </c>
      <c r="G2001">
        <v>23.29833</v>
      </c>
      <c r="H2001">
        <v>99.150149999999996</v>
      </c>
      <c r="I2001" s="1">
        <v>-6.8126999999999993E-2</v>
      </c>
      <c r="Y2001">
        <v>354.88501000000002</v>
      </c>
      <c r="Z2001">
        <v>16.641670000000001</v>
      </c>
      <c r="AA2001">
        <v>97.137659999999997</v>
      </c>
      <c r="AB2001" s="1">
        <v>-6.9577E-2</v>
      </c>
    </row>
    <row r="2002" spans="1:28" x14ac:dyDescent="0.25">
      <c r="A2002">
        <v>256.30200000000002</v>
      </c>
      <c r="B2002">
        <v>23.31</v>
      </c>
      <c r="C2002">
        <v>98.61148</v>
      </c>
      <c r="D2002" s="1">
        <v>-7.7757999999999994E-2</v>
      </c>
      <c r="F2002">
        <v>256.26598999999999</v>
      </c>
      <c r="G2002">
        <v>23.31</v>
      </c>
      <c r="H2002">
        <v>99.149850000000001</v>
      </c>
      <c r="I2002" s="1">
        <v>-6.8826999999999999E-2</v>
      </c>
      <c r="Y2002">
        <v>355.05200000000002</v>
      </c>
      <c r="Z2002">
        <v>16.649999999999999</v>
      </c>
      <c r="AA2002">
        <v>97.137010000000004</v>
      </c>
      <c r="AB2002" s="1">
        <v>-6.9235000000000005E-2</v>
      </c>
    </row>
    <row r="2003" spans="1:28" x14ac:dyDescent="0.25">
      <c r="A2003">
        <v>256.41800000000001</v>
      </c>
      <c r="B2003">
        <v>23.321670000000001</v>
      </c>
      <c r="C2003">
        <v>98.61</v>
      </c>
      <c r="D2003" s="1">
        <v>-7.8142000000000003E-2</v>
      </c>
      <c r="F2003">
        <v>256.38101</v>
      </c>
      <c r="G2003">
        <v>23.321670000000001</v>
      </c>
      <c r="H2003">
        <v>99.148319999999998</v>
      </c>
      <c r="I2003" s="1">
        <v>-6.9525000000000003E-2</v>
      </c>
      <c r="Y2003">
        <v>355.21899000000002</v>
      </c>
      <c r="Z2003">
        <v>16.658329999999999</v>
      </c>
      <c r="AA2003">
        <v>97.136039999999994</v>
      </c>
      <c r="AB2003" s="1">
        <v>-6.8904999999999994E-2</v>
      </c>
    </row>
    <row r="2004" spans="1:28" x14ac:dyDescent="0.25">
      <c r="A2004">
        <v>256.53399999999999</v>
      </c>
      <c r="B2004">
        <v>23.33333</v>
      </c>
      <c r="C2004">
        <v>98.609260000000006</v>
      </c>
      <c r="D2004" s="1">
        <v>-7.8518000000000004E-2</v>
      </c>
      <c r="F2004">
        <v>256.49700999999999</v>
      </c>
      <c r="G2004">
        <v>23.33333</v>
      </c>
      <c r="H2004">
        <v>99.147400000000005</v>
      </c>
      <c r="I2004" s="1">
        <v>-7.0219000000000004E-2</v>
      </c>
      <c r="Y2004">
        <v>355.38501000000002</v>
      </c>
      <c r="Z2004">
        <v>16.66667</v>
      </c>
      <c r="AA2004">
        <v>97.135710000000003</v>
      </c>
      <c r="AB2004" s="1">
        <v>-6.8585999999999994E-2</v>
      </c>
    </row>
    <row r="2005" spans="1:28" x14ac:dyDescent="0.25">
      <c r="A2005">
        <v>256.65100000000001</v>
      </c>
      <c r="B2005">
        <v>23.344999999999999</v>
      </c>
      <c r="C2005">
        <v>98.607780000000005</v>
      </c>
      <c r="D2005" s="1">
        <v>-7.8885999999999998E-2</v>
      </c>
      <c r="F2005">
        <v>256.61401000000001</v>
      </c>
      <c r="G2005">
        <v>23.344999999999999</v>
      </c>
      <c r="H2005">
        <v>99.146180000000001</v>
      </c>
      <c r="I2005" s="1">
        <v>-7.0906999999999998E-2</v>
      </c>
      <c r="Y2005">
        <v>355.55399</v>
      </c>
      <c r="Z2005">
        <v>16.675000000000001</v>
      </c>
      <c r="AA2005">
        <v>97.134739999999994</v>
      </c>
      <c r="AB2005" s="1">
        <v>-6.8278000000000005E-2</v>
      </c>
    </row>
    <row r="2006" spans="1:28" x14ac:dyDescent="0.25">
      <c r="A2006">
        <v>256.767</v>
      </c>
      <c r="B2006">
        <v>23.356670000000001</v>
      </c>
      <c r="C2006">
        <v>98.606300000000005</v>
      </c>
      <c r="D2006" s="1">
        <v>-7.9242999999999994E-2</v>
      </c>
      <c r="F2006">
        <v>256.73099000000002</v>
      </c>
      <c r="G2006">
        <v>23.356670000000001</v>
      </c>
      <c r="H2006">
        <v>99.145870000000002</v>
      </c>
      <c r="I2006" s="1">
        <v>-7.1586999999999998E-2</v>
      </c>
      <c r="Y2006">
        <v>355.71899000000002</v>
      </c>
      <c r="Z2006">
        <v>16.683330000000002</v>
      </c>
      <c r="AA2006">
        <v>97.13409</v>
      </c>
      <c r="AB2006" s="1">
        <v>-6.7979999999999999E-2</v>
      </c>
    </row>
    <row r="2007" spans="1:28" x14ac:dyDescent="0.25">
      <c r="A2007">
        <v>256.88699000000003</v>
      </c>
      <c r="B2007">
        <v>23.36833</v>
      </c>
      <c r="C2007">
        <v>98.604810000000001</v>
      </c>
      <c r="D2007" s="1">
        <v>-7.9588999999999993E-2</v>
      </c>
      <c r="F2007">
        <v>256.84697999999997</v>
      </c>
      <c r="G2007">
        <v>23.36833</v>
      </c>
      <c r="H2007">
        <v>99.14434</v>
      </c>
      <c r="I2007" s="1">
        <v>-7.2256000000000001E-2</v>
      </c>
      <c r="Y2007">
        <v>355.88501000000002</v>
      </c>
      <c r="Z2007">
        <v>16.691669999999998</v>
      </c>
      <c r="AA2007">
        <v>97.13279</v>
      </c>
      <c r="AB2007" s="1">
        <v>-6.7694000000000004E-2</v>
      </c>
    </row>
    <row r="2008" spans="1:28" x14ac:dyDescent="0.25">
      <c r="A2008">
        <v>257.005</v>
      </c>
      <c r="B2008">
        <v>23.38</v>
      </c>
      <c r="C2008">
        <v>98.604439999999997</v>
      </c>
      <c r="D2008" s="1">
        <v>-7.9922000000000007E-2</v>
      </c>
      <c r="F2008">
        <v>256.96399000000002</v>
      </c>
      <c r="G2008">
        <v>23.38</v>
      </c>
      <c r="H2008">
        <v>99.143730000000005</v>
      </c>
      <c r="I2008" s="1">
        <v>-7.2914000000000007E-2</v>
      </c>
      <c r="Y2008">
        <v>356.05099000000001</v>
      </c>
      <c r="Z2008">
        <v>16.7</v>
      </c>
      <c r="AA2008">
        <v>97.132469999999998</v>
      </c>
      <c r="AB2008" s="1">
        <v>-6.7419000000000007E-2</v>
      </c>
    </row>
    <row r="2009" spans="1:28" x14ac:dyDescent="0.25">
      <c r="A2009">
        <v>257.12</v>
      </c>
      <c r="B2009">
        <v>23.391670000000001</v>
      </c>
      <c r="C2009">
        <v>98.602590000000006</v>
      </c>
      <c r="D2009" s="1">
        <v>-8.0241000000000007E-2</v>
      </c>
      <c r="F2009">
        <v>257.08199999999999</v>
      </c>
      <c r="G2009">
        <v>23.391670000000001</v>
      </c>
      <c r="H2009">
        <v>99.142510000000001</v>
      </c>
      <c r="I2009" s="1">
        <v>-7.3557999999999998E-2</v>
      </c>
      <c r="Y2009">
        <v>356.21701000000002</v>
      </c>
      <c r="Z2009">
        <v>16.70833</v>
      </c>
      <c r="AA2009">
        <v>97.131820000000005</v>
      </c>
      <c r="AB2009" s="1">
        <v>-6.7154000000000005E-2</v>
      </c>
    </row>
    <row r="2010" spans="1:28" x14ac:dyDescent="0.25">
      <c r="A2010">
        <v>257.23599000000002</v>
      </c>
      <c r="B2010">
        <v>23.40333</v>
      </c>
      <c r="C2010">
        <v>98.600369999999998</v>
      </c>
      <c r="D2010" s="1">
        <v>-8.0544000000000004E-2</v>
      </c>
      <c r="F2010">
        <v>257.20001000000002</v>
      </c>
      <c r="G2010">
        <v>23.40333</v>
      </c>
      <c r="H2010">
        <v>99.141589999999994</v>
      </c>
      <c r="I2010" s="1">
        <v>-7.4188000000000004E-2</v>
      </c>
      <c r="Y2010">
        <v>356.38598999999999</v>
      </c>
      <c r="Z2010">
        <v>16.716670000000001</v>
      </c>
      <c r="AA2010">
        <v>97.130840000000006</v>
      </c>
      <c r="AB2010" s="1">
        <v>-6.6902000000000003E-2</v>
      </c>
    </row>
    <row r="2011" spans="1:28" x14ac:dyDescent="0.25">
      <c r="A2011">
        <v>257.35300000000001</v>
      </c>
      <c r="B2011">
        <v>23.414999999999999</v>
      </c>
      <c r="C2011">
        <v>98.599260000000001</v>
      </c>
      <c r="D2011" s="1">
        <v>-8.0829999999999999E-2</v>
      </c>
      <c r="F2011">
        <v>257.31601000000001</v>
      </c>
      <c r="G2011">
        <v>23.414999999999999</v>
      </c>
      <c r="H2011">
        <v>99.140370000000004</v>
      </c>
      <c r="I2011" s="1">
        <v>-7.4801000000000006E-2</v>
      </c>
      <c r="Y2011">
        <v>356.55399</v>
      </c>
      <c r="Z2011">
        <v>16.725000000000001</v>
      </c>
      <c r="AA2011">
        <v>97.129549999999995</v>
      </c>
      <c r="AB2011" s="1">
        <v>-6.6660999999999998E-2</v>
      </c>
    </row>
    <row r="2012" spans="1:28" x14ac:dyDescent="0.25">
      <c r="A2012">
        <v>257.47197999999997</v>
      </c>
      <c r="B2012">
        <v>23.426670000000001</v>
      </c>
      <c r="C2012">
        <v>98.59778</v>
      </c>
      <c r="D2012" s="1">
        <v>-8.1099000000000004E-2</v>
      </c>
      <c r="F2012">
        <v>257.43301000000002</v>
      </c>
      <c r="G2012">
        <v>23.426670000000001</v>
      </c>
      <c r="H2012">
        <v>99.139139999999998</v>
      </c>
      <c r="I2012" s="1">
        <v>-7.5396000000000005E-2</v>
      </c>
      <c r="Y2012">
        <v>356.71899000000002</v>
      </c>
      <c r="Z2012">
        <v>16.733329999999999</v>
      </c>
      <c r="AA2012">
        <v>97.129220000000004</v>
      </c>
      <c r="AB2012" s="1">
        <v>-6.6432000000000005E-2</v>
      </c>
    </row>
    <row r="2013" spans="1:28" x14ac:dyDescent="0.25">
      <c r="A2013">
        <v>257.58899000000002</v>
      </c>
      <c r="B2013">
        <v>23.438330000000001</v>
      </c>
      <c r="C2013">
        <v>98.597409999999996</v>
      </c>
      <c r="D2013" s="1">
        <v>-8.1350000000000006E-2</v>
      </c>
      <c r="F2013">
        <v>257.54998999999998</v>
      </c>
      <c r="G2013">
        <v>23.438330000000001</v>
      </c>
      <c r="H2013">
        <v>99.137309999999999</v>
      </c>
      <c r="I2013" s="1">
        <v>-7.5972999999999999E-2</v>
      </c>
      <c r="Y2013">
        <v>356.88598999999999</v>
      </c>
      <c r="Z2013">
        <v>16.741669999999999</v>
      </c>
      <c r="AA2013">
        <v>97.128249999999994</v>
      </c>
      <c r="AB2013" s="1">
        <v>-6.6216999999999998E-2</v>
      </c>
    </row>
    <row r="2014" spans="1:28" x14ac:dyDescent="0.25">
      <c r="A2014">
        <v>257.70999</v>
      </c>
      <c r="B2014">
        <v>23.45</v>
      </c>
      <c r="C2014">
        <v>98.596299999999999</v>
      </c>
      <c r="D2014" s="1">
        <v>-8.1582000000000002E-2</v>
      </c>
      <c r="F2014">
        <v>257.66800000000001</v>
      </c>
      <c r="G2014">
        <v>23.45</v>
      </c>
      <c r="H2014">
        <v>99.136089999999996</v>
      </c>
      <c r="I2014" s="1">
        <v>-7.6530000000000001E-2</v>
      </c>
      <c r="Y2014">
        <v>357.05300999999997</v>
      </c>
      <c r="Z2014">
        <v>16.75</v>
      </c>
      <c r="AA2014">
        <v>97.126949999999994</v>
      </c>
      <c r="AB2014" s="1">
        <v>-6.6015000000000004E-2</v>
      </c>
    </row>
    <row r="2015" spans="1:28" x14ac:dyDescent="0.25">
      <c r="A2015">
        <v>257.82199000000003</v>
      </c>
      <c r="B2015">
        <v>23.461670000000002</v>
      </c>
      <c r="C2015">
        <v>98.594809999999995</v>
      </c>
      <c r="D2015" s="1">
        <v>-8.1794000000000006E-2</v>
      </c>
      <c r="F2015">
        <v>257.78100999999998</v>
      </c>
      <c r="G2015">
        <v>23.461670000000002</v>
      </c>
      <c r="H2015">
        <v>99.134249999999994</v>
      </c>
      <c r="I2015" s="1">
        <v>-7.7065999999999996E-2</v>
      </c>
      <c r="Y2015">
        <v>357.22</v>
      </c>
      <c r="Z2015">
        <v>16.758330000000001</v>
      </c>
      <c r="AA2015">
        <v>97.126620000000003</v>
      </c>
      <c r="AB2015" s="1">
        <v>-6.5827999999999998E-2</v>
      </c>
    </row>
    <row r="2016" spans="1:28" x14ac:dyDescent="0.25">
      <c r="A2016">
        <v>257.93900000000002</v>
      </c>
      <c r="B2016">
        <v>23.473330000000001</v>
      </c>
      <c r="C2016">
        <v>98.593329999999995</v>
      </c>
      <c r="D2016" s="1">
        <v>-8.1986000000000003E-2</v>
      </c>
      <c r="F2016">
        <v>257.90201000000002</v>
      </c>
      <c r="G2016">
        <v>23.473330000000001</v>
      </c>
      <c r="H2016">
        <v>99.132419999999996</v>
      </c>
      <c r="I2016" s="1">
        <v>-7.7581999999999998E-2</v>
      </c>
      <c r="Y2016">
        <v>357.38598999999999</v>
      </c>
      <c r="Z2016">
        <v>16.766670000000001</v>
      </c>
      <c r="AA2016">
        <v>97.125969999999995</v>
      </c>
      <c r="AB2016" s="1">
        <v>-6.5656000000000006E-2</v>
      </c>
    </row>
    <row r="2017" spans="1:28" x14ac:dyDescent="0.25">
      <c r="A2017">
        <v>258.05599999999998</v>
      </c>
      <c r="B2017">
        <v>23.484999999999999</v>
      </c>
      <c r="C2017">
        <v>98.592590000000001</v>
      </c>
      <c r="D2017" s="1">
        <v>-8.2157999999999995E-2</v>
      </c>
      <c r="F2017">
        <v>258.01801</v>
      </c>
      <c r="G2017">
        <v>23.484999999999999</v>
      </c>
      <c r="H2017">
        <v>99.130889999999994</v>
      </c>
      <c r="I2017" s="1">
        <v>-7.8076000000000007E-2</v>
      </c>
      <c r="Y2017">
        <v>357.55399</v>
      </c>
      <c r="Z2017">
        <v>16.774999999999999</v>
      </c>
      <c r="AA2017">
        <v>97.125</v>
      </c>
      <c r="AB2017" s="1">
        <v>-6.5500000000000003E-2</v>
      </c>
    </row>
    <row r="2018" spans="1:28" x14ac:dyDescent="0.25">
      <c r="A2018">
        <v>258.17498999999998</v>
      </c>
      <c r="B2018">
        <v>23.496670000000002</v>
      </c>
      <c r="C2018">
        <v>98.591849999999994</v>
      </c>
      <c r="D2018" s="1">
        <v>-8.2308000000000006E-2</v>
      </c>
      <c r="F2018">
        <v>258.13400000000001</v>
      </c>
      <c r="G2018">
        <v>23.496670000000002</v>
      </c>
      <c r="H2018">
        <v>99.129660000000001</v>
      </c>
      <c r="I2018" s="1">
        <v>-7.8548000000000007E-2</v>
      </c>
      <c r="Y2018">
        <v>357.72197999999997</v>
      </c>
      <c r="Z2018">
        <v>16.783329999999999</v>
      </c>
      <c r="AA2018">
        <v>97.125320000000002</v>
      </c>
      <c r="AB2018" s="1">
        <v>-6.5362000000000003E-2</v>
      </c>
    </row>
    <row r="2019" spans="1:28" x14ac:dyDescent="0.25">
      <c r="A2019">
        <v>258.28798999999998</v>
      </c>
      <c r="B2019">
        <v>23.508330000000001</v>
      </c>
      <c r="C2019">
        <v>98.590369999999993</v>
      </c>
      <c r="D2019" s="1">
        <v>-8.2437999999999997E-2</v>
      </c>
      <c r="F2019">
        <v>258.25400000000002</v>
      </c>
      <c r="G2019">
        <v>23.508330000000001</v>
      </c>
      <c r="H2019">
        <v>99.128439999999998</v>
      </c>
      <c r="I2019" s="1">
        <v>-7.8997999999999999E-2</v>
      </c>
      <c r="Y2019">
        <v>357.88900999999998</v>
      </c>
      <c r="Z2019">
        <v>16.79167</v>
      </c>
      <c r="AA2019">
        <v>97.124350000000007</v>
      </c>
      <c r="AB2019" s="1">
        <v>-6.5242999999999995E-2</v>
      </c>
    </row>
    <row r="2020" spans="1:28" x14ac:dyDescent="0.25">
      <c r="A2020">
        <v>258.40899999999999</v>
      </c>
      <c r="B2020">
        <v>23.52</v>
      </c>
      <c r="C2020">
        <v>98.588890000000006</v>
      </c>
      <c r="D2020" s="1">
        <v>-8.2546999999999995E-2</v>
      </c>
      <c r="F2020">
        <v>258.37</v>
      </c>
      <c r="G2020">
        <v>23.52</v>
      </c>
      <c r="H2020">
        <v>99.126909999999995</v>
      </c>
      <c r="I2020" s="1">
        <v>-7.9424999999999996E-2</v>
      </c>
      <c r="Y2020">
        <v>358.05700999999999</v>
      </c>
      <c r="Z2020">
        <v>16.8</v>
      </c>
      <c r="AA2020">
        <v>97.124350000000007</v>
      </c>
      <c r="AB2020" s="1">
        <v>-6.5143000000000006E-2</v>
      </c>
    </row>
    <row r="2021" spans="1:28" x14ac:dyDescent="0.25">
      <c r="A2021">
        <v>258.52399000000003</v>
      </c>
      <c r="B2021">
        <v>23.531669999999998</v>
      </c>
      <c r="C2021">
        <v>98.588520000000003</v>
      </c>
      <c r="D2021" s="1">
        <v>-8.2635E-2</v>
      </c>
      <c r="F2021">
        <v>258.48901000000001</v>
      </c>
      <c r="G2021">
        <v>23.531669999999998</v>
      </c>
      <c r="H2021">
        <v>99.125380000000007</v>
      </c>
      <c r="I2021" s="1">
        <v>-7.9829999999999998E-2</v>
      </c>
      <c r="Y2021">
        <v>358.22100999999998</v>
      </c>
      <c r="Z2021">
        <v>16.808330000000002</v>
      </c>
      <c r="AA2021">
        <v>97.124030000000005</v>
      </c>
      <c r="AB2021" s="1">
        <v>-6.5064999999999998E-2</v>
      </c>
    </row>
    <row r="2022" spans="1:28" x14ac:dyDescent="0.25">
      <c r="A2022">
        <v>258.64001000000002</v>
      </c>
      <c r="B2022">
        <v>23.543330000000001</v>
      </c>
      <c r="C2022">
        <v>98.587040000000002</v>
      </c>
      <c r="D2022" s="1">
        <v>-8.2702999999999999E-2</v>
      </c>
      <c r="F2022">
        <v>258.60500999999999</v>
      </c>
      <c r="G2022">
        <v>23.543330000000001</v>
      </c>
      <c r="H2022">
        <v>99.123549999999994</v>
      </c>
      <c r="I2022" s="1">
        <v>-8.0212000000000006E-2</v>
      </c>
      <c r="Y2022">
        <v>358.38799999999998</v>
      </c>
      <c r="Z2022">
        <v>16.816669999999998</v>
      </c>
      <c r="AA2022">
        <v>97.123699999999999</v>
      </c>
      <c r="AB2022" s="1">
        <v>-6.5009999999999998E-2</v>
      </c>
    </row>
    <row r="2023" spans="1:28" x14ac:dyDescent="0.25">
      <c r="A2023">
        <v>258.75698999999997</v>
      </c>
      <c r="B2023">
        <v>23.555</v>
      </c>
      <c r="C2023">
        <v>98.585930000000005</v>
      </c>
      <c r="D2023" s="1">
        <v>-8.2750000000000004E-2</v>
      </c>
      <c r="F2023">
        <v>258.72100999999998</v>
      </c>
      <c r="G2023">
        <v>23.555</v>
      </c>
      <c r="H2023">
        <v>99.121409999999997</v>
      </c>
      <c r="I2023" s="1">
        <v>-8.0572000000000005E-2</v>
      </c>
      <c r="Y2023">
        <v>358.55498999999998</v>
      </c>
      <c r="Z2023">
        <v>16.824999999999999</v>
      </c>
      <c r="AA2023">
        <v>97.123379999999997</v>
      </c>
      <c r="AB2023" s="1">
        <v>-6.4978999999999995E-2</v>
      </c>
    </row>
    <row r="2024" spans="1:28" x14ac:dyDescent="0.25">
      <c r="A2024">
        <v>258.875</v>
      </c>
      <c r="B2024">
        <v>23.566669999999998</v>
      </c>
      <c r="C2024">
        <v>98.584440000000001</v>
      </c>
      <c r="D2024" s="1">
        <v>-8.2777000000000003E-2</v>
      </c>
      <c r="F2024">
        <v>258.83600000000001</v>
      </c>
      <c r="G2024">
        <v>23.566669999999998</v>
      </c>
      <c r="H2024">
        <v>99.118650000000002</v>
      </c>
      <c r="I2024" s="1">
        <v>-8.0909999999999996E-2</v>
      </c>
      <c r="Y2024">
        <v>358.72100999999998</v>
      </c>
      <c r="Z2024">
        <v>16.83333</v>
      </c>
      <c r="AA2024">
        <v>97.122730000000004</v>
      </c>
      <c r="AB2024" s="1">
        <v>-6.4974000000000004E-2</v>
      </c>
    </row>
    <row r="2025" spans="1:28" x14ac:dyDescent="0.25">
      <c r="A2025">
        <v>258.98901000000001</v>
      </c>
      <c r="B2025">
        <v>23.578330000000001</v>
      </c>
      <c r="C2025">
        <v>98.584069999999997</v>
      </c>
      <c r="D2025" s="1">
        <v>-8.2783999999999996E-2</v>
      </c>
      <c r="F2025">
        <v>258.95801</v>
      </c>
      <c r="G2025">
        <v>23.578330000000001</v>
      </c>
      <c r="H2025">
        <v>99.116820000000004</v>
      </c>
      <c r="I2025" s="1">
        <v>-8.1226000000000007E-2</v>
      </c>
      <c r="Y2025">
        <v>358.88699000000003</v>
      </c>
      <c r="Z2025">
        <v>16.841670000000001</v>
      </c>
      <c r="AA2025">
        <v>97.122079999999997</v>
      </c>
      <c r="AB2025" s="1">
        <v>-6.4994999999999997E-2</v>
      </c>
    </row>
    <row r="2026" spans="1:28" x14ac:dyDescent="0.25">
      <c r="A2026">
        <v>259.10699</v>
      </c>
      <c r="B2026">
        <v>23.59</v>
      </c>
      <c r="C2026">
        <v>98.582589999999996</v>
      </c>
      <c r="D2026" s="1">
        <v>-8.2771999999999998E-2</v>
      </c>
      <c r="F2026">
        <v>259.07400999999999</v>
      </c>
      <c r="G2026">
        <v>23.59</v>
      </c>
      <c r="H2026">
        <v>99.114680000000007</v>
      </c>
      <c r="I2026" s="1">
        <v>-8.1519999999999995E-2</v>
      </c>
      <c r="Y2026">
        <v>359.05399</v>
      </c>
      <c r="Z2026">
        <v>16.850000000000001</v>
      </c>
      <c r="AA2026">
        <v>97.122399999999999</v>
      </c>
      <c r="AB2026" s="1">
        <v>-6.5046000000000007E-2</v>
      </c>
    </row>
    <row r="2027" spans="1:28" x14ac:dyDescent="0.25">
      <c r="A2027">
        <v>259.22501</v>
      </c>
      <c r="B2027">
        <v>23.601669999999999</v>
      </c>
      <c r="C2027">
        <v>98.581109999999995</v>
      </c>
      <c r="D2027" s="1">
        <v>-8.2740999999999995E-2</v>
      </c>
      <c r="F2027">
        <v>259.18799000000001</v>
      </c>
      <c r="G2027">
        <v>23.601669999999999</v>
      </c>
      <c r="H2027">
        <v>99.112840000000006</v>
      </c>
      <c r="I2027" s="1">
        <v>-8.1793000000000005E-2</v>
      </c>
      <c r="Y2027">
        <v>359.22197999999997</v>
      </c>
      <c r="Z2027">
        <v>16.858329999999999</v>
      </c>
      <c r="AA2027">
        <v>97.121750000000006</v>
      </c>
      <c r="AB2027" s="1">
        <v>-6.5126000000000003E-2</v>
      </c>
    </row>
    <row r="2028" spans="1:28" x14ac:dyDescent="0.25">
      <c r="A2028">
        <v>259.34201000000002</v>
      </c>
      <c r="B2028">
        <v>23.613330000000001</v>
      </c>
      <c r="C2028">
        <v>98.579629999999995</v>
      </c>
      <c r="D2028" s="1">
        <v>-8.2692000000000002E-2</v>
      </c>
      <c r="F2028">
        <v>259.30498999999998</v>
      </c>
      <c r="G2028">
        <v>23.613330000000001</v>
      </c>
      <c r="H2028">
        <v>99.112229999999997</v>
      </c>
      <c r="I2028" s="1">
        <v>-8.2045000000000007E-2</v>
      </c>
      <c r="Y2028">
        <v>359.39001000000002</v>
      </c>
      <c r="Z2028">
        <v>16.866669999999999</v>
      </c>
      <c r="AA2028">
        <v>97.120779999999996</v>
      </c>
      <c r="AB2028" s="1">
        <v>-6.5238000000000004E-2</v>
      </c>
    </row>
    <row r="2029" spans="1:28" x14ac:dyDescent="0.25">
      <c r="A2029">
        <v>259.46100000000001</v>
      </c>
      <c r="B2029">
        <v>23.625</v>
      </c>
      <c r="C2029">
        <v>98.579260000000005</v>
      </c>
      <c r="D2029" s="1">
        <v>-8.2626000000000005E-2</v>
      </c>
      <c r="F2029">
        <v>259.42401000000001</v>
      </c>
      <c r="G2029">
        <v>23.625</v>
      </c>
      <c r="H2029">
        <v>99.111620000000002</v>
      </c>
      <c r="I2029" s="1">
        <v>-8.2277000000000003E-2</v>
      </c>
      <c r="Y2029">
        <v>359.55898999999999</v>
      </c>
      <c r="Z2029">
        <v>16.875</v>
      </c>
      <c r="AA2029">
        <v>97.120779999999996</v>
      </c>
      <c r="AB2029" s="1">
        <v>-6.5382999999999997E-2</v>
      </c>
    </row>
    <row r="2030" spans="1:28" x14ac:dyDescent="0.25">
      <c r="A2030">
        <v>259.57900999999998</v>
      </c>
      <c r="B2030">
        <v>23.636669999999999</v>
      </c>
      <c r="C2030">
        <v>98.577780000000004</v>
      </c>
      <c r="D2030" s="1">
        <v>-8.2544000000000006E-2</v>
      </c>
      <c r="F2030">
        <v>259.54199</v>
      </c>
      <c r="G2030">
        <v>23.636669999999999</v>
      </c>
      <c r="H2030">
        <v>99.111320000000006</v>
      </c>
      <c r="I2030" s="1">
        <v>-8.2489000000000007E-2</v>
      </c>
      <c r="Y2030">
        <v>359.72399999999999</v>
      </c>
      <c r="Z2030">
        <v>16.883330000000001</v>
      </c>
      <c r="AA2030">
        <v>97.120450000000005</v>
      </c>
      <c r="AB2030" s="1">
        <v>-6.5562999999999996E-2</v>
      </c>
    </row>
    <row r="2031" spans="1:28" x14ac:dyDescent="0.25">
      <c r="A2031">
        <v>259.69699000000003</v>
      </c>
      <c r="B2031">
        <v>23.648330000000001</v>
      </c>
      <c r="C2031">
        <v>98.57741</v>
      </c>
      <c r="D2031" s="1">
        <v>-8.2445000000000004E-2</v>
      </c>
      <c r="F2031">
        <v>259.65701000000001</v>
      </c>
      <c r="G2031">
        <v>23.648330000000001</v>
      </c>
      <c r="H2031">
        <v>99.111930000000001</v>
      </c>
      <c r="I2031" s="1">
        <v>-8.2681000000000004E-2</v>
      </c>
      <c r="Y2031">
        <v>359.89098999999999</v>
      </c>
      <c r="Z2031">
        <v>16.891670000000001</v>
      </c>
      <c r="AA2031">
        <v>97.120130000000003</v>
      </c>
      <c r="AB2031" s="1">
        <v>-6.5778000000000003E-2</v>
      </c>
    </row>
    <row r="2032" spans="1:28" x14ac:dyDescent="0.25">
      <c r="A2032">
        <v>259.81200999999999</v>
      </c>
      <c r="B2032">
        <v>23.66</v>
      </c>
      <c r="C2032">
        <v>98.576300000000003</v>
      </c>
      <c r="D2032" s="1">
        <v>-8.2333000000000003E-2</v>
      </c>
      <c r="F2032">
        <v>259.77701000000002</v>
      </c>
      <c r="G2032">
        <v>23.66</v>
      </c>
      <c r="H2032">
        <v>99.111930000000001</v>
      </c>
      <c r="I2032" s="1">
        <v>-8.2854999999999998E-2</v>
      </c>
      <c r="Y2032">
        <v>360.05801000000002</v>
      </c>
      <c r="Z2032">
        <v>16.899999999999999</v>
      </c>
      <c r="AA2032">
        <v>97.119479999999996</v>
      </c>
      <c r="AB2032" s="1">
        <v>-6.6030000000000005E-2</v>
      </c>
    </row>
    <row r="2033" spans="1:28" x14ac:dyDescent="0.25">
      <c r="A2033">
        <v>259.92998999999998</v>
      </c>
      <c r="B2033">
        <v>23.671669999999999</v>
      </c>
      <c r="C2033">
        <v>98.576669999999993</v>
      </c>
      <c r="D2033" s="1">
        <v>-8.2206000000000001E-2</v>
      </c>
      <c r="F2033">
        <v>259.89301</v>
      </c>
      <c r="G2033">
        <v>23.671669999999999</v>
      </c>
      <c r="H2033">
        <v>99.113150000000005</v>
      </c>
      <c r="I2033" s="1">
        <v>-8.301E-2</v>
      </c>
      <c r="Y2033">
        <v>360.22298999999998</v>
      </c>
      <c r="Z2033">
        <v>16.908329999999999</v>
      </c>
      <c r="AA2033">
        <v>97.119479999999996</v>
      </c>
      <c r="AB2033" s="1">
        <v>-6.6321000000000005E-2</v>
      </c>
    </row>
    <row r="2034" spans="1:28" x14ac:dyDescent="0.25">
      <c r="A2034">
        <v>260.04599000000002</v>
      </c>
      <c r="B2034">
        <v>23.683330000000002</v>
      </c>
      <c r="C2034">
        <v>98.575190000000006</v>
      </c>
      <c r="D2034" s="1">
        <v>-8.2066E-2</v>
      </c>
      <c r="F2034">
        <v>260.01400999999998</v>
      </c>
      <c r="G2034">
        <v>23.683330000000002</v>
      </c>
      <c r="H2034">
        <v>99.113150000000005</v>
      </c>
      <c r="I2034" s="1">
        <v>-8.3148E-2</v>
      </c>
      <c r="Y2034">
        <v>360.39301</v>
      </c>
      <c r="Z2034">
        <v>16.91667</v>
      </c>
      <c r="AA2034">
        <v>97.118830000000003</v>
      </c>
      <c r="AB2034" s="1">
        <v>-6.6651000000000002E-2</v>
      </c>
    </row>
    <row r="2035" spans="1:28" x14ac:dyDescent="0.25">
      <c r="A2035">
        <v>260.16199</v>
      </c>
      <c r="B2035">
        <v>23.695</v>
      </c>
      <c r="C2035">
        <v>98.574809999999999</v>
      </c>
      <c r="D2035" s="1">
        <v>-8.1913E-2</v>
      </c>
      <c r="F2035">
        <v>260.12799000000001</v>
      </c>
      <c r="G2035">
        <v>23.695</v>
      </c>
      <c r="H2035">
        <v>99.113460000000003</v>
      </c>
      <c r="I2035" s="1">
        <v>-8.3267999999999995E-2</v>
      </c>
      <c r="Y2035">
        <v>360.56</v>
      </c>
      <c r="Z2035">
        <v>16.925000000000001</v>
      </c>
      <c r="AA2035">
        <v>97.118179999999995</v>
      </c>
      <c r="AB2035" s="1">
        <v>-6.7020999999999997E-2</v>
      </c>
    </row>
    <row r="2036" spans="1:28" x14ac:dyDescent="0.25">
      <c r="A2036">
        <v>260.27701000000002</v>
      </c>
      <c r="B2036">
        <v>23.706669999999999</v>
      </c>
      <c r="C2036">
        <v>98.573700000000002</v>
      </c>
      <c r="D2036" s="1">
        <v>-8.1750000000000003E-2</v>
      </c>
      <c r="F2036">
        <v>260.24700999999999</v>
      </c>
      <c r="G2036">
        <v>23.706669999999999</v>
      </c>
      <c r="H2036">
        <v>99.113460000000003</v>
      </c>
      <c r="I2036" s="1">
        <v>-8.3371000000000001E-2</v>
      </c>
      <c r="Y2036">
        <v>360.72600999999997</v>
      </c>
      <c r="Z2036">
        <v>16.933330000000002</v>
      </c>
      <c r="AA2036">
        <v>97.117530000000002</v>
      </c>
      <c r="AB2036" s="1">
        <v>-6.7432000000000006E-2</v>
      </c>
    </row>
    <row r="2037" spans="1:28" x14ac:dyDescent="0.25">
      <c r="A2037">
        <v>260.39801</v>
      </c>
      <c r="B2037">
        <v>23.718330000000002</v>
      </c>
      <c r="C2037">
        <v>98.572959999999995</v>
      </c>
      <c r="D2037" s="1">
        <v>-8.1576999999999997E-2</v>
      </c>
      <c r="F2037">
        <v>260.35998999999998</v>
      </c>
      <c r="G2037">
        <v>23.718330000000002</v>
      </c>
      <c r="H2037">
        <v>99.112840000000006</v>
      </c>
      <c r="I2037" s="1">
        <v>-8.3458000000000004E-2</v>
      </c>
      <c r="Y2037">
        <v>360.89499000000001</v>
      </c>
      <c r="Z2037">
        <v>16.941669999999998</v>
      </c>
      <c r="AA2037">
        <v>97.116560000000007</v>
      </c>
      <c r="AB2037" s="1">
        <v>-6.7884E-2</v>
      </c>
    </row>
    <row r="2038" spans="1:28" x14ac:dyDescent="0.25">
      <c r="A2038">
        <v>260.51501000000002</v>
      </c>
      <c r="B2038">
        <v>23.73</v>
      </c>
      <c r="C2038">
        <v>98.572590000000005</v>
      </c>
      <c r="D2038" s="1">
        <v>-8.1393999999999994E-2</v>
      </c>
      <c r="F2038">
        <v>260.47800000000001</v>
      </c>
      <c r="G2038">
        <v>23.73</v>
      </c>
      <c r="H2038">
        <v>99.112539999999996</v>
      </c>
      <c r="I2038" s="1">
        <v>-8.3529000000000006E-2</v>
      </c>
      <c r="Y2038">
        <v>361.06200999999999</v>
      </c>
      <c r="Z2038">
        <v>16.95</v>
      </c>
      <c r="AA2038">
        <v>97.116230000000002</v>
      </c>
      <c r="AB2038" s="1">
        <v>-6.8378999999999995E-2</v>
      </c>
    </row>
    <row r="2039" spans="1:28" x14ac:dyDescent="0.25">
      <c r="A2039">
        <v>260.63299999999998</v>
      </c>
      <c r="B2039">
        <v>23.741669999999999</v>
      </c>
      <c r="C2039">
        <v>98.571479999999994</v>
      </c>
      <c r="D2039" s="1">
        <v>-8.1202999999999997E-2</v>
      </c>
      <c r="F2039">
        <v>260.59697999999997</v>
      </c>
      <c r="G2039">
        <v>23.741669999999999</v>
      </c>
      <c r="H2039">
        <v>99.112229999999997</v>
      </c>
      <c r="I2039" s="1">
        <v>-8.3585000000000007E-2</v>
      </c>
      <c r="Y2039">
        <v>361.22501</v>
      </c>
      <c r="Z2039">
        <v>16.95833</v>
      </c>
      <c r="AA2039">
        <v>97.11591</v>
      </c>
      <c r="AB2039" s="1">
        <v>-6.8915000000000004E-2</v>
      </c>
    </row>
    <row r="2040" spans="1:28" x14ac:dyDescent="0.25">
      <c r="A2040">
        <v>260.75101000000001</v>
      </c>
      <c r="B2040">
        <v>23.753329999999998</v>
      </c>
      <c r="C2040">
        <v>98.57</v>
      </c>
      <c r="D2040" s="1">
        <v>-8.1004999999999994E-2</v>
      </c>
      <c r="F2040">
        <v>260.71301</v>
      </c>
      <c r="G2040">
        <v>23.753329999999998</v>
      </c>
      <c r="H2040">
        <v>99.111320000000006</v>
      </c>
      <c r="I2040" s="1">
        <v>-8.3625000000000005E-2</v>
      </c>
      <c r="Y2040">
        <v>361.39600000000002</v>
      </c>
      <c r="Z2040">
        <v>16.966670000000001</v>
      </c>
      <c r="AA2040">
        <v>97.115579999999994</v>
      </c>
      <c r="AB2040" s="1">
        <v>-6.9494E-2</v>
      </c>
    </row>
    <row r="2041" spans="1:28" x14ac:dyDescent="0.25">
      <c r="A2041">
        <v>260.86700000000002</v>
      </c>
      <c r="B2041">
        <v>23.765000000000001</v>
      </c>
      <c r="C2041">
        <v>98.56926</v>
      </c>
      <c r="D2041" s="1">
        <v>-8.0800999999999998E-2</v>
      </c>
      <c r="F2041">
        <v>260.827</v>
      </c>
      <c r="G2041">
        <v>23.765000000000001</v>
      </c>
      <c r="H2041">
        <v>99.111009999999993</v>
      </c>
      <c r="I2041" s="1">
        <v>-8.3651000000000003E-2</v>
      </c>
      <c r="Y2041">
        <v>361.56200999999999</v>
      </c>
      <c r="Z2041">
        <v>16.975000000000001</v>
      </c>
      <c r="AA2041">
        <v>97.115260000000006</v>
      </c>
      <c r="AB2041" s="1">
        <v>-7.0114999999999997E-2</v>
      </c>
    </row>
    <row r="2042" spans="1:28" x14ac:dyDescent="0.25">
      <c r="A2042">
        <v>260.983</v>
      </c>
      <c r="B2042">
        <v>23.776669999999999</v>
      </c>
      <c r="C2042">
        <v>98.568889999999996</v>
      </c>
      <c r="D2042" s="1">
        <v>-8.0590999999999996E-2</v>
      </c>
      <c r="F2042">
        <v>260.94699000000003</v>
      </c>
      <c r="G2042">
        <v>23.776669999999999</v>
      </c>
      <c r="H2042">
        <v>99.110399999999998</v>
      </c>
      <c r="I2042" s="1">
        <v>-8.3663000000000001E-2</v>
      </c>
      <c r="Y2042">
        <v>361.73000999999999</v>
      </c>
      <c r="Z2042">
        <v>16.983329999999999</v>
      </c>
      <c r="AA2042">
        <v>97.113960000000006</v>
      </c>
      <c r="AB2042" s="1">
        <v>-7.0777999999999994E-2</v>
      </c>
    </row>
    <row r="2043" spans="1:28" x14ac:dyDescent="0.25">
      <c r="A2043">
        <v>261.10300000000001</v>
      </c>
      <c r="B2043">
        <v>23.788329999999998</v>
      </c>
      <c r="C2043">
        <v>98.567409999999995</v>
      </c>
      <c r="D2043" s="1">
        <v>-8.0376000000000003E-2</v>
      </c>
      <c r="F2043">
        <v>261.06099999999998</v>
      </c>
      <c r="G2043">
        <v>23.788329999999998</v>
      </c>
      <c r="H2043">
        <v>99.109790000000004</v>
      </c>
      <c r="I2043" s="1">
        <v>-8.3660999999999999E-2</v>
      </c>
      <c r="Y2043">
        <v>361.89899000000003</v>
      </c>
      <c r="Z2043">
        <v>16.991669999999999</v>
      </c>
      <c r="AA2043">
        <v>97.113640000000004</v>
      </c>
      <c r="AB2043" s="1">
        <v>-7.1483000000000005E-2</v>
      </c>
    </row>
    <row r="2044" spans="1:28" x14ac:dyDescent="0.25">
      <c r="A2044">
        <v>261.21899000000002</v>
      </c>
      <c r="B2044">
        <v>23.8</v>
      </c>
      <c r="C2044">
        <v>98.566299999999998</v>
      </c>
      <c r="D2044" s="1">
        <v>-8.0158999999999994E-2</v>
      </c>
      <c r="F2044">
        <v>261.18099999999998</v>
      </c>
      <c r="G2044">
        <v>23.8</v>
      </c>
      <c r="H2044">
        <v>99.109480000000005</v>
      </c>
      <c r="I2044" s="1">
        <v>-8.3644999999999997E-2</v>
      </c>
      <c r="Y2044">
        <v>362.06698999999998</v>
      </c>
      <c r="Z2044">
        <v>17</v>
      </c>
      <c r="AA2044">
        <v>97.113640000000004</v>
      </c>
      <c r="AB2044" s="1">
        <v>-7.2227E-2</v>
      </c>
    </row>
    <row r="2045" spans="1:28" x14ac:dyDescent="0.25">
      <c r="A2045">
        <v>261.33499</v>
      </c>
      <c r="B2045">
        <v>23.811669999999999</v>
      </c>
      <c r="C2045">
        <v>98.565560000000005</v>
      </c>
      <c r="D2045" s="1">
        <v>-7.9937999999999995E-2</v>
      </c>
      <c r="F2045">
        <v>261.298</v>
      </c>
      <c r="G2045">
        <v>23.811669999999999</v>
      </c>
      <c r="H2045">
        <v>99.109170000000006</v>
      </c>
      <c r="I2045" s="1">
        <v>-8.3615999999999996E-2</v>
      </c>
      <c r="Y2045">
        <v>362.233</v>
      </c>
      <c r="Z2045">
        <v>17.008330000000001</v>
      </c>
      <c r="AA2045">
        <v>97.112989999999996</v>
      </c>
      <c r="AB2045" s="1">
        <v>-7.3011999999999994E-2</v>
      </c>
    </row>
    <row r="2046" spans="1:28" x14ac:dyDescent="0.25">
      <c r="A2046">
        <v>261.45400999999998</v>
      </c>
      <c r="B2046">
        <v>23.823329999999999</v>
      </c>
      <c r="C2046">
        <v>98.565190000000001</v>
      </c>
      <c r="D2046" s="1">
        <v>-7.9715999999999995E-2</v>
      </c>
      <c r="F2046">
        <v>261.41501</v>
      </c>
      <c r="G2046">
        <v>23.823329999999999</v>
      </c>
      <c r="H2046">
        <v>99.108869999999996</v>
      </c>
      <c r="I2046" s="1">
        <v>-8.3573999999999996E-2</v>
      </c>
      <c r="Y2046">
        <v>362.40100000000001</v>
      </c>
      <c r="Z2046">
        <v>17.016670000000001</v>
      </c>
      <c r="AA2046">
        <v>97.113309999999998</v>
      </c>
      <c r="AB2046" s="1">
        <v>-7.3833999999999997E-2</v>
      </c>
    </row>
    <row r="2047" spans="1:28" x14ac:dyDescent="0.25">
      <c r="A2047">
        <v>261.57101</v>
      </c>
      <c r="B2047">
        <v>23.835000000000001</v>
      </c>
      <c r="C2047">
        <v>98.563699999999997</v>
      </c>
      <c r="D2047" s="1">
        <v>-7.9491999999999993E-2</v>
      </c>
      <c r="F2047">
        <v>261.53298999999998</v>
      </c>
      <c r="G2047">
        <v>23.835000000000001</v>
      </c>
      <c r="H2047">
        <v>99.107950000000002</v>
      </c>
      <c r="I2047" s="1">
        <v>-8.3519999999999997E-2</v>
      </c>
      <c r="Y2047">
        <v>362.56698999999998</v>
      </c>
      <c r="Z2047">
        <v>17.024999999999999</v>
      </c>
      <c r="AA2047">
        <v>97.112340000000003</v>
      </c>
      <c r="AB2047" s="1">
        <v>-7.4692999999999996E-2</v>
      </c>
    </row>
    <row r="2048" spans="1:28" x14ac:dyDescent="0.25">
      <c r="A2048">
        <v>261.685</v>
      </c>
      <c r="B2048">
        <v>23.84667</v>
      </c>
      <c r="C2048">
        <v>98.56259</v>
      </c>
      <c r="D2048" s="1">
        <v>-7.9269000000000006E-2</v>
      </c>
      <c r="F2048">
        <v>261.64499000000001</v>
      </c>
      <c r="G2048">
        <v>23.84667</v>
      </c>
      <c r="H2048">
        <v>99.107650000000007</v>
      </c>
      <c r="I2048" s="1">
        <v>-8.3452999999999999E-2</v>
      </c>
      <c r="Y2048">
        <v>362.73401000000001</v>
      </c>
      <c r="Z2048">
        <v>17.033329999999999</v>
      </c>
      <c r="AA2048">
        <v>97.112009999999998</v>
      </c>
      <c r="AB2048" s="1">
        <v>-7.5588000000000002E-2</v>
      </c>
    </row>
    <row r="2049" spans="1:28" x14ac:dyDescent="0.25">
      <c r="A2049">
        <v>261.80200000000002</v>
      </c>
      <c r="B2049">
        <v>23.858329999999999</v>
      </c>
      <c r="C2049">
        <v>98.561480000000003</v>
      </c>
      <c r="D2049" s="1">
        <v>-7.9046000000000005E-2</v>
      </c>
      <c r="F2049">
        <v>261.76501000000002</v>
      </c>
      <c r="G2049">
        <v>23.858329999999999</v>
      </c>
      <c r="H2049">
        <v>99.106729999999999</v>
      </c>
      <c r="I2049" s="1">
        <v>-8.3374000000000004E-2</v>
      </c>
      <c r="Y2049">
        <v>362.90201000000002</v>
      </c>
      <c r="Z2049">
        <v>17.04167</v>
      </c>
      <c r="AA2049">
        <v>97.111360000000005</v>
      </c>
      <c r="AB2049" s="1">
        <v>-7.6515E-2</v>
      </c>
    </row>
    <row r="2050" spans="1:28" x14ac:dyDescent="0.25">
      <c r="A2050">
        <v>261.92099000000002</v>
      </c>
      <c r="B2050">
        <v>23.87</v>
      </c>
      <c r="C2050">
        <v>98.560739999999996</v>
      </c>
      <c r="D2050" s="1">
        <v>-7.8824000000000005E-2</v>
      </c>
      <c r="F2050">
        <v>261.88198999999997</v>
      </c>
      <c r="G2050">
        <v>23.87</v>
      </c>
      <c r="H2050">
        <v>99.106120000000004</v>
      </c>
      <c r="I2050" s="1">
        <v>-8.3283999999999997E-2</v>
      </c>
      <c r="Y2050">
        <v>363.06900000000002</v>
      </c>
      <c r="Z2050">
        <v>17.05</v>
      </c>
      <c r="AA2050">
        <v>97.111040000000003</v>
      </c>
      <c r="AB2050" s="1">
        <v>-7.7473E-2</v>
      </c>
    </row>
    <row r="2051" spans="1:28" x14ac:dyDescent="0.25">
      <c r="A2051">
        <v>262.03899999999999</v>
      </c>
      <c r="B2051">
        <v>23.88167</v>
      </c>
      <c r="C2051">
        <v>98.56</v>
      </c>
      <c r="D2051" s="1">
        <v>-7.8603999999999993E-2</v>
      </c>
      <c r="F2051">
        <v>261.99799000000002</v>
      </c>
      <c r="G2051">
        <v>23.88167</v>
      </c>
      <c r="H2051">
        <v>99.104889999999997</v>
      </c>
      <c r="I2051" s="1">
        <v>-8.3182000000000006E-2</v>
      </c>
      <c r="Y2051">
        <v>363.23800999999997</v>
      </c>
      <c r="Z2051">
        <v>17.058330000000002</v>
      </c>
      <c r="AA2051">
        <v>97.110060000000004</v>
      </c>
      <c r="AB2051" s="1">
        <v>-7.8460000000000002E-2</v>
      </c>
    </row>
    <row r="2052" spans="1:28" x14ac:dyDescent="0.25">
      <c r="A2052">
        <v>262.15600999999998</v>
      </c>
      <c r="B2052">
        <v>23.893329999999999</v>
      </c>
      <c r="C2052">
        <v>98.558890000000005</v>
      </c>
      <c r="D2052" s="1">
        <v>-7.8386999999999998E-2</v>
      </c>
      <c r="F2052">
        <v>262.11200000000002</v>
      </c>
      <c r="G2052">
        <v>23.893329999999999</v>
      </c>
      <c r="H2052">
        <v>99.104280000000003</v>
      </c>
      <c r="I2052" s="1">
        <v>-8.3070000000000005E-2</v>
      </c>
      <c r="Y2052">
        <v>363.40499999999997</v>
      </c>
      <c r="Z2052">
        <v>17.066669999999998</v>
      </c>
      <c r="AA2052">
        <v>97.109740000000002</v>
      </c>
      <c r="AB2052" s="1">
        <v>-7.9473000000000002E-2</v>
      </c>
    </row>
    <row r="2053" spans="1:28" x14ac:dyDescent="0.25">
      <c r="A2053">
        <v>262.27199999999999</v>
      </c>
      <c r="B2053">
        <v>23.905000000000001</v>
      </c>
      <c r="C2053">
        <v>98.558520000000001</v>
      </c>
      <c r="D2053" s="1">
        <v>-7.8173000000000006E-2</v>
      </c>
      <c r="F2053">
        <v>262.23000999999999</v>
      </c>
      <c r="G2053">
        <v>23.905000000000001</v>
      </c>
      <c r="H2053">
        <v>99.103359999999995</v>
      </c>
      <c r="I2053" s="1">
        <v>-8.2947000000000007E-2</v>
      </c>
      <c r="Y2053">
        <v>363.57199000000003</v>
      </c>
      <c r="Z2053">
        <v>17.074999999999999</v>
      </c>
      <c r="AA2053">
        <v>97.10942</v>
      </c>
      <c r="AB2053" s="1">
        <v>-8.0509999999999998E-2</v>
      </c>
    </row>
    <row r="2054" spans="1:28" x14ac:dyDescent="0.25">
      <c r="A2054">
        <v>262.39301</v>
      </c>
      <c r="B2054">
        <v>23.91667</v>
      </c>
      <c r="C2054">
        <v>98.558149999999998</v>
      </c>
      <c r="D2054" s="1">
        <v>-7.7963000000000005E-2</v>
      </c>
      <c r="F2054">
        <v>262.34798999999998</v>
      </c>
      <c r="G2054">
        <v>23.91667</v>
      </c>
      <c r="H2054">
        <v>99.101830000000007</v>
      </c>
      <c r="I2054" s="1">
        <v>-8.2813999999999999E-2</v>
      </c>
      <c r="Y2054">
        <v>363.73901000000001</v>
      </c>
      <c r="Z2054">
        <v>17.08333</v>
      </c>
      <c r="AA2054">
        <v>97.10942</v>
      </c>
      <c r="AB2054" s="1">
        <v>-8.1567000000000001E-2</v>
      </c>
    </row>
    <row r="2055" spans="1:28" x14ac:dyDescent="0.25">
      <c r="A2055">
        <v>262.50799999999998</v>
      </c>
      <c r="B2055">
        <v>23.928329999999999</v>
      </c>
      <c r="C2055">
        <v>98.557040000000001</v>
      </c>
      <c r="D2055" s="1">
        <v>-7.7757999999999994E-2</v>
      </c>
      <c r="F2055">
        <v>262.45999</v>
      </c>
      <c r="G2055">
        <v>23.928329999999999</v>
      </c>
      <c r="H2055">
        <v>99.100309999999993</v>
      </c>
      <c r="I2055" s="1">
        <v>-8.2670999999999994E-2</v>
      </c>
      <c r="Y2055">
        <v>363.90701000000001</v>
      </c>
      <c r="Z2055">
        <v>17.091670000000001</v>
      </c>
      <c r="AA2055">
        <v>97.10812</v>
      </c>
      <c r="AB2055" s="1">
        <v>-8.2641000000000006E-2</v>
      </c>
    </row>
    <row r="2056" spans="1:28" x14ac:dyDescent="0.25">
      <c r="A2056">
        <v>262.62700999999998</v>
      </c>
      <c r="B2056">
        <v>23.94</v>
      </c>
      <c r="C2056">
        <v>98.556299999999993</v>
      </c>
      <c r="D2056" s="1">
        <v>-7.7558000000000002E-2</v>
      </c>
      <c r="F2056">
        <v>262.58400999999998</v>
      </c>
      <c r="G2056">
        <v>23.94</v>
      </c>
      <c r="H2056">
        <v>99.098470000000006</v>
      </c>
      <c r="I2056" s="1">
        <v>-8.2517999999999994E-2</v>
      </c>
      <c r="Y2056">
        <v>364.07299999999998</v>
      </c>
      <c r="Z2056">
        <v>17.100000000000001</v>
      </c>
      <c r="AA2056">
        <v>97.10812</v>
      </c>
      <c r="AB2056" s="1">
        <v>-8.3728999999999998E-2</v>
      </c>
    </row>
    <row r="2057" spans="1:28" x14ac:dyDescent="0.25">
      <c r="A2057">
        <v>262.74200000000002</v>
      </c>
      <c r="B2057">
        <v>23.95167</v>
      </c>
      <c r="C2057">
        <v>98.555189999999996</v>
      </c>
      <c r="D2057" s="1">
        <v>-7.7363000000000001E-2</v>
      </c>
      <c r="F2057">
        <v>262.69900999999999</v>
      </c>
      <c r="G2057">
        <v>23.95167</v>
      </c>
      <c r="H2057">
        <v>99.096019999999996</v>
      </c>
      <c r="I2057" s="1">
        <v>-8.2357E-2</v>
      </c>
      <c r="Y2057">
        <v>364.23998999999998</v>
      </c>
      <c r="Z2057">
        <v>17.108329999999999</v>
      </c>
      <c r="AA2057">
        <v>97.107789999999994</v>
      </c>
      <c r="AB2057" s="1">
        <v>-8.4827E-2</v>
      </c>
    </row>
    <row r="2058" spans="1:28" x14ac:dyDescent="0.25">
      <c r="A2058">
        <v>262.85998999999998</v>
      </c>
      <c r="B2058">
        <v>23.963329999999999</v>
      </c>
      <c r="C2058">
        <v>98.554810000000003</v>
      </c>
      <c r="D2058" s="1">
        <v>-7.7174000000000006E-2</v>
      </c>
      <c r="F2058">
        <v>262.815</v>
      </c>
      <c r="G2058">
        <v>23.963329999999999</v>
      </c>
      <c r="H2058">
        <v>99.094499999999996</v>
      </c>
      <c r="I2058" s="1">
        <v>-8.2187999999999997E-2</v>
      </c>
      <c r="Y2058">
        <v>364.40899999999999</v>
      </c>
      <c r="Z2058">
        <v>17.116669999999999</v>
      </c>
      <c r="AA2058">
        <v>97.106819999999999</v>
      </c>
      <c r="AB2058" s="1">
        <v>-8.5932999999999995E-2</v>
      </c>
    </row>
    <row r="2059" spans="1:28" x14ac:dyDescent="0.25">
      <c r="A2059">
        <v>262.97600999999997</v>
      </c>
      <c r="B2059">
        <v>23.975000000000001</v>
      </c>
      <c r="C2059">
        <v>98.553700000000006</v>
      </c>
      <c r="D2059" s="1">
        <v>-7.6991000000000004E-2</v>
      </c>
      <c r="F2059">
        <v>262.93398999999999</v>
      </c>
      <c r="G2059">
        <v>23.975000000000001</v>
      </c>
      <c r="H2059">
        <v>99.091740000000001</v>
      </c>
      <c r="I2059" s="1">
        <v>-8.2011000000000001E-2</v>
      </c>
      <c r="Y2059">
        <v>364.57501000000002</v>
      </c>
      <c r="Z2059">
        <v>17.125</v>
      </c>
      <c r="AA2059">
        <v>97.106819999999999</v>
      </c>
      <c r="AB2059" s="1">
        <v>-8.7042999999999995E-2</v>
      </c>
    </row>
    <row r="2060" spans="1:28" x14ac:dyDescent="0.25">
      <c r="A2060">
        <v>263.09100000000001</v>
      </c>
      <c r="B2060">
        <v>23.98667</v>
      </c>
      <c r="C2060">
        <v>98.552589999999995</v>
      </c>
      <c r="D2060" s="1">
        <v>-7.6814999999999994E-2</v>
      </c>
      <c r="F2060">
        <v>263.05200000000002</v>
      </c>
      <c r="G2060">
        <v>23.98667</v>
      </c>
      <c r="H2060">
        <v>99.090209999999999</v>
      </c>
      <c r="I2060" s="1">
        <v>-8.1826999999999997E-2</v>
      </c>
      <c r="Y2060">
        <v>364.73998999999998</v>
      </c>
      <c r="Z2060">
        <v>17.133330000000001</v>
      </c>
      <c r="AA2060">
        <v>97.106489999999994</v>
      </c>
      <c r="AB2060" s="1">
        <v>-8.8152999999999995E-2</v>
      </c>
    </row>
    <row r="2061" spans="1:28" x14ac:dyDescent="0.25">
      <c r="A2061">
        <v>263.20999</v>
      </c>
      <c r="B2061">
        <v>23.998329999999999</v>
      </c>
      <c r="C2061">
        <v>98.551479999999998</v>
      </c>
      <c r="D2061" s="1">
        <v>-7.6646000000000006E-2</v>
      </c>
      <c r="F2061">
        <v>263.16599000000002</v>
      </c>
      <c r="G2061">
        <v>23.998329999999999</v>
      </c>
      <c r="H2061">
        <v>99.087770000000006</v>
      </c>
      <c r="I2061" s="1">
        <v>-8.1636E-2</v>
      </c>
      <c r="Y2061">
        <v>364.90899999999999</v>
      </c>
      <c r="Z2061">
        <v>17.141670000000001</v>
      </c>
      <c r="AA2061">
        <v>97.106489999999994</v>
      </c>
      <c r="AB2061" s="1">
        <v>-8.9259000000000005E-2</v>
      </c>
    </row>
    <row r="2062" spans="1:28" x14ac:dyDescent="0.25">
      <c r="A2062">
        <v>263.327</v>
      </c>
      <c r="B2062">
        <v>24.01</v>
      </c>
      <c r="C2062">
        <v>98.550740000000005</v>
      </c>
      <c r="D2062" s="1">
        <v>-7.6484999999999997E-2</v>
      </c>
      <c r="F2062">
        <v>263.28500000000003</v>
      </c>
      <c r="G2062">
        <v>24.01</v>
      </c>
      <c r="H2062">
        <v>99.086240000000004</v>
      </c>
      <c r="I2062" s="1">
        <v>-8.1439999999999999E-2</v>
      </c>
      <c r="Y2062">
        <v>365.07400999999999</v>
      </c>
      <c r="Z2062">
        <v>17.149999999999999</v>
      </c>
      <c r="AA2062">
        <v>97.106170000000006</v>
      </c>
      <c r="AB2062" s="1">
        <v>-9.0358999999999995E-2</v>
      </c>
    </row>
    <row r="2063" spans="1:28" x14ac:dyDescent="0.25">
      <c r="A2063">
        <v>263.44299000000001</v>
      </c>
      <c r="B2063">
        <v>24.02167</v>
      </c>
      <c r="C2063">
        <v>98.550370000000001</v>
      </c>
      <c r="D2063" s="1">
        <v>-7.6330999999999996E-2</v>
      </c>
      <c r="F2063">
        <v>263.40201000000002</v>
      </c>
      <c r="G2063">
        <v>24.02167</v>
      </c>
      <c r="H2063">
        <v>99.083789999999993</v>
      </c>
      <c r="I2063" s="1">
        <v>-8.1239000000000006E-2</v>
      </c>
      <c r="Y2063">
        <v>365.24700999999999</v>
      </c>
      <c r="Z2063">
        <v>17.158329999999999</v>
      </c>
      <c r="AA2063">
        <v>97.105189999999993</v>
      </c>
      <c r="AB2063" s="1">
        <v>-9.1448000000000002E-2</v>
      </c>
    </row>
    <row r="2064" spans="1:28" x14ac:dyDescent="0.25">
      <c r="A2064">
        <v>263.56</v>
      </c>
      <c r="B2064">
        <v>24.033329999999999</v>
      </c>
      <c r="C2064">
        <v>98.549629999999993</v>
      </c>
      <c r="D2064" s="1">
        <v>-7.6186000000000004E-2</v>
      </c>
      <c r="F2064">
        <v>263.517</v>
      </c>
      <c r="G2064">
        <v>24.033329999999999</v>
      </c>
      <c r="H2064">
        <v>99.081959999999995</v>
      </c>
      <c r="I2064" s="1">
        <v>-8.1032999999999994E-2</v>
      </c>
      <c r="Y2064">
        <v>365.41100999999998</v>
      </c>
      <c r="Z2064">
        <v>17.16667</v>
      </c>
      <c r="AA2064">
        <v>97.104870000000005</v>
      </c>
      <c r="AB2064" s="1">
        <v>-9.2521999999999993E-2</v>
      </c>
    </row>
    <row r="2065" spans="1:28" x14ac:dyDescent="0.25">
      <c r="A2065">
        <v>263.67700000000002</v>
      </c>
      <c r="B2065">
        <v>24.045000000000002</v>
      </c>
      <c r="C2065">
        <v>98.548519999999996</v>
      </c>
      <c r="D2065" s="1">
        <v>-7.6049000000000005E-2</v>
      </c>
      <c r="F2065">
        <v>263.63501000000002</v>
      </c>
      <c r="G2065">
        <v>24.045000000000002</v>
      </c>
      <c r="H2065">
        <v>99.079509999999999</v>
      </c>
      <c r="I2065" s="1">
        <v>-8.0824999999999994E-2</v>
      </c>
      <c r="Y2065">
        <v>365.57598999999999</v>
      </c>
      <c r="Z2065">
        <v>17.175000000000001</v>
      </c>
      <c r="AA2065">
        <v>97.103899999999996</v>
      </c>
      <c r="AB2065" s="1">
        <v>-9.3578999999999996E-2</v>
      </c>
    </row>
    <row r="2066" spans="1:28" x14ac:dyDescent="0.25">
      <c r="A2066">
        <v>263.79401000000001</v>
      </c>
      <c r="B2066">
        <v>24.05667</v>
      </c>
      <c r="C2066">
        <v>98.547409999999999</v>
      </c>
      <c r="D2066" s="1">
        <v>-7.5921000000000002E-2</v>
      </c>
      <c r="F2066">
        <v>263.75101000000001</v>
      </c>
      <c r="G2066">
        <v>24.05667</v>
      </c>
      <c r="H2066">
        <v>99.077370000000002</v>
      </c>
      <c r="I2066" s="1">
        <v>-8.0614000000000005E-2</v>
      </c>
      <c r="Y2066">
        <v>365.74301000000003</v>
      </c>
      <c r="Z2066">
        <v>17.183330000000002</v>
      </c>
      <c r="AA2066">
        <v>97.103250000000003</v>
      </c>
      <c r="AB2066" s="1">
        <v>-9.4616000000000006E-2</v>
      </c>
    </row>
    <row r="2067" spans="1:28" x14ac:dyDescent="0.25">
      <c r="A2067">
        <v>263.91199</v>
      </c>
      <c r="B2067">
        <v>24.06833</v>
      </c>
      <c r="C2067">
        <v>98.546670000000006</v>
      </c>
      <c r="D2067" s="1">
        <v>-7.5800999999999993E-2</v>
      </c>
      <c r="F2067">
        <v>263.86498999999998</v>
      </c>
      <c r="G2067">
        <v>24.06833</v>
      </c>
      <c r="H2067">
        <v>99.074619999999996</v>
      </c>
      <c r="I2067" s="1">
        <v>-8.0402000000000001E-2</v>
      </c>
      <c r="Y2067">
        <v>365.90701000000001</v>
      </c>
      <c r="Z2067">
        <v>17.191669999999998</v>
      </c>
      <c r="AA2067">
        <v>97.102270000000004</v>
      </c>
      <c r="AB2067" s="1">
        <v>-9.5628000000000005E-2</v>
      </c>
    </row>
    <row r="2068" spans="1:28" x14ac:dyDescent="0.25">
      <c r="A2068">
        <v>264.02600000000001</v>
      </c>
      <c r="B2068">
        <v>24.08</v>
      </c>
      <c r="C2068">
        <v>98.545559999999995</v>
      </c>
      <c r="D2068" s="1">
        <v>-7.5690999999999994E-2</v>
      </c>
      <c r="F2068">
        <v>263.98199</v>
      </c>
      <c r="G2068">
        <v>24.08</v>
      </c>
      <c r="H2068">
        <v>99.07217</v>
      </c>
      <c r="I2068" s="1">
        <v>-8.0188999999999996E-2</v>
      </c>
      <c r="Y2068">
        <v>366.077</v>
      </c>
      <c r="Z2068">
        <v>17.2</v>
      </c>
      <c r="AA2068">
        <v>97.101299999999995</v>
      </c>
      <c r="AB2068" s="1">
        <v>-9.6613000000000004E-2</v>
      </c>
    </row>
    <row r="2069" spans="1:28" x14ac:dyDescent="0.25">
      <c r="A2069">
        <v>264.142</v>
      </c>
      <c r="B2069">
        <v>24.091670000000001</v>
      </c>
      <c r="C2069">
        <v>98.544439999999994</v>
      </c>
      <c r="D2069" s="1">
        <v>-7.5589000000000003E-2</v>
      </c>
      <c r="F2069">
        <v>264.09697999999997</v>
      </c>
      <c r="G2069">
        <v>24.091670000000001</v>
      </c>
      <c r="H2069">
        <v>99.069720000000004</v>
      </c>
      <c r="I2069" s="1">
        <v>-7.9976000000000005E-2</v>
      </c>
      <c r="Y2069">
        <v>366.245</v>
      </c>
      <c r="Z2069">
        <v>17.20833</v>
      </c>
      <c r="AA2069">
        <v>97.099680000000006</v>
      </c>
      <c r="AB2069" s="1">
        <v>-9.7568000000000002E-2</v>
      </c>
    </row>
    <row r="2070" spans="1:28" x14ac:dyDescent="0.25">
      <c r="A2070">
        <v>264.26199000000003</v>
      </c>
      <c r="B2070">
        <v>24.10333</v>
      </c>
      <c r="C2070">
        <v>98.542959999999994</v>
      </c>
      <c r="D2070" s="1">
        <v>-7.5496999999999995E-2</v>
      </c>
      <c r="F2070">
        <v>264.21600000000001</v>
      </c>
      <c r="G2070">
        <v>24.10333</v>
      </c>
      <c r="H2070">
        <v>99.067580000000007</v>
      </c>
      <c r="I2070" s="1">
        <v>-7.9765000000000003E-2</v>
      </c>
      <c r="Y2070">
        <v>366.41298999999998</v>
      </c>
      <c r="Z2070">
        <v>17.216670000000001</v>
      </c>
      <c r="AA2070">
        <v>97.098699999999994</v>
      </c>
      <c r="AB2070" s="1">
        <v>-9.8490999999999995E-2</v>
      </c>
    </row>
    <row r="2071" spans="1:28" x14ac:dyDescent="0.25">
      <c r="A2071">
        <v>264.37799000000001</v>
      </c>
      <c r="B2071">
        <v>24.114999999999998</v>
      </c>
      <c r="C2071">
        <v>98.542590000000004</v>
      </c>
      <c r="D2071" s="1">
        <v>-7.5414999999999996E-2</v>
      </c>
      <c r="F2071">
        <v>264.33098999999999</v>
      </c>
      <c r="G2071">
        <v>24.114999999999998</v>
      </c>
      <c r="H2071">
        <v>99.066059999999993</v>
      </c>
      <c r="I2071" s="1">
        <v>-7.9557000000000003E-2</v>
      </c>
      <c r="Y2071">
        <v>366.57900999999998</v>
      </c>
      <c r="Z2071">
        <v>17.225000000000001</v>
      </c>
      <c r="AA2071">
        <v>97.097080000000005</v>
      </c>
      <c r="AB2071" s="1">
        <v>-9.9377999999999994E-2</v>
      </c>
    </row>
    <row r="2072" spans="1:28" x14ac:dyDescent="0.25">
      <c r="A2072">
        <v>264.49301000000003</v>
      </c>
      <c r="B2072">
        <v>24.126670000000001</v>
      </c>
      <c r="C2072">
        <v>98.541110000000003</v>
      </c>
      <c r="D2072" s="1">
        <v>-7.5342000000000006E-2</v>
      </c>
      <c r="F2072">
        <v>264.44900999999999</v>
      </c>
      <c r="G2072">
        <v>24.126670000000001</v>
      </c>
      <c r="H2072">
        <v>99.065439999999995</v>
      </c>
      <c r="I2072" s="1">
        <v>-7.9352000000000006E-2</v>
      </c>
      <c r="Y2072">
        <v>366.745</v>
      </c>
      <c r="Z2072">
        <v>17.233329999999999</v>
      </c>
      <c r="AA2072">
        <v>97.095780000000005</v>
      </c>
      <c r="AB2072">
        <v>-0.10023</v>
      </c>
    </row>
    <row r="2073" spans="1:28" x14ac:dyDescent="0.25">
      <c r="A2073">
        <v>264.60998999999998</v>
      </c>
      <c r="B2073">
        <v>24.13833</v>
      </c>
      <c r="C2073">
        <v>98.541110000000003</v>
      </c>
      <c r="D2073" s="1">
        <v>-7.5278999999999999E-2</v>
      </c>
      <c r="F2073">
        <v>264.565</v>
      </c>
      <c r="G2073">
        <v>24.13833</v>
      </c>
      <c r="H2073">
        <v>99.066059999999993</v>
      </c>
      <c r="I2073" s="1">
        <v>-7.9152E-2</v>
      </c>
      <c r="Y2073">
        <v>366.91298999999998</v>
      </c>
      <c r="Z2073">
        <v>17.241669999999999</v>
      </c>
      <c r="AA2073">
        <v>97.094160000000002</v>
      </c>
      <c r="AB2073">
        <v>-0.10104</v>
      </c>
    </row>
    <row r="2074" spans="1:28" x14ac:dyDescent="0.25">
      <c r="A2074">
        <v>264.72699</v>
      </c>
      <c r="B2074">
        <v>24.15</v>
      </c>
      <c r="C2074">
        <v>98.539630000000002</v>
      </c>
      <c r="D2074" s="1">
        <v>-7.5226000000000001E-2</v>
      </c>
      <c r="F2074">
        <v>264.68099999999998</v>
      </c>
      <c r="G2074">
        <v>24.15</v>
      </c>
      <c r="H2074">
        <v>99.066059999999993</v>
      </c>
      <c r="I2074" s="1">
        <v>-7.8958E-2</v>
      </c>
      <c r="Y2074">
        <v>367.07598999999999</v>
      </c>
      <c r="Z2074">
        <v>17.25</v>
      </c>
      <c r="AA2074">
        <v>97.093509999999995</v>
      </c>
      <c r="AB2074">
        <v>-0.10181</v>
      </c>
    </row>
    <row r="2075" spans="1:28" x14ac:dyDescent="0.25">
      <c r="A2075">
        <v>264.84500000000003</v>
      </c>
      <c r="B2075">
        <v>24.161670000000001</v>
      </c>
      <c r="C2075">
        <v>98.539630000000002</v>
      </c>
      <c r="D2075" s="1">
        <v>-7.5183E-2</v>
      </c>
      <c r="F2075">
        <v>264.798</v>
      </c>
      <c r="G2075">
        <v>24.161670000000001</v>
      </c>
      <c r="H2075">
        <v>99.066360000000003</v>
      </c>
      <c r="I2075" s="1">
        <v>-7.8770000000000007E-2</v>
      </c>
      <c r="Y2075">
        <v>367.24399</v>
      </c>
      <c r="Z2075">
        <v>17.258330000000001</v>
      </c>
      <c r="AA2075">
        <v>97.091560000000001</v>
      </c>
      <c r="AB2075">
        <v>-0.10254000000000001</v>
      </c>
    </row>
    <row r="2076" spans="1:28" x14ac:dyDescent="0.25">
      <c r="A2076">
        <v>264.95999</v>
      </c>
      <c r="B2076">
        <v>24.17333</v>
      </c>
      <c r="C2076">
        <v>98.538520000000005</v>
      </c>
      <c r="D2076" s="1">
        <v>-7.5149999999999995E-2</v>
      </c>
      <c r="F2076">
        <v>264.91901000000001</v>
      </c>
      <c r="G2076">
        <v>24.17333</v>
      </c>
      <c r="H2076">
        <v>99.066670000000002</v>
      </c>
      <c r="I2076" s="1">
        <v>-7.8589999999999993E-2</v>
      </c>
      <c r="Y2076">
        <v>367.41298999999998</v>
      </c>
      <c r="Z2076">
        <v>17.266670000000001</v>
      </c>
      <c r="AA2076">
        <v>97.090260000000001</v>
      </c>
      <c r="AB2076">
        <v>-0.10323</v>
      </c>
    </row>
    <row r="2077" spans="1:28" x14ac:dyDescent="0.25">
      <c r="A2077">
        <v>265.07999000000001</v>
      </c>
      <c r="B2077">
        <v>24.184999999999999</v>
      </c>
      <c r="C2077">
        <v>98.537779999999998</v>
      </c>
      <c r="D2077" s="1">
        <v>-7.5126999999999999E-2</v>
      </c>
      <c r="F2077">
        <v>265.03600999999998</v>
      </c>
      <c r="G2077">
        <v>24.184999999999999</v>
      </c>
      <c r="H2077">
        <v>99.067279999999997</v>
      </c>
      <c r="I2077" s="1">
        <v>-7.8418000000000002E-2</v>
      </c>
      <c r="Y2077">
        <v>367.57900999999998</v>
      </c>
      <c r="Z2077">
        <v>17.274999999999999</v>
      </c>
      <c r="AA2077">
        <v>97.088639999999998</v>
      </c>
      <c r="AB2077">
        <v>-0.10387</v>
      </c>
    </row>
    <row r="2078" spans="1:28" x14ac:dyDescent="0.25">
      <c r="A2078">
        <v>265.19699000000003</v>
      </c>
      <c r="B2078">
        <v>24.196670000000001</v>
      </c>
      <c r="C2078">
        <v>98.536670000000001</v>
      </c>
      <c r="D2078" s="1">
        <v>-7.5114E-2</v>
      </c>
      <c r="F2078">
        <v>265.15100000000001</v>
      </c>
      <c r="G2078">
        <v>24.196670000000001</v>
      </c>
      <c r="H2078">
        <v>99.067890000000006</v>
      </c>
      <c r="I2078" s="1">
        <v>-7.8256000000000006E-2</v>
      </c>
      <c r="Y2078">
        <v>367.74200000000002</v>
      </c>
      <c r="Z2078">
        <v>17.283329999999999</v>
      </c>
      <c r="AA2078">
        <v>97.087339999999998</v>
      </c>
      <c r="AB2078">
        <v>-0.10446999999999999</v>
      </c>
    </row>
    <row r="2079" spans="1:28" x14ac:dyDescent="0.25">
      <c r="A2079">
        <v>265.31299000000001</v>
      </c>
      <c r="B2079">
        <v>24.20833</v>
      </c>
      <c r="C2079">
        <v>98.536299999999997</v>
      </c>
      <c r="D2079" s="1">
        <v>-7.5111999999999998E-2</v>
      </c>
      <c r="F2079">
        <v>265.26900999999998</v>
      </c>
      <c r="G2079">
        <v>24.20833</v>
      </c>
      <c r="H2079">
        <v>99.068200000000004</v>
      </c>
      <c r="I2079" s="1">
        <v>-7.8104999999999994E-2</v>
      </c>
      <c r="Y2079">
        <v>367.90899999999999</v>
      </c>
      <c r="Z2079">
        <v>17.29167</v>
      </c>
      <c r="AA2079">
        <v>97.085710000000006</v>
      </c>
      <c r="AB2079">
        <v>-0.10503</v>
      </c>
    </row>
    <row r="2080" spans="1:28" x14ac:dyDescent="0.25">
      <c r="A2080">
        <v>265.42899</v>
      </c>
      <c r="B2080">
        <v>24.22</v>
      </c>
      <c r="C2080">
        <v>98.535560000000004</v>
      </c>
      <c r="D2080" s="1">
        <v>-7.5119000000000005E-2</v>
      </c>
      <c r="F2080">
        <v>265.38400000000001</v>
      </c>
      <c r="G2080">
        <v>24.22</v>
      </c>
      <c r="H2080">
        <v>99.068809999999999</v>
      </c>
      <c r="I2080" s="1">
        <v>-7.7965000000000007E-2</v>
      </c>
      <c r="Y2080">
        <v>368.07598999999999</v>
      </c>
      <c r="Z2080">
        <v>17.3</v>
      </c>
      <c r="AA2080">
        <v>97.085059999999999</v>
      </c>
      <c r="AB2080">
        <v>-0.10553999999999999</v>
      </c>
    </row>
    <row r="2081" spans="1:28" x14ac:dyDescent="0.25">
      <c r="A2081">
        <v>265.54901000000001</v>
      </c>
      <c r="B2081">
        <v>24.231670000000001</v>
      </c>
      <c r="C2081">
        <v>98.534809999999993</v>
      </c>
      <c r="D2081" s="1">
        <v>-7.5136999999999995E-2</v>
      </c>
      <c r="F2081">
        <v>265.50299000000001</v>
      </c>
      <c r="G2081">
        <v>24.231670000000001</v>
      </c>
      <c r="H2081">
        <v>99.068809999999999</v>
      </c>
      <c r="I2081" s="1">
        <v>-7.7837000000000003E-2</v>
      </c>
      <c r="Y2081">
        <v>368.24200000000002</v>
      </c>
      <c r="Z2081">
        <v>17.308330000000002</v>
      </c>
      <c r="AA2081">
        <v>97.083439999999996</v>
      </c>
      <c r="AB2081">
        <v>-0.10600999999999999</v>
      </c>
    </row>
    <row r="2082" spans="1:28" x14ac:dyDescent="0.25">
      <c r="A2082">
        <v>265.66501</v>
      </c>
      <c r="B2082">
        <v>24.24333</v>
      </c>
      <c r="C2082">
        <v>98.533699999999996</v>
      </c>
      <c r="D2082" s="1">
        <v>-7.5163999999999995E-2</v>
      </c>
      <c r="F2082">
        <v>265.62299000000002</v>
      </c>
      <c r="G2082">
        <v>24.24333</v>
      </c>
      <c r="H2082">
        <v>99.068809999999999</v>
      </c>
      <c r="I2082" s="1">
        <v>-7.7720999999999998E-2</v>
      </c>
      <c r="Y2082">
        <v>368.40798999999998</v>
      </c>
      <c r="Z2082">
        <v>17.316669999999998</v>
      </c>
      <c r="AA2082">
        <v>97.082470000000001</v>
      </c>
      <c r="AB2082">
        <v>-0.10644000000000001</v>
      </c>
    </row>
    <row r="2083" spans="1:28" x14ac:dyDescent="0.25">
      <c r="A2083">
        <v>265.78399999999999</v>
      </c>
      <c r="B2083">
        <v>24.254999999999999</v>
      </c>
      <c r="C2083">
        <v>98.533330000000007</v>
      </c>
      <c r="D2083" s="1">
        <v>-7.5202000000000005E-2</v>
      </c>
      <c r="F2083">
        <v>265.73700000000002</v>
      </c>
      <c r="G2083">
        <v>24.254999999999999</v>
      </c>
      <c r="H2083">
        <v>99.0685</v>
      </c>
      <c r="I2083" s="1">
        <v>-7.7619999999999995E-2</v>
      </c>
      <c r="Y2083">
        <v>368.57501000000002</v>
      </c>
      <c r="Z2083">
        <v>17.324999999999999</v>
      </c>
      <c r="AA2083">
        <v>97.08117</v>
      </c>
      <c r="AB2083">
        <v>-0.10682999999999999</v>
      </c>
    </row>
    <row r="2084" spans="1:28" x14ac:dyDescent="0.25">
      <c r="A2084">
        <v>265.90100000000001</v>
      </c>
      <c r="B2084">
        <v>24.266670000000001</v>
      </c>
      <c r="C2084">
        <v>98.532589999999999</v>
      </c>
      <c r="D2084" s="1">
        <v>-7.5249999999999997E-2</v>
      </c>
      <c r="F2084">
        <v>265.85399999999998</v>
      </c>
      <c r="G2084">
        <v>24.266670000000001</v>
      </c>
      <c r="H2084">
        <v>99.0685</v>
      </c>
      <c r="I2084" s="1">
        <v>-7.7532000000000004E-2</v>
      </c>
      <c r="Y2084">
        <v>368.73998999999998</v>
      </c>
      <c r="Z2084">
        <v>17.33333</v>
      </c>
      <c r="AA2084">
        <v>97.080520000000007</v>
      </c>
      <c r="AB2084">
        <v>-0.10718</v>
      </c>
    </row>
    <row r="2085" spans="1:28" x14ac:dyDescent="0.25">
      <c r="A2085">
        <v>266.01501000000002</v>
      </c>
      <c r="B2085">
        <v>24.27833</v>
      </c>
      <c r="C2085">
        <v>98.531480000000002</v>
      </c>
      <c r="D2085" s="1">
        <v>-7.5308E-2</v>
      </c>
      <c r="F2085">
        <v>265.97100999999998</v>
      </c>
      <c r="G2085">
        <v>24.27833</v>
      </c>
      <c r="H2085">
        <v>99.068200000000004</v>
      </c>
      <c r="I2085" s="1">
        <v>-7.7459E-2</v>
      </c>
      <c r="Y2085">
        <v>368.90701000000001</v>
      </c>
      <c r="Z2085">
        <v>17.341670000000001</v>
      </c>
      <c r="AA2085">
        <v>97.079220000000007</v>
      </c>
      <c r="AB2085">
        <v>-0.10749</v>
      </c>
    </row>
    <row r="2086" spans="1:28" x14ac:dyDescent="0.25">
      <c r="A2086">
        <v>266.13400000000001</v>
      </c>
      <c r="B2086">
        <v>24.29</v>
      </c>
      <c r="C2086">
        <v>98.531480000000002</v>
      </c>
      <c r="D2086" s="1">
        <v>-7.5375999999999999E-2</v>
      </c>
      <c r="F2086">
        <v>266.08801</v>
      </c>
      <c r="G2086">
        <v>24.29</v>
      </c>
      <c r="H2086">
        <v>99.067890000000006</v>
      </c>
      <c r="I2086" s="1">
        <v>-7.7399999999999997E-2</v>
      </c>
      <c r="Y2086">
        <v>369.07598999999999</v>
      </c>
      <c r="Z2086">
        <v>17.350000000000001</v>
      </c>
      <c r="AA2086">
        <v>97.078249999999997</v>
      </c>
      <c r="AB2086">
        <v>-0.10777</v>
      </c>
    </row>
    <row r="2087" spans="1:28" x14ac:dyDescent="0.25">
      <c r="A2087">
        <v>266.25101000000001</v>
      </c>
      <c r="B2087">
        <v>24.301670000000001</v>
      </c>
      <c r="C2087">
        <v>98.53</v>
      </c>
      <c r="D2087" s="1">
        <v>-7.5453999999999993E-2</v>
      </c>
      <c r="F2087">
        <v>266.20499000000001</v>
      </c>
      <c r="G2087">
        <v>24.301670000000001</v>
      </c>
      <c r="H2087">
        <v>99.067580000000007</v>
      </c>
      <c r="I2087" s="1">
        <v>-7.7356999999999995E-2</v>
      </c>
      <c r="Y2087">
        <v>369.24301000000003</v>
      </c>
      <c r="Z2087">
        <v>17.358329999999999</v>
      </c>
      <c r="AA2087">
        <v>97.077600000000004</v>
      </c>
      <c r="AB2087">
        <v>-0.10802</v>
      </c>
    </row>
    <row r="2088" spans="1:28" x14ac:dyDescent="0.25">
      <c r="A2088">
        <v>266.37</v>
      </c>
      <c r="B2088">
        <v>24.313330000000001</v>
      </c>
      <c r="C2088">
        <v>98.528890000000004</v>
      </c>
      <c r="D2088" s="1">
        <v>-7.5540999999999997E-2</v>
      </c>
      <c r="F2088">
        <v>266.32299999999998</v>
      </c>
      <c r="G2088">
        <v>24.313330000000001</v>
      </c>
      <c r="H2088">
        <v>99.066670000000002</v>
      </c>
      <c r="I2088" s="1">
        <v>-7.7329999999999996E-2</v>
      </c>
      <c r="Y2088">
        <v>369.40899999999999</v>
      </c>
      <c r="Z2088">
        <v>17.366669999999999</v>
      </c>
      <c r="AA2088">
        <v>97.077269999999999</v>
      </c>
      <c r="AB2088">
        <v>-0.10823000000000001</v>
      </c>
    </row>
    <row r="2089" spans="1:28" x14ac:dyDescent="0.25">
      <c r="A2089">
        <v>266.48401000000001</v>
      </c>
      <c r="B2089">
        <v>24.324999999999999</v>
      </c>
      <c r="C2089">
        <v>98.52852</v>
      </c>
      <c r="D2089" s="1">
        <v>-7.5637999999999997E-2</v>
      </c>
      <c r="F2089">
        <v>266.44</v>
      </c>
      <c r="G2089">
        <v>24.324999999999999</v>
      </c>
      <c r="H2089">
        <v>99.066059999999993</v>
      </c>
      <c r="I2089" s="1">
        <v>-7.7317999999999998E-2</v>
      </c>
      <c r="Y2089">
        <v>369.57299999999998</v>
      </c>
      <c r="Z2089">
        <v>17.375</v>
      </c>
      <c r="AA2089">
        <v>97.076300000000003</v>
      </c>
      <c r="AB2089">
        <v>-0.10842</v>
      </c>
    </row>
    <row r="2090" spans="1:28" x14ac:dyDescent="0.25">
      <c r="A2090">
        <v>266.60300000000001</v>
      </c>
      <c r="B2090">
        <v>24.336670000000002</v>
      </c>
      <c r="C2090">
        <v>98.52704</v>
      </c>
      <c r="D2090" s="1">
        <v>-7.5745000000000007E-2</v>
      </c>
      <c r="F2090">
        <v>266.55700999999999</v>
      </c>
      <c r="G2090">
        <v>24.336670000000002</v>
      </c>
      <c r="H2090">
        <v>99.064530000000005</v>
      </c>
      <c r="I2090" s="1">
        <v>-7.7321000000000001E-2</v>
      </c>
      <c r="Y2090">
        <v>369.73800999999997</v>
      </c>
      <c r="Z2090">
        <v>17.383330000000001</v>
      </c>
      <c r="AA2090">
        <v>97.075649999999996</v>
      </c>
      <c r="AB2090">
        <v>-0.10859000000000001</v>
      </c>
    </row>
    <row r="2091" spans="1:28" x14ac:dyDescent="0.25">
      <c r="A2091">
        <v>266.71899000000002</v>
      </c>
      <c r="B2091">
        <v>24.348330000000001</v>
      </c>
      <c r="C2091">
        <v>98.525930000000002</v>
      </c>
      <c r="D2091" s="1">
        <v>-7.5859999999999997E-2</v>
      </c>
      <c r="F2091">
        <v>266.673</v>
      </c>
      <c r="G2091">
        <v>24.348330000000001</v>
      </c>
      <c r="H2091">
        <v>99.063299999999998</v>
      </c>
      <c r="I2091" s="1">
        <v>-7.7340000000000006E-2</v>
      </c>
      <c r="Y2091">
        <v>369.90899999999999</v>
      </c>
      <c r="Z2091">
        <v>17.391670000000001</v>
      </c>
      <c r="AA2091">
        <v>97.074029999999993</v>
      </c>
      <c r="AB2091">
        <v>-0.10874</v>
      </c>
    </row>
    <row r="2092" spans="1:28" x14ac:dyDescent="0.25">
      <c r="A2092">
        <v>266.83701000000002</v>
      </c>
      <c r="B2092">
        <v>24.36</v>
      </c>
      <c r="C2092">
        <v>98.525559999999999</v>
      </c>
      <c r="D2092" s="1">
        <v>-7.5984999999999997E-2</v>
      </c>
      <c r="F2092">
        <v>266.78899999999999</v>
      </c>
      <c r="G2092">
        <v>24.36</v>
      </c>
      <c r="H2092">
        <v>99.061769999999996</v>
      </c>
      <c r="I2092" s="1">
        <v>-7.7373999999999998E-2</v>
      </c>
      <c r="Y2092">
        <v>370.07400999999999</v>
      </c>
      <c r="Z2092">
        <v>17.399999999999999</v>
      </c>
      <c r="AA2092">
        <v>97.073700000000002</v>
      </c>
      <c r="AB2092">
        <v>-0.10886999999999999</v>
      </c>
    </row>
    <row r="2093" spans="1:28" x14ac:dyDescent="0.25">
      <c r="A2093">
        <v>266.95299999999997</v>
      </c>
      <c r="B2093">
        <v>24.371670000000002</v>
      </c>
      <c r="C2093">
        <v>98.524810000000002</v>
      </c>
      <c r="D2093" s="1">
        <v>-7.6119000000000006E-2</v>
      </c>
      <c r="F2093">
        <v>266.91000000000003</v>
      </c>
      <c r="G2093">
        <v>24.371670000000002</v>
      </c>
      <c r="H2093">
        <v>99.060550000000006</v>
      </c>
      <c r="I2093" s="1">
        <v>-7.7424000000000007E-2</v>
      </c>
      <c r="Y2093">
        <v>370.245</v>
      </c>
      <c r="Z2093">
        <v>17.408329999999999</v>
      </c>
      <c r="AA2093">
        <v>97.071430000000007</v>
      </c>
      <c r="AB2093">
        <v>-0.10897999999999999</v>
      </c>
    </row>
    <row r="2094" spans="1:28" x14ac:dyDescent="0.25">
      <c r="A2094">
        <v>267.07001000000002</v>
      </c>
      <c r="B2094">
        <v>24.383330000000001</v>
      </c>
      <c r="C2094">
        <v>98.523330000000001</v>
      </c>
      <c r="D2094" s="1">
        <v>-7.6260999999999995E-2</v>
      </c>
      <c r="F2094">
        <v>267.02802000000003</v>
      </c>
      <c r="G2094">
        <v>24.383330000000001</v>
      </c>
      <c r="H2094">
        <v>99.059629999999999</v>
      </c>
      <c r="I2094" s="1">
        <v>-7.7487E-2</v>
      </c>
      <c r="Y2094">
        <v>370.40701000000001</v>
      </c>
      <c r="Z2094">
        <v>17.41667</v>
      </c>
      <c r="AA2094">
        <v>97.071100000000001</v>
      </c>
      <c r="AB2094">
        <v>-0.10909000000000001</v>
      </c>
    </row>
    <row r="2095" spans="1:28" x14ac:dyDescent="0.25">
      <c r="A2095">
        <v>267.18900000000002</v>
      </c>
      <c r="B2095">
        <v>24.395</v>
      </c>
      <c r="C2095">
        <v>98.522220000000004</v>
      </c>
      <c r="D2095" s="1">
        <v>-7.6411999999999994E-2</v>
      </c>
      <c r="F2095">
        <v>267.14400999999998</v>
      </c>
      <c r="G2095">
        <v>24.395</v>
      </c>
      <c r="H2095">
        <v>99.059020000000004</v>
      </c>
      <c r="I2095" s="1">
        <v>-7.7565999999999996E-2</v>
      </c>
      <c r="Y2095">
        <v>370.57400999999999</v>
      </c>
      <c r="Z2095">
        <v>17.425000000000001</v>
      </c>
      <c r="AA2095">
        <v>97.069479999999999</v>
      </c>
      <c r="AB2095">
        <v>-0.10918</v>
      </c>
    </row>
    <row r="2096" spans="1:28" x14ac:dyDescent="0.25">
      <c r="A2096">
        <v>267.30300999999997</v>
      </c>
      <c r="B2096">
        <v>24.406669999999998</v>
      </c>
      <c r="C2096">
        <v>98.521850000000001</v>
      </c>
      <c r="D2096" s="1">
        <v>-7.6571E-2</v>
      </c>
      <c r="F2096">
        <v>267.26001000000002</v>
      </c>
      <c r="G2096">
        <v>24.406669999999998</v>
      </c>
      <c r="H2096">
        <v>99.0578</v>
      </c>
      <c r="I2096" s="1">
        <v>-7.7657000000000004E-2</v>
      </c>
      <c r="Y2096">
        <v>370.73901000000001</v>
      </c>
      <c r="Z2096">
        <v>17.433330000000002</v>
      </c>
      <c r="AA2096">
        <v>97.068510000000003</v>
      </c>
      <c r="AB2096">
        <v>-0.10928</v>
      </c>
    </row>
    <row r="2097" spans="1:28" x14ac:dyDescent="0.25">
      <c r="A2097">
        <v>267.42099000000002</v>
      </c>
      <c r="B2097">
        <v>24.418330000000001</v>
      </c>
      <c r="C2097">
        <v>98.520740000000004</v>
      </c>
      <c r="D2097" s="1">
        <v>-7.6738000000000001E-2</v>
      </c>
      <c r="F2097">
        <v>267.375</v>
      </c>
      <c r="G2097">
        <v>24.418330000000001</v>
      </c>
      <c r="H2097">
        <v>99.056880000000007</v>
      </c>
      <c r="I2097" s="1">
        <v>-7.7761999999999998E-2</v>
      </c>
      <c r="Y2097">
        <v>370.90899999999999</v>
      </c>
      <c r="Z2097">
        <v>17.441669999999998</v>
      </c>
      <c r="AA2097">
        <v>97.067210000000003</v>
      </c>
      <c r="AB2097">
        <v>-0.10936999999999999</v>
      </c>
    </row>
    <row r="2098" spans="1:28" x14ac:dyDescent="0.25">
      <c r="A2098">
        <v>267.53699</v>
      </c>
      <c r="B2098">
        <v>24.43</v>
      </c>
      <c r="C2098">
        <v>98.519630000000006</v>
      </c>
      <c r="D2098" s="1">
        <v>-7.6911999999999994E-2</v>
      </c>
      <c r="F2098">
        <v>267.49200000000002</v>
      </c>
      <c r="G2098">
        <v>24.43</v>
      </c>
      <c r="H2098">
        <v>99.056569999999994</v>
      </c>
      <c r="I2098" s="1">
        <v>-7.7879000000000004E-2</v>
      </c>
      <c r="Y2098">
        <v>371.07400999999999</v>
      </c>
      <c r="Z2098">
        <v>17.45</v>
      </c>
      <c r="AA2098">
        <v>97.066230000000004</v>
      </c>
      <c r="AB2098">
        <v>-0.10947</v>
      </c>
    </row>
    <row r="2099" spans="1:28" x14ac:dyDescent="0.25">
      <c r="A2099">
        <v>267.65302000000003</v>
      </c>
      <c r="B2099">
        <v>24.441669999999998</v>
      </c>
      <c r="C2099">
        <v>98.518519999999995</v>
      </c>
      <c r="D2099" s="1">
        <v>-7.7092999999999995E-2</v>
      </c>
      <c r="F2099">
        <v>267.61300999999997</v>
      </c>
      <c r="G2099">
        <v>24.441669999999998</v>
      </c>
      <c r="H2099">
        <v>99.055350000000004</v>
      </c>
      <c r="I2099" s="1">
        <v>-7.8007000000000007E-2</v>
      </c>
      <c r="Y2099">
        <v>371.23998999999998</v>
      </c>
      <c r="Z2099">
        <v>17.45833</v>
      </c>
      <c r="AA2099">
        <v>97.065910000000002</v>
      </c>
      <c r="AB2099">
        <v>-0.10957</v>
      </c>
    </row>
    <row r="2100" spans="1:28" x14ac:dyDescent="0.25">
      <c r="A2100">
        <v>267.76801</v>
      </c>
      <c r="B2100">
        <v>24.453330000000001</v>
      </c>
      <c r="C2100">
        <v>98.518150000000006</v>
      </c>
      <c r="D2100" s="1">
        <v>-7.7282000000000003E-2</v>
      </c>
      <c r="F2100">
        <v>267.72600999999997</v>
      </c>
      <c r="G2100">
        <v>24.453330000000001</v>
      </c>
      <c r="H2100">
        <v>99.055049999999994</v>
      </c>
      <c r="I2100" s="1">
        <v>-7.8145999999999993E-2</v>
      </c>
      <c r="Y2100">
        <v>371.40899999999999</v>
      </c>
      <c r="Z2100">
        <v>17.466670000000001</v>
      </c>
      <c r="AA2100">
        <v>97.06429</v>
      </c>
      <c r="AB2100">
        <v>-0.10968</v>
      </c>
    </row>
    <row r="2101" spans="1:28" x14ac:dyDescent="0.25">
      <c r="A2101">
        <v>267.89001000000002</v>
      </c>
      <c r="B2101">
        <v>24.465</v>
      </c>
      <c r="C2101">
        <v>98.517780000000002</v>
      </c>
      <c r="D2101" s="1">
        <v>-7.7477000000000004E-2</v>
      </c>
      <c r="F2101">
        <v>267.84298999999999</v>
      </c>
      <c r="G2101">
        <v>24.465</v>
      </c>
      <c r="H2101">
        <v>99.055049999999994</v>
      </c>
      <c r="I2101" s="1">
        <v>-7.8295000000000003E-2</v>
      </c>
      <c r="Y2101">
        <v>371.57598999999999</v>
      </c>
      <c r="Z2101">
        <v>17.475000000000001</v>
      </c>
      <c r="AA2101">
        <v>97.06429</v>
      </c>
      <c r="AB2101">
        <v>-0.10979999999999999</v>
      </c>
    </row>
    <row r="2102" spans="1:28" x14ac:dyDescent="0.25">
      <c r="A2102">
        <v>268.00601</v>
      </c>
      <c r="B2102">
        <v>24.476669999999999</v>
      </c>
      <c r="C2102">
        <v>98.517039999999994</v>
      </c>
      <c r="D2102" s="1">
        <v>-7.7677999999999997E-2</v>
      </c>
      <c r="F2102">
        <v>267.96301</v>
      </c>
      <c r="G2102">
        <v>24.476669999999999</v>
      </c>
      <c r="H2102">
        <v>99.054130000000001</v>
      </c>
      <c r="I2102" s="1">
        <v>-7.8452999999999995E-2</v>
      </c>
      <c r="Y2102">
        <v>371.73800999999997</v>
      </c>
      <c r="Z2102">
        <v>17.483329999999999</v>
      </c>
      <c r="AA2102">
        <v>97.063310000000001</v>
      </c>
      <c r="AB2102">
        <v>-0.10993</v>
      </c>
    </row>
    <row r="2103" spans="1:28" x14ac:dyDescent="0.25">
      <c r="A2103">
        <v>268.125</v>
      </c>
      <c r="B2103">
        <v>24.488330000000001</v>
      </c>
      <c r="C2103">
        <v>98.516300000000001</v>
      </c>
      <c r="D2103" s="1">
        <v>-7.7883999999999995E-2</v>
      </c>
      <c r="F2103">
        <v>268.07999000000001</v>
      </c>
      <c r="G2103">
        <v>24.488330000000001</v>
      </c>
      <c r="H2103">
        <v>99.054429999999996</v>
      </c>
      <c r="I2103" s="1">
        <v>-7.8617999999999993E-2</v>
      </c>
      <c r="Y2103">
        <v>371.90600999999998</v>
      </c>
      <c r="Z2103">
        <v>17.491669999999999</v>
      </c>
      <c r="AA2103">
        <v>97.062989999999999</v>
      </c>
      <c r="AB2103">
        <v>-0.11008</v>
      </c>
    </row>
    <row r="2104" spans="1:28" x14ac:dyDescent="0.25">
      <c r="A2104">
        <v>268.23498999999998</v>
      </c>
      <c r="B2104">
        <v>24.5</v>
      </c>
      <c r="C2104">
        <v>98.515929999999997</v>
      </c>
      <c r="D2104" s="1">
        <v>-7.8095999999999999E-2</v>
      </c>
      <c r="F2104">
        <v>268.19900999999999</v>
      </c>
      <c r="G2104">
        <v>24.5</v>
      </c>
      <c r="H2104">
        <v>99.053820000000002</v>
      </c>
      <c r="I2104" s="1">
        <v>-7.8791E-2</v>
      </c>
      <c r="Y2104">
        <v>372.07400999999999</v>
      </c>
      <c r="Z2104">
        <v>17.5</v>
      </c>
      <c r="AA2104">
        <v>97.062010000000001</v>
      </c>
      <c r="AB2104">
        <v>-0.11025</v>
      </c>
    </row>
    <row r="2105" spans="1:28" x14ac:dyDescent="0.25">
      <c r="A2105">
        <v>268.35399999999998</v>
      </c>
      <c r="B2105">
        <v>24.511669999999999</v>
      </c>
      <c r="C2105">
        <v>98.515190000000004</v>
      </c>
      <c r="D2105" s="1">
        <v>-7.8312999999999994E-2</v>
      </c>
      <c r="F2105">
        <v>268.31601000000001</v>
      </c>
      <c r="G2105">
        <v>24.511669999999999</v>
      </c>
      <c r="H2105">
        <v>99.053820000000002</v>
      </c>
      <c r="I2105" s="1">
        <v>-7.8968999999999998E-2</v>
      </c>
      <c r="Y2105">
        <v>372.24301000000003</v>
      </c>
      <c r="Z2105">
        <v>17.508330000000001</v>
      </c>
      <c r="AA2105">
        <v>97.061689999999999</v>
      </c>
      <c r="AB2105">
        <v>-0.11044</v>
      </c>
    </row>
    <row r="2106" spans="1:28" x14ac:dyDescent="0.25">
      <c r="A2106">
        <v>268.47197999999997</v>
      </c>
      <c r="B2106">
        <v>24.523330000000001</v>
      </c>
      <c r="C2106">
        <v>98.514070000000004</v>
      </c>
      <c r="D2106" s="1">
        <v>-7.8534000000000007E-2</v>
      </c>
      <c r="F2106">
        <v>268.435</v>
      </c>
      <c r="G2106">
        <v>24.523330000000001</v>
      </c>
      <c r="H2106">
        <v>99.053210000000007</v>
      </c>
      <c r="I2106" s="1">
        <v>-7.9152E-2</v>
      </c>
      <c r="Y2106">
        <v>372.40701000000001</v>
      </c>
      <c r="Z2106">
        <v>17.516670000000001</v>
      </c>
      <c r="AA2106">
        <v>97.061689999999999</v>
      </c>
      <c r="AB2106">
        <v>-0.11065</v>
      </c>
    </row>
    <row r="2107" spans="1:28" x14ac:dyDescent="0.25">
      <c r="A2107">
        <v>268.58999999999997</v>
      </c>
      <c r="B2107">
        <v>24.535</v>
      </c>
      <c r="C2107">
        <v>98.513329999999996</v>
      </c>
      <c r="D2107" s="1">
        <v>-7.8759999999999997E-2</v>
      </c>
      <c r="F2107">
        <v>268.54998999999998</v>
      </c>
      <c r="G2107">
        <v>24.535</v>
      </c>
      <c r="H2107">
        <v>99.052909999999997</v>
      </c>
      <c r="I2107" s="1">
        <v>-7.9339000000000007E-2</v>
      </c>
      <c r="Y2107">
        <v>372.577</v>
      </c>
      <c r="Z2107">
        <v>17.524999999999999</v>
      </c>
      <c r="AA2107">
        <v>97.061040000000006</v>
      </c>
      <c r="AB2107">
        <v>-0.11089</v>
      </c>
    </row>
    <row r="2108" spans="1:28" x14ac:dyDescent="0.25">
      <c r="A2108">
        <v>268.70598999999999</v>
      </c>
      <c r="B2108">
        <v>24.546669999999999</v>
      </c>
      <c r="C2108">
        <v>98.511849999999995</v>
      </c>
      <c r="D2108" s="1">
        <v>-7.8988000000000003E-2</v>
      </c>
      <c r="F2108">
        <v>268.66800000000001</v>
      </c>
      <c r="G2108">
        <v>24.546669999999999</v>
      </c>
      <c r="H2108">
        <v>99.052909999999997</v>
      </c>
      <c r="I2108" s="1">
        <v>-7.9528000000000001E-2</v>
      </c>
      <c r="Y2108">
        <v>372.74301000000003</v>
      </c>
      <c r="Z2108">
        <v>17.533329999999999</v>
      </c>
      <c r="AA2108">
        <v>97.06071</v>
      </c>
      <c r="AB2108">
        <v>-0.11115</v>
      </c>
    </row>
    <row r="2109" spans="1:28" x14ac:dyDescent="0.25">
      <c r="A2109">
        <v>268.82101</v>
      </c>
      <c r="B2109">
        <v>24.558330000000002</v>
      </c>
      <c r="C2109">
        <v>98.511480000000006</v>
      </c>
      <c r="D2109" s="1">
        <v>-7.9219999999999999E-2</v>
      </c>
      <c r="F2109">
        <v>268.78798999999998</v>
      </c>
      <c r="G2109">
        <v>24.558330000000002</v>
      </c>
      <c r="H2109">
        <v>99.052599999999998</v>
      </c>
      <c r="I2109" s="1">
        <v>-7.9718999999999998E-2</v>
      </c>
      <c r="Y2109">
        <v>372.91</v>
      </c>
      <c r="Z2109">
        <v>17.54167</v>
      </c>
      <c r="AA2109">
        <v>97.060059999999993</v>
      </c>
      <c r="AB2109">
        <v>-0.11143</v>
      </c>
    </row>
    <row r="2110" spans="1:28" x14ac:dyDescent="0.25">
      <c r="A2110">
        <v>268.94198999999998</v>
      </c>
      <c r="B2110">
        <v>24.57</v>
      </c>
      <c r="C2110">
        <v>98.510369999999995</v>
      </c>
      <c r="D2110" s="1">
        <v>-7.9453999999999997E-2</v>
      </c>
      <c r="F2110">
        <v>268.90201000000002</v>
      </c>
      <c r="G2110">
        <v>24.57</v>
      </c>
      <c r="H2110">
        <v>99.052599999999998</v>
      </c>
      <c r="I2110" s="1">
        <v>-7.9910999999999996E-2</v>
      </c>
      <c r="Y2110">
        <v>373.077</v>
      </c>
      <c r="Z2110">
        <v>17.55</v>
      </c>
      <c r="AA2110">
        <v>97.059089999999998</v>
      </c>
      <c r="AB2110">
        <v>-0.11174000000000001</v>
      </c>
    </row>
    <row r="2111" spans="1:28" x14ac:dyDescent="0.25">
      <c r="A2111">
        <v>269.05898999999999</v>
      </c>
      <c r="B2111">
        <v>24.581669999999999</v>
      </c>
      <c r="C2111">
        <v>98.509630000000001</v>
      </c>
      <c r="D2111" s="1">
        <v>-7.9689999999999997E-2</v>
      </c>
      <c r="F2111">
        <v>269.01999000000001</v>
      </c>
      <c r="G2111">
        <v>24.581669999999999</v>
      </c>
      <c r="H2111">
        <v>99.052289999999999</v>
      </c>
      <c r="I2111" s="1">
        <v>-8.0102000000000007E-2</v>
      </c>
      <c r="Y2111">
        <v>373.24301000000003</v>
      </c>
      <c r="Z2111">
        <v>17.558330000000002</v>
      </c>
      <c r="AA2111">
        <v>97.059089999999998</v>
      </c>
      <c r="AB2111">
        <v>-0.11207</v>
      </c>
    </row>
    <row r="2112" spans="1:28" x14ac:dyDescent="0.25">
      <c r="A2112">
        <v>269.17498999999998</v>
      </c>
      <c r="B2112">
        <v>24.593330000000002</v>
      </c>
      <c r="C2112">
        <v>98.508889999999994</v>
      </c>
      <c r="D2112" s="1">
        <v>-7.9927999999999999E-2</v>
      </c>
      <c r="F2112">
        <v>269.13799999999998</v>
      </c>
      <c r="G2112">
        <v>24.593330000000002</v>
      </c>
      <c r="H2112">
        <v>99.051680000000005</v>
      </c>
      <c r="I2112" s="1">
        <v>-8.0293000000000003E-2</v>
      </c>
      <c r="Y2112">
        <v>373.41</v>
      </c>
      <c r="Z2112">
        <v>17.566669999999998</v>
      </c>
      <c r="AA2112">
        <v>97.058769999999996</v>
      </c>
      <c r="AB2112">
        <v>-0.11243</v>
      </c>
    </row>
    <row r="2113" spans="1:28" x14ac:dyDescent="0.25">
      <c r="A2113">
        <v>269.29001</v>
      </c>
      <c r="B2113">
        <v>24.605</v>
      </c>
      <c r="C2113">
        <v>98.508520000000004</v>
      </c>
      <c r="D2113" s="1">
        <v>-8.0166000000000001E-2</v>
      </c>
      <c r="F2113">
        <v>269.25698999999997</v>
      </c>
      <c r="G2113">
        <v>24.605</v>
      </c>
      <c r="H2113">
        <v>99.051069999999996</v>
      </c>
      <c r="I2113" s="1">
        <v>-8.0480999999999997E-2</v>
      </c>
      <c r="Y2113">
        <v>373.57900999999998</v>
      </c>
      <c r="Z2113">
        <v>17.574999999999999</v>
      </c>
      <c r="AA2113">
        <v>97.058120000000002</v>
      </c>
      <c r="AB2113">
        <v>-0.11280999999999999</v>
      </c>
    </row>
    <row r="2114" spans="1:28" x14ac:dyDescent="0.25">
      <c r="A2114">
        <v>269.40899999999999</v>
      </c>
      <c r="B2114">
        <v>24.616669999999999</v>
      </c>
      <c r="C2114">
        <v>98.507409999999993</v>
      </c>
      <c r="D2114" s="1">
        <v>-8.0405000000000004E-2</v>
      </c>
      <c r="F2114">
        <v>269.37299000000002</v>
      </c>
      <c r="G2114">
        <v>24.616669999999999</v>
      </c>
      <c r="H2114">
        <v>99.049539999999993</v>
      </c>
      <c r="I2114" s="1">
        <v>-8.0666000000000002E-2</v>
      </c>
      <c r="Y2114">
        <v>373.74599999999998</v>
      </c>
      <c r="Z2114">
        <v>17.58333</v>
      </c>
      <c r="AA2114">
        <v>97.057789999999997</v>
      </c>
      <c r="AB2114">
        <v>-0.11322</v>
      </c>
    </row>
    <row r="2115" spans="1:28" x14ac:dyDescent="0.25">
      <c r="A2115">
        <v>269.52399000000003</v>
      </c>
      <c r="B2115">
        <v>24.628329999999998</v>
      </c>
      <c r="C2115">
        <v>98.506299999999996</v>
      </c>
      <c r="D2115" s="1">
        <v>-8.0643999999999993E-2</v>
      </c>
      <c r="F2115">
        <v>269.48998999999998</v>
      </c>
      <c r="G2115">
        <v>24.628329999999998</v>
      </c>
      <c r="H2115">
        <v>99.047399999999996</v>
      </c>
      <c r="I2115" s="1">
        <v>-8.0847000000000002E-2</v>
      </c>
      <c r="Y2115">
        <v>373.91298999999998</v>
      </c>
      <c r="Z2115">
        <v>17.591670000000001</v>
      </c>
      <c r="AA2115">
        <v>97.056820000000002</v>
      </c>
      <c r="AB2115">
        <v>-0.11365</v>
      </c>
    </row>
    <row r="2116" spans="1:28" x14ac:dyDescent="0.25">
      <c r="A2116">
        <v>269.642</v>
      </c>
      <c r="B2116">
        <v>24.64</v>
      </c>
      <c r="C2116">
        <v>98.505189999999999</v>
      </c>
      <c r="D2116" s="1">
        <v>-8.0881999999999996E-2</v>
      </c>
      <c r="F2116">
        <v>269.60500999999999</v>
      </c>
      <c r="G2116">
        <v>24.64</v>
      </c>
      <c r="H2116">
        <v>99.045869999999994</v>
      </c>
      <c r="I2116" s="1">
        <v>-8.1023999999999999E-2</v>
      </c>
      <c r="Y2116">
        <v>374.07999000000001</v>
      </c>
      <c r="Z2116">
        <v>17.600000000000001</v>
      </c>
      <c r="AA2116">
        <v>97.056489999999997</v>
      </c>
      <c r="AB2116">
        <v>-0.11411</v>
      </c>
    </row>
    <row r="2117" spans="1:28" x14ac:dyDescent="0.25">
      <c r="A2117">
        <v>269.75900000000001</v>
      </c>
      <c r="B2117">
        <v>24.651669999999999</v>
      </c>
      <c r="C2117">
        <v>98.504810000000006</v>
      </c>
      <c r="D2117" s="1">
        <v>-8.1118999999999997E-2</v>
      </c>
      <c r="F2117">
        <v>269.71798999999999</v>
      </c>
      <c r="G2117">
        <v>24.651669999999999</v>
      </c>
      <c r="H2117">
        <v>99.042509999999993</v>
      </c>
      <c r="I2117" s="1">
        <v>-8.1196000000000004E-2</v>
      </c>
      <c r="Y2117">
        <v>374.24700999999999</v>
      </c>
      <c r="Z2117">
        <v>17.608329999999999</v>
      </c>
      <c r="AA2117">
        <v>97.055840000000003</v>
      </c>
      <c r="AB2117">
        <v>-0.11458</v>
      </c>
    </row>
    <row r="2118" spans="1:28" x14ac:dyDescent="0.25">
      <c r="A2118">
        <v>269.875</v>
      </c>
      <c r="B2118">
        <v>24.663329999999998</v>
      </c>
      <c r="C2118">
        <v>98.503699999999995</v>
      </c>
      <c r="D2118" s="1">
        <v>-8.1353999999999996E-2</v>
      </c>
      <c r="F2118">
        <v>269.83301</v>
      </c>
      <c r="G2118">
        <v>24.663329999999998</v>
      </c>
      <c r="H2118">
        <v>99.040369999999996</v>
      </c>
      <c r="I2118" s="1">
        <v>-8.1363000000000005E-2</v>
      </c>
      <c r="Y2118">
        <v>374.41298999999998</v>
      </c>
      <c r="Z2118">
        <v>17.616669999999999</v>
      </c>
      <c r="AA2118">
        <v>97.054550000000006</v>
      </c>
      <c r="AB2118">
        <v>-0.11507000000000001</v>
      </c>
    </row>
    <row r="2119" spans="1:28" x14ac:dyDescent="0.25">
      <c r="A2119">
        <v>269.99099999999999</v>
      </c>
      <c r="B2119">
        <v>24.675000000000001</v>
      </c>
      <c r="C2119">
        <v>98.502589999999998</v>
      </c>
      <c r="D2119" s="1">
        <v>-8.1587999999999994E-2</v>
      </c>
      <c r="F2119">
        <v>269.95098999999999</v>
      </c>
      <c r="G2119">
        <v>24.675000000000001</v>
      </c>
      <c r="H2119">
        <v>99.036090000000002</v>
      </c>
      <c r="I2119" s="1">
        <v>-8.1522999999999998E-2</v>
      </c>
      <c r="Y2119">
        <v>374.577</v>
      </c>
      <c r="Z2119">
        <v>17.625</v>
      </c>
      <c r="AA2119">
        <v>97.053569999999993</v>
      </c>
      <c r="AB2119">
        <v>-0.11557000000000001</v>
      </c>
    </row>
    <row r="2120" spans="1:28" x14ac:dyDescent="0.25">
      <c r="A2120">
        <v>270.10998999999998</v>
      </c>
      <c r="B2120">
        <v>24.686669999999999</v>
      </c>
      <c r="C2120">
        <v>98.501480000000001</v>
      </c>
      <c r="D2120" s="1">
        <v>-8.1818000000000002E-2</v>
      </c>
      <c r="F2120">
        <v>270.06698999999998</v>
      </c>
      <c r="G2120">
        <v>24.686669999999999</v>
      </c>
      <c r="H2120">
        <v>99.033029999999997</v>
      </c>
      <c r="I2120" s="1">
        <v>-8.1677E-2</v>
      </c>
      <c r="Y2120">
        <v>374.74599999999998</v>
      </c>
      <c r="Z2120">
        <v>17.633330000000001</v>
      </c>
      <c r="AA2120">
        <v>97.052599999999998</v>
      </c>
      <c r="AB2120">
        <v>-0.11609</v>
      </c>
    </row>
    <row r="2121" spans="1:28" x14ac:dyDescent="0.25">
      <c r="A2121">
        <v>270.22699</v>
      </c>
      <c r="B2121">
        <v>24.698329999999999</v>
      </c>
      <c r="C2121">
        <v>98.501109999999997</v>
      </c>
      <c r="D2121" s="1">
        <v>-8.2045000000000007E-2</v>
      </c>
      <c r="F2121">
        <v>270.18099999999998</v>
      </c>
      <c r="G2121">
        <v>24.698329999999999</v>
      </c>
      <c r="H2121">
        <v>99.028750000000002</v>
      </c>
      <c r="I2121" s="1">
        <v>-8.1823999999999994E-2</v>
      </c>
      <c r="Y2121">
        <v>374.91399999999999</v>
      </c>
      <c r="Z2121">
        <v>17.641670000000001</v>
      </c>
      <c r="AA2121">
        <v>97.051299999999998</v>
      </c>
      <c r="AB2121">
        <v>-0.11662</v>
      </c>
    </row>
    <row r="2122" spans="1:28" x14ac:dyDescent="0.25">
      <c r="A2122">
        <v>270.34399000000002</v>
      </c>
      <c r="B2122">
        <v>24.71</v>
      </c>
      <c r="C2122">
        <v>98.5</v>
      </c>
      <c r="D2122" s="1">
        <v>-8.2268999999999995E-2</v>
      </c>
      <c r="F2122">
        <v>270.30099000000001</v>
      </c>
      <c r="G2122">
        <v>24.71</v>
      </c>
      <c r="H2122">
        <v>99.025379999999998</v>
      </c>
      <c r="I2122" s="1">
        <v>-8.1962999999999994E-2</v>
      </c>
      <c r="Y2122">
        <v>375.07900999999998</v>
      </c>
      <c r="Z2122">
        <v>17.649999999999999</v>
      </c>
      <c r="AA2122">
        <v>97.05</v>
      </c>
      <c r="AB2122">
        <v>-0.11716</v>
      </c>
    </row>
    <row r="2123" spans="1:28" x14ac:dyDescent="0.25">
      <c r="A2123">
        <v>270.45699999999999</v>
      </c>
      <c r="B2123">
        <v>24.72167</v>
      </c>
      <c r="C2123">
        <v>98.498890000000003</v>
      </c>
      <c r="D2123" s="1">
        <v>-8.2489000000000007E-2</v>
      </c>
      <c r="F2123">
        <v>270.41800000000001</v>
      </c>
      <c r="G2123">
        <v>24.72167</v>
      </c>
      <c r="H2123">
        <v>99.02355</v>
      </c>
      <c r="I2123" s="1">
        <v>-8.2096000000000002E-2</v>
      </c>
      <c r="Y2123">
        <v>375.24399</v>
      </c>
      <c r="Z2123">
        <v>17.658329999999999</v>
      </c>
      <c r="AA2123">
        <v>97.049350000000004</v>
      </c>
      <c r="AB2123">
        <v>-0.11771</v>
      </c>
    </row>
    <row r="2124" spans="1:28" x14ac:dyDescent="0.25">
      <c r="A2124">
        <v>270.57299999999998</v>
      </c>
      <c r="B2124">
        <v>24.733329999999999</v>
      </c>
      <c r="C2124">
        <v>98.497780000000006</v>
      </c>
      <c r="D2124" s="1">
        <v>-8.2704E-2</v>
      </c>
      <c r="F2124">
        <v>270.53500000000003</v>
      </c>
      <c r="G2124">
        <v>24.733329999999999</v>
      </c>
      <c r="H2124">
        <v>99.021100000000004</v>
      </c>
      <c r="I2124" s="1">
        <v>-8.2221000000000002E-2</v>
      </c>
      <c r="Y2124">
        <v>375.40899999999999</v>
      </c>
      <c r="Z2124">
        <v>17.66667</v>
      </c>
      <c r="AA2124">
        <v>97.047399999999996</v>
      </c>
      <c r="AB2124">
        <v>-0.11826</v>
      </c>
    </row>
    <row r="2125" spans="1:28" x14ac:dyDescent="0.25">
      <c r="A2125">
        <v>270.69101000000001</v>
      </c>
      <c r="B2125">
        <v>24.745000000000001</v>
      </c>
      <c r="C2125">
        <v>98.497039999999998</v>
      </c>
      <c r="D2125" s="1">
        <v>-8.2914000000000002E-2</v>
      </c>
      <c r="F2125">
        <v>270.65100000000001</v>
      </c>
      <c r="G2125">
        <v>24.745000000000001</v>
      </c>
      <c r="H2125">
        <v>99.019570000000002</v>
      </c>
      <c r="I2125" s="1">
        <v>-8.2337999999999995E-2</v>
      </c>
      <c r="Y2125">
        <v>375.57799999999997</v>
      </c>
      <c r="Z2125">
        <v>17.675000000000001</v>
      </c>
      <c r="AA2125">
        <v>97.046430000000001</v>
      </c>
      <c r="AB2125">
        <v>-0.11881</v>
      </c>
    </row>
    <row r="2126" spans="1:28" x14ac:dyDescent="0.25">
      <c r="A2126">
        <v>270.80898999999999</v>
      </c>
      <c r="B2126">
        <v>24.75667</v>
      </c>
      <c r="C2126">
        <v>98.495559999999998</v>
      </c>
      <c r="D2126" s="1">
        <v>-8.3117999999999997E-2</v>
      </c>
      <c r="F2126">
        <v>270.76999000000001</v>
      </c>
      <c r="G2126">
        <v>24.75667</v>
      </c>
      <c r="H2126">
        <v>99.018960000000007</v>
      </c>
      <c r="I2126" s="1">
        <v>-8.2447999999999994E-2</v>
      </c>
      <c r="Y2126">
        <v>375.745</v>
      </c>
      <c r="Z2126">
        <v>17.683330000000002</v>
      </c>
      <c r="AA2126">
        <v>97.045450000000002</v>
      </c>
      <c r="AB2126">
        <v>-0.11935</v>
      </c>
    </row>
    <row r="2127" spans="1:28" x14ac:dyDescent="0.25">
      <c r="A2127">
        <v>270.92800999999997</v>
      </c>
      <c r="B2127">
        <v>24.768329999999999</v>
      </c>
      <c r="C2127">
        <v>98.494810000000001</v>
      </c>
      <c r="D2127" s="1">
        <v>-8.3317000000000002E-2</v>
      </c>
      <c r="F2127">
        <v>270.88598999999999</v>
      </c>
      <c r="G2127">
        <v>24.768329999999999</v>
      </c>
      <c r="H2127">
        <v>99.018039999999999</v>
      </c>
      <c r="I2127" s="1">
        <v>-8.2550999999999999E-2</v>
      </c>
      <c r="Y2127">
        <v>375.91100999999998</v>
      </c>
      <c r="Z2127">
        <v>17.691669999999998</v>
      </c>
      <c r="AA2127">
        <v>97.044479999999993</v>
      </c>
      <c r="AB2127">
        <v>-0.11989</v>
      </c>
    </row>
    <row r="2128" spans="1:28" x14ac:dyDescent="0.25">
      <c r="A2128">
        <v>271.04500999999999</v>
      </c>
      <c r="B2128">
        <v>24.78</v>
      </c>
      <c r="C2128">
        <v>98.49333</v>
      </c>
      <c r="D2128" s="1">
        <v>-8.3510000000000001E-2</v>
      </c>
      <c r="F2128">
        <v>271.00299000000001</v>
      </c>
      <c r="G2128">
        <v>24.78</v>
      </c>
      <c r="H2128">
        <v>99.017740000000003</v>
      </c>
      <c r="I2128" s="1">
        <v>-8.2646999999999998E-2</v>
      </c>
      <c r="Y2128">
        <v>376.077</v>
      </c>
      <c r="Z2128">
        <v>17.7</v>
      </c>
      <c r="AA2128">
        <v>97.042860000000005</v>
      </c>
      <c r="AB2128">
        <v>-0.12042</v>
      </c>
    </row>
    <row r="2129" spans="1:28" x14ac:dyDescent="0.25">
      <c r="A2129">
        <v>271.16100999999998</v>
      </c>
      <c r="B2129">
        <v>24.79167</v>
      </c>
      <c r="C2129">
        <v>98.492220000000003</v>
      </c>
      <c r="D2129" s="1">
        <v>-8.3696000000000007E-2</v>
      </c>
      <c r="F2129">
        <v>271.12099999999998</v>
      </c>
      <c r="G2129">
        <v>24.79167</v>
      </c>
      <c r="H2129">
        <v>99.017740000000003</v>
      </c>
      <c r="I2129" s="1">
        <v>-8.2736000000000004E-2</v>
      </c>
      <c r="Y2129">
        <v>376.24200000000002</v>
      </c>
      <c r="Z2129">
        <v>17.70833</v>
      </c>
      <c r="AA2129">
        <v>97.041880000000006</v>
      </c>
      <c r="AB2129">
        <v>-0.12094000000000001</v>
      </c>
    </row>
    <row r="2130" spans="1:28" x14ac:dyDescent="0.25">
      <c r="A2130">
        <v>271.27999999999997</v>
      </c>
      <c r="B2130">
        <v>24.803329999999999</v>
      </c>
      <c r="C2130">
        <v>98.491110000000006</v>
      </c>
      <c r="D2130" s="1">
        <v>-8.3875000000000005E-2</v>
      </c>
      <c r="F2130">
        <v>271.23800999999997</v>
      </c>
      <c r="G2130">
        <v>24.803329999999999</v>
      </c>
      <c r="H2130">
        <v>99.017740000000003</v>
      </c>
      <c r="I2130" s="1">
        <v>-8.2818000000000003E-2</v>
      </c>
      <c r="Y2130">
        <v>376.41100999999998</v>
      </c>
      <c r="Z2130">
        <v>17.716670000000001</v>
      </c>
      <c r="AA2130">
        <v>97.040260000000004</v>
      </c>
      <c r="AB2130">
        <v>-0.12144000000000001</v>
      </c>
    </row>
    <row r="2131" spans="1:28" x14ac:dyDescent="0.25">
      <c r="A2131">
        <v>271.39801</v>
      </c>
      <c r="B2131">
        <v>24.815000000000001</v>
      </c>
      <c r="C2131">
        <v>98.489630000000005</v>
      </c>
      <c r="D2131" s="1">
        <v>-8.4046999999999997E-2</v>
      </c>
      <c r="F2131">
        <v>271.35500999999999</v>
      </c>
      <c r="G2131">
        <v>24.815000000000001</v>
      </c>
      <c r="H2131">
        <v>99.017740000000003</v>
      </c>
      <c r="I2131" s="1">
        <v>-8.2893999999999995E-2</v>
      </c>
      <c r="Y2131">
        <v>376.57900999999998</v>
      </c>
      <c r="Z2131">
        <v>17.725000000000001</v>
      </c>
      <c r="AA2131">
        <v>97.039289999999994</v>
      </c>
      <c r="AB2131">
        <v>-0.12192</v>
      </c>
    </row>
    <row r="2132" spans="1:28" x14ac:dyDescent="0.25">
      <c r="A2132">
        <v>271.51098999999999</v>
      </c>
      <c r="B2132">
        <v>24.82667</v>
      </c>
      <c r="C2132">
        <v>98.488150000000005</v>
      </c>
      <c r="D2132" s="1">
        <v>-8.4210999999999994E-2</v>
      </c>
      <c r="F2132">
        <v>271.47501</v>
      </c>
      <c r="G2132">
        <v>24.82667</v>
      </c>
      <c r="H2132">
        <v>99.018039999999999</v>
      </c>
      <c r="I2132" s="1">
        <v>-8.2963999999999996E-2</v>
      </c>
      <c r="Y2132">
        <v>376.74399</v>
      </c>
      <c r="Z2132">
        <v>17.733329999999999</v>
      </c>
      <c r="AA2132">
        <v>97.038309999999996</v>
      </c>
      <c r="AB2132">
        <v>-0.12238</v>
      </c>
    </row>
    <row r="2133" spans="1:28" x14ac:dyDescent="0.25">
      <c r="A2133">
        <v>271.62799000000001</v>
      </c>
      <c r="B2133">
        <v>24.838329999999999</v>
      </c>
      <c r="C2133">
        <v>98.487039999999993</v>
      </c>
      <c r="D2133" s="1">
        <v>-8.4367999999999999E-2</v>
      </c>
      <c r="F2133">
        <v>271.59201000000002</v>
      </c>
      <c r="G2133">
        <v>24.838329999999999</v>
      </c>
      <c r="H2133">
        <v>99.018349999999998</v>
      </c>
      <c r="I2133" s="1">
        <v>-8.3029000000000006E-2</v>
      </c>
      <c r="Y2133">
        <v>376.91199</v>
      </c>
      <c r="Z2133">
        <v>17.741669999999999</v>
      </c>
      <c r="AA2133">
        <v>97.03734</v>
      </c>
      <c r="AB2133">
        <v>-0.12282</v>
      </c>
    </row>
    <row r="2134" spans="1:28" x14ac:dyDescent="0.25">
      <c r="A2134">
        <v>271.74599999999998</v>
      </c>
      <c r="B2134">
        <v>24.85</v>
      </c>
      <c r="C2134">
        <v>98.485929999999996</v>
      </c>
      <c r="D2134" s="1">
        <v>-8.4516999999999995E-2</v>
      </c>
      <c r="F2134">
        <v>271.70900999999998</v>
      </c>
      <c r="G2134">
        <v>24.85</v>
      </c>
      <c r="H2134">
        <v>99.018349999999998</v>
      </c>
      <c r="I2134" s="1">
        <v>-8.3088999999999996E-2</v>
      </c>
      <c r="Y2134">
        <v>377.07999000000001</v>
      </c>
      <c r="Z2134">
        <v>17.75</v>
      </c>
      <c r="AA2134">
        <v>97.036360000000002</v>
      </c>
      <c r="AB2134">
        <v>-0.12323000000000001</v>
      </c>
    </row>
    <row r="2135" spans="1:28" x14ac:dyDescent="0.25">
      <c r="A2135">
        <v>271.85998999999998</v>
      </c>
      <c r="B2135">
        <v>24.86167</v>
      </c>
      <c r="C2135">
        <v>98.484440000000006</v>
      </c>
      <c r="D2135" s="1">
        <v>-8.4656999999999996E-2</v>
      </c>
      <c r="F2135">
        <v>271.82501000000002</v>
      </c>
      <c r="G2135">
        <v>24.86167</v>
      </c>
      <c r="H2135">
        <v>99.018039999999999</v>
      </c>
      <c r="I2135" s="1">
        <v>-8.3143999999999996E-2</v>
      </c>
      <c r="Y2135">
        <v>377.245</v>
      </c>
      <c r="Z2135">
        <v>17.758330000000001</v>
      </c>
      <c r="AA2135">
        <v>97.034739999999999</v>
      </c>
      <c r="AB2135">
        <v>-0.12361</v>
      </c>
    </row>
    <row r="2136" spans="1:28" x14ac:dyDescent="0.25">
      <c r="A2136">
        <v>271.97800000000001</v>
      </c>
      <c r="B2136">
        <v>24.873329999999999</v>
      </c>
      <c r="C2136">
        <v>98.483329999999995</v>
      </c>
      <c r="D2136" s="1">
        <v>-8.4789000000000003E-2</v>
      </c>
      <c r="F2136">
        <v>271.94501000000002</v>
      </c>
      <c r="G2136">
        <v>24.873329999999999</v>
      </c>
      <c r="H2136">
        <v>99.018039999999999</v>
      </c>
      <c r="I2136" s="1">
        <v>-8.3195000000000005E-2</v>
      </c>
      <c r="Y2136">
        <v>377.41199</v>
      </c>
      <c r="Z2136">
        <v>17.766670000000001</v>
      </c>
      <c r="AA2136">
        <v>97.033439999999999</v>
      </c>
      <c r="AB2136">
        <v>-0.12395</v>
      </c>
    </row>
    <row r="2137" spans="1:28" x14ac:dyDescent="0.25">
      <c r="A2137">
        <v>272.09798999999998</v>
      </c>
      <c r="B2137">
        <v>24.885000000000002</v>
      </c>
      <c r="C2137">
        <v>98.482219999999998</v>
      </c>
      <c r="D2137" s="1">
        <v>-8.4912000000000001E-2</v>
      </c>
      <c r="F2137">
        <v>272.05898999999999</v>
      </c>
      <c r="G2137">
        <v>24.885000000000002</v>
      </c>
      <c r="H2137">
        <v>99.017740000000003</v>
      </c>
      <c r="I2137" s="1">
        <v>-8.3243999999999999E-2</v>
      </c>
      <c r="Y2137">
        <v>377.57900999999998</v>
      </c>
      <c r="Z2137">
        <v>17.774999999999999</v>
      </c>
      <c r="AA2137">
        <v>97.032139999999998</v>
      </c>
      <c r="AB2137">
        <v>-0.12426</v>
      </c>
    </row>
    <row r="2138" spans="1:28" x14ac:dyDescent="0.25">
      <c r="A2138">
        <v>272.21399000000002</v>
      </c>
      <c r="B2138">
        <v>24.89667</v>
      </c>
      <c r="C2138">
        <v>98.481480000000005</v>
      </c>
      <c r="D2138" s="1">
        <v>-8.5027000000000005E-2</v>
      </c>
      <c r="F2138">
        <v>272.17599000000001</v>
      </c>
      <c r="G2138">
        <v>24.89667</v>
      </c>
      <c r="H2138">
        <v>99.016819999999996</v>
      </c>
      <c r="I2138" s="1">
        <v>-8.3289000000000002E-2</v>
      </c>
      <c r="Y2138">
        <v>377.74599999999998</v>
      </c>
      <c r="Z2138">
        <v>17.783329999999999</v>
      </c>
      <c r="AA2138">
        <v>97.031490000000005</v>
      </c>
      <c r="AB2138">
        <v>-0.12453</v>
      </c>
    </row>
    <row r="2139" spans="1:28" x14ac:dyDescent="0.25">
      <c r="A2139">
        <v>272.32799999999997</v>
      </c>
      <c r="B2139">
        <v>24.908329999999999</v>
      </c>
      <c r="C2139">
        <v>98.480739999999997</v>
      </c>
      <c r="D2139" s="1">
        <v>-8.5133E-2</v>
      </c>
      <c r="F2139">
        <v>272.29700000000003</v>
      </c>
      <c r="G2139">
        <v>24.908329999999999</v>
      </c>
      <c r="H2139">
        <v>99.016509999999997</v>
      </c>
      <c r="I2139" s="1">
        <v>-8.3332000000000003E-2</v>
      </c>
      <c r="Y2139">
        <v>377.91</v>
      </c>
      <c r="Z2139">
        <v>17.79167</v>
      </c>
      <c r="AA2139">
        <v>97.030190000000005</v>
      </c>
      <c r="AB2139">
        <v>-0.12476</v>
      </c>
    </row>
    <row r="2140" spans="1:28" x14ac:dyDescent="0.25">
      <c r="A2140">
        <v>272.44799999999998</v>
      </c>
      <c r="B2140">
        <v>24.92</v>
      </c>
      <c r="C2140">
        <v>98.479259999999996</v>
      </c>
      <c r="D2140" s="1">
        <v>-8.523E-2</v>
      </c>
      <c r="F2140">
        <v>272.41199</v>
      </c>
      <c r="G2140">
        <v>24.92</v>
      </c>
      <c r="H2140">
        <v>99.015600000000006</v>
      </c>
      <c r="I2140" s="1">
        <v>-8.3373000000000003E-2</v>
      </c>
      <c r="Y2140">
        <v>378.077</v>
      </c>
      <c r="Z2140">
        <v>17.8</v>
      </c>
      <c r="AA2140">
        <v>97.028899999999993</v>
      </c>
      <c r="AB2140">
        <v>-0.12496</v>
      </c>
    </row>
    <row r="2141" spans="1:28" x14ac:dyDescent="0.25">
      <c r="A2141">
        <v>272.56400000000002</v>
      </c>
      <c r="B2141">
        <v>24.93167</v>
      </c>
      <c r="C2141">
        <v>98.477779999999996</v>
      </c>
      <c r="D2141" s="1">
        <v>-8.5318000000000005E-2</v>
      </c>
      <c r="F2141">
        <v>272.52701000000002</v>
      </c>
      <c r="G2141">
        <v>24.93167</v>
      </c>
      <c r="H2141">
        <v>99.015289999999993</v>
      </c>
      <c r="I2141" s="1">
        <v>-8.3412E-2</v>
      </c>
      <c r="Y2141">
        <v>378.24599999999998</v>
      </c>
      <c r="Z2141">
        <v>17.808330000000002</v>
      </c>
      <c r="AA2141">
        <v>97.027600000000007</v>
      </c>
      <c r="AB2141">
        <v>-0.12509999999999999</v>
      </c>
    </row>
    <row r="2142" spans="1:28" x14ac:dyDescent="0.25">
      <c r="A2142">
        <v>272.68099999999998</v>
      </c>
      <c r="B2142">
        <v>24.94333</v>
      </c>
      <c r="C2142">
        <v>98.477410000000006</v>
      </c>
      <c r="D2142" s="1">
        <v>-8.5396E-2</v>
      </c>
      <c r="F2142">
        <v>272.64600000000002</v>
      </c>
      <c r="G2142">
        <v>24.94333</v>
      </c>
      <c r="H2142">
        <v>99.014070000000004</v>
      </c>
      <c r="I2142" s="1">
        <v>-8.3450999999999997E-2</v>
      </c>
      <c r="Y2142">
        <v>378.41399999999999</v>
      </c>
      <c r="Z2142">
        <v>17.816669999999998</v>
      </c>
      <c r="AA2142">
        <v>97.026949999999999</v>
      </c>
      <c r="AB2142">
        <v>-0.12520999999999999</v>
      </c>
    </row>
    <row r="2143" spans="1:28" x14ac:dyDescent="0.25">
      <c r="A2143">
        <v>272.79700000000003</v>
      </c>
      <c r="B2143">
        <v>24.954999999999998</v>
      </c>
      <c r="C2143">
        <v>98.475560000000002</v>
      </c>
      <c r="D2143" s="1">
        <v>-8.5466E-2</v>
      </c>
      <c r="F2143">
        <v>272.76098999999999</v>
      </c>
      <c r="G2143">
        <v>24.954999999999998</v>
      </c>
      <c r="H2143">
        <v>99.013459999999995</v>
      </c>
      <c r="I2143" s="1">
        <v>-8.3489999999999995E-2</v>
      </c>
      <c r="Y2143">
        <v>378.57999000000001</v>
      </c>
      <c r="Z2143">
        <v>17.824999999999999</v>
      </c>
      <c r="AA2143">
        <v>97.024680000000004</v>
      </c>
      <c r="AB2143">
        <v>-0.12526000000000001</v>
      </c>
    </row>
    <row r="2144" spans="1:28" x14ac:dyDescent="0.25">
      <c r="A2144">
        <v>272.91399999999999</v>
      </c>
      <c r="B2144">
        <v>24.966670000000001</v>
      </c>
      <c r="C2144">
        <v>98.475189999999998</v>
      </c>
      <c r="D2144" s="1">
        <v>-8.5527000000000006E-2</v>
      </c>
      <c r="F2144">
        <v>272.87799000000001</v>
      </c>
      <c r="G2144">
        <v>24.966670000000001</v>
      </c>
      <c r="H2144">
        <v>99.012230000000002</v>
      </c>
      <c r="I2144" s="1">
        <v>-8.3529000000000006E-2</v>
      </c>
      <c r="Y2144">
        <v>378.74700999999999</v>
      </c>
      <c r="Z2144">
        <v>17.83333</v>
      </c>
      <c r="AA2144">
        <v>97.024349999999998</v>
      </c>
      <c r="AB2144">
        <v>-0.12526999999999999</v>
      </c>
    </row>
    <row r="2145" spans="1:28" x14ac:dyDescent="0.25">
      <c r="A2145">
        <v>273.03201000000001</v>
      </c>
      <c r="B2145">
        <v>24.97833</v>
      </c>
      <c r="C2145">
        <v>98.473699999999994</v>
      </c>
      <c r="D2145" s="1">
        <v>-8.5578000000000001E-2</v>
      </c>
      <c r="F2145">
        <v>272.99599999999998</v>
      </c>
      <c r="G2145">
        <v>24.97833</v>
      </c>
      <c r="H2145">
        <v>99.011930000000007</v>
      </c>
      <c r="I2145" s="1">
        <v>-8.3568000000000003E-2</v>
      </c>
      <c r="Y2145">
        <v>378.91199</v>
      </c>
      <c r="Z2145">
        <v>17.841670000000001</v>
      </c>
      <c r="AA2145">
        <v>97.023049999999998</v>
      </c>
      <c r="AB2145">
        <v>-0.12523999999999999</v>
      </c>
    </row>
    <row r="2146" spans="1:28" x14ac:dyDescent="0.25">
      <c r="A2146">
        <v>273.14801</v>
      </c>
      <c r="B2146">
        <v>24.99</v>
      </c>
      <c r="C2146">
        <v>98.472219999999993</v>
      </c>
      <c r="D2146" s="1">
        <v>-8.5621000000000003E-2</v>
      </c>
      <c r="F2146">
        <v>273.11300999999997</v>
      </c>
      <c r="G2146">
        <v>24.99</v>
      </c>
      <c r="H2146">
        <v>99.011009999999999</v>
      </c>
      <c r="I2146" s="1">
        <v>-8.3609000000000003E-2</v>
      </c>
      <c r="Y2146">
        <v>379.07900999999998</v>
      </c>
      <c r="Z2146">
        <v>17.850000000000001</v>
      </c>
      <c r="AA2146">
        <v>97.022080000000003</v>
      </c>
      <c r="AB2146">
        <v>-0.12515000000000001</v>
      </c>
    </row>
    <row r="2147" spans="1:28" x14ac:dyDescent="0.25">
      <c r="A2147">
        <v>273.26501000000002</v>
      </c>
      <c r="B2147">
        <v>25.001670000000001</v>
      </c>
      <c r="C2147">
        <v>98.470740000000006</v>
      </c>
      <c r="D2147" s="1">
        <v>-8.5653999999999994E-2</v>
      </c>
      <c r="F2147">
        <v>273.22800000000001</v>
      </c>
      <c r="G2147">
        <v>25.001670000000001</v>
      </c>
      <c r="H2147">
        <v>99.010090000000005</v>
      </c>
      <c r="I2147" s="1">
        <v>-8.3650000000000002E-2</v>
      </c>
      <c r="Y2147">
        <v>379.245</v>
      </c>
      <c r="Z2147">
        <v>17.858329999999999</v>
      </c>
      <c r="AA2147">
        <v>97.020780000000002</v>
      </c>
      <c r="AB2147">
        <v>-0.12501999999999999</v>
      </c>
    </row>
    <row r="2148" spans="1:28" x14ac:dyDescent="0.25">
      <c r="A2148">
        <v>273.38299999999998</v>
      </c>
      <c r="B2148">
        <v>25.01333</v>
      </c>
      <c r="C2148">
        <v>98.470370000000003</v>
      </c>
      <c r="D2148" s="1">
        <v>-8.5679000000000005E-2</v>
      </c>
      <c r="F2148">
        <v>273.34201000000002</v>
      </c>
      <c r="G2148">
        <v>25.01333</v>
      </c>
      <c r="H2148">
        <v>99.009169999999997</v>
      </c>
      <c r="I2148" s="1">
        <v>-8.3694000000000005E-2</v>
      </c>
      <c r="Y2148">
        <v>379.41298999999998</v>
      </c>
      <c r="Z2148">
        <v>17.866669999999999</v>
      </c>
      <c r="AA2148">
        <v>97.019810000000007</v>
      </c>
      <c r="AB2148">
        <v>-0.12484000000000001</v>
      </c>
    </row>
    <row r="2149" spans="1:28" x14ac:dyDescent="0.25">
      <c r="A2149">
        <v>273.49799000000002</v>
      </c>
      <c r="B2149">
        <v>25.024999999999999</v>
      </c>
      <c r="C2149">
        <v>98.469629999999995</v>
      </c>
      <c r="D2149" s="1">
        <v>-8.5694000000000006E-2</v>
      </c>
      <c r="F2149">
        <v>273.46499999999997</v>
      </c>
      <c r="G2149">
        <v>25.024999999999999</v>
      </c>
      <c r="H2149">
        <v>99.007949999999994</v>
      </c>
      <c r="I2149" s="1">
        <v>-8.3738999999999994E-2</v>
      </c>
      <c r="Y2149">
        <v>379.58098999999999</v>
      </c>
      <c r="Z2149">
        <v>17.875</v>
      </c>
      <c r="AA2149">
        <v>97.018829999999994</v>
      </c>
      <c r="AB2149">
        <v>-0.12461999999999999</v>
      </c>
    </row>
    <row r="2150" spans="1:28" x14ac:dyDescent="0.25">
      <c r="A2150">
        <v>273.61498999999998</v>
      </c>
      <c r="B2150">
        <v>25.036670000000001</v>
      </c>
      <c r="C2150">
        <v>98.468149999999994</v>
      </c>
      <c r="D2150" s="1">
        <v>-8.5702E-2</v>
      </c>
      <c r="F2150">
        <v>273.58098999999999</v>
      </c>
      <c r="G2150">
        <v>25.036670000000001</v>
      </c>
      <c r="H2150">
        <v>99.007649999999998</v>
      </c>
      <c r="I2150" s="1">
        <v>-8.3787E-2</v>
      </c>
      <c r="Y2150">
        <v>379.74799000000002</v>
      </c>
      <c r="Z2150">
        <v>17.883330000000001</v>
      </c>
      <c r="AA2150">
        <v>97.018180000000001</v>
      </c>
      <c r="AB2150">
        <v>-0.12435</v>
      </c>
    </row>
    <row r="2151" spans="1:28" x14ac:dyDescent="0.25">
      <c r="A2151">
        <v>273.73199</v>
      </c>
      <c r="B2151">
        <v>25.04833</v>
      </c>
      <c r="C2151">
        <v>98.467410000000001</v>
      </c>
      <c r="D2151" s="1">
        <v>-8.5699999999999998E-2</v>
      </c>
      <c r="F2151">
        <v>273.69400000000002</v>
      </c>
      <c r="G2151">
        <v>25.04833</v>
      </c>
      <c r="H2151">
        <v>99.00703</v>
      </c>
      <c r="I2151" s="1">
        <v>-8.3835999999999994E-2</v>
      </c>
      <c r="Y2151">
        <v>379.91399999999999</v>
      </c>
      <c r="Z2151">
        <v>17.891670000000001</v>
      </c>
      <c r="AA2151">
        <v>97.01688</v>
      </c>
      <c r="AB2151">
        <v>-0.12403</v>
      </c>
    </row>
    <row r="2152" spans="1:28" x14ac:dyDescent="0.25">
      <c r="A2152">
        <v>273.85001</v>
      </c>
      <c r="B2152">
        <v>25.06</v>
      </c>
      <c r="C2152">
        <v>98.467039999999997</v>
      </c>
      <c r="D2152" s="1">
        <v>-8.5691000000000003E-2</v>
      </c>
      <c r="F2152">
        <v>273.81099999999998</v>
      </c>
      <c r="G2152">
        <v>25.06</v>
      </c>
      <c r="H2152">
        <v>99.006119999999996</v>
      </c>
      <c r="I2152" s="1">
        <v>-8.3889000000000005E-2</v>
      </c>
      <c r="Y2152">
        <v>380.08098999999999</v>
      </c>
      <c r="Z2152">
        <v>17.899999999999999</v>
      </c>
      <c r="AA2152">
        <v>97.01558</v>
      </c>
      <c r="AB2152">
        <v>-0.12367</v>
      </c>
    </row>
    <row r="2153" spans="1:28" x14ac:dyDescent="0.25">
      <c r="A2153">
        <v>273.96899000000002</v>
      </c>
      <c r="B2153">
        <v>25.071670000000001</v>
      </c>
      <c r="C2153">
        <v>98.465559999999996</v>
      </c>
      <c r="D2153" s="1">
        <v>-8.5672999999999999E-2</v>
      </c>
      <c r="F2153">
        <v>273.92998999999998</v>
      </c>
      <c r="G2153">
        <v>25.071670000000001</v>
      </c>
      <c r="H2153">
        <v>99.005200000000002</v>
      </c>
      <c r="I2153" s="1">
        <v>-8.3943000000000004E-2</v>
      </c>
      <c r="Y2153">
        <v>380.24399</v>
      </c>
      <c r="Z2153">
        <v>17.908329999999999</v>
      </c>
      <c r="AA2153">
        <v>97.014290000000003</v>
      </c>
      <c r="AB2153">
        <v>-0.12327</v>
      </c>
    </row>
    <row r="2154" spans="1:28" x14ac:dyDescent="0.25">
      <c r="A2154">
        <v>274.08499</v>
      </c>
      <c r="B2154">
        <v>25.08333</v>
      </c>
      <c r="C2154">
        <v>98.46481</v>
      </c>
      <c r="D2154" s="1">
        <v>-8.5647000000000001E-2</v>
      </c>
      <c r="F2154">
        <v>274.04901000000001</v>
      </c>
      <c r="G2154">
        <v>25.08333</v>
      </c>
      <c r="H2154">
        <v>99.004890000000003</v>
      </c>
      <c r="I2154" s="1">
        <v>-8.4000000000000005E-2</v>
      </c>
      <c r="Y2154">
        <v>380.41298999999998</v>
      </c>
      <c r="Z2154">
        <v>17.91667</v>
      </c>
      <c r="AA2154">
        <v>97.013639999999995</v>
      </c>
      <c r="AB2154">
        <v>-0.12282999999999999</v>
      </c>
    </row>
    <row r="2155" spans="1:28" x14ac:dyDescent="0.25">
      <c r="A2155">
        <v>274.20098999999999</v>
      </c>
      <c r="B2155">
        <v>25.094999999999999</v>
      </c>
      <c r="C2155">
        <v>98.463700000000003</v>
      </c>
      <c r="D2155" s="1">
        <v>-8.5613999999999996E-2</v>
      </c>
      <c r="F2155">
        <v>274.16298999999998</v>
      </c>
      <c r="G2155">
        <v>25.094999999999999</v>
      </c>
      <c r="H2155">
        <v>99.00367</v>
      </c>
      <c r="I2155" s="1">
        <v>-8.4059999999999996E-2</v>
      </c>
      <c r="Y2155">
        <v>380.58098999999999</v>
      </c>
      <c r="Z2155">
        <v>17.925000000000001</v>
      </c>
      <c r="AA2155">
        <v>97.012339999999995</v>
      </c>
      <c r="AB2155">
        <v>-0.12235</v>
      </c>
    </row>
    <row r="2156" spans="1:28" x14ac:dyDescent="0.25">
      <c r="A2156">
        <v>274.32101</v>
      </c>
      <c r="B2156">
        <v>25.106670000000001</v>
      </c>
      <c r="C2156">
        <v>98.463329999999999</v>
      </c>
      <c r="D2156" s="1">
        <v>-8.5572999999999996E-2</v>
      </c>
      <c r="F2156">
        <v>274.28201000000001</v>
      </c>
      <c r="G2156">
        <v>25.106670000000001</v>
      </c>
      <c r="H2156">
        <v>99.002449999999996</v>
      </c>
      <c r="I2156" s="1">
        <v>-8.4122000000000002E-2</v>
      </c>
      <c r="Y2156">
        <v>380.74898999999999</v>
      </c>
      <c r="Z2156">
        <v>17.933330000000002</v>
      </c>
      <c r="AA2156">
        <v>97.010710000000003</v>
      </c>
      <c r="AB2156">
        <v>-0.12184</v>
      </c>
    </row>
    <row r="2157" spans="1:28" x14ac:dyDescent="0.25">
      <c r="A2157">
        <v>274.43700999999999</v>
      </c>
      <c r="B2157">
        <v>25.11833</v>
      </c>
      <c r="C2157">
        <v>98.462959999999995</v>
      </c>
      <c r="D2157" s="1">
        <v>-8.5524000000000003E-2</v>
      </c>
      <c r="F2157">
        <v>274.39899000000003</v>
      </c>
      <c r="G2157">
        <v>25.11833</v>
      </c>
      <c r="H2157">
        <v>99.001829999999998</v>
      </c>
      <c r="I2157" s="1">
        <v>-8.4185999999999997E-2</v>
      </c>
      <c r="Y2157">
        <v>380.91501</v>
      </c>
      <c r="Z2157">
        <v>17.941669999999998</v>
      </c>
      <c r="AA2157">
        <v>97.009420000000006</v>
      </c>
      <c r="AB2157">
        <v>-0.12130000000000001</v>
      </c>
    </row>
    <row r="2158" spans="1:28" x14ac:dyDescent="0.25">
      <c r="A2158">
        <v>274.55300999999997</v>
      </c>
      <c r="B2158">
        <v>25.13</v>
      </c>
      <c r="C2158">
        <v>98.461849999999998</v>
      </c>
      <c r="D2158" s="1">
        <v>-8.5469000000000003E-2</v>
      </c>
      <c r="F2158">
        <v>274.51501000000002</v>
      </c>
      <c r="G2158">
        <v>25.13</v>
      </c>
      <c r="H2158">
        <v>99.000919999999994</v>
      </c>
      <c r="I2158" s="1">
        <v>-8.4251999999999994E-2</v>
      </c>
      <c r="Y2158">
        <v>381.08098999999999</v>
      </c>
      <c r="Z2158">
        <v>17.95</v>
      </c>
      <c r="AA2158">
        <v>97.008120000000005</v>
      </c>
      <c r="AB2158">
        <v>-0.12074</v>
      </c>
    </row>
    <row r="2159" spans="1:28" x14ac:dyDescent="0.25">
      <c r="A2159">
        <v>274.673</v>
      </c>
      <c r="B2159">
        <v>25.141670000000001</v>
      </c>
      <c r="C2159">
        <v>98.461479999999995</v>
      </c>
      <c r="D2159" s="1">
        <v>-8.5406999999999997E-2</v>
      </c>
      <c r="F2159">
        <v>274.63501000000002</v>
      </c>
      <c r="G2159">
        <v>25.141670000000001</v>
      </c>
      <c r="H2159">
        <v>99</v>
      </c>
      <c r="I2159" s="1">
        <v>-8.4320000000000006E-2</v>
      </c>
      <c r="Y2159">
        <v>381.24399</v>
      </c>
      <c r="Z2159">
        <v>17.95833</v>
      </c>
      <c r="AA2159">
        <v>97.006820000000005</v>
      </c>
      <c r="AB2159">
        <v>-0.12014</v>
      </c>
    </row>
    <row r="2160" spans="1:28" x14ac:dyDescent="0.25">
      <c r="A2160">
        <v>274.79001</v>
      </c>
      <c r="B2160">
        <v>25.15333</v>
      </c>
      <c r="C2160">
        <v>98.461110000000005</v>
      </c>
      <c r="D2160" s="1">
        <v>-8.5338999999999998E-2</v>
      </c>
      <c r="F2160">
        <v>274.75101000000001</v>
      </c>
      <c r="G2160">
        <v>25.15333</v>
      </c>
      <c r="H2160">
        <v>98.998469999999998</v>
      </c>
      <c r="I2160" s="1">
        <v>-8.4389000000000006E-2</v>
      </c>
      <c r="Y2160">
        <v>381.41199</v>
      </c>
      <c r="Z2160">
        <v>17.966670000000001</v>
      </c>
      <c r="AA2160">
        <v>97.005840000000006</v>
      </c>
      <c r="AB2160">
        <v>-0.11953</v>
      </c>
    </row>
    <row r="2161" spans="1:28" x14ac:dyDescent="0.25">
      <c r="A2161">
        <v>274.90600999999998</v>
      </c>
      <c r="B2161">
        <v>25.164999999999999</v>
      </c>
      <c r="C2161">
        <v>98.46</v>
      </c>
      <c r="D2161" s="1">
        <v>-8.5264999999999994E-2</v>
      </c>
      <c r="F2161">
        <v>274.86899</v>
      </c>
      <c r="G2161">
        <v>25.164999999999999</v>
      </c>
      <c r="H2161">
        <v>98.996939999999995</v>
      </c>
      <c r="I2161" s="1">
        <v>-8.4459000000000006E-2</v>
      </c>
      <c r="Y2161">
        <v>381.57900999999998</v>
      </c>
      <c r="Z2161">
        <v>17.975000000000001</v>
      </c>
      <c r="AA2161">
        <v>97.004869999999997</v>
      </c>
      <c r="AB2161">
        <v>-0.11891</v>
      </c>
    </row>
    <row r="2162" spans="1:28" x14ac:dyDescent="0.25">
      <c r="A2162">
        <v>275.02399000000003</v>
      </c>
      <c r="B2162">
        <v>25.176670000000001</v>
      </c>
      <c r="C2162">
        <v>98.45926</v>
      </c>
      <c r="D2162" s="1">
        <v>-8.5183999999999996E-2</v>
      </c>
      <c r="F2162">
        <v>274.98700000000002</v>
      </c>
      <c r="G2162">
        <v>25.176670000000001</v>
      </c>
      <c r="H2162">
        <v>98.995720000000006</v>
      </c>
      <c r="I2162" s="1">
        <v>-8.4529999999999994E-2</v>
      </c>
      <c r="Y2162">
        <v>381.74301000000003</v>
      </c>
      <c r="Z2162">
        <v>17.983329999999999</v>
      </c>
      <c r="AA2162">
        <v>97.003900000000002</v>
      </c>
      <c r="AB2162">
        <v>-0.11827</v>
      </c>
    </row>
    <row r="2163" spans="1:28" x14ac:dyDescent="0.25">
      <c r="A2163">
        <v>275.13900999999998</v>
      </c>
      <c r="B2163">
        <v>25.188330000000001</v>
      </c>
      <c r="C2163">
        <v>98.458150000000003</v>
      </c>
      <c r="D2163" s="1">
        <v>-8.5098999999999994E-2</v>
      </c>
      <c r="F2163">
        <v>275.10699</v>
      </c>
      <c r="G2163">
        <v>25.188330000000001</v>
      </c>
      <c r="H2163">
        <v>98.994190000000003</v>
      </c>
      <c r="I2163" s="1">
        <v>-8.4601999999999997E-2</v>
      </c>
      <c r="Y2163">
        <v>381.91199</v>
      </c>
      <c r="Z2163">
        <v>17.991669999999999</v>
      </c>
      <c r="AA2163">
        <v>97.002269999999996</v>
      </c>
      <c r="AB2163">
        <v>-0.11762</v>
      </c>
    </row>
    <row r="2164" spans="1:28" x14ac:dyDescent="0.25">
      <c r="A2164">
        <v>275.25698999999997</v>
      </c>
      <c r="B2164">
        <v>25.2</v>
      </c>
      <c r="C2164">
        <v>98.457409999999996</v>
      </c>
      <c r="D2164" s="1">
        <v>-8.5008E-2</v>
      </c>
      <c r="F2164">
        <v>275.22298999999998</v>
      </c>
      <c r="G2164">
        <v>25.2</v>
      </c>
      <c r="H2164">
        <v>98.99297</v>
      </c>
      <c r="I2164" s="1">
        <v>-8.4672999999999998E-2</v>
      </c>
      <c r="Y2164">
        <v>382.07900999999998</v>
      </c>
      <c r="Z2164">
        <v>18</v>
      </c>
      <c r="AA2164">
        <v>97.000969999999995</v>
      </c>
      <c r="AB2164">
        <v>-0.11698</v>
      </c>
    </row>
    <row r="2165" spans="1:28" x14ac:dyDescent="0.25">
      <c r="A2165">
        <v>275.37398999999999</v>
      </c>
      <c r="B2165">
        <v>25.211670000000002</v>
      </c>
      <c r="C2165">
        <v>98.456670000000003</v>
      </c>
      <c r="D2165" s="1">
        <v>-8.4913000000000002E-2</v>
      </c>
      <c r="F2165">
        <v>275.33899000000002</v>
      </c>
      <c r="G2165">
        <v>25.211670000000002</v>
      </c>
      <c r="H2165">
        <v>98.991129999999998</v>
      </c>
      <c r="I2165" s="1">
        <v>-8.4744E-2</v>
      </c>
      <c r="Y2165">
        <v>382.24599999999998</v>
      </c>
      <c r="Z2165">
        <v>18.008330000000001</v>
      </c>
      <c r="AA2165">
        <v>97</v>
      </c>
      <c r="AB2165">
        <v>-0.11634</v>
      </c>
    </row>
    <row r="2166" spans="1:28" x14ac:dyDescent="0.25">
      <c r="A2166">
        <v>275.49399</v>
      </c>
      <c r="B2166">
        <v>25.223330000000001</v>
      </c>
      <c r="C2166">
        <v>98.455929999999995</v>
      </c>
      <c r="D2166" s="1">
        <v>-8.4813E-2</v>
      </c>
      <c r="F2166">
        <v>275.45400999999998</v>
      </c>
      <c r="G2166">
        <v>25.223330000000001</v>
      </c>
      <c r="H2166">
        <v>98.989909999999995</v>
      </c>
      <c r="I2166" s="1">
        <v>-8.4814000000000001E-2</v>
      </c>
      <c r="Y2166">
        <v>382.41298999999998</v>
      </c>
      <c r="Z2166">
        <v>18.016670000000001</v>
      </c>
      <c r="AA2166">
        <v>96.998699999999999</v>
      </c>
      <c r="AB2166">
        <v>-0.1157</v>
      </c>
    </row>
    <row r="2167" spans="1:28" x14ac:dyDescent="0.25">
      <c r="A2167">
        <v>275.61200000000002</v>
      </c>
      <c r="B2167">
        <v>25.234999999999999</v>
      </c>
      <c r="C2167">
        <v>98.454440000000005</v>
      </c>
      <c r="D2167" s="1">
        <v>-8.4709999999999994E-2</v>
      </c>
      <c r="F2167">
        <v>275.57101</v>
      </c>
      <c r="G2167">
        <v>25.234999999999999</v>
      </c>
      <c r="H2167">
        <v>98.988069999999993</v>
      </c>
      <c r="I2167" s="1">
        <v>-8.4881999999999999E-2</v>
      </c>
      <c r="Y2167">
        <v>382.58301</v>
      </c>
      <c r="Z2167">
        <v>18.024999999999999</v>
      </c>
      <c r="AA2167">
        <v>96.997730000000004</v>
      </c>
      <c r="AB2167">
        <v>-0.11508</v>
      </c>
    </row>
    <row r="2168" spans="1:28" x14ac:dyDescent="0.25">
      <c r="A2168">
        <v>275.72501</v>
      </c>
      <c r="B2168">
        <v>25.246670000000002</v>
      </c>
      <c r="C2168">
        <v>98.452960000000004</v>
      </c>
      <c r="D2168" s="1">
        <v>-8.4602999999999998E-2</v>
      </c>
      <c r="F2168">
        <v>275.68700999999999</v>
      </c>
      <c r="G2168">
        <v>25.246670000000002</v>
      </c>
      <c r="H2168">
        <v>98.986540000000005</v>
      </c>
      <c r="I2168" s="1">
        <v>-8.4946999999999995E-2</v>
      </c>
      <c r="Y2168">
        <v>382.74799000000002</v>
      </c>
      <c r="Z2168">
        <v>18.033329999999999</v>
      </c>
      <c r="AA2168">
        <v>96.996430000000004</v>
      </c>
      <c r="AB2168">
        <v>-0.11448</v>
      </c>
    </row>
    <row r="2169" spans="1:28" x14ac:dyDescent="0.25">
      <c r="A2169">
        <v>275.83999999999997</v>
      </c>
      <c r="B2169">
        <v>25.258330000000001</v>
      </c>
      <c r="C2169">
        <v>98.452590000000001</v>
      </c>
      <c r="D2169" s="1">
        <v>-8.4492999999999999E-2</v>
      </c>
      <c r="F2169">
        <v>275.80300999999997</v>
      </c>
      <c r="G2169">
        <v>25.258330000000001</v>
      </c>
      <c r="H2169">
        <v>98.984710000000007</v>
      </c>
      <c r="I2169" s="1">
        <v>-8.5010000000000002E-2</v>
      </c>
      <c r="Y2169">
        <v>382.91399999999999</v>
      </c>
      <c r="Z2169">
        <v>18.04167</v>
      </c>
      <c r="AA2169">
        <v>96.995779999999996</v>
      </c>
      <c r="AB2169">
        <v>-0.1139</v>
      </c>
    </row>
    <row r="2170" spans="1:28" x14ac:dyDescent="0.25">
      <c r="A2170">
        <v>275.95699999999999</v>
      </c>
      <c r="B2170">
        <v>25.27</v>
      </c>
      <c r="C2170">
        <v>98.45111</v>
      </c>
      <c r="D2170" s="1">
        <v>-8.4379999999999997E-2</v>
      </c>
      <c r="F2170">
        <v>275.91699</v>
      </c>
      <c r="G2170">
        <v>25.27</v>
      </c>
      <c r="H2170">
        <v>98.983180000000004</v>
      </c>
      <c r="I2170" s="1">
        <v>-8.5070000000000007E-2</v>
      </c>
      <c r="Y2170">
        <v>383.08098999999999</v>
      </c>
      <c r="Z2170">
        <v>18.05</v>
      </c>
      <c r="AA2170">
        <v>96.994479999999996</v>
      </c>
      <c r="AB2170">
        <v>-0.11335000000000001</v>
      </c>
    </row>
    <row r="2171" spans="1:28" x14ac:dyDescent="0.25">
      <c r="A2171">
        <v>276.07299999999998</v>
      </c>
      <c r="B2171">
        <v>25.281669999999998</v>
      </c>
      <c r="C2171">
        <v>98.45</v>
      </c>
      <c r="D2171" s="1">
        <v>-8.4265000000000007E-2</v>
      </c>
      <c r="F2171">
        <v>276.03600999999998</v>
      </c>
      <c r="G2171">
        <v>25.281669999999998</v>
      </c>
      <c r="H2171">
        <v>98.981960000000001</v>
      </c>
      <c r="I2171" s="1">
        <v>-8.5125999999999993E-2</v>
      </c>
      <c r="Y2171">
        <v>383.24898999999999</v>
      </c>
      <c r="Z2171">
        <v>18.058330000000002</v>
      </c>
      <c r="AA2171">
        <v>96.993510000000001</v>
      </c>
      <c r="AB2171">
        <v>-0.11283</v>
      </c>
    </row>
    <row r="2172" spans="1:28" x14ac:dyDescent="0.25">
      <c r="A2172">
        <v>276.19101000000001</v>
      </c>
      <c r="B2172">
        <v>25.293330000000001</v>
      </c>
      <c r="C2172">
        <v>98.448890000000006</v>
      </c>
      <c r="D2172" s="1">
        <v>-8.4149000000000002E-2</v>
      </c>
      <c r="F2172">
        <v>276.15399000000002</v>
      </c>
      <c r="G2172">
        <v>25.293330000000001</v>
      </c>
      <c r="H2172">
        <v>98.981039999999993</v>
      </c>
      <c r="I2172" s="1">
        <v>-8.5178000000000004E-2</v>
      </c>
      <c r="Y2172">
        <v>383.41800000000001</v>
      </c>
      <c r="Z2172">
        <v>18.066669999999998</v>
      </c>
      <c r="AA2172">
        <v>96.992859999999993</v>
      </c>
      <c r="AB2172">
        <v>-0.11236</v>
      </c>
    </row>
    <row r="2173" spans="1:28" x14ac:dyDescent="0.25">
      <c r="A2173">
        <v>276.30801000000002</v>
      </c>
      <c r="B2173">
        <v>25.305</v>
      </c>
      <c r="C2173">
        <v>98.447410000000005</v>
      </c>
      <c r="D2173" s="1">
        <v>-8.4030999999999995E-2</v>
      </c>
      <c r="F2173">
        <v>276.27301</v>
      </c>
      <c r="G2173">
        <v>25.305</v>
      </c>
      <c r="H2173">
        <v>98.979510000000005</v>
      </c>
      <c r="I2173" s="1">
        <v>-8.5223999999999994E-2</v>
      </c>
      <c r="Y2173">
        <v>383.58199999999999</v>
      </c>
      <c r="Z2173">
        <v>18.074999999999999</v>
      </c>
      <c r="AA2173">
        <v>96.991879999999995</v>
      </c>
      <c r="AB2173">
        <v>-0.11192000000000001</v>
      </c>
    </row>
    <row r="2174" spans="1:28" x14ac:dyDescent="0.25">
      <c r="A2174">
        <v>276.42899</v>
      </c>
      <c r="B2174">
        <v>25.316669999999998</v>
      </c>
      <c r="C2174">
        <v>98.44556</v>
      </c>
      <c r="D2174" s="1">
        <v>-8.3912E-2</v>
      </c>
      <c r="F2174">
        <v>276.38799999999998</v>
      </c>
      <c r="G2174">
        <v>25.316669999999998</v>
      </c>
      <c r="H2174">
        <v>98.978290000000001</v>
      </c>
      <c r="I2174" s="1">
        <v>-8.5264999999999994E-2</v>
      </c>
      <c r="Y2174">
        <v>383.75</v>
      </c>
      <c r="Z2174">
        <v>18.08333</v>
      </c>
      <c r="AA2174">
        <v>96.99091</v>
      </c>
      <c r="AB2174">
        <v>-0.11154</v>
      </c>
    </row>
    <row r="2175" spans="1:28" x14ac:dyDescent="0.25">
      <c r="A2175">
        <v>276.54001</v>
      </c>
      <c r="B2175">
        <v>25.328330000000001</v>
      </c>
      <c r="C2175">
        <v>98.443330000000003</v>
      </c>
      <c r="D2175" s="1">
        <v>-8.3793000000000006E-2</v>
      </c>
      <c r="F2175">
        <v>276.50698999999997</v>
      </c>
      <c r="G2175">
        <v>25.328330000000001</v>
      </c>
      <c r="H2175">
        <v>98.977369999999993</v>
      </c>
      <c r="I2175" s="1">
        <v>-8.5299E-2</v>
      </c>
      <c r="Y2175">
        <v>383.91599000000002</v>
      </c>
      <c r="Z2175">
        <v>18.091670000000001</v>
      </c>
      <c r="AA2175">
        <v>96.989609999999999</v>
      </c>
      <c r="AB2175">
        <v>-0.11121</v>
      </c>
    </row>
    <row r="2176" spans="1:28" x14ac:dyDescent="0.25">
      <c r="A2176">
        <v>276.66000000000003</v>
      </c>
      <c r="B2176">
        <v>25.34</v>
      </c>
      <c r="C2176">
        <v>98.440740000000005</v>
      </c>
      <c r="D2176" s="1">
        <v>-8.3673999999999998E-2</v>
      </c>
      <c r="F2176">
        <v>276.625</v>
      </c>
      <c r="G2176">
        <v>25.34</v>
      </c>
      <c r="H2176">
        <v>98.975539999999995</v>
      </c>
      <c r="I2176" s="1">
        <v>-8.5327E-2</v>
      </c>
      <c r="Y2176">
        <v>384.08400999999998</v>
      </c>
      <c r="Z2176">
        <v>18.100000000000001</v>
      </c>
      <c r="AA2176">
        <v>96.988309999999998</v>
      </c>
      <c r="AB2176">
        <v>-0.11093</v>
      </c>
    </row>
    <row r="2177" spans="1:28" x14ac:dyDescent="0.25">
      <c r="A2177">
        <v>276.77499</v>
      </c>
      <c r="B2177">
        <v>25.351669999999999</v>
      </c>
      <c r="C2177">
        <v>98.439260000000004</v>
      </c>
      <c r="D2177" s="1">
        <v>-8.3555000000000004E-2</v>
      </c>
      <c r="F2177">
        <v>276.74200000000002</v>
      </c>
      <c r="G2177">
        <v>25.351669999999999</v>
      </c>
      <c r="H2177">
        <v>98.974310000000003</v>
      </c>
      <c r="I2177" s="1">
        <v>-8.5347999999999993E-2</v>
      </c>
      <c r="Y2177">
        <v>384.24700999999999</v>
      </c>
      <c r="Z2177">
        <v>18.108329999999999</v>
      </c>
      <c r="AA2177">
        <v>96.987340000000003</v>
      </c>
      <c r="AB2177">
        <v>-0.11072</v>
      </c>
    </row>
    <row r="2178" spans="1:28" x14ac:dyDescent="0.25">
      <c r="A2178">
        <v>276.89400999999998</v>
      </c>
      <c r="B2178">
        <v>25.363330000000001</v>
      </c>
      <c r="C2178">
        <v>98.436670000000007</v>
      </c>
      <c r="D2178" s="1">
        <v>-8.3437999999999998E-2</v>
      </c>
      <c r="F2178">
        <v>276.85599000000002</v>
      </c>
      <c r="G2178">
        <v>25.363330000000001</v>
      </c>
      <c r="H2178">
        <v>98.972170000000006</v>
      </c>
      <c r="I2178" s="1">
        <v>-8.5361000000000006E-2</v>
      </c>
      <c r="Y2178">
        <v>384.41501</v>
      </c>
      <c r="Z2178">
        <v>18.116669999999999</v>
      </c>
      <c r="AA2178">
        <v>96.986360000000005</v>
      </c>
      <c r="AB2178">
        <v>-0.11057</v>
      </c>
    </row>
    <row r="2179" spans="1:28" x14ac:dyDescent="0.25">
      <c r="A2179">
        <v>277.00799999999998</v>
      </c>
      <c r="B2179">
        <v>25.375</v>
      </c>
      <c r="C2179">
        <v>98.434809999999999</v>
      </c>
      <c r="D2179" s="1">
        <v>-8.3321999999999993E-2</v>
      </c>
      <c r="F2179">
        <v>276.97800000000001</v>
      </c>
      <c r="G2179">
        <v>25.375</v>
      </c>
      <c r="H2179">
        <v>98.971559999999997</v>
      </c>
      <c r="I2179" s="1">
        <v>-8.5365999999999997E-2</v>
      </c>
      <c r="Y2179">
        <v>384.58098999999999</v>
      </c>
      <c r="Z2179">
        <v>18.125</v>
      </c>
      <c r="AA2179">
        <v>96.985389999999995</v>
      </c>
      <c r="AB2179">
        <v>-0.11049</v>
      </c>
    </row>
    <row r="2180" spans="1:28" x14ac:dyDescent="0.25">
      <c r="A2180">
        <v>277.125</v>
      </c>
      <c r="B2180">
        <v>25.386669999999999</v>
      </c>
      <c r="C2180">
        <v>98.433700000000002</v>
      </c>
      <c r="D2180" s="1">
        <v>-8.3207000000000003E-2</v>
      </c>
      <c r="F2180">
        <v>277.09500000000003</v>
      </c>
      <c r="G2180">
        <v>25.386669999999999</v>
      </c>
      <c r="H2180">
        <v>98.971249999999998</v>
      </c>
      <c r="I2180" s="1">
        <v>-8.5361999999999993E-2</v>
      </c>
      <c r="Y2180">
        <v>384.75</v>
      </c>
      <c r="Z2180">
        <v>18.133330000000001</v>
      </c>
      <c r="AA2180">
        <v>96.984089999999995</v>
      </c>
      <c r="AB2180">
        <v>-0.11047999999999999</v>
      </c>
    </row>
    <row r="2181" spans="1:28" x14ac:dyDescent="0.25">
      <c r="A2181">
        <v>277.24200000000002</v>
      </c>
      <c r="B2181">
        <v>25.398330000000001</v>
      </c>
      <c r="C2181">
        <v>98.432959999999994</v>
      </c>
      <c r="D2181" s="1">
        <v>-8.3095000000000002E-2</v>
      </c>
      <c r="F2181">
        <v>277.20999</v>
      </c>
      <c r="G2181">
        <v>25.398330000000001</v>
      </c>
      <c r="H2181">
        <v>98.971249999999998</v>
      </c>
      <c r="I2181" s="1">
        <v>-8.5349999999999995E-2</v>
      </c>
      <c r="Y2181">
        <v>384.91800000000001</v>
      </c>
      <c r="Z2181">
        <v>18.141670000000001</v>
      </c>
      <c r="AA2181">
        <v>96.98312</v>
      </c>
      <c r="AB2181">
        <v>-0.11053</v>
      </c>
    </row>
    <row r="2182" spans="1:28" x14ac:dyDescent="0.25">
      <c r="A2182">
        <v>277.35998999999998</v>
      </c>
      <c r="B2182">
        <v>25.41</v>
      </c>
      <c r="C2182">
        <v>98.433329999999998</v>
      </c>
      <c r="D2182" s="1">
        <v>-8.2986000000000004E-2</v>
      </c>
      <c r="F2182">
        <v>277.33098999999999</v>
      </c>
      <c r="G2182">
        <v>25.41</v>
      </c>
      <c r="H2182">
        <v>98.972480000000004</v>
      </c>
      <c r="I2182" s="1">
        <v>-8.5329000000000002E-2</v>
      </c>
      <c r="Y2182">
        <v>385.08098999999999</v>
      </c>
      <c r="Z2182">
        <v>18.149999999999999</v>
      </c>
      <c r="AA2182">
        <v>96.982140000000001</v>
      </c>
      <c r="AB2182">
        <v>-0.11065999999999999</v>
      </c>
    </row>
    <row r="2183" spans="1:28" x14ac:dyDescent="0.25">
      <c r="A2183">
        <v>277.47501</v>
      </c>
      <c r="B2183">
        <v>25.421669999999999</v>
      </c>
      <c r="C2183">
        <v>98.433700000000002</v>
      </c>
      <c r="D2183" s="1">
        <v>-8.2879999999999995E-2</v>
      </c>
      <c r="F2183">
        <v>277.44601</v>
      </c>
      <c r="G2183">
        <v>25.421669999999999</v>
      </c>
      <c r="H2183">
        <v>98.973389999999995</v>
      </c>
      <c r="I2183" s="1">
        <v>-8.5297999999999999E-2</v>
      </c>
      <c r="Y2183">
        <v>385.24700999999999</v>
      </c>
      <c r="Z2183">
        <v>18.158329999999999</v>
      </c>
      <c r="AA2183">
        <v>96.981170000000006</v>
      </c>
      <c r="AB2183">
        <v>-0.11087</v>
      </c>
    </row>
    <row r="2184" spans="1:28" x14ac:dyDescent="0.25">
      <c r="A2184">
        <v>277.58999999999997</v>
      </c>
      <c r="B2184">
        <v>25.433330000000002</v>
      </c>
      <c r="C2184">
        <v>98.433700000000002</v>
      </c>
      <c r="D2184" s="1">
        <v>-8.2778000000000004E-2</v>
      </c>
      <c r="F2184">
        <v>277.56299000000001</v>
      </c>
      <c r="G2184">
        <v>25.433330000000002</v>
      </c>
      <c r="H2184">
        <v>98.974010000000007</v>
      </c>
      <c r="I2184" s="1">
        <v>-8.5258E-2</v>
      </c>
      <c r="Y2184">
        <v>385.41399999999999</v>
      </c>
      <c r="Z2184">
        <v>18.16667</v>
      </c>
      <c r="AA2184">
        <v>96.980189999999993</v>
      </c>
      <c r="AB2184">
        <v>-0.11115</v>
      </c>
    </row>
    <row r="2185" spans="1:28" x14ac:dyDescent="0.25">
      <c r="A2185">
        <v>277.71100000000001</v>
      </c>
      <c r="B2185">
        <v>25.445</v>
      </c>
      <c r="C2185">
        <v>98.433329999999998</v>
      </c>
      <c r="D2185" s="1">
        <v>-8.2679000000000002E-2</v>
      </c>
      <c r="F2185">
        <v>277.67700000000002</v>
      </c>
      <c r="G2185">
        <v>25.445</v>
      </c>
      <c r="H2185">
        <v>98.974310000000003</v>
      </c>
      <c r="I2185" s="1">
        <v>-8.5208000000000006E-2</v>
      </c>
      <c r="Y2185">
        <v>385.58098999999999</v>
      </c>
      <c r="Z2185">
        <v>18.175000000000001</v>
      </c>
      <c r="AA2185">
        <v>96.979870000000005</v>
      </c>
      <c r="AB2185">
        <v>-0.1115</v>
      </c>
    </row>
    <row r="2186" spans="1:28" x14ac:dyDescent="0.25">
      <c r="A2186">
        <v>277.82501000000002</v>
      </c>
      <c r="B2186">
        <v>25.456669999999999</v>
      </c>
      <c r="C2186">
        <v>98.432590000000005</v>
      </c>
      <c r="D2186" s="1">
        <v>-8.2585000000000006E-2</v>
      </c>
      <c r="F2186">
        <v>277.79500999999999</v>
      </c>
      <c r="G2186">
        <v>25.456669999999999</v>
      </c>
      <c r="H2186">
        <v>98.974310000000003</v>
      </c>
      <c r="I2186" s="1">
        <v>-8.5148000000000001E-2</v>
      </c>
      <c r="Y2186">
        <v>385.74898999999999</v>
      </c>
      <c r="Z2186">
        <v>18.183330000000002</v>
      </c>
      <c r="AA2186">
        <v>96.978899999999996</v>
      </c>
      <c r="AB2186">
        <v>-0.11192000000000001</v>
      </c>
    </row>
    <row r="2187" spans="1:28" x14ac:dyDescent="0.25">
      <c r="A2187">
        <v>277.94400000000002</v>
      </c>
      <c r="B2187">
        <v>25.468330000000002</v>
      </c>
      <c r="C2187">
        <v>98.432220000000001</v>
      </c>
      <c r="D2187" s="1">
        <v>-8.2494999999999999E-2</v>
      </c>
      <c r="F2187">
        <v>277.91501</v>
      </c>
      <c r="G2187">
        <v>25.468330000000002</v>
      </c>
      <c r="H2187">
        <v>98.974620000000002</v>
      </c>
      <c r="I2187" s="1">
        <v>-8.5079000000000002E-2</v>
      </c>
      <c r="Y2187">
        <v>385.91399999999999</v>
      </c>
      <c r="Z2187">
        <v>18.191669999999998</v>
      </c>
      <c r="AA2187">
        <v>96.978570000000005</v>
      </c>
      <c r="AB2187">
        <v>-0.11242000000000001</v>
      </c>
    </row>
    <row r="2188" spans="1:28" x14ac:dyDescent="0.25">
      <c r="A2188">
        <v>278.06299000000001</v>
      </c>
      <c r="B2188">
        <v>25.48</v>
      </c>
      <c r="C2188">
        <v>98.432220000000001</v>
      </c>
      <c r="D2188" s="1">
        <v>-8.2409999999999997E-2</v>
      </c>
      <c r="F2188">
        <v>278.02899000000002</v>
      </c>
      <c r="G2188">
        <v>25.48</v>
      </c>
      <c r="H2188">
        <v>98.974620000000002</v>
      </c>
      <c r="I2188" s="1">
        <v>-8.5000000000000006E-2</v>
      </c>
      <c r="Y2188">
        <v>386.08301</v>
      </c>
      <c r="Z2188">
        <v>18.2</v>
      </c>
      <c r="AA2188">
        <v>96.978570000000005</v>
      </c>
      <c r="AB2188">
        <v>-0.11298999999999999</v>
      </c>
    </row>
    <row r="2189" spans="1:28" x14ac:dyDescent="0.25">
      <c r="A2189">
        <v>278.17899</v>
      </c>
      <c r="B2189">
        <v>25.491669999999999</v>
      </c>
      <c r="C2189">
        <v>98.431849999999997</v>
      </c>
      <c r="D2189" s="1">
        <v>-8.233E-2</v>
      </c>
      <c r="F2189">
        <v>278.14899000000003</v>
      </c>
      <c r="G2189">
        <v>25.491669999999999</v>
      </c>
      <c r="H2189">
        <v>98.974310000000003</v>
      </c>
      <c r="I2189" s="1">
        <v>-8.4912000000000001E-2</v>
      </c>
      <c r="Y2189">
        <v>386.25</v>
      </c>
      <c r="Z2189">
        <v>18.20833</v>
      </c>
      <c r="AA2189">
        <v>96.978899999999996</v>
      </c>
      <c r="AB2189">
        <v>-0.11362</v>
      </c>
    </row>
    <row r="2190" spans="1:28" x14ac:dyDescent="0.25">
      <c r="A2190">
        <v>278.29599000000002</v>
      </c>
      <c r="B2190">
        <v>25.503329999999998</v>
      </c>
      <c r="C2190">
        <v>98.430369999999996</v>
      </c>
      <c r="D2190" s="1">
        <v>-8.2255999999999996E-2</v>
      </c>
      <c r="F2190">
        <v>278.26501000000002</v>
      </c>
      <c r="G2190">
        <v>25.503329999999998</v>
      </c>
      <c r="H2190">
        <v>98.973089999999999</v>
      </c>
      <c r="I2190" s="1">
        <v>-8.4815000000000002E-2</v>
      </c>
      <c r="Y2190">
        <v>386.41901000000001</v>
      </c>
      <c r="Z2190">
        <v>18.216670000000001</v>
      </c>
      <c r="AA2190">
        <v>96.980840000000001</v>
      </c>
      <c r="AB2190">
        <v>-0.11432</v>
      </c>
    </row>
    <row r="2191" spans="1:28" x14ac:dyDescent="0.25">
      <c r="A2191">
        <v>278.41298999999998</v>
      </c>
      <c r="B2191">
        <v>25.515000000000001</v>
      </c>
      <c r="C2191">
        <v>98.429259999999999</v>
      </c>
      <c r="D2191" s="1">
        <v>-8.2187999999999997E-2</v>
      </c>
      <c r="F2191">
        <v>278.38</v>
      </c>
      <c r="G2191">
        <v>25.515000000000001</v>
      </c>
      <c r="H2191">
        <v>98.972480000000004</v>
      </c>
      <c r="I2191" s="1">
        <v>-8.4709000000000007E-2</v>
      </c>
      <c r="Y2191">
        <v>386.58600000000001</v>
      </c>
      <c r="Z2191">
        <v>18.225000000000001</v>
      </c>
      <c r="AA2191">
        <v>96.982470000000006</v>
      </c>
      <c r="AB2191">
        <v>-0.11508</v>
      </c>
    </row>
    <row r="2192" spans="1:28" x14ac:dyDescent="0.25">
      <c r="A2192">
        <v>278.52899000000002</v>
      </c>
      <c r="B2192">
        <v>25.526669999999999</v>
      </c>
      <c r="C2192">
        <v>98.429259999999999</v>
      </c>
      <c r="D2192" s="1">
        <v>-8.2125000000000004E-2</v>
      </c>
      <c r="F2192">
        <v>278.49898999999999</v>
      </c>
      <c r="G2192">
        <v>25.526669999999999</v>
      </c>
      <c r="H2192">
        <v>98.971869999999996</v>
      </c>
      <c r="I2192" s="1">
        <v>-8.4594000000000003E-2</v>
      </c>
      <c r="Y2192">
        <v>386.75299000000001</v>
      </c>
      <c r="Z2192">
        <v>18.233329999999999</v>
      </c>
      <c r="AA2192">
        <v>96.985060000000004</v>
      </c>
      <c r="AB2192">
        <v>-0.11589000000000001</v>
      </c>
    </row>
    <row r="2193" spans="1:28" x14ac:dyDescent="0.25">
      <c r="A2193">
        <v>278.64600000000002</v>
      </c>
      <c r="B2193">
        <v>25.538329999999998</v>
      </c>
      <c r="C2193">
        <v>98.428150000000002</v>
      </c>
      <c r="D2193" s="1">
        <v>-8.2069000000000003E-2</v>
      </c>
      <c r="F2193">
        <v>278.61599999999999</v>
      </c>
      <c r="G2193">
        <v>25.538329999999998</v>
      </c>
      <c r="H2193">
        <v>98.970339999999993</v>
      </c>
      <c r="I2193" s="1">
        <v>-8.4472000000000005E-2</v>
      </c>
      <c r="Y2193">
        <v>386.92200000000003</v>
      </c>
      <c r="Z2193">
        <v>18.241669999999999</v>
      </c>
      <c r="AA2193">
        <v>96.986689999999996</v>
      </c>
      <c r="AB2193">
        <v>-0.11676</v>
      </c>
    </row>
    <row r="2194" spans="1:28" x14ac:dyDescent="0.25">
      <c r="A2194">
        <v>278.76400999999998</v>
      </c>
      <c r="B2194">
        <v>25.55</v>
      </c>
      <c r="C2194">
        <v>98.427779999999998</v>
      </c>
      <c r="D2194" s="1">
        <v>-8.2018999999999995E-2</v>
      </c>
      <c r="F2194">
        <v>278.73199</v>
      </c>
      <c r="G2194">
        <v>25.55</v>
      </c>
      <c r="H2194">
        <v>98.96942</v>
      </c>
      <c r="I2194" s="1">
        <v>-8.4342E-2</v>
      </c>
      <c r="Y2194">
        <v>387.09</v>
      </c>
      <c r="Z2194">
        <v>18.25</v>
      </c>
      <c r="AA2194">
        <v>96.989609999999999</v>
      </c>
      <c r="AB2194">
        <v>-0.11767</v>
      </c>
    </row>
    <row r="2195" spans="1:28" x14ac:dyDescent="0.25">
      <c r="A2195">
        <v>278.88400000000001</v>
      </c>
      <c r="B2195">
        <v>25.561669999999999</v>
      </c>
      <c r="C2195">
        <v>98.426670000000001</v>
      </c>
      <c r="D2195" s="1">
        <v>-8.1975000000000006E-2</v>
      </c>
      <c r="F2195">
        <v>278.84600999999998</v>
      </c>
      <c r="G2195">
        <v>25.561669999999999</v>
      </c>
      <c r="H2195">
        <v>98.967280000000002</v>
      </c>
      <c r="I2195" s="1">
        <v>-8.4206000000000003E-2</v>
      </c>
      <c r="Y2195">
        <v>387.255</v>
      </c>
      <c r="Z2195">
        <v>18.258330000000001</v>
      </c>
      <c r="AA2195">
        <v>96.990260000000006</v>
      </c>
      <c r="AB2195">
        <v>-0.11862</v>
      </c>
    </row>
    <row r="2196" spans="1:28" x14ac:dyDescent="0.25">
      <c r="A2196">
        <v>279.00101000000001</v>
      </c>
      <c r="B2196">
        <v>25.573329999999999</v>
      </c>
      <c r="C2196">
        <v>98.426670000000001</v>
      </c>
      <c r="D2196" s="1">
        <v>-8.1936999999999996E-2</v>
      </c>
      <c r="F2196">
        <v>278.96201000000002</v>
      </c>
      <c r="G2196">
        <v>25.573329999999999</v>
      </c>
      <c r="H2196">
        <v>98.966669999999993</v>
      </c>
      <c r="I2196" s="1">
        <v>-8.4064E-2</v>
      </c>
      <c r="Y2196">
        <v>387.42200000000003</v>
      </c>
      <c r="Z2196">
        <v>18.266670000000001</v>
      </c>
      <c r="AA2196">
        <v>96.989609999999999</v>
      </c>
      <c r="AB2196">
        <v>-0.11960999999999999</v>
      </c>
    </row>
    <row r="2197" spans="1:28" x14ac:dyDescent="0.25">
      <c r="A2197">
        <v>279.11300999999997</v>
      </c>
      <c r="B2197">
        <v>25.585000000000001</v>
      </c>
      <c r="C2197">
        <v>98.425190000000001</v>
      </c>
      <c r="D2197" s="1">
        <v>-8.1906000000000007E-2</v>
      </c>
      <c r="F2197">
        <v>279.07799999999997</v>
      </c>
      <c r="G2197">
        <v>25.585000000000001</v>
      </c>
      <c r="H2197">
        <v>98.964219999999997</v>
      </c>
      <c r="I2197" s="1">
        <v>-8.3917000000000005E-2</v>
      </c>
      <c r="Y2197">
        <v>387.58801</v>
      </c>
      <c r="Z2197">
        <v>18.274999999999999</v>
      </c>
      <c r="AA2197">
        <v>96.989289999999997</v>
      </c>
      <c r="AB2197">
        <v>-0.12063</v>
      </c>
    </row>
    <row r="2198" spans="1:28" x14ac:dyDescent="0.25">
      <c r="A2198">
        <v>279.23000999999999</v>
      </c>
      <c r="B2198">
        <v>25.59667</v>
      </c>
      <c r="C2198">
        <v>98.42407</v>
      </c>
      <c r="D2198" s="1">
        <v>-8.1880999999999995E-2</v>
      </c>
      <c r="F2198">
        <v>279.19198999999998</v>
      </c>
      <c r="G2198">
        <v>25.59667</v>
      </c>
      <c r="H2198">
        <v>98.96208</v>
      </c>
      <c r="I2198" s="1">
        <v>-8.3765000000000006E-2</v>
      </c>
      <c r="Y2198">
        <v>387.755</v>
      </c>
      <c r="Z2198">
        <v>18.283329999999999</v>
      </c>
      <c r="AA2198">
        <v>96.987340000000003</v>
      </c>
      <c r="AB2198">
        <v>-0.12166</v>
      </c>
    </row>
    <row r="2199" spans="1:28" x14ac:dyDescent="0.25">
      <c r="A2199">
        <v>279.34798999999998</v>
      </c>
      <c r="B2199">
        <v>25.608329999999999</v>
      </c>
      <c r="C2199">
        <v>98.421850000000006</v>
      </c>
      <c r="D2199" s="1">
        <v>-8.1863000000000005E-2</v>
      </c>
      <c r="F2199">
        <v>279.31099999999998</v>
      </c>
      <c r="G2199">
        <v>25.608329999999999</v>
      </c>
      <c r="H2199">
        <v>98.958100000000002</v>
      </c>
      <c r="I2199" s="1">
        <v>-8.3611000000000005E-2</v>
      </c>
      <c r="Y2199">
        <v>387.92099000000002</v>
      </c>
      <c r="Z2199">
        <v>18.29167</v>
      </c>
      <c r="AA2199">
        <v>96.983770000000007</v>
      </c>
      <c r="AB2199">
        <v>-0.12272</v>
      </c>
    </row>
    <row r="2200" spans="1:28" x14ac:dyDescent="0.25">
      <c r="A2200">
        <v>279.46399000000002</v>
      </c>
      <c r="B2200">
        <v>25.62</v>
      </c>
      <c r="C2200">
        <v>98.420370000000005</v>
      </c>
      <c r="D2200" s="1">
        <v>-8.1850999999999993E-2</v>
      </c>
      <c r="F2200">
        <v>279.42498999999998</v>
      </c>
      <c r="G2200">
        <v>25.62</v>
      </c>
      <c r="H2200">
        <v>98.954740000000001</v>
      </c>
      <c r="I2200" s="1">
        <v>-8.3454E-2</v>
      </c>
      <c r="Y2200">
        <v>388.08801</v>
      </c>
      <c r="Z2200">
        <v>18.3</v>
      </c>
      <c r="AA2200">
        <v>96.982470000000006</v>
      </c>
      <c r="AB2200">
        <v>-0.12378</v>
      </c>
    </row>
    <row r="2201" spans="1:28" x14ac:dyDescent="0.25">
      <c r="A2201">
        <v>279.58098999999999</v>
      </c>
      <c r="B2201">
        <v>25.63167</v>
      </c>
      <c r="C2201">
        <v>98.418149999999997</v>
      </c>
      <c r="D2201" s="1">
        <v>-8.1845000000000001E-2</v>
      </c>
      <c r="F2201">
        <v>279.54199</v>
      </c>
      <c r="G2201">
        <v>25.63167</v>
      </c>
      <c r="H2201">
        <v>98.950460000000007</v>
      </c>
      <c r="I2201" s="1">
        <v>-8.3295999999999995E-2</v>
      </c>
      <c r="Y2201">
        <v>388.25400000000002</v>
      </c>
      <c r="Z2201">
        <v>18.308330000000002</v>
      </c>
      <c r="AA2201">
        <v>96.979219999999998</v>
      </c>
      <c r="AB2201">
        <v>-0.12484000000000001</v>
      </c>
    </row>
    <row r="2202" spans="1:28" x14ac:dyDescent="0.25">
      <c r="A2202">
        <v>279.69799999999998</v>
      </c>
      <c r="B2202">
        <v>25.643329999999999</v>
      </c>
      <c r="C2202">
        <v>98.415189999999996</v>
      </c>
      <c r="D2202" s="1">
        <v>-8.1845000000000001E-2</v>
      </c>
      <c r="F2202">
        <v>279.66100999999998</v>
      </c>
      <c r="G2202">
        <v>25.643329999999999</v>
      </c>
      <c r="H2202">
        <v>98.946479999999994</v>
      </c>
      <c r="I2202" s="1">
        <v>-8.3138000000000004E-2</v>
      </c>
      <c r="Y2202">
        <v>388.41901000000001</v>
      </c>
      <c r="Z2202">
        <v>18.316669999999998</v>
      </c>
      <c r="AA2202">
        <v>96.976950000000002</v>
      </c>
      <c r="AB2202">
        <v>-0.12590000000000001</v>
      </c>
    </row>
    <row r="2203" spans="1:28" x14ac:dyDescent="0.25">
      <c r="A2203">
        <v>279.81200999999999</v>
      </c>
      <c r="B2203">
        <v>25.655000000000001</v>
      </c>
      <c r="C2203">
        <v>98.414069999999995</v>
      </c>
      <c r="D2203" s="1">
        <v>-8.1850000000000006E-2</v>
      </c>
      <c r="F2203">
        <v>279.77802000000003</v>
      </c>
      <c r="G2203">
        <v>25.655000000000001</v>
      </c>
      <c r="H2203">
        <v>98.943119999999993</v>
      </c>
      <c r="I2203" s="1">
        <v>-8.2980999999999999E-2</v>
      </c>
      <c r="Y2203">
        <v>388.58600000000001</v>
      </c>
      <c r="Z2203">
        <v>18.324999999999999</v>
      </c>
      <c r="AA2203">
        <v>96.973699999999994</v>
      </c>
      <c r="AB2203">
        <v>-0.12695000000000001</v>
      </c>
    </row>
    <row r="2204" spans="1:28" x14ac:dyDescent="0.25">
      <c r="A2204">
        <v>279.93099999999998</v>
      </c>
      <c r="B2204">
        <v>25.66667</v>
      </c>
      <c r="C2204">
        <v>98.414810000000003</v>
      </c>
      <c r="D2204" s="1">
        <v>-8.1862000000000004E-2</v>
      </c>
      <c r="F2204">
        <v>279.89098999999999</v>
      </c>
      <c r="G2204">
        <v>25.66667</v>
      </c>
      <c r="H2204">
        <v>98.941900000000004</v>
      </c>
      <c r="I2204" s="1">
        <v>-8.2825999999999997E-2</v>
      </c>
      <c r="Y2204">
        <v>388.75400000000002</v>
      </c>
      <c r="Z2204">
        <v>18.33333</v>
      </c>
      <c r="AA2204">
        <v>96.97175</v>
      </c>
      <c r="AB2204">
        <v>-0.12797</v>
      </c>
    </row>
    <row r="2205" spans="1:28" x14ac:dyDescent="0.25">
      <c r="A2205">
        <v>280.04901000000001</v>
      </c>
      <c r="B2205">
        <v>25.678329999999999</v>
      </c>
      <c r="C2205">
        <v>98.413700000000006</v>
      </c>
      <c r="D2205" s="1">
        <v>-8.1878000000000006E-2</v>
      </c>
      <c r="F2205">
        <v>280.01098999999999</v>
      </c>
      <c r="G2205">
        <v>25.678329999999999</v>
      </c>
      <c r="H2205">
        <v>98.939449999999994</v>
      </c>
      <c r="I2205" s="1">
        <v>-8.2674999999999998E-2</v>
      </c>
      <c r="Y2205">
        <v>388.91901000000001</v>
      </c>
      <c r="Z2205">
        <v>18.341670000000001</v>
      </c>
      <c r="AA2205">
        <v>96.968829999999997</v>
      </c>
      <c r="AB2205">
        <v>-0.12897</v>
      </c>
    </row>
    <row r="2206" spans="1:28" x14ac:dyDescent="0.25">
      <c r="A2206">
        <v>280.16599000000002</v>
      </c>
      <c r="B2206">
        <v>25.69</v>
      </c>
      <c r="C2206">
        <v>98.414439999999999</v>
      </c>
      <c r="D2206" s="1">
        <v>-8.1900000000000001E-2</v>
      </c>
      <c r="F2206">
        <v>280.12799000000001</v>
      </c>
      <c r="G2206">
        <v>25.69</v>
      </c>
      <c r="H2206">
        <v>98.939139999999995</v>
      </c>
      <c r="I2206" s="1">
        <v>-8.2529000000000005E-2</v>
      </c>
      <c r="Y2206">
        <v>389.08499</v>
      </c>
      <c r="Z2206">
        <v>18.350000000000001</v>
      </c>
      <c r="AA2206">
        <v>96.967209999999994</v>
      </c>
      <c r="AB2206">
        <v>-0.12994</v>
      </c>
    </row>
    <row r="2207" spans="1:28" x14ac:dyDescent="0.25">
      <c r="A2207">
        <v>280.28399999999999</v>
      </c>
      <c r="B2207">
        <v>25.70167</v>
      </c>
      <c r="C2207">
        <v>98.415189999999996</v>
      </c>
      <c r="D2207" s="1">
        <v>-8.1925999999999999E-2</v>
      </c>
      <c r="F2207">
        <v>280.245</v>
      </c>
      <c r="G2207">
        <v>25.70167</v>
      </c>
      <c r="H2207">
        <v>98.93853</v>
      </c>
      <c r="I2207" s="1">
        <v>-8.2389000000000004E-2</v>
      </c>
      <c r="Y2207">
        <v>389.25299000000001</v>
      </c>
      <c r="Z2207">
        <v>18.358329999999999</v>
      </c>
      <c r="AA2207">
        <v>96.964929999999995</v>
      </c>
      <c r="AB2207">
        <v>-0.13086999999999999</v>
      </c>
    </row>
    <row r="2208" spans="1:28" x14ac:dyDescent="0.25">
      <c r="A2208">
        <v>280.39999</v>
      </c>
      <c r="B2208">
        <v>25.713329999999999</v>
      </c>
      <c r="C2208">
        <v>98.414810000000003</v>
      </c>
      <c r="D2208" s="1">
        <v>-8.1956000000000001E-2</v>
      </c>
      <c r="F2208">
        <v>280.35901000000001</v>
      </c>
      <c r="G2208">
        <v>25.713329999999999</v>
      </c>
      <c r="H2208">
        <v>98.938230000000004</v>
      </c>
      <c r="I2208" s="1">
        <v>-8.2255999999999996E-2</v>
      </c>
      <c r="Y2208">
        <v>389.41800000000001</v>
      </c>
      <c r="Z2208">
        <v>18.366669999999999</v>
      </c>
      <c r="AA2208">
        <v>96.963310000000007</v>
      </c>
      <c r="AB2208">
        <v>-0.13175999999999999</v>
      </c>
    </row>
    <row r="2209" spans="1:28" x14ac:dyDescent="0.25">
      <c r="A2209">
        <v>280.51598999999999</v>
      </c>
      <c r="B2209">
        <v>25.725000000000001</v>
      </c>
      <c r="C2209">
        <v>98.415189999999996</v>
      </c>
      <c r="D2209" s="1">
        <v>-8.1990999999999994E-2</v>
      </c>
      <c r="F2209">
        <v>280.47800000000001</v>
      </c>
      <c r="G2209">
        <v>25.725000000000001</v>
      </c>
      <c r="H2209">
        <v>98.936700000000002</v>
      </c>
      <c r="I2209" s="1">
        <v>-8.2131999999999997E-2</v>
      </c>
      <c r="Y2209">
        <v>389.58499</v>
      </c>
      <c r="Z2209">
        <v>18.375</v>
      </c>
      <c r="AA2209">
        <v>96.961039999999997</v>
      </c>
      <c r="AB2209">
        <v>-0.13259000000000001</v>
      </c>
    </row>
    <row r="2210" spans="1:28" x14ac:dyDescent="0.25">
      <c r="A2210">
        <v>280.63400000000001</v>
      </c>
      <c r="B2210">
        <v>25.73667</v>
      </c>
      <c r="C2210">
        <v>98.414439999999999</v>
      </c>
      <c r="D2210" s="1">
        <v>-8.2029000000000005E-2</v>
      </c>
      <c r="F2210">
        <v>280.59500000000003</v>
      </c>
      <c r="G2210">
        <v>25.73667</v>
      </c>
      <c r="H2210">
        <v>98.936700000000002</v>
      </c>
      <c r="I2210" s="1">
        <v>-8.2017999999999994E-2</v>
      </c>
      <c r="Y2210">
        <v>389.75400000000002</v>
      </c>
      <c r="Z2210">
        <v>18.383330000000001</v>
      </c>
      <c r="AA2210">
        <v>96.959739999999996</v>
      </c>
      <c r="AB2210">
        <v>-0.13336999999999999</v>
      </c>
    </row>
    <row r="2211" spans="1:28" x14ac:dyDescent="0.25">
      <c r="A2211">
        <v>280.74898999999999</v>
      </c>
      <c r="B2211">
        <v>25.748329999999999</v>
      </c>
      <c r="C2211">
        <v>98.413700000000006</v>
      </c>
      <c r="D2211" s="1">
        <v>-8.2070000000000004E-2</v>
      </c>
      <c r="F2211">
        <v>280.71201000000002</v>
      </c>
      <c r="G2211">
        <v>25.748329999999999</v>
      </c>
      <c r="H2211">
        <v>98.935169999999999</v>
      </c>
      <c r="I2211" s="1">
        <v>-8.1915000000000002E-2</v>
      </c>
      <c r="Y2211">
        <v>389.91599000000002</v>
      </c>
      <c r="Z2211">
        <v>18.391670000000001</v>
      </c>
      <c r="AA2211">
        <v>96.957790000000003</v>
      </c>
      <c r="AB2211">
        <v>-0.13408999999999999</v>
      </c>
    </row>
    <row r="2212" spans="1:28" x14ac:dyDescent="0.25">
      <c r="A2212">
        <v>280.86599999999999</v>
      </c>
      <c r="B2212">
        <v>25.76</v>
      </c>
      <c r="C2212">
        <v>98.412959999999998</v>
      </c>
      <c r="D2212" s="1">
        <v>-8.2114000000000006E-2</v>
      </c>
      <c r="F2212">
        <v>280.82799999999997</v>
      </c>
      <c r="G2212">
        <v>25.76</v>
      </c>
      <c r="H2212">
        <v>98.935169999999999</v>
      </c>
      <c r="I2212" s="1">
        <v>-8.1823999999999994E-2</v>
      </c>
      <c r="Y2212">
        <v>390.08301</v>
      </c>
      <c r="Z2212">
        <v>18.399999999999999</v>
      </c>
      <c r="AA2212">
        <v>96.957139999999995</v>
      </c>
      <c r="AB2212">
        <v>-0.13475000000000001</v>
      </c>
    </row>
    <row r="2213" spans="1:28" x14ac:dyDescent="0.25">
      <c r="A2213">
        <v>280.98498999999998</v>
      </c>
      <c r="B2213">
        <v>25.77167</v>
      </c>
      <c r="C2213">
        <v>98.412959999999998</v>
      </c>
      <c r="D2213" s="1">
        <v>-8.2159999999999997E-2</v>
      </c>
      <c r="F2213">
        <v>280.94400000000002</v>
      </c>
      <c r="G2213">
        <v>25.77167</v>
      </c>
      <c r="H2213">
        <v>98.93486</v>
      </c>
      <c r="I2213" s="1">
        <v>-8.1747E-2</v>
      </c>
      <c r="Y2213">
        <v>390.25</v>
      </c>
      <c r="Z2213">
        <v>18.408329999999999</v>
      </c>
      <c r="AA2213">
        <v>96.955190000000002</v>
      </c>
      <c r="AB2213">
        <v>-0.13533999999999999</v>
      </c>
    </row>
    <row r="2214" spans="1:28" x14ac:dyDescent="0.25">
      <c r="A2214">
        <v>281.10399999999998</v>
      </c>
      <c r="B2214">
        <v>25.783329999999999</v>
      </c>
      <c r="C2214">
        <v>98.411479999999997</v>
      </c>
      <c r="D2214" s="1">
        <v>-8.2209000000000004E-2</v>
      </c>
      <c r="F2214">
        <v>281.06</v>
      </c>
      <c r="G2214">
        <v>25.783329999999999</v>
      </c>
      <c r="H2214">
        <v>98.934560000000005</v>
      </c>
      <c r="I2214" s="1">
        <v>-8.1684999999999994E-2</v>
      </c>
      <c r="Y2214">
        <v>390.41599000000002</v>
      </c>
      <c r="Z2214">
        <v>18.41667</v>
      </c>
      <c r="AA2214">
        <v>96.953900000000004</v>
      </c>
      <c r="AB2214">
        <v>-0.13586000000000001</v>
      </c>
    </row>
    <row r="2215" spans="1:28" x14ac:dyDescent="0.25">
      <c r="A2215">
        <v>281.21798999999999</v>
      </c>
      <c r="B2215">
        <v>25.795000000000002</v>
      </c>
      <c r="C2215">
        <v>98.41</v>
      </c>
      <c r="D2215" s="1">
        <v>-8.2257999999999998E-2</v>
      </c>
      <c r="F2215">
        <v>281.17800999999997</v>
      </c>
      <c r="G2215">
        <v>25.795000000000002</v>
      </c>
      <c r="H2215">
        <v>98.934560000000005</v>
      </c>
      <c r="I2215" s="1">
        <v>-8.1638000000000002E-2</v>
      </c>
      <c r="Y2215">
        <v>390.58499</v>
      </c>
      <c r="Z2215">
        <v>18.425000000000001</v>
      </c>
      <c r="AA2215">
        <v>96.952269999999999</v>
      </c>
      <c r="AB2215">
        <v>-0.13630999999999999</v>
      </c>
    </row>
    <row r="2216" spans="1:28" x14ac:dyDescent="0.25">
      <c r="A2216">
        <v>281.33499</v>
      </c>
      <c r="B2216">
        <v>25.80667</v>
      </c>
      <c r="C2216">
        <v>98.40889</v>
      </c>
      <c r="D2216" s="1">
        <v>-8.2308999999999993E-2</v>
      </c>
      <c r="F2216">
        <v>281.29599000000002</v>
      </c>
      <c r="G2216">
        <v>25.80667</v>
      </c>
      <c r="H2216">
        <v>98.93486</v>
      </c>
      <c r="I2216" s="1">
        <v>-8.1606999999999999E-2</v>
      </c>
      <c r="Y2216">
        <v>390.75400000000002</v>
      </c>
      <c r="Z2216">
        <v>18.433330000000002</v>
      </c>
      <c r="AA2216">
        <v>96.950649999999996</v>
      </c>
      <c r="AB2216">
        <v>-0.13668</v>
      </c>
    </row>
    <row r="2217" spans="1:28" x14ac:dyDescent="0.25">
      <c r="A2217">
        <v>281.45299999999997</v>
      </c>
      <c r="B2217">
        <v>25.81833</v>
      </c>
      <c r="C2217">
        <v>98.407780000000002</v>
      </c>
      <c r="D2217" s="1">
        <v>-8.2360000000000003E-2</v>
      </c>
      <c r="F2217">
        <v>281.41298999999998</v>
      </c>
      <c r="G2217">
        <v>25.81833</v>
      </c>
      <c r="H2217">
        <v>98.93486</v>
      </c>
      <c r="I2217" s="1">
        <v>-8.1595000000000001E-2</v>
      </c>
      <c r="Y2217">
        <v>390.91699</v>
      </c>
      <c r="Z2217">
        <v>18.441669999999998</v>
      </c>
      <c r="AA2217">
        <v>96.949029999999993</v>
      </c>
      <c r="AB2217">
        <v>-0.13697999999999999</v>
      </c>
    </row>
    <row r="2218" spans="1:28" x14ac:dyDescent="0.25">
      <c r="A2218">
        <v>281.57001000000002</v>
      </c>
      <c r="B2218">
        <v>25.83</v>
      </c>
      <c r="C2218">
        <v>98.406300000000002</v>
      </c>
      <c r="D2218" s="1">
        <v>-8.2410999999999998E-2</v>
      </c>
      <c r="F2218">
        <v>281.53399999999999</v>
      </c>
      <c r="G2218">
        <v>25.83</v>
      </c>
      <c r="H2218">
        <v>98.93486</v>
      </c>
      <c r="I2218" s="1">
        <v>-8.1600000000000006E-2</v>
      </c>
      <c r="Y2218">
        <v>391.08499</v>
      </c>
      <c r="Z2218">
        <v>18.45</v>
      </c>
      <c r="AA2218">
        <v>96.948049999999995</v>
      </c>
      <c r="AB2218">
        <v>-0.13719999999999999</v>
      </c>
    </row>
    <row r="2219" spans="1:28" x14ac:dyDescent="0.25">
      <c r="A2219">
        <v>281.68398999999999</v>
      </c>
      <c r="B2219">
        <v>25.841670000000001</v>
      </c>
      <c r="C2219">
        <v>98.405190000000005</v>
      </c>
      <c r="D2219" s="1">
        <v>-8.2461999999999994E-2</v>
      </c>
      <c r="F2219">
        <v>281.64899000000003</v>
      </c>
      <c r="G2219">
        <v>25.841670000000001</v>
      </c>
      <c r="H2219">
        <v>98.93486</v>
      </c>
      <c r="I2219" s="1">
        <v>-8.1624000000000002E-2</v>
      </c>
      <c r="Y2219">
        <v>391.25200999999998</v>
      </c>
      <c r="Z2219">
        <v>18.45833</v>
      </c>
      <c r="AA2219">
        <v>96.946749999999994</v>
      </c>
      <c r="AB2219">
        <v>-0.13735</v>
      </c>
    </row>
    <row r="2220" spans="1:28" x14ac:dyDescent="0.25">
      <c r="A2220">
        <v>281.80498999999998</v>
      </c>
      <c r="B2220">
        <v>25.85333</v>
      </c>
      <c r="C2220">
        <v>98.403700000000001</v>
      </c>
      <c r="D2220" s="1">
        <v>-8.2513000000000003E-2</v>
      </c>
      <c r="F2220">
        <v>281.76900999999998</v>
      </c>
      <c r="G2220">
        <v>25.85333</v>
      </c>
      <c r="H2220">
        <v>98.93486</v>
      </c>
      <c r="I2220" s="1">
        <v>-8.1668000000000004E-2</v>
      </c>
      <c r="Y2220">
        <v>391.41901000000001</v>
      </c>
      <c r="Z2220">
        <v>18.466670000000001</v>
      </c>
      <c r="AA2220">
        <v>96.945449999999994</v>
      </c>
      <c r="AB2220">
        <v>-0.13741999999999999</v>
      </c>
    </row>
    <row r="2221" spans="1:28" x14ac:dyDescent="0.25">
      <c r="A2221">
        <v>281.92099000000002</v>
      </c>
      <c r="B2221">
        <v>25.864999999999998</v>
      </c>
      <c r="C2221">
        <v>98.402590000000004</v>
      </c>
      <c r="D2221" s="1">
        <v>-8.2561999999999997E-2</v>
      </c>
      <c r="F2221">
        <v>281.88699000000003</v>
      </c>
      <c r="G2221">
        <v>25.864999999999998</v>
      </c>
      <c r="H2221">
        <v>98.93486</v>
      </c>
      <c r="I2221" s="1">
        <v>-8.1730999999999998E-2</v>
      </c>
      <c r="Y2221">
        <v>391.58899000000002</v>
      </c>
      <c r="Z2221">
        <v>18.475000000000001</v>
      </c>
      <c r="AA2221">
        <v>96.943830000000005</v>
      </c>
      <c r="AB2221">
        <v>-0.13741999999999999</v>
      </c>
    </row>
    <row r="2222" spans="1:28" x14ac:dyDescent="0.25">
      <c r="A2222">
        <v>282.03500000000003</v>
      </c>
      <c r="B2222">
        <v>25.876670000000001</v>
      </c>
      <c r="C2222">
        <v>98.401110000000003</v>
      </c>
      <c r="D2222" s="1">
        <v>-8.2609000000000002E-2</v>
      </c>
      <c r="F2222">
        <v>282.005</v>
      </c>
      <c r="G2222">
        <v>25.876670000000001</v>
      </c>
      <c r="H2222">
        <v>98.93486</v>
      </c>
      <c r="I2222" s="1">
        <v>-8.1814999999999999E-2</v>
      </c>
      <c r="Y2222">
        <v>391.75601</v>
      </c>
      <c r="Z2222">
        <v>18.483329999999999</v>
      </c>
      <c r="AA2222">
        <v>96.942859999999996</v>
      </c>
      <c r="AB2222">
        <v>-0.13735</v>
      </c>
    </row>
    <row r="2223" spans="1:28" x14ac:dyDescent="0.25">
      <c r="A2223">
        <v>282.15399000000002</v>
      </c>
      <c r="B2223">
        <v>25.88833</v>
      </c>
      <c r="C2223">
        <v>98.400369999999995</v>
      </c>
      <c r="D2223" s="1">
        <v>-8.2655000000000006E-2</v>
      </c>
      <c r="F2223">
        <v>282.12</v>
      </c>
      <c r="G2223">
        <v>25.88833</v>
      </c>
      <c r="H2223">
        <v>98.93486</v>
      </c>
      <c r="I2223" s="1">
        <v>-8.1919000000000006E-2</v>
      </c>
      <c r="Y2223">
        <v>391.92800999999997</v>
      </c>
      <c r="Z2223">
        <v>18.491669999999999</v>
      </c>
      <c r="AA2223">
        <v>96.941230000000004</v>
      </c>
      <c r="AB2223">
        <v>-0.13721</v>
      </c>
    </row>
    <row r="2224" spans="1:28" x14ac:dyDescent="0.25">
      <c r="A2224">
        <v>282.27100000000002</v>
      </c>
      <c r="B2224">
        <v>25.9</v>
      </c>
      <c r="C2224">
        <v>98.398889999999994</v>
      </c>
      <c r="D2224" s="1">
        <v>-8.2698999999999995E-2</v>
      </c>
      <c r="F2224">
        <v>282.23998999999998</v>
      </c>
      <c r="G2224">
        <v>25.9</v>
      </c>
      <c r="H2224">
        <v>98.93486</v>
      </c>
      <c r="I2224" s="1">
        <v>-8.2044000000000006E-2</v>
      </c>
      <c r="Y2224">
        <v>392.09899999999999</v>
      </c>
      <c r="Z2224">
        <v>18.5</v>
      </c>
      <c r="AA2224">
        <v>96.940259999999995</v>
      </c>
      <c r="AB2224">
        <v>-0.13700999999999999</v>
      </c>
    </row>
    <row r="2225" spans="1:28" x14ac:dyDescent="0.25">
      <c r="A2225">
        <v>282.38900999999998</v>
      </c>
      <c r="B2225">
        <v>25.911670000000001</v>
      </c>
      <c r="C2225">
        <v>98.397409999999994</v>
      </c>
      <c r="D2225" s="1">
        <v>-8.2739999999999994E-2</v>
      </c>
      <c r="F2225">
        <v>282.35599000000002</v>
      </c>
      <c r="G2225">
        <v>25.911670000000001</v>
      </c>
      <c r="H2225">
        <v>98.93486</v>
      </c>
      <c r="I2225" s="1">
        <v>-8.2188999999999998E-2</v>
      </c>
      <c r="Y2225">
        <v>392.26801</v>
      </c>
      <c r="Z2225">
        <v>18.508330000000001</v>
      </c>
      <c r="AA2225">
        <v>96.938640000000007</v>
      </c>
      <c r="AB2225">
        <v>-0.13674</v>
      </c>
    </row>
    <row r="2226" spans="1:28" x14ac:dyDescent="0.25">
      <c r="A2226">
        <v>282.50400000000002</v>
      </c>
      <c r="B2226">
        <v>25.92333</v>
      </c>
      <c r="C2226">
        <v>98.395560000000003</v>
      </c>
      <c r="D2226" s="1">
        <v>-8.2778000000000004E-2</v>
      </c>
      <c r="F2226">
        <v>282.47399999999999</v>
      </c>
      <c r="G2226">
        <v>25.92333</v>
      </c>
      <c r="H2226">
        <v>98.933940000000007</v>
      </c>
      <c r="I2226" s="1">
        <v>-8.2353999999999997E-2</v>
      </c>
      <c r="Y2226">
        <v>392.43599999999998</v>
      </c>
      <c r="Z2226">
        <v>18.516670000000001</v>
      </c>
      <c r="AA2226">
        <v>96.937989999999999</v>
      </c>
      <c r="AB2226">
        <v>-0.13641</v>
      </c>
    </row>
    <row r="2227" spans="1:28" x14ac:dyDescent="0.25">
      <c r="A2227">
        <v>282.62299000000002</v>
      </c>
      <c r="B2227">
        <v>25.934999999999999</v>
      </c>
      <c r="C2227">
        <v>98.394810000000007</v>
      </c>
      <c r="D2227" s="1">
        <v>-8.2812999999999998E-2</v>
      </c>
      <c r="F2227">
        <v>282.58899000000002</v>
      </c>
      <c r="G2227">
        <v>25.934999999999999</v>
      </c>
      <c r="H2227">
        <v>98.933940000000007</v>
      </c>
      <c r="I2227" s="1">
        <v>-8.2539000000000001E-2</v>
      </c>
      <c r="Y2227">
        <v>392.60300000000001</v>
      </c>
      <c r="Z2227">
        <v>18.524999999999999</v>
      </c>
      <c r="AA2227">
        <v>96.937340000000006</v>
      </c>
      <c r="AB2227">
        <v>-0.13603999999999999</v>
      </c>
    </row>
    <row r="2228" spans="1:28" x14ac:dyDescent="0.25">
      <c r="A2228">
        <v>282.73998999999998</v>
      </c>
      <c r="B2228">
        <v>25.946670000000001</v>
      </c>
      <c r="C2228">
        <v>98.393699999999995</v>
      </c>
      <c r="D2228" s="1">
        <v>-8.2844000000000001E-2</v>
      </c>
      <c r="F2228">
        <v>282.70598999999999</v>
      </c>
      <c r="G2228">
        <v>25.946670000000001</v>
      </c>
      <c r="H2228">
        <v>98.932720000000003</v>
      </c>
      <c r="I2228" s="1">
        <v>-8.2742999999999997E-2</v>
      </c>
      <c r="Y2228">
        <v>392.76999000000001</v>
      </c>
      <c r="Z2228">
        <v>18.533329999999999</v>
      </c>
      <c r="AA2228">
        <v>96.936689999999999</v>
      </c>
      <c r="AB2228">
        <v>-0.13561000000000001</v>
      </c>
    </row>
    <row r="2229" spans="1:28" x14ac:dyDescent="0.25">
      <c r="A2229">
        <v>282.85599000000002</v>
      </c>
      <c r="B2229">
        <v>25.95833</v>
      </c>
      <c r="C2229">
        <v>98.392589999999998</v>
      </c>
      <c r="D2229" s="1">
        <v>-8.2872000000000001E-2</v>
      </c>
      <c r="F2229">
        <v>282.82400999999999</v>
      </c>
      <c r="G2229">
        <v>25.95833</v>
      </c>
      <c r="H2229">
        <v>98.932419999999993</v>
      </c>
      <c r="I2229" s="1">
        <v>-8.2965999999999998E-2</v>
      </c>
      <c r="Y2229">
        <v>392.93599999999998</v>
      </c>
      <c r="Z2229">
        <v>18.54167</v>
      </c>
      <c r="AA2229">
        <v>96.935389999999998</v>
      </c>
      <c r="AB2229">
        <v>-0.13514999999999999</v>
      </c>
    </row>
    <row r="2230" spans="1:28" x14ac:dyDescent="0.25">
      <c r="A2230">
        <v>282.97399999999999</v>
      </c>
      <c r="B2230">
        <v>25.97</v>
      </c>
      <c r="C2230">
        <v>98.391480000000001</v>
      </c>
      <c r="D2230" s="1">
        <v>-8.2896999999999998E-2</v>
      </c>
      <c r="F2230">
        <v>282.93799000000001</v>
      </c>
      <c r="G2230">
        <v>25.97</v>
      </c>
      <c r="H2230">
        <v>98.931799999999996</v>
      </c>
      <c r="I2230" s="1">
        <v>-8.3207000000000003E-2</v>
      </c>
      <c r="Y2230">
        <v>393.10199</v>
      </c>
      <c r="Z2230">
        <v>18.55</v>
      </c>
      <c r="AA2230">
        <v>96.934420000000003</v>
      </c>
      <c r="AB2230">
        <v>-0.13464000000000001</v>
      </c>
    </row>
    <row r="2231" spans="1:28" x14ac:dyDescent="0.25">
      <c r="A2231">
        <v>283.09201000000002</v>
      </c>
      <c r="B2231">
        <v>25.981670000000001</v>
      </c>
      <c r="C2231">
        <v>98.39</v>
      </c>
      <c r="D2231" s="1">
        <v>-8.2917000000000005E-2</v>
      </c>
      <c r="F2231">
        <v>283.05399</v>
      </c>
      <c r="G2231">
        <v>25.981670000000001</v>
      </c>
      <c r="H2231">
        <v>98.931190000000001</v>
      </c>
      <c r="I2231" s="1">
        <v>-8.3464999999999998E-2</v>
      </c>
      <c r="Y2231">
        <v>393.27301</v>
      </c>
      <c r="Z2231">
        <v>18.558330000000002</v>
      </c>
      <c r="AA2231">
        <v>96.934089999999998</v>
      </c>
      <c r="AB2231">
        <v>-0.13411000000000001</v>
      </c>
    </row>
    <row r="2232" spans="1:28" x14ac:dyDescent="0.25">
      <c r="A2232">
        <v>283.20900999999998</v>
      </c>
      <c r="B2232">
        <v>25.99333</v>
      </c>
      <c r="C2232">
        <v>98.389629999999997</v>
      </c>
      <c r="D2232" s="1">
        <v>-8.2933999999999994E-2</v>
      </c>
      <c r="F2232">
        <v>283.17099000000002</v>
      </c>
      <c r="G2232">
        <v>25.99333</v>
      </c>
      <c r="H2232">
        <v>98.930279999999996</v>
      </c>
      <c r="I2232" s="1">
        <v>-8.3738999999999994E-2</v>
      </c>
      <c r="Y2232">
        <v>393.43900000000002</v>
      </c>
      <c r="Z2232">
        <v>18.566669999999998</v>
      </c>
      <c r="AA2232">
        <v>96.932469999999995</v>
      </c>
      <c r="AB2232">
        <v>-0.13356000000000001</v>
      </c>
    </row>
    <row r="2233" spans="1:28" x14ac:dyDescent="0.25">
      <c r="A2233">
        <v>283.32799999999997</v>
      </c>
      <c r="B2233">
        <v>26.004999999999999</v>
      </c>
      <c r="C2233">
        <v>98.387410000000003</v>
      </c>
      <c r="D2233" s="1">
        <v>-8.2947000000000007E-2</v>
      </c>
      <c r="F2233">
        <v>283.28699</v>
      </c>
      <c r="G2233">
        <v>26.004999999999999</v>
      </c>
      <c r="H2233">
        <v>98.929050000000004</v>
      </c>
      <c r="I2233" s="1">
        <v>-8.4028000000000005E-2</v>
      </c>
      <c r="Y2233">
        <v>393.60500999999999</v>
      </c>
      <c r="Z2233">
        <v>18.574999999999999</v>
      </c>
      <c r="AA2233">
        <v>96.931169999999995</v>
      </c>
      <c r="AB2233">
        <v>-0.13297999999999999</v>
      </c>
    </row>
    <row r="2234" spans="1:28" x14ac:dyDescent="0.25">
      <c r="A2234">
        <v>283.44400000000002</v>
      </c>
      <c r="B2234">
        <v>26.016670000000001</v>
      </c>
      <c r="C2234">
        <v>98.386300000000006</v>
      </c>
      <c r="D2234" s="1">
        <v>-8.2956000000000002E-2</v>
      </c>
      <c r="F2234">
        <v>283.40701000000001</v>
      </c>
      <c r="G2234">
        <v>26.016670000000001</v>
      </c>
      <c r="H2234">
        <v>98.92783</v>
      </c>
      <c r="I2234" s="1">
        <v>-8.4331000000000003E-2</v>
      </c>
      <c r="Y2234">
        <v>393.77399000000003</v>
      </c>
      <c r="Z2234">
        <v>18.58333</v>
      </c>
      <c r="AA2234">
        <v>96.929220000000001</v>
      </c>
      <c r="AB2234">
        <v>-0.13239999999999999</v>
      </c>
    </row>
    <row r="2235" spans="1:28" x14ac:dyDescent="0.25">
      <c r="A2235">
        <v>283.55898999999999</v>
      </c>
      <c r="B2235">
        <v>26.02833</v>
      </c>
      <c r="C2235">
        <v>98.385189999999994</v>
      </c>
      <c r="D2235" s="1">
        <v>-8.2960999999999993E-2</v>
      </c>
      <c r="F2235">
        <v>283.52499</v>
      </c>
      <c r="G2235">
        <v>26.02833</v>
      </c>
      <c r="H2235">
        <v>98.927520000000001</v>
      </c>
      <c r="I2235" s="1">
        <v>-8.4647E-2</v>
      </c>
      <c r="Y2235">
        <v>393.93900000000002</v>
      </c>
      <c r="Z2235">
        <v>18.591670000000001</v>
      </c>
      <c r="AA2235">
        <v>96.927599999999998</v>
      </c>
      <c r="AB2235">
        <v>-0.13181000000000001</v>
      </c>
    </row>
    <row r="2236" spans="1:28" x14ac:dyDescent="0.25">
      <c r="A2236">
        <v>283.67498999999998</v>
      </c>
      <c r="B2236">
        <v>26.04</v>
      </c>
      <c r="C2236">
        <v>98.384810000000002</v>
      </c>
      <c r="D2236" s="1">
        <v>-8.2961999999999994E-2</v>
      </c>
      <c r="F2236">
        <v>283.64400999999998</v>
      </c>
      <c r="G2236">
        <v>26.04</v>
      </c>
      <c r="H2236">
        <v>98.926299999999998</v>
      </c>
      <c r="I2236" s="1">
        <v>-8.4973999999999994E-2</v>
      </c>
      <c r="Y2236">
        <v>394.10599000000002</v>
      </c>
      <c r="Z2236">
        <v>18.600000000000001</v>
      </c>
      <c r="AA2236">
        <v>96.924999999999997</v>
      </c>
      <c r="AB2236">
        <v>-0.13123000000000001</v>
      </c>
    </row>
    <row r="2237" spans="1:28" x14ac:dyDescent="0.25">
      <c r="A2237">
        <v>283.79401000000001</v>
      </c>
      <c r="B2237">
        <v>26.051670000000001</v>
      </c>
      <c r="C2237">
        <v>98.384069999999994</v>
      </c>
      <c r="D2237" s="1">
        <v>-8.2959000000000005E-2</v>
      </c>
      <c r="F2237">
        <v>283.76098999999999</v>
      </c>
      <c r="G2237">
        <v>26.051670000000001</v>
      </c>
      <c r="H2237">
        <v>98.925690000000003</v>
      </c>
      <c r="I2237" s="1">
        <v>-8.5309999999999997E-2</v>
      </c>
      <c r="Y2237">
        <v>394.27199999999999</v>
      </c>
      <c r="Z2237">
        <v>18.608329999999999</v>
      </c>
      <c r="AA2237">
        <v>96.923379999999995</v>
      </c>
      <c r="AB2237">
        <v>-0.13066</v>
      </c>
    </row>
    <row r="2238" spans="1:28" x14ac:dyDescent="0.25">
      <c r="A2238">
        <v>283.90899999999999</v>
      </c>
      <c r="B2238">
        <v>26.063330000000001</v>
      </c>
      <c r="C2238">
        <v>98.382959999999997</v>
      </c>
      <c r="D2238" s="1">
        <v>-8.2951999999999998E-2</v>
      </c>
      <c r="F2238">
        <v>283.87398999999999</v>
      </c>
      <c r="G2238">
        <v>26.063330000000001</v>
      </c>
      <c r="H2238">
        <v>98.924769999999995</v>
      </c>
      <c r="I2238" s="1">
        <v>-8.5653999999999994E-2</v>
      </c>
      <c r="Y2238">
        <v>394.44101000000001</v>
      </c>
      <c r="Z2238">
        <v>18.616669999999999</v>
      </c>
      <c r="AA2238">
        <v>96.921099999999996</v>
      </c>
      <c r="AB2238">
        <v>-0.13009999999999999</v>
      </c>
    </row>
    <row r="2239" spans="1:28" x14ac:dyDescent="0.25">
      <c r="A2239">
        <v>284.02499</v>
      </c>
      <c r="B2239">
        <v>26.074999999999999</v>
      </c>
      <c r="C2239">
        <v>98.382589999999993</v>
      </c>
      <c r="D2239" s="1">
        <v>-8.2943000000000003E-2</v>
      </c>
      <c r="F2239">
        <v>283.99399</v>
      </c>
      <c r="G2239">
        <v>26.074999999999999</v>
      </c>
      <c r="H2239">
        <v>98.924769999999995</v>
      </c>
      <c r="I2239" s="1">
        <v>-8.6004999999999998E-2</v>
      </c>
      <c r="Y2239">
        <v>394.60500999999999</v>
      </c>
      <c r="Z2239">
        <v>18.625</v>
      </c>
      <c r="AA2239">
        <v>96.91883</v>
      </c>
      <c r="AB2239">
        <v>-0.12956999999999999</v>
      </c>
    </row>
    <row r="2240" spans="1:28" x14ac:dyDescent="0.25">
      <c r="A2240">
        <v>284.14600000000002</v>
      </c>
      <c r="B2240">
        <v>26.086670000000002</v>
      </c>
      <c r="C2240">
        <v>98.381479999999996</v>
      </c>
      <c r="D2240" s="1">
        <v>-8.2929000000000003E-2</v>
      </c>
      <c r="F2240">
        <v>284.10901000000001</v>
      </c>
      <c r="G2240">
        <v>26.086670000000002</v>
      </c>
      <c r="H2240">
        <v>98.923550000000006</v>
      </c>
      <c r="I2240" s="1">
        <v>-8.6360999999999993E-2</v>
      </c>
      <c r="Y2240">
        <v>394.77399000000003</v>
      </c>
      <c r="Z2240">
        <v>18.633330000000001</v>
      </c>
      <c r="AA2240">
        <v>96.916880000000006</v>
      </c>
      <c r="AB2240">
        <v>-0.12906999999999999</v>
      </c>
    </row>
    <row r="2241" spans="1:28" x14ac:dyDescent="0.25">
      <c r="A2241">
        <v>284.25900000000001</v>
      </c>
      <c r="B2241">
        <v>26.098330000000001</v>
      </c>
      <c r="C2241">
        <v>98.380740000000003</v>
      </c>
      <c r="D2241" s="1">
        <v>-8.2913000000000001E-2</v>
      </c>
      <c r="F2241">
        <v>284.22600999999997</v>
      </c>
      <c r="G2241">
        <v>26.098330000000001</v>
      </c>
      <c r="H2241">
        <v>98.922939999999997</v>
      </c>
      <c r="I2241" s="1">
        <v>-8.6720000000000005E-2</v>
      </c>
      <c r="Y2241">
        <v>394.94400000000002</v>
      </c>
      <c r="Z2241">
        <v>18.641670000000001</v>
      </c>
      <c r="AA2241">
        <v>96.916560000000004</v>
      </c>
      <c r="AB2241">
        <v>-0.12859999999999999</v>
      </c>
    </row>
    <row r="2242" spans="1:28" x14ac:dyDescent="0.25">
      <c r="A2242">
        <v>284.37700999999998</v>
      </c>
      <c r="B2242">
        <v>26.11</v>
      </c>
      <c r="C2242">
        <v>98.379630000000006</v>
      </c>
      <c r="D2242" s="1">
        <v>-8.2893999999999995E-2</v>
      </c>
      <c r="F2242">
        <v>284.34201000000002</v>
      </c>
      <c r="G2242">
        <v>26.11</v>
      </c>
      <c r="H2242">
        <v>98.921710000000004</v>
      </c>
      <c r="I2242" s="1">
        <v>-8.7081000000000006E-2</v>
      </c>
      <c r="Y2242">
        <v>395.10901000000001</v>
      </c>
      <c r="Z2242">
        <v>18.649999999999999</v>
      </c>
      <c r="AA2242">
        <v>96.915909999999997</v>
      </c>
      <c r="AB2242">
        <v>-0.12817999999999999</v>
      </c>
    </row>
    <row r="2243" spans="1:28" x14ac:dyDescent="0.25">
      <c r="A2243">
        <v>284.49399</v>
      </c>
      <c r="B2243">
        <v>26.121670000000002</v>
      </c>
      <c r="C2243">
        <v>98.378150000000005</v>
      </c>
      <c r="D2243" s="1">
        <v>-8.2872000000000001E-2</v>
      </c>
      <c r="F2243">
        <v>284.45900999999998</v>
      </c>
      <c r="G2243">
        <v>26.121670000000002</v>
      </c>
      <c r="H2243">
        <v>98.920490000000001</v>
      </c>
      <c r="I2243" s="1">
        <v>-8.7441000000000005E-2</v>
      </c>
      <c r="Y2243">
        <v>395.27701000000002</v>
      </c>
      <c r="Z2243">
        <v>18.658329999999999</v>
      </c>
      <c r="AA2243">
        <v>96.915260000000004</v>
      </c>
      <c r="AB2243">
        <v>-0.12781000000000001</v>
      </c>
    </row>
    <row r="2244" spans="1:28" x14ac:dyDescent="0.25">
      <c r="A2244">
        <v>284.608</v>
      </c>
      <c r="B2244">
        <v>26.133330000000001</v>
      </c>
      <c r="C2244">
        <v>98.377780000000001</v>
      </c>
      <c r="D2244" s="1">
        <v>-8.2848000000000005E-2</v>
      </c>
      <c r="F2244">
        <v>284.57598999999999</v>
      </c>
      <c r="G2244">
        <v>26.133330000000001</v>
      </c>
      <c r="H2244">
        <v>98.919880000000006</v>
      </c>
      <c r="I2244" s="1">
        <v>-8.7800000000000003E-2</v>
      </c>
      <c r="Y2244">
        <v>395.44400000000002</v>
      </c>
      <c r="Z2244">
        <v>18.66667</v>
      </c>
      <c r="AA2244">
        <v>96.915909999999997</v>
      </c>
      <c r="AB2244">
        <v>-0.12748999999999999</v>
      </c>
    </row>
    <row r="2245" spans="1:28" x14ac:dyDescent="0.25">
      <c r="A2245">
        <v>284.72699</v>
      </c>
      <c r="B2245">
        <v>26.145</v>
      </c>
      <c r="C2245">
        <v>98.377039999999994</v>
      </c>
      <c r="D2245" s="1">
        <v>-8.2822000000000007E-2</v>
      </c>
      <c r="F2245">
        <v>284.69501000000002</v>
      </c>
      <c r="G2245">
        <v>26.145</v>
      </c>
      <c r="H2245">
        <v>98.918959999999998</v>
      </c>
      <c r="I2245" s="1">
        <v>-8.8154999999999997E-2</v>
      </c>
      <c r="Y2245">
        <v>395.61200000000002</v>
      </c>
      <c r="Z2245">
        <v>18.675000000000001</v>
      </c>
      <c r="AA2245">
        <v>96.915909999999997</v>
      </c>
      <c r="AB2245">
        <v>-0.12722</v>
      </c>
    </row>
    <row r="2246" spans="1:28" x14ac:dyDescent="0.25">
      <c r="A2246">
        <v>284.84298999999999</v>
      </c>
      <c r="B2246">
        <v>26.156669999999998</v>
      </c>
      <c r="C2246">
        <v>98.375190000000003</v>
      </c>
      <c r="D2246" s="1">
        <v>-8.2794000000000006E-2</v>
      </c>
      <c r="F2246">
        <v>284.81299000000001</v>
      </c>
      <c r="G2246">
        <v>26.156669999999998</v>
      </c>
      <c r="H2246">
        <v>98.917739999999995</v>
      </c>
      <c r="I2246" s="1">
        <v>-8.8505E-2</v>
      </c>
      <c r="Y2246">
        <v>395.77899000000002</v>
      </c>
      <c r="Z2246">
        <v>18.683330000000002</v>
      </c>
      <c r="AA2246">
        <v>96.915580000000006</v>
      </c>
      <c r="AB2246">
        <v>-0.12701999999999999</v>
      </c>
    </row>
    <row r="2247" spans="1:28" x14ac:dyDescent="0.25">
      <c r="A2247">
        <v>284.96100000000001</v>
      </c>
      <c r="B2247">
        <v>26.168330000000001</v>
      </c>
      <c r="C2247">
        <v>98.374440000000007</v>
      </c>
      <c r="D2247" s="1">
        <v>-8.2765000000000005E-2</v>
      </c>
      <c r="F2247">
        <v>284.92899</v>
      </c>
      <c r="G2247">
        <v>26.168330000000001</v>
      </c>
      <c r="H2247">
        <v>98.917429999999996</v>
      </c>
      <c r="I2247" s="1">
        <v>-8.8847999999999996E-2</v>
      </c>
      <c r="Y2247">
        <v>395.94501000000002</v>
      </c>
      <c r="Z2247">
        <v>18.691669999999998</v>
      </c>
      <c r="AA2247">
        <v>96.915260000000004</v>
      </c>
      <c r="AB2247">
        <v>-0.12689</v>
      </c>
    </row>
    <row r="2248" spans="1:28" x14ac:dyDescent="0.25">
      <c r="A2248">
        <v>285.08098999999999</v>
      </c>
      <c r="B2248">
        <v>26.18</v>
      </c>
      <c r="C2248">
        <v>98.374070000000003</v>
      </c>
      <c r="D2248" s="1">
        <v>-8.2735000000000003E-2</v>
      </c>
      <c r="F2248">
        <v>285.04599000000002</v>
      </c>
      <c r="G2248">
        <v>26.18</v>
      </c>
      <c r="H2248">
        <v>98.916510000000002</v>
      </c>
      <c r="I2248" s="1">
        <v>-8.9182999999999998E-2</v>
      </c>
      <c r="Y2248">
        <v>396.11099000000002</v>
      </c>
      <c r="Z2248">
        <v>18.7</v>
      </c>
      <c r="AA2248">
        <v>96.915260000000004</v>
      </c>
      <c r="AB2248">
        <v>-0.12683</v>
      </c>
    </row>
    <row r="2249" spans="1:28" x14ac:dyDescent="0.25">
      <c r="A2249">
        <v>285.19601</v>
      </c>
      <c r="B2249">
        <v>26.191669999999998</v>
      </c>
      <c r="C2249">
        <v>98.372590000000002</v>
      </c>
      <c r="D2249" s="1">
        <v>-8.2704E-2</v>
      </c>
      <c r="F2249">
        <v>285.16298999999998</v>
      </c>
      <c r="G2249">
        <v>26.191669999999998</v>
      </c>
      <c r="H2249">
        <v>98.91498</v>
      </c>
      <c r="I2249" s="1">
        <v>-8.9509000000000005E-2</v>
      </c>
      <c r="Y2249">
        <v>396.28</v>
      </c>
      <c r="Z2249">
        <v>18.70833</v>
      </c>
      <c r="AA2249">
        <v>96.914940000000001</v>
      </c>
      <c r="AB2249">
        <v>-0.12684999999999999</v>
      </c>
    </row>
    <row r="2250" spans="1:28" x14ac:dyDescent="0.25">
      <c r="A2250">
        <v>285.31400000000002</v>
      </c>
      <c r="B2250">
        <v>26.203330000000001</v>
      </c>
      <c r="C2250">
        <v>98.371849999999995</v>
      </c>
      <c r="D2250" s="1">
        <v>-8.2672999999999996E-2</v>
      </c>
      <c r="F2250">
        <v>285.28100999999998</v>
      </c>
      <c r="G2250">
        <v>26.203330000000001</v>
      </c>
      <c r="H2250">
        <v>98.91498</v>
      </c>
      <c r="I2250" s="1">
        <v>-8.9823E-2</v>
      </c>
      <c r="Y2250">
        <v>396.44501000000002</v>
      </c>
      <c r="Z2250">
        <v>18.716670000000001</v>
      </c>
      <c r="AA2250">
        <v>96.913960000000003</v>
      </c>
      <c r="AB2250">
        <v>-0.12694</v>
      </c>
    </row>
    <row r="2251" spans="1:28" x14ac:dyDescent="0.25">
      <c r="A2251">
        <v>285.42998999999998</v>
      </c>
      <c r="B2251">
        <v>26.215</v>
      </c>
      <c r="C2251">
        <v>98.371110000000002</v>
      </c>
      <c r="D2251" s="1">
        <v>-8.2642999999999994E-2</v>
      </c>
      <c r="F2251">
        <v>285.39699999999999</v>
      </c>
      <c r="G2251">
        <v>26.215</v>
      </c>
      <c r="H2251">
        <v>98.914069999999995</v>
      </c>
      <c r="I2251" s="1">
        <v>-9.0125999999999998E-2</v>
      </c>
      <c r="Y2251">
        <v>396.61401000000001</v>
      </c>
      <c r="Z2251">
        <v>18.725000000000001</v>
      </c>
      <c r="AA2251">
        <v>96.913309999999996</v>
      </c>
      <c r="AB2251">
        <v>-0.12709999999999999</v>
      </c>
    </row>
    <row r="2252" spans="1:28" x14ac:dyDescent="0.25">
      <c r="A2252">
        <v>285.54500999999999</v>
      </c>
      <c r="B2252">
        <v>26.226669999999999</v>
      </c>
      <c r="C2252">
        <v>98.370369999999994</v>
      </c>
      <c r="D2252" s="1">
        <v>-8.2612000000000005E-2</v>
      </c>
      <c r="F2252">
        <v>285.51400999999998</v>
      </c>
      <c r="G2252">
        <v>26.226669999999999</v>
      </c>
      <c r="H2252">
        <v>98.912540000000007</v>
      </c>
      <c r="I2252" s="1">
        <v>-9.0414999999999995E-2</v>
      </c>
      <c r="Y2252">
        <v>396.78298999999998</v>
      </c>
      <c r="Z2252">
        <v>18.733329999999999</v>
      </c>
      <c r="AA2252">
        <v>96.912989999999994</v>
      </c>
      <c r="AB2252">
        <v>-0.12734999999999999</v>
      </c>
    </row>
    <row r="2253" spans="1:28" x14ac:dyDescent="0.25">
      <c r="A2253">
        <v>285.66298999999998</v>
      </c>
      <c r="B2253">
        <v>26.238330000000001</v>
      </c>
      <c r="C2253">
        <v>98.368889999999993</v>
      </c>
      <c r="D2253" s="1">
        <v>-8.2583000000000004E-2</v>
      </c>
      <c r="F2253">
        <v>285.63101</v>
      </c>
      <c r="G2253">
        <v>26.238330000000001</v>
      </c>
      <c r="H2253">
        <v>98.911619999999999</v>
      </c>
      <c r="I2253" s="1">
        <v>-9.0690000000000007E-2</v>
      </c>
      <c r="Y2253">
        <v>396.95001000000002</v>
      </c>
      <c r="Z2253">
        <v>18.741669999999999</v>
      </c>
      <c r="AA2253">
        <v>96.91234</v>
      </c>
      <c r="AB2253">
        <v>-0.12767999999999999</v>
      </c>
    </row>
    <row r="2254" spans="1:28" x14ac:dyDescent="0.25">
      <c r="A2254">
        <v>285.78100999999998</v>
      </c>
      <c r="B2254">
        <v>26.25</v>
      </c>
      <c r="C2254">
        <v>98.367779999999996</v>
      </c>
      <c r="D2254" s="1">
        <v>-8.2555000000000003E-2</v>
      </c>
      <c r="F2254">
        <v>285.74799000000002</v>
      </c>
      <c r="G2254">
        <v>26.25</v>
      </c>
      <c r="H2254">
        <v>98.910089999999997</v>
      </c>
      <c r="I2254" s="1">
        <v>-9.0949000000000002E-2</v>
      </c>
      <c r="Y2254">
        <v>397.12</v>
      </c>
      <c r="Z2254">
        <v>18.75</v>
      </c>
      <c r="AA2254">
        <v>96.91234</v>
      </c>
      <c r="AB2254">
        <v>-0.12809999999999999</v>
      </c>
    </row>
    <row r="2255" spans="1:28" x14ac:dyDescent="0.25">
      <c r="A2255">
        <v>285.89600000000002</v>
      </c>
      <c r="B2255">
        <v>26.261669999999999</v>
      </c>
      <c r="C2255">
        <v>98.367410000000007</v>
      </c>
      <c r="D2255" s="1">
        <v>-8.2528000000000004E-2</v>
      </c>
      <c r="F2255">
        <v>285.86498999999998</v>
      </c>
      <c r="G2255">
        <v>26.261669999999999</v>
      </c>
      <c r="H2255">
        <v>98.908869999999993</v>
      </c>
      <c r="I2255" s="1">
        <v>-9.1192999999999996E-2</v>
      </c>
      <c r="Y2255">
        <v>397.28500000000003</v>
      </c>
      <c r="Z2255">
        <v>18.758330000000001</v>
      </c>
      <c r="AA2255">
        <v>96.912009999999995</v>
      </c>
      <c r="AB2255">
        <v>-0.12859000000000001</v>
      </c>
    </row>
    <row r="2256" spans="1:28" x14ac:dyDescent="0.25">
      <c r="A2256">
        <v>286.01098999999999</v>
      </c>
      <c r="B2256">
        <v>26.273330000000001</v>
      </c>
      <c r="C2256">
        <v>98.365930000000006</v>
      </c>
      <c r="D2256" s="1">
        <v>-8.2503000000000007E-2</v>
      </c>
      <c r="F2256">
        <v>285.983</v>
      </c>
      <c r="G2256">
        <v>26.273330000000001</v>
      </c>
      <c r="H2256">
        <v>98.907030000000006</v>
      </c>
      <c r="I2256" s="1">
        <v>-9.1420000000000001E-2</v>
      </c>
      <c r="Y2256">
        <v>397.45299999999997</v>
      </c>
      <c r="Z2256">
        <v>18.766670000000001</v>
      </c>
      <c r="AA2256">
        <v>96.911360000000002</v>
      </c>
      <c r="AB2256">
        <v>-0.12916</v>
      </c>
    </row>
    <row r="2257" spans="1:28" x14ac:dyDescent="0.25">
      <c r="A2257">
        <v>286.13299999999998</v>
      </c>
      <c r="B2257">
        <v>26.285</v>
      </c>
      <c r="C2257">
        <v>98.364810000000006</v>
      </c>
      <c r="D2257" s="1">
        <v>-8.2479999999999998E-2</v>
      </c>
      <c r="F2257">
        <v>286.10001</v>
      </c>
      <c r="G2257">
        <v>26.285</v>
      </c>
      <c r="H2257">
        <v>98.90428</v>
      </c>
      <c r="I2257" s="1">
        <v>-9.1630000000000003E-2</v>
      </c>
      <c r="Y2257">
        <v>397.61700000000002</v>
      </c>
      <c r="Z2257">
        <v>18.774999999999999</v>
      </c>
      <c r="AA2257">
        <v>96.911360000000002</v>
      </c>
      <c r="AB2257">
        <v>-0.12981999999999999</v>
      </c>
    </row>
    <row r="2258" spans="1:28" x14ac:dyDescent="0.25">
      <c r="A2258">
        <v>286.24799000000002</v>
      </c>
      <c r="B2258">
        <v>26.296669999999999</v>
      </c>
      <c r="C2258">
        <v>98.364069999999998</v>
      </c>
      <c r="D2258" s="1">
        <v>-8.2460000000000006E-2</v>
      </c>
      <c r="F2258">
        <v>286.21301</v>
      </c>
      <c r="G2258">
        <v>26.296669999999999</v>
      </c>
      <c r="H2258">
        <v>98.902749999999997</v>
      </c>
      <c r="I2258" s="1">
        <v>-9.1822000000000001E-2</v>
      </c>
      <c r="Y2258">
        <v>397.78298999999998</v>
      </c>
      <c r="Z2258">
        <v>18.783329999999999</v>
      </c>
      <c r="AA2258">
        <v>96.910390000000007</v>
      </c>
      <c r="AB2258">
        <v>-0.13055</v>
      </c>
    </row>
    <row r="2259" spans="1:28" x14ac:dyDescent="0.25">
      <c r="A2259">
        <v>286.36498999999998</v>
      </c>
      <c r="B2259">
        <v>26.308330000000002</v>
      </c>
      <c r="C2259">
        <v>98.363330000000005</v>
      </c>
      <c r="D2259" s="1">
        <v>-8.2442000000000001E-2</v>
      </c>
      <c r="F2259">
        <v>286.32999000000001</v>
      </c>
      <c r="G2259">
        <v>26.308330000000002</v>
      </c>
      <c r="H2259">
        <v>98.899690000000007</v>
      </c>
      <c r="I2259" s="1">
        <v>-9.1995999999999994E-2</v>
      </c>
      <c r="Y2259">
        <v>397.94799999999998</v>
      </c>
      <c r="Z2259">
        <v>18.79167</v>
      </c>
      <c r="AA2259">
        <v>96.910060000000001</v>
      </c>
      <c r="AB2259">
        <v>-0.13134999999999999</v>
      </c>
    </row>
    <row r="2260" spans="1:28" x14ac:dyDescent="0.25">
      <c r="A2260">
        <v>286.48099000000002</v>
      </c>
      <c r="B2260">
        <v>26.32</v>
      </c>
      <c r="C2260">
        <v>98.362589999999997</v>
      </c>
      <c r="D2260" s="1">
        <v>-8.2428000000000001E-2</v>
      </c>
      <c r="F2260">
        <v>286.44501000000002</v>
      </c>
      <c r="G2260">
        <v>26.32</v>
      </c>
      <c r="H2260">
        <v>98.897549999999995</v>
      </c>
      <c r="I2260" s="1">
        <v>-9.2152999999999999E-2</v>
      </c>
      <c r="Y2260">
        <v>398.11498999999998</v>
      </c>
      <c r="Z2260">
        <v>18.8</v>
      </c>
      <c r="AA2260">
        <v>96.909090000000006</v>
      </c>
      <c r="AB2260">
        <v>-0.13222999999999999</v>
      </c>
    </row>
    <row r="2261" spans="1:28" x14ac:dyDescent="0.25">
      <c r="A2261">
        <v>286.60001</v>
      </c>
      <c r="B2261">
        <v>26.331669999999999</v>
      </c>
      <c r="C2261">
        <v>98.361850000000004</v>
      </c>
      <c r="D2261" s="1">
        <v>-8.2416000000000003E-2</v>
      </c>
      <c r="F2261">
        <v>286.56</v>
      </c>
      <c r="G2261">
        <v>26.331669999999999</v>
      </c>
      <c r="H2261">
        <v>98.895110000000003</v>
      </c>
      <c r="I2261" s="1">
        <v>-9.2290999999999998E-2</v>
      </c>
      <c r="Y2261">
        <v>398.28</v>
      </c>
      <c r="Z2261">
        <v>18.808330000000002</v>
      </c>
      <c r="AA2261">
        <v>96.908439999999999</v>
      </c>
      <c r="AB2261">
        <v>-0.13317999999999999</v>
      </c>
    </row>
    <row r="2262" spans="1:28" x14ac:dyDescent="0.25">
      <c r="A2262">
        <v>286.71600000000001</v>
      </c>
      <c r="B2262">
        <v>26.343330000000002</v>
      </c>
      <c r="C2262">
        <v>98.360370000000003</v>
      </c>
      <c r="D2262" s="1">
        <v>-8.2407999999999995E-2</v>
      </c>
      <c r="F2262">
        <v>286.68099999999998</v>
      </c>
      <c r="G2262">
        <v>26.343330000000002</v>
      </c>
      <c r="H2262">
        <v>98.892970000000005</v>
      </c>
      <c r="I2262" s="1">
        <v>-9.2412999999999995E-2</v>
      </c>
      <c r="Y2262">
        <v>398.44601</v>
      </c>
      <c r="Z2262">
        <v>18.816669999999998</v>
      </c>
      <c r="AA2262">
        <v>96.907470000000004</v>
      </c>
      <c r="AB2262">
        <v>-0.13419</v>
      </c>
    </row>
    <row r="2263" spans="1:28" x14ac:dyDescent="0.25">
      <c r="A2263">
        <v>286.83301</v>
      </c>
      <c r="B2263">
        <v>26.355</v>
      </c>
      <c r="C2263">
        <v>98.360370000000003</v>
      </c>
      <c r="D2263" s="1">
        <v>-8.2403000000000004E-2</v>
      </c>
      <c r="F2263">
        <v>286.798</v>
      </c>
      <c r="G2263">
        <v>26.355</v>
      </c>
      <c r="H2263">
        <v>98.891130000000004</v>
      </c>
      <c r="I2263" s="1">
        <v>-9.2516000000000001E-2</v>
      </c>
      <c r="Y2263">
        <v>398.61300999999997</v>
      </c>
      <c r="Z2263">
        <v>18.824999999999999</v>
      </c>
      <c r="AA2263">
        <v>96.906170000000003</v>
      </c>
      <c r="AB2263">
        <v>-0.13525999999999999</v>
      </c>
    </row>
    <row r="2264" spans="1:28" x14ac:dyDescent="0.25">
      <c r="A2264">
        <v>286.952</v>
      </c>
      <c r="B2264">
        <v>26.366669999999999</v>
      </c>
      <c r="C2264">
        <v>98.358890000000002</v>
      </c>
      <c r="D2264" s="1">
        <v>-8.2403000000000004E-2</v>
      </c>
      <c r="F2264">
        <v>286.91399999999999</v>
      </c>
      <c r="G2264">
        <v>26.366669999999999</v>
      </c>
      <c r="H2264">
        <v>98.889600000000002</v>
      </c>
      <c r="I2264" s="1">
        <v>-9.2603000000000005E-2</v>
      </c>
      <c r="Y2264">
        <v>398.78</v>
      </c>
      <c r="Z2264">
        <v>18.83333</v>
      </c>
      <c r="AA2264">
        <v>96.905190000000005</v>
      </c>
      <c r="AB2264">
        <v>-0.13639000000000001</v>
      </c>
    </row>
    <row r="2265" spans="1:28" x14ac:dyDescent="0.25">
      <c r="A2265">
        <v>287.07001000000002</v>
      </c>
      <c r="B2265">
        <v>26.378329999999998</v>
      </c>
      <c r="C2265">
        <v>98.357780000000005</v>
      </c>
      <c r="D2265" s="1">
        <v>-8.2405000000000006E-2</v>
      </c>
      <c r="F2265">
        <v>287.02899000000002</v>
      </c>
      <c r="G2265">
        <v>26.378329999999998</v>
      </c>
      <c r="H2265">
        <v>98.887159999999994</v>
      </c>
      <c r="I2265" s="1">
        <v>-9.2673000000000005E-2</v>
      </c>
      <c r="Y2265">
        <v>398.94601</v>
      </c>
      <c r="Z2265">
        <v>18.841670000000001</v>
      </c>
      <c r="AA2265">
        <v>96.903899999999993</v>
      </c>
      <c r="AB2265">
        <v>-0.13755999999999999</v>
      </c>
    </row>
    <row r="2266" spans="1:28" x14ac:dyDescent="0.25">
      <c r="A2266">
        <v>287.18700999999999</v>
      </c>
      <c r="B2266">
        <v>26.39</v>
      </c>
      <c r="C2266">
        <v>98.357780000000005</v>
      </c>
      <c r="D2266" s="1">
        <v>-8.2411999999999999E-2</v>
      </c>
      <c r="F2266">
        <v>287.14600000000002</v>
      </c>
      <c r="G2266">
        <v>26.39</v>
      </c>
      <c r="H2266">
        <v>98.885630000000006</v>
      </c>
      <c r="I2266" s="1">
        <v>-9.2728000000000005E-2</v>
      </c>
      <c r="Y2266">
        <v>399.10998999999998</v>
      </c>
      <c r="Z2266">
        <v>18.850000000000001</v>
      </c>
      <c r="AA2266">
        <v>96.90325</v>
      </c>
      <c r="AB2266">
        <v>-0.13879</v>
      </c>
    </row>
    <row r="2267" spans="1:28" x14ac:dyDescent="0.25">
      <c r="A2267">
        <v>287.30399</v>
      </c>
      <c r="B2267">
        <v>26.401669999999999</v>
      </c>
      <c r="C2267">
        <v>98.357410000000002</v>
      </c>
      <c r="D2267" s="1">
        <v>-8.2421999999999995E-2</v>
      </c>
      <c r="F2267">
        <v>287.26098999999999</v>
      </c>
      <c r="G2267">
        <v>26.401669999999999</v>
      </c>
      <c r="H2267">
        <v>98.882869999999997</v>
      </c>
      <c r="I2267" s="1">
        <v>-9.2768000000000003E-2</v>
      </c>
      <c r="Y2267">
        <v>399.27701000000002</v>
      </c>
      <c r="Z2267">
        <v>18.858329999999999</v>
      </c>
      <c r="AA2267">
        <v>96.901949999999999</v>
      </c>
      <c r="AB2267">
        <v>-0.14005999999999999</v>
      </c>
    </row>
    <row r="2268" spans="1:28" x14ac:dyDescent="0.25">
      <c r="A2268">
        <v>287.41901000000001</v>
      </c>
      <c r="B2268">
        <v>26.413329999999998</v>
      </c>
      <c r="C2268">
        <v>98.356300000000005</v>
      </c>
      <c r="D2268" s="1">
        <v>-8.2436999999999996E-2</v>
      </c>
      <c r="F2268">
        <v>287.37700999999998</v>
      </c>
      <c r="G2268">
        <v>26.413329999999998</v>
      </c>
      <c r="H2268">
        <v>98.879509999999996</v>
      </c>
      <c r="I2268" s="1">
        <v>-9.2793E-2</v>
      </c>
      <c r="Y2268">
        <v>399.44400000000002</v>
      </c>
      <c r="Z2268">
        <v>18.866669999999999</v>
      </c>
      <c r="AA2268">
        <v>96.900970000000001</v>
      </c>
      <c r="AB2268">
        <v>-0.14136000000000001</v>
      </c>
    </row>
    <row r="2269" spans="1:28" x14ac:dyDescent="0.25">
      <c r="A2269">
        <v>287.53600999999998</v>
      </c>
      <c r="B2269">
        <v>26.425000000000001</v>
      </c>
      <c r="C2269">
        <v>98.354810000000001</v>
      </c>
      <c r="D2269" s="1">
        <v>-8.2455000000000001E-2</v>
      </c>
      <c r="F2269">
        <v>287.49700999999999</v>
      </c>
      <c r="G2269">
        <v>26.425000000000001</v>
      </c>
      <c r="H2269">
        <v>98.876450000000006</v>
      </c>
      <c r="I2269" s="1">
        <v>-9.2806E-2</v>
      </c>
      <c r="Y2269">
        <v>399.60901000000001</v>
      </c>
      <c r="Z2269">
        <v>18.875</v>
      </c>
      <c r="AA2269">
        <v>96.9</v>
      </c>
      <c r="AB2269">
        <v>-0.14269000000000001</v>
      </c>
    </row>
    <row r="2270" spans="1:28" x14ac:dyDescent="0.25">
      <c r="A2270">
        <v>287.65399000000002</v>
      </c>
      <c r="B2270">
        <v>26.436669999999999</v>
      </c>
      <c r="C2270">
        <v>98.354069999999993</v>
      </c>
      <c r="D2270" s="1">
        <v>-8.2476999999999995E-2</v>
      </c>
      <c r="F2270">
        <v>287.61099000000002</v>
      </c>
      <c r="G2270">
        <v>26.436669999999999</v>
      </c>
      <c r="H2270">
        <v>98.873699999999999</v>
      </c>
      <c r="I2270" s="1">
        <v>-9.2806E-2</v>
      </c>
      <c r="Y2270">
        <v>399.77802000000003</v>
      </c>
      <c r="Z2270">
        <v>18.883330000000001</v>
      </c>
      <c r="AA2270">
        <v>96.899349999999998</v>
      </c>
      <c r="AB2270">
        <v>-0.14404</v>
      </c>
    </row>
    <row r="2271" spans="1:28" x14ac:dyDescent="0.25">
      <c r="A2271">
        <v>287.77199999999999</v>
      </c>
      <c r="B2271">
        <v>26.448329999999999</v>
      </c>
      <c r="C2271">
        <v>98.35333</v>
      </c>
      <c r="D2271" s="1">
        <v>-8.2502000000000006E-2</v>
      </c>
      <c r="F2271">
        <v>287.72800000000001</v>
      </c>
      <c r="G2271">
        <v>26.448329999999999</v>
      </c>
      <c r="H2271">
        <v>98.871250000000003</v>
      </c>
      <c r="I2271" s="1">
        <v>-9.2795000000000002E-2</v>
      </c>
      <c r="Y2271">
        <v>399.94299000000001</v>
      </c>
      <c r="Z2271">
        <v>18.891670000000001</v>
      </c>
      <c r="AA2271">
        <v>96.898049999999998</v>
      </c>
      <c r="AB2271">
        <v>-0.14541000000000001</v>
      </c>
    </row>
    <row r="2272" spans="1:28" x14ac:dyDescent="0.25">
      <c r="A2272">
        <v>287.88501000000002</v>
      </c>
      <c r="B2272">
        <v>26.46</v>
      </c>
      <c r="C2272">
        <v>98.352590000000006</v>
      </c>
      <c r="D2272" s="1">
        <v>-8.2530999999999993E-2</v>
      </c>
      <c r="F2272">
        <v>287.84399000000002</v>
      </c>
      <c r="G2272">
        <v>26.46</v>
      </c>
      <c r="H2272">
        <v>98.869110000000006</v>
      </c>
      <c r="I2272" s="1">
        <v>-9.2772999999999994E-2</v>
      </c>
      <c r="Y2272">
        <v>400.11300999999997</v>
      </c>
      <c r="Z2272">
        <v>18.899999999999999</v>
      </c>
      <c r="AA2272">
        <v>96.897080000000003</v>
      </c>
      <c r="AB2272">
        <v>-0.14679</v>
      </c>
    </row>
    <row r="2273" spans="1:28" x14ac:dyDescent="0.25">
      <c r="A2273">
        <v>288.00299000000001</v>
      </c>
      <c r="B2273">
        <v>26.47167</v>
      </c>
      <c r="C2273">
        <v>98.351110000000006</v>
      </c>
      <c r="D2273" s="1">
        <v>-8.2562999999999998E-2</v>
      </c>
      <c r="F2273">
        <v>287.95999</v>
      </c>
      <c r="G2273">
        <v>26.47167</v>
      </c>
      <c r="H2273">
        <v>98.867890000000003</v>
      </c>
      <c r="I2273" s="1">
        <v>-9.2743000000000006E-2</v>
      </c>
      <c r="Y2273">
        <v>400.27701000000002</v>
      </c>
      <c r="Z2273">
        <v>18.908329999999999</v>
      </c>
      <c r="AA2273">
        <v>96.895449999999997</v>
      </c>
      <c r="AB2273">
        <v>-0.14817</v>
      </c>
    </row>
    <row r="2274" spans="1:28" x14ac:dyDescent="0.25">
      <c r="A2274">
        <v>288.12</v>
      </c>
      <c r="B2274">
        <v>26.483329999999999</v>
      </c>
      <c r="C2274">
        <v>98.349630000000005</v>
      </c>
      <c r="D2274" s="1">
        <v>-8.2599000000000006E-2</v>
      </c>
      <c r="F2274">
        <v>288.07900999999998</v>
      </c>
      <c r="G2274">
        <v>26.483329999999999</v>
      </c>
      <c r="H2274">
        <v>98.867279999999994</v>
      </c>
      <c r="I2274" s="1">
        <v>-9.2704999999999996E-2</v>
      </c>
      <c r="Y2274">
        <v>400.44601</v>
      </c>
      <c r="Z2274">
        <v>18.91667</v>
      </c>
      <c r="AA2274">
        <v>96.894159999999999</v>
      </c>
      <c r="AB2274">
        <v>-0.14956</v>
      </c>
    </row>
    <row r="2275" spans="1:28" x14ac:dyDescent="0.25">
      <c r="A2275">
        <v>288.23700000000002</v>
      </c>
      <c r="B2275">
        <v>26.495000000000001</v>
      </c>
      <c r="C2275">
        <v>98.349260000000001</v>
      </c>
      <c r="D2275" s="1">
        <v>-8.2637000000000002E-2</v>
      </c>
      <c r="F2275">
        <v>288.19900999999999</v>
      </c>
      <c r="G2275">
        <v>26.495000000000001</v>
      </c>
      <c r="H2275">
        <v>98.86636</v>
      </c>
      <c r="I2275" s="1">
        <v>-9.2660000000000006E-2</v>
      </c>
      <c r="Y2275">
        <v>400.61099000000002</v>
      </c>
      <c r="Z2275">
        <v>18.925000000000001</v>
      </c>
      <c r="AA2275">
        <v>96.892529999999994</v>
      </c>
      <c r="AB2275">
        <v>-0.15093999999999999</v>
      </c>
    </row>
    <row r="2276" spans="1:28" x14ac:dyDescent="0.25">
      <c r="A2276">
        <v>288.35500999999999</v>
      </c>
      <c r="B2276">
        <v>26.50667</v>
      </c>
      <c r="C2276">
        <v>98.348889999999997</v>
      </c>
      <c r="D2276" s="1">
        <v>-8.2678000000000001E-2</v>
      </c>
      <c r="F2276">
        <v>288.31698999999998</v>
      </c>
      <c r="G2276">
        <v>26.50667</v>
      </c>
      <c r="H2276">
        <v>98.86636</v>
      </c>
      <c r="I2276" s="1">
        <v>-9.2609999999999998E-2</v>
      </c>
      <c r="Y2276">
        <v>400.77899000000002</v>
      </c>
      <c r="Z2276">
        <v>18.933330000000002</v>
      </c>
      <c r="AA2276">
        <v>96.891229999999993</v>
      </c>
      <c r="AB2276">
        <v>-0.15229999999999999</v>
      </c>
    </row>
    <row r="2277" spans="1:28" x14ac:dyDescent="0.25">
      <c r="A2277">
        <v>288.47501</v>
      </c>
      <c r="B2277">
        <v>26.518329999999999</v>
      </c>
      <c r="C2277">
        <v>98.347409999999996</v>
      </c>
      <c r="D2277" s="1">
        <v>-8.2721000000000003E-2</v>
      </c>
      <c r="F2277">
        <v>288.42998999999998</v>
      </c>
      <c r="G2277">
        <v>26.518329999999999</v>
      </c>
      <c r="H2277">
        <v>98.866669999999999</v>
      </c>
      <c r="I2277" s="1">
        <v>-9.2555999999999999E-2</v>
      </c>
      <c r="Y2277">
        <v>400.94501000000002</v>
      </c>
      <c r="Z2277">
        <v>18.941669999999998</v>
      </c>
      <c r="AA2277">
        <v>96.889290000000003</v>
      </c>
      <c r="AB2277">
        <v>-0.15365000000000001</v>
      </c>
    </row>
    <row r="2278" spans="1:28" x14ac:dyDescent="0.25">
      <c r="A2278">
        <v>288.58999999999997</v>
      </c>
      <c r="B2278">
        <v>26.53</v>
      </c>
      <c r="C2278">
        <v>98.346299999999999</v>
      </c>
      <c r="D2278" s="1">
        <v>-8.2766999999999993E-2</v>
      </c>
      <c r="F2278">
        <v>288.548</v>
      </c>
      <c r="G2278">
        <v>26.53</v>
      </c>
      <c r="H2278">
        <v>98.867580000000004</v>
      </c>
      <c r="I2278" s="1">
        <v>-9.2497999999999997E-2</v>
      </c>
      <c r="Y2278">
        <v>401.10998999999998</v>
      </c>
      <c r="Z2278">
        <v>18.95</v>
      </c>
      <c r="AA2278">
        <v>96.887990000000002</v>
      </c>
      <c r="AB2278">
        <v>-0.15498000000000001</v>
      </c>
    </row>
    <row r="2279" spans="1:28" x14ac:dyDescent="0.25">
      <c r="A2279">
        <v>288.70400999999998</v>
      </c>
      <c r="B2279">
        <v>26.54167</v>
      </c>
      <c r="C2279">
        <v>98.345560000000006</v>
      </c>
      <c r="D2279" s="1">
        <v>-8.2813999999999999E-2</v>
      </c>
      <c r="F2279">
        <v>288.66699</v>
      </c>
      <c r="G2279">
        <v>26.54167</v>
      </c>
      <c r="H2279">
        <v>98.867890000000003</v>
      </c>
      <c r="I2279" s="1">
        <v>-9.2438000000000006E-2</v>
      </c>
      <c r="Y2279">
        <v>401.27899000000002</v>
      </c>
      <c r="Z2279">
        <v>18.95833</v>
      </c>
      <c r="AA2279">
        <v>96.886039999999994</v>
      </c>
      <c r="AB2279">
        <v>-0.15628</v>
      </c>
    </row>
    <row r="2280" spans="1:28" x14ac:dyDescent="0.25">
      <c r="A2280">
        <v>288.82501000000002</v>
      </c>
      <c r="B2280">
        <v>26.553329999999999</v>
      </c>
      <c r="C2280">
        <v>98.344440000000006</v>
      </c>
      <c r="D2280" s="1">
        <v>-8.2862000000000005E-2</v>
      </c>
      <c r="F2280">
        <v>288.78600999999998</v>
      </c>
      <c r="G2280">
        <v>26.553329999999999</v>
      </c>
      <c r="H2280">
        <v>98.869110000000006</v>
      </c>
      <c r="I2280" s="1">
        <v>-9.2376E-2</v>
      </c>
      <c r="Y2280">
        <v>401.44101000000001</v>
      </c>
      <c r="Z2280">
        <v>18.966670000000001</v>
      </c>
      <c r="AA2280">
        <v>96.884420000000006</v>
      </c>
      <c r="AB2280">
        <v>-0.15755</v>
      </c>
    </row>
    <row r="2281" spans="1:28" x14ac:dyDescent="0.25">
      <c r="A2281">
        <v>288.94198999999998</v>
      </c>
      <c r="B2281">
        <v>26.565000000000001</v>
      </c>
      <c r="C2281">
        <v>98.343699999999998</v>
      </c>
      <c r="D2281" s="1">
        <v>-8.2912E-2</v>
      </c>
      <c r="F2281">
        <v>288.90302000000003</v>
      </c>
      <c r="G2281">
        <v>26.565000000000001</v>
      </c>
      <c r="H2281">
        <v>98.869720000000001</v>
      </c>
      <c r="I2281" s="1">
        <v>-9.2314999999999994E-2</v>
      </c>
      <c r="Y2281">
        <v>401.60699</v>
      </c>
      <c r="Z2281">
        <v>18.975000000000001</v>
      </c>
      <c r="AA2281">
        <v>96.88279</v>
      </c>
      <c r="AB2281">
        <v>-0.15878</v>
      </c>
    </row>
    <row r="2282" spans="1:28" x14ac:dyDescent="0.25">
      <c r="A2282">
        <v>289.05700999999999</v>
      </c>
      <c r="B2282">
        <v>26.57667</v>
      </c>
      <c r="C2282">
        <v>98.342590000000001</v>
      </c>
      <c r="D2282" s="1">
        <v>-8.2961999999999994E-2</v>
      </c>
      <c r="F2282">
        <v>289.01999000000001</v>
      </c>
      <c r="G2282">
        <v>26.57667</v>
      </c>
      <c r="H2282">
        <v>98.870339999999999</v>
      </c>
      <c r="I2282" s="1">
        <v>-9.2254000000000003E-2</v>
      </c>
      <c r="Y2282">
        <v>401.77301</v>
      </c>
      <c r="Z2282">
        <v>18.983329999999999</v>
      </c>
      <c r="AA2282">
        <v>96.881169999999997</v>
      </c>
      <c r="AB2282">
        <v>-0.15997</v>
      </c>
    </row>
    <row r="2283" spans="1:28" x14ac:dyDescent="0.25">
      <c r="A2283">
        <v>289.17401000000001</v>
      </c>
      <c r="B2283">
        <v>26.588329999999999</v>
      </c>
      <c r="C2283">
        <v>98.34111</v>
      </c>
      <c r="D2283" s="1">
        <v>-8.3012000000000002E-2</v>
      </c>
      <c r="F2283">
        <v>289.13799999999998</v>
      </c>
      <c r="G2283">
        <v>26.588329999999999</v>
      </c>
      <c r="H2283">
        <v>98.870339999999999</v>
      </c>
      <c r="I2283" s="1">
        <v>-9.2194999999999999E-2</v>
      </c>
      <c r="Y2283">
        <v>401.94</v>
      </c>
      <c r="Z2283">
        <v>18.991669999999999</v>
      </c>
      <c r="AA2283">
        <v>96.879549999999995</v>
      </c>
      <c r="AB2283">
        <v>-0.16112000000000001</v>
      </c>
    </row>
    <row r="2284" spans="1:28" x14ac:dyDescent="0.25">
      <c r="A2284">
        <v>289.29099000000002</v>
      </c>
      <c r="B2284">
        <v>26.6</v>
      </c>
      <c r="C2284">
        <v>98.341480000000004</v>
      </c>
      <c r="D2284" s="1">
        <v>-8.3061999999999997E-2</v>
      </c>
      <c r="F2284">
        <v>289.25299000000001</v>
      </c>
      <c r="G2284">
        <v>26.6</v>
      </c>
      <c r="H2284">
        <v>98.870949999999993</v>
      </c>
      <c r="I2284" s="1">
        <v>-9.2137999999999998E-2</v>
      </c>
      <c r="Y2284">
        <v>402.10699</v>
      </c>
      <c r="Z2284">
        <v>19</v>
      </c>
      <c r="AA2284">
        <v>96.877920000000003</v>
      </c>
      <c r="AB2284">
        <v>-0.16222</v>
      </c>
    </row>
    <row r="2285" spans="1:28" x14ac:dyDescent="0.25">
      <c r="A2285">
        <v>289.40899999999999</v>
      </c>
      <c r="B2285">
        <v>26.61167</v>
      </c>
      <c r="C2285">
        <v>98.34</v>
      </c>
      <c r="D2285" s="1">
        <v>-8.3112000000000005E-2</v>
      </c>
      <c r="F2285">
        <v>289.37200999999999</v>
      </c>
      <c r="G2285">
        <v>26.61167</v>
      </c>
      <c r="H2285">
        <v>98.870949999999993</v>
      </c>
      <c r="I2285" s="1">
        <v>-9.2083999999999999E-2</v>
      </c>
      <c r="Y2285">
        <v>402.27199999999999</v>
      </c>
      <c r="Z2285">
        <v>19.008330000000001</v>
      </c>
      <c r="AA2285">
        <v>96.875969999999995</v>
      </c>
      <c r="AB2285">
        <v>-0.16327</v>
      </c>
    </row>
    <row r="2286" spans="1:28" x14ac:dyDescent="0.25">
      <c r="A2286">
        <v>289.52301</v>
      </c>
      <c r="B2286">
        <v>26.623329999999999</v>
      </c>
      <c r="C2286">
        <v>98.33963</v>
      </c>
      <c r="D2286" s="1">
        <v>-8.3159999999999998E-2</v>
      </c>
      <c r="F2286">
        <v>289.49099999999999</v>
      </c>
      <c r="G2286">
        <v>26.623329999999999</v>
      </c>
      <c r="H2286">
        <v>98.871250000000003</v>
      </c>
      <c r="I2286" s="1">
        <v>-9.2033000000000004E-2</v>
      </c>
      <c r="Y2286">
        <v>402.43799000000001</v>
      </c>
      <c r="Z2286">
        <v>19.016670000000001</v>
      </c>
      <c r="AA2286">
        <v>96.875</v>
      </c>
      <c r="AB2286">
        <v>-0.16428000000000001</v>
      </c>
    </row>
    <row r="2287" spans="1:28" x14ac:dyDescent="0.25">
      <c r="A2287">
        <v>289.642</v>
      </c>
      <c r="B2287">
        <v>26.635000000000002</v>
      </c>
      <c r="C2287">
        <v>98.338149999999999</v>
      </c>
      <c r="D2287" s="1">
        <v>-8.3207000000000003E-2</v>
      </c>
      <c r="F2287">
        <v>289.608</v>
      </c>
      <c r="G2287">
        <v>26.635000000000002</v>
      </c>
      <c r="H2287">
        <v>98.870949999999993</v>
      </c>
      <c r="I2287" s="1">
        <v>-9.1986999999999999E-2</v>
      </c>
      <c r="Y2287">
        <v>402.60300000000001</v>
      </c>
      <c r="Z2287">
        <v>19.024999999999999</v>
      </c>
      <c r="AA2287">
        <v>96.872730000000004</v>
      </c>
      <c r="AB2287">
        <v>-0.16522999999999999</v>
      </c>
    </row>
    <row r="2288" spans="1:28" x14ac:dyDescent="0.25">
      <c r="A2288">
        <v>289.76098999999999</v>
      </c>
      <c r="B2288">
        <v>26.64667</v>
      </c>
      <c r="C2288">
        <v>98.337040000000002</v>
      </c>
      <c r="D2288" s="1">
        <v>-8.3252999999999994E-2</v>
      </c>
      <c r="F2288">
        <v>289.72100999999998</v>
      </c>
      <c r="G2288">
        <v>26.64667</v>
      </c>
      <c r="H2288">
        <v>98.870639999999995</v>
      </c>
      <c r="I2288" s="1">
        <v>-9.1944999999999999E-2</v>
      </c>
      <c r="Y2288">
        <v>402.77100000000002</v>
      </c>
      <c r="Z2288">
        <v>19.033329999999999</v>
      </c>
      <c r="AA2288">
        <v>96.871099999999998</v>
      </c>
      <c r="AB2288">
        <v>-0.16611999999999999</v>
      </c>
    </row>
    <row r="2289" spans="1:28" x14ac:dyDescent="0.25">
      <c r="A2289">
        <v>289.87700999999998</v>
      </c>
      <c r="B2289">
        <v>26.658329999999999</v>
      </c>
      <c r="C2289">
        <v>98.335930000000005</v>
      </c>
      <c r="D2289" s="1">
        <v>-8.3295999999999995E-2</v>
      </c>
      <c r="F2289">
        <v>289.84201000000002</v>
      </c>
      <c r="G2289">
        <v>26.658329999999999</v>
      </c>
      <c r="H2289">
        <v>98.87003</v>
      </c>
      <c r="I2289" s="1">
        <v>-9.1907000000000003E-2</v>
      </c>
      <c r="Y2289">
        <v>402.935</v>
      </c>
      <c r="Z2289">
        <v>19.04167</v>
      </c>
      <c r="AA2289">
        <v>96.868510000000001</v>
      </c>
      <c r="AB2289">
        <v>-0.16697000000000001</v>
      </c>
    </row>
    <row r="2290" spans="1:28" x14ac:dyDescent="0.25">
      <c r="A2290">
        <v>289.995</v>
      </c>
      <c r="B2290">
        <v>26.67</v>
      </c>
      <c r="C2290">
        <v>98.334440000000001</v>
      </c>
      <c r="D2290" s="1">
        <v>-8.3336999999999994E-2</v>
      </c>
      <c r="F2290">
        <v>289.95999</v>
      </c>
      <c r="G2290">
        <v>26.67</v>
      </c>
      <c r="H2290">
        <v>98.869420000000005</v>
      </c>
      <c r="I2290" s="1">
        <v>-9.1873999999999997E-2</v>
      </c>
      <c r="Y2290">
        <v>403.10001</v>
      </c>
      <c r="Z2290">
        <v>19.05</v>
      </c>
      <c r="AA2290">
        <v>96.867530000000002</v>
      </c>
      <c r="AB2290">
        <v>-0.16775999999999999</v>
      </c>
    </row>
    <row r="2291" spans="1:28" x14ac:dyDescent="0.25">
      <c r="A2291">
        <v>290.11300999999997</v>
      </c>
      <c r="B2291">
        <v>26.68167</v>
      </c>
      <c r="C2291">
        <v>98.333330000000004</v>
      </c>
      <c r="D2291" s="1">
        <v>-8.3375000000000005E-2</v>
      </c>
      <c r="F2291">
        <v>290.07299999999998</v>
      </c>
      <c r="G2291">
        <v>26.68167</v>
      </c>
      <c r="H2291">
        <v>98.868499999999997</v>
      </c>
      <c r="I2291" s="1">
        <v>-9.1846999999999998E-2</v>
      </c>
      <c r="Y2291">
        <v>403.26400999999998</v>
      </c>
      <c r="Z2291">
        <v>19.058330000000002</v>
      </c>
      <c r="AA2291">
        <v>96.864609999999999</v>
      </c>
      <c r="AB2291">
        <v>-0.16849</v>
      </c>
    </row>
    <row r="2292" spans="1:28" x14ac:dyDescent="0.25">
      <c r="A2292">
        <v>290.22600999999997</v>
      </c>
      <c r="B2292">
        <v>26.69333</v>
      </c>
      <c r="C2292">
        <v>98.33296</v>
      </c>
      <c r="D2292" s="1">
        <v>-8.3408999999999997E-2</v>
      </c>
      <c r="F2292">
        <v>290.19</v>
      </c>
      <c r="G2292">
        <v>26.69333</v>
      </c>
      <c r="H2292">
        <v>98.867890000000003</v>
      </c>
      <c r="I2292" s="1">
        <v>-9.1824000000000003E-2</v>
      </c>
      <c r="Y2292">
        <v>403.43301000000002</v>
      </c>
      <c r="Z2292">
        <v>19.066669999999998</v>
      </c>
      <c r="AA2292">
        <v>96.862989999999996</v>
      </c>
      <c r="AB2292">
        <v>-0.16918</v>
      </c>
    </row>
    <row r="2293" spans="1:28" x14ac:dyDescent="0.25">
      <c r="A2293">
        <v>290.34399000000002</v>
      </c>
      <c r="B2293">
        <v>26.704999999999998</v>
      </c>
      <c r="C2293">
        <v>98.331479999999999</v>
      </c>
      <c r="D2293" s="1">
        <v>-8.344E-2</v>
      </c>
      <c r="F2293">
        <v>290.31</v>
      </c>
      <c r="G2293">
        <v>26.704999999999998</v>
      </c>
      <c r="H2293">
        <v>98.866969999999995</v>
      </c>
      <c r="I2293" s="1">
        <v>-9.1805999999999999E-2</v>
      </c>
      <c r="Y2293">
        <v>403.59798999999998</v>
      </c>
      <c r="Z2293">
        <v>19.074999999999999</v>
      </c>
      <c r="AA2293">
        <v>96.860709999999997</v>
      </c>
      <c r="AB2293">
        <v>-0.16980999999999999</v>
      </c>
    </row>
    <row r="2294" spans="1:28" x14ac:dyDescent="0.25">
      <c r="A2294">
        <v>290.46201000000002</v>
      </c>
      <c r="B2294">
        <v>26.716670000000001</v>
      </c>
      <c r="C2294">
        <v>98.330740000000006</v>
      </c>
      <c r="D2294" s="1">
        <v>-8.3468000000000001E-2</v>
      </c>
      <c r="F2294">
        <v>290.42700000000002</v>
      </c>
      <c r="G2294">
        <v>26.716670000000001</v>
      </c>
      <c r="H2294">
        <v>98.866669999999999</v>
      </c>
      <c r="I2294" s="1">
        <v>-9.1793E-2</v>
      </c>
      <c r="Y2294">
        <v>403.76199000000003</v>
      </c>
      <c r="Z2294">
        <v>19.08333</v>
      </c>
      <c r="AA2294">
        <v>96.859089999999995</v>
      </c>
      <c r="AB2294">
        <v>-0.17039000000000001</v>
      </c>
    </row>
    <row r="2295" spans="1:28" x14ac:dyDescent="0.25">
      <c r="A2295">
        <v>290.57799999999997</v>
      </c>
      <c r="B2295">
        <v>26.72833</v>
      </c>
      <c r="C2295">
        <v>98.33</v>
      </c>
      <c r="D2295" s="1">
        <v>-8.3490999999999996E-2</v>
      </c>
      <c r="F2295">
        <v>290.54001</v>
      </c>
      <c r="G2295">
        <v>26.72833</v>
      </c>
      <c r="H2295">
        <v>98.865750000000006</v>
      </c>
      <c r="I2295" s="1">
        <v>-9.1785000000000005E-2</v>
      </c>
      <c r="Y2295">
        <v>403.92899</v>
      </c>
      <c r="Z2295">
        <v>19.091670000000001</v>
      </c>
      <c r="AA2295">
        <v>96.857140000000001</v>
      </c>
      <c r="AB2295">
        <v>-0.17091999999999999</v>
      </c>
    </row>
    <row r="2296" spans="1:28" x14ac:dyDescent="0.25">
      <c r="A2296">
        <v>290.69699000000003</v>
      </c>
      <c r="B2296">
        <v>26.74</v>
      </c>
      <c r="C2296">
        <v>98.329629999999995</v>
      </c>
      <c r="D2296" s="1">
        <v>-8.3510000000000001E-2</v>
      </c>
      <c r="F2296">
        <v>290.66000000000003</v>
      </c>
      <c r="G2296">
        <v>26.74</v>
      </c>
      <c r="H2296">
        <v>98.864829999999998</v>
      </c>
      <c r="I2296" s="1">
        <v>-9.1781000000000001E-2</v>
      </c>
      <c r="Y2296">
        <v>404.09399000000002</v>
      </c>
      <c r="Z2296">
        <v>19.100000000000001</v>
      </c>
      <c r="AA2296">
        <v>96.856170000000006</v>
      </c>
      <c r="AB2296">
        <v>-0.17141000000000001</v>
      </c>
    </row>
    <row r="2297" spans="1:28" x14ac:dyDescent="0.25">
      <c r="A2297">
        <v>290.81299000000001</v>
      </c>
      <c r="B2297">
        <v>26.751670000000001</v>
      </c>
      <c r="C2297">
        <v>98.328149999999994</v>
      </c>
      <c r="D2297" s="1">
        <v>-8.3524000000000001E-2</v>
      </c>
      <c r="F2297">
        <v>290.77600000000001</v>
      </c>
      <c r="G2297">
        <v>26.751670000000001</v>
      </c>
      <c r="H2297">
        <v>98.863910000000004</v>
      </c>
      <c r="I2297" s="1">
        <v>-9.178E-2</v>
      </c>
      <c r="Y2297">
        <v>404.26400999999998</v>
      </c>
      <c r="Z2297">
        <v>19.108329999999999</v>
      </c>
      <c r="AA2297">
        <v>96.854219999999998</v>
      </c>
      <c r="AB2297">
        <v>-0.17185</v>
      </c>
    </row>
    <row r="2298" spans="1:28" x14ac:dyDescent="0.25">
      <c r="A2298">
        <v>290.92998999999998</v>
      </c>
      <c r="B2298">
        <v>26.76333</v>
      </c>
      <c r="C2298">
        <v>98.32741</v>
      </c>
      <c r="D2298" s="1">
        <v>-8.3533999999999997E-2</v>
      </c>
      <c r="F2298">
        <v>290.89400999999998</v>
      </c>
      <c r="G2298">
        <v>26.76333</v>
      </c>
      <c r="H2298">
        <v>98.863299999999995</v>
      </c>
      <c r="I2298" s="1">
        <v>-9.1783000000000003E-2</v>
      </c>
      <c r="Y2298">
        <v>404.43099999999998</v>
      </c>
      <c r="Z2298">
        <v>19.116669999999999</v>
      </c>
      <c r="AA2298">
        <v>96.852919999999997</v>
      </c>
      <c r="AB2298">
        <v>-0.17226</v>
      </c>
    </row>
    <row r="2299" spans="1:28" x14ac:dyDescent="0.25">
      <c r="A2299">
        <v>291.04401000000001</v>
      </c>
      <c r="B2299">
        <v>26.774999999999999</v>
      </c>
      <c r="C2299">
        <v>98.326300000000003</v>
      </c>
      <c r="D2299" s="1">
        <v>-8.3538000000000001E-2</v>
      </c>
      <c r="F2299">
        <v>291.01098999999999</v>
      </c>
      <c r="G2299">
        <v>26.774999999999999</v>
      </c>
      <c r="H2299">
        <v>98.862080000000006</v>
      </c>
      <c r="I2299" s="1">
        <v>-9.1789999999999997E-2</v>
      </c>
      <c r="Y2299">
        <v>404.59500000000003</v>
      </c>
      <c r="Z2299">
        <v>19.125</v>
      </c>
      <c r="AA2299">
        <v>96.851619999999997</v>
      </c>
      <c r="AB2299">
        <v>-0.17262</v>
      </c>
    </row>
    <row r="2300" spans="1:28" x14ac:dyDescent="0.25">
      <c r="A2300">
        <v>291.16399999999999</v>
      </c>
      <c r="B2300">
        <v>26.786670000000001</v>
      </c>
      <c r="C2300">
        <v>98.325559999999996</v>
      </c>
      <c r="D2300" s="1">
        <v>-8.3538000000000001E-2</v>
      </c>
      <c r="F2300">
        <v>291.12799000000001</v>
      </c>
      <c r="G2300">
        <v>26.786670000000001</v>
      </c>
      <c r="H2300">
        <v>98.860550000000003</v>
      </c>
      <c r="I2300" s="1">
        <v>-9.1798000000000005E-2</v>
      </c>
      <c r="Y2300">
        <v>404.75900000000001</v>
      </c>
      <c r="Z2300">
        <v>19.133330000000001</v>
      </c>
      <c r="AA2300">
        <v>96.85</v>
      </c>
      <c r="AB2300">
        <v>-0.17294999999999999</v>
      </c>
    </row>
    <row r="2301" spans="1:28" x14ac:dyDescent="0.25">
      <c r="A2301">
        <v>291.28100999999998</v>
      </c>
      <c r="B2301">
        <v>26.79833</v>
      </c>
      <c r="C2301">
        <v>98.324070000000006</v>
      </c>
      <c r="D2301" s="1">
        <v>-8.3532999999999996E-2</v>
      </c>
      <c r="F2301">
        <v>291.24200000000002</v>
      </c>
      <c r="G2301">
        <v>26.79833</v>
      </c>
      <c r="H2301">
        <v>98.859020000000001</v>
      </c>
      <c r="I2301" s="1">
        <v>-9.1809000000000002E-2</v>
      </c>
      <c r="Y2301">
        <v>404.92599000000001</v>
      </c>
      <c r="Z2301">
        <v>19.141670000000001</v>
      </c>
      <c r="AA2301">
        <v>96.848380000000006</v>
      </c>
      <c r="AB2301">
        <v>-0.17326</v>
      </c>
    </row>
    <row r="2302" spans="1:28" x14ac:dyDescent="0.25">
      <c r="A2302">
        <v>291.39600000000002</v>
      </c>
      <c r="B2302">
        <v>26.81</v>
      </c>
      <c r="C2302">
        <v>98.324070000000006</v>
      </c>
      <c r="D2302" s="1">
        <v>-8.3523E-2</v>
      </c>
      <c r="F2302">
        <v>291.36099000000002</v>
      </c>
      <c r="G2302">
        <v>26.81</v>
      </c>
      <c r="H2302">
        <v>98.858099999999993</v>
      </c>
      <c r="I2302" s="1">
        <v>-9.1821E-2</v>
      </c>
      <c r="Y2302">
        <v>405.09201000000002</v>
      </c>
      <c r="Z2302">
        <v>19.149999999999999</v>
      </c>
      <c r="AA2302">
        <v>96.84675</v>
      </c>
      <c r="AB2302">
        <v>-0.17352999999999999</v>
      </c>
    </row>
    <row r="2303" spans="1:28" x14ac:dyDescent="0.25">
      <c r="A2303">
        <v>291.51400999999998</v>
      </c>
      <c r="B2303">
        <v>26.821670000000001</v>
      </c>
      <c r="C2303">
        <v>98.322590000000005</v>
      </c>
      <c r="D2303" s="1">
        <v>-8.3507999999999999E-2</v>
      </c>
      <c r="F2303">
        <v>291.47699</v>
      </c>
      <c r="G2303">
        <v>26.821670000000001</v>
      </c>
      <c r="H2303">
        <v>98.85566</v>
      </c>
      <c r="I2303" s="1">
        <v>-9.1832999999999998E-2</v>
      </c>
      <c r="Y2303">
        <v>405.26001000000002</v>
      </c>
      <c r="Z2303">
        <v>19.158329999999999</v>
      </c>
      <c r="AA2303">
        <v>96.845129999999997</v>
      </c>
      <c r="AB2303">
        <v>-0.17379</v>
      </c>
    </row>
    <row r="2304" spans="1:28" x14ac:dyDescent="0.25">
      <c r="A2304">
        <v>291.63</v>
      </c>
      <c r="B2304">
        <v>26.83333</v>
      </c>
      <c r="C2304">
        <v>98.321110000000004</v>
      </c>
      <c r="D2304" s="1">
        <v>-8.3488000000000007E-2</v>
      </c>
      <c r="F2304">
        <v>291.59399000000002</v>
      </c>
      <c r="G2304">
        <v>26.83333</v>
      </c>
      <c r="H2304">
        <v>98.854129999999998</v>
      </c>
      <c r="I2304" s="1">
        <v>-9.1845999999999997E-2</v>
      </c>
      <c r="Y2304">
        <v>405.42498999999998</v>
      </c>
      <c r="Z2304">
        <v>19.16667</v>
      </c>
      <c r="AA2304">
        <v>96.843180000000004</v>
      </c>
      <c r="AB2304">
        <v>-0.17402000000000001</v>
      </c>
    </row>
    <row r="2305" spans="1:28" x14ac:dyDescent="0.25">
      <c r="A2305">
        <v>291.74700999999999</v>
      </c>
      <c r="B2305">
        <v>26.844999999999999</v>
      </c>
      <c r="C2305">
        <v>98.320740000000001</v>
      </c>
      <c r="D2305" s="1">
        <v>-8.3462999999999996E-2</v>
      </c>
      <c r="F2305">
        <v>291.71100000000001</v>
      </c>
      <c r="G2305">
        <v>26.844999999999999</v>
      </c>
      <c r="H2305">
        <v>98.851990000000001</v>
      </c>
      <c r="I2305" s="1">
        <v>-9.1858999999999996E-2</v>
      </c>
      <c r="Y2305">
        <v>405.58801</v>
      </c>
      <c r="Z2305">
        <v>19.175000000000001</v>
      </c>
      <c r="AA2305">
        <v>96.842209999999994</v>
      </c>
      <c r="AB2305">
        <v>-0.17424000000000001</v>
      </c>
    </row>
    <row r="2306" spans="1:28" x14ac:dyDescent="0.25">
      <c r="A2306">
        <v>291.86498999999998</v>
      </c>
      <c r="B2306">
        <v>26.856670000000001</v>
      </c>
      <c r="C2306">
        <v>98.319630000000004</v>
      </c>
      <c r="D2306" s="1">
        <v>-8.3433999999999994E-2</v>
      </c>
      <c r="F2306">
        <v>291.82999000000001</v>
      </c>
      <c r="G2306">
        <v>26.856670000000001</v>
      </c>
      <c r="H2306">
        <v>98.850149999999999</v>
      </c>
      <c r="I2306" s="1">
        <v>-9.1870999999999994E-2</v>
      </c>
      <c r="Y2306">
        <v>405.75799999999998</v>
      </c>
      <c r="Z2306">
        <v>19.183330000000002</v>
      </c>
      <c r="AA2306">
        <v>96.840260000000001</v>
      </c>
      <c r="AB2306">
        <v>-0.17444999999999999</v>
      </c>
    </row>
    <row r="2307" spans="1:28" x14ac:dyDescent="0.25">
      <c r="A2307">
        <v>291.98099000000002</v>
      </c>
      <c r="B2307">
        <v>26.86833</v>
      </c>
      <c r="C2307">
        <v>98.318520000000007</v>
      </c>
      <c r="D2307" s="1">
        <v>-8.3400000000000002E-2</v>
      </c>
      <c r="F2307">
        <v>291.94501000000002</v>
      </c>
      <c r="G2307">
        <v>26.86833</v>
      </c>
      <c r="H2307">
        <v>98.848010000000002</v>
      </c>
      <c r="I2307" s="1">
        <v>-9.1881000000000004E-2</v>
      </c>
      <c r="Y2307">
        <v>405.92401000000001</v>
      </c>
      <c r="Z2307">
        <v>19.191669999999998</v>
      </c>
      <c r="AA2307">
        <v>96.839290000000005</v>
      </c>
      <c r="AB2307">
        <v>-0.17465</v>
      </c>
    </row>
    <row r="2308" spans="1:28" x14ac:dyDescent="0.25">
      <c r="A2308">
        <v>292.09798999999998</v>
      </c>
      <c r="B2308">
        <v>26.88</v>
      </c>
      <c r="C2308">
        <v>98.317409999999995</v>
      </c>
      <c r="D2308" s="1">
        <v>-8.3362000000000006E-2</v>
      </c>
      <c r="F2308">
        <v>292.06</v>
      </c>
      <c r="G2308">
        <v>26.88</v>
      </c>
      <c r="H2308">
        <v>98.84648</v>
      </c>
      <c r="I2308" s="1">
        <v>-9.1888999999999998E-2</v>
      </c>
      <c r="Y2308">
        <v>406.09201000000002</v>
      </c>
      <c r="Z2308">
        <v>19.2</v>
      </c>
      <c r="AA2308">
        <v>96.837990000000005</v>
      </c>
      <c r="AB2308">
        <v>-0.17485000000000001</v>
      </c>
    </row>
    <row r="2309" spans="1:28" x14ac:dyDescent="0.25">
      <c r="A2309">
        <v>292.21399000000002</v>
      </c>
      <c r="B2309">
        <v>26.891670000000001</v>
      </c>
      <c r="C2309">
        <v>98.316670000000002</v>
      </c>
      <c r="D2309" s="1">
        <v>-8.3320000000000005E-2</v>
      </c>
      <c r="F2309">
        <v>292.17998999999998</v>
      </c>
      <c r="G2309">
        <v>26.891670000000001</v>
      </c>
      <c r="H2309">
        <v>98.844650000000001</v>
      </c>
      <c r="I2309" s="1">
        <v>-9.1894000000000003E-2</v>
      </c>
      <c r="Y2309">
        <v>406.25900000000001</v>
      </c>
      <c r="Z2309">
        <v>19.20833</v>
      </c>
      <c r="AA2309">
        <v>96.837339999999998</v>
      </c>
      <c r="AB2309">
        <v>-0.17505000000000001</v>
      </c>
    </row>
    <row r="2310" spans="1:28" x14ac:dyDescent="0.25">
      <c r="A2310">
        <v>292.33499</v>
      </c>
      <c r="B2310">
        <v>26.90333</v>
      </c>
      <c r="C2310">
        <v>98.315190000000001</v>
      </c>
      <c r="D2310" s="1">
        <v>-8.3275000000000002E-2</v>
      </c>
      <c r="F2310">
        <v>292.29700000000003</v>
      </c>
      <c r="G2310">
        <v>26.90333</v>
      </c>
      <c r="H2310">
        <v>98.843429999999998</v>
      </c>
      <c r="I2310" s="1">
        <v>-9.1897000000000006E-2</v>
      </c>
      <c r="Y2310">
        <v>406.42401000000001</v>
      </c>
      <c r="Z2310">
        <v>19.216670000000001</v>
      </c>
      <c r="AA2310">
        <v>96.836039999999997</v>
      </c>
      <c r="AB2310">
        <v>-0.17526</v>
      </c>
    </row>
    <row r="2311" spans="1:28" x14ac:dyDescent="0.25">
      <c r="A2311">
        <v>292.44900999999999</v>
      </c>
      <c r="B2311">
        <v>26.914999999999999</v>
      </c>
      <c r="C2311">
        <v>98.314070000000001</v>
      </c>
      <c r="D2311" s="1">
        <v>-8.3225999999999994E-2</v>
      </c>
      <c r="F2311">
        <v>292.41501</v>
      </c>
      <c r="G2311">
        <v>26.914999999999999</v>
      </c>
      <c r="H2311">
        <v>98.841589999999997</v>
      </c>
      <c r="I2311" s="1">
        <v>-9.1896000000000005E-2</v>
      </c>
      <c r="Y2311">
        <v>406.59</v>
      </c>
      <c r="Z2311">
        <v>19.225000000000001</v>
      </c>
      <c r="AA2311">
        <v>96.835390000000004</v>
      </c>
      <c r="AB2311">
        <v>-0.17546999999999999</v>
      </c>
    </row>
    <row r="2312" spans="1:28" x14ac:dyDescent="0.25">
      <c r="A2312">
        <v>292.56400000000002</v>
      </c>
      <c r="B2312">
        <v>26.926670000000001</v>
      </c>
      <c r="C2312">
        <v>98.312960000000004</v>
      </c>
      <c r="D2312" s="1">
        <v>-8.3174999999999999E-2</v>
      </c>
      <c r="F2312">
        <v>292.53201000000001</v>
      </c>
      <c r="G2312">
        <v>26.926670000000001</v>
      </c>
      <c r="H2312">
        <v>98.840980000000002</v>
      </c>
      <c r="I2312" s="1">
        <v>-9.1892000000000001E-2</v>
      </c>
      <c r="Y2312">
        <v>406.75799999999998</v>
      </c>
      <c r="Z2312">
        <v>19.233329999999999</v>
      </c>
      <c r="AA2312">
        <v>96.834090000000003</v>
      </c>
      <c r="AB2312">
        <v>-0.1757</v>
      </c>
    </row>
    <row r="2313" spans="1:28" x14ac:dyDescent="0.25">
      <c r="A2313">
        <v>292.68599999999998</v>
      </c>
      <c r="B2313">
        <v>26.938330000000001</v>
      </c>
      <c r="C2313">
        <v>98.312219999999996</v>
      </c>
      <c r="D2313" s="1">
        <v>-8.3121E-2</v>
      </c>
      <c r="F2313">
        <v>292.65201000000002</v>
      </c>
      <c r="G2313">
        <v>26.938330000000001</v>
      </c>
      <c r="H2313">
        <v>98.839449999999999</v>
      </c>
      <c r="I2313" s="1">
        <v>-9.1883000000000006E-2</v>
      </c>
      <c r="Y2313">
        <v>406.92401000000001</v>
      </c>
      <c r="Z2313">
        <v>19.241669999999999</v>
      </c>
      <c r="AA2313">
        <v>96.832790000000003</v>
      </c>
      <c r="AB2313">
        <v>-0.17594000000000001</v>
      </c>
    </row>
    <row r="2314" spans="1:28" x14ac:dyDescent="0.25">
      <c r="A2314">
        <v>292.79998999999998</v>
      </c>
      <c r="B2314">
        <v>26.95</v>
      </c>
      <c r="C2314">
        <v>98.311109999999999</v>
      </c>
      <c r="D2314" s="1">
        <v>-8.3065E-2</v>
      </c>
      <c r="F2314">
        <v>292.76801</v>
      </c>
      <c r="G2314">
        <v>26.95</v>
      </c>
      <c r="H2314">
        <v>98.838229999999996</v>
      </c>
      <c r="I2314" s="1">
        <v>-9.1869999999999993E-2</v>
      </c>
      <c r="Y2314">
        <v>407.08899000000002</v>
      </c>
      <c r="Z2314">
        <v>19.25</v>
      </c>
      <c r="AA2314">
        <v>96.831819999999993</v>
      </c>
      <c r="AB2314">
        <v>-0.1762</v>
      </c>
    </row>
    <row r="2315" spans="1:28" x14ac:dyDescent="0.25">
      <c r="A2315">
        <v>292.91901000000001</v>
      </c>
      <c r="B2315">
        <v>26.961670000000002</v>
      </c>
      <c r="C2315">
        <v>98.31</v>
      </c>
      <c r="D2315" s="1">
        <v>-8.3007999999999998E-2</v>
      </c>
      <c r="F2315">
        <v>292.88799999999998</v>
      </c>
      <c r="G2315">
        <v>26.961670000000002</v>
      </c>
      <c r="H2315">
        <v>98.837000000000003</v>
      </c>
      <c r="I2315" s="1">
        <v>-9.1852000000000003E-2</v>
      </c>
      <c r="Y2315">
        <v>407.25698999999997</v>
      </c>
      <c r="Z2315">
        <v>19.258330000000001</v>
      </c>
      <c r="AA2315">
        <v>96.830520000000007</v>
      </c>
      <c r="AB2315">
        <v>-0.17646999999999999</v>
      </c>
    </row>
    <row r="2316" spans="1:28" x14ac:dyDescent="0.25">
      <c r="A2316">
        <v>293.03399999999999</v>
      </c>
      <c r="B2316">
        <v>26.973330000000001</v>
      </c>
      <c r="C2316">
        <v>98.308520000000001</v>
      </c>
      <c r="D2316" s="1">
        <v>-8.2948999999999995E-2</v>
      </c>
      <c r="F2316">
        <v>293.00400000000002</v>
      </c>
      <c r="G2316">
        <v>26.973330000000001</v>
      </c>
      <c r="H2316">
        <v>98.836389999999994</v>
      </c>
      <c r="I2316" s="1">
        <v>-9.1829999999999995E-2</v>
      </c>
      <c r="Y2316">
        <v>407.42401000000001</v>
      </c>
      <c r="Z2316">
        <v>19.266670000000001</v>
      </c>
      <c r="AA2316">
        <v>96.828900000000004</v>
      </c>
      <c r="AB2316">
        <v>-0.17677000000000001</v>
      </c>
    </row>
    <row r="2317" spans="1:28" x14ac:dyDescent="0.25">
      <c r="A2317">
        <v>293.15201000000002</v>
      </c>
      <c r="B2317">
        <v>26.984999999999999</v>
      </c>
      <c r="C2317">
        <v>98.307410000000004</v>
      </c>
      <c r="D2317" s="1">
        <v>-8.2890000000000005E-2</v>
      </c>
      <c r="F2317">
        <v>293.11801000000003</v>
      </c>
      <c r="G2317">
        <v>26.984999999999999</v>
      </c>
      <c r="H2317">
        <v>98.834559999999996</v>
      </c>
      <c r="I2317" s="1">
        <v>-9.1802999999999996E-2</v>
      </c>
      <c r="Y2317">
        <v>407.59298999999999</v>
      </c>
      <c r="Z2317">
        <v>19.274999999999999</v>
      </c>
      <c r="AA2317">
        <v>96.828249999999997</v>
      </c>
      <c r="AB2317">
        <v>-0.17709</v>
      </c>
    </row>
    <row r="2318" spans="1:28" x14ac:dyDescent="0.25">
      <c r="A2318">
        <v>293.26999000000001</v>
      </c>
      <c r="B2318">
        <v>26.996670000000002</v>
      </c>
      <c r="C2318">
        <v>98.305189999999996</v>
      </c>
      <c r="D2318" s="1">
        <v>-8.2831000000000002E-2</v>
      </c>
      <c r="F2318">
        <v>293.23599000000002</v>
      </c>
      <c r="G2318">
        <v>26.996670000000002</v>
      </c>
      <c r="H2318">
        <v>98.83211</v>
      </c>
      <c r="I2318" s="1">
        <v>-9.1771000000000005E-2</v>
      </c>
      <c r="Y2318">
        <v>407.75698999999997</v>
      </c>
      <c r="Z2318">
        <v>19.283329999999999</v>
      </c>
      <c r="AA2318">
        <v>96.825969999999998</v>
      </c>
      <c r="AB2318">
        <v>-0.17743999999999999</v>
      </c>
    </row>
    <row r="2319" spans="1:28" x14ac:dyDescent="0.25">
      <c r="A2319">
        <v>293.38501000000002</v>
      </c>
      <c r="B2319">
        <v>27.008330000000001</v>
      </c>
      <c r="C2319">
        <v>98.302959999999999</v>
      </c>
      <c r="D2319" s="1">
        <v>-8.2772999999999999E-2</v>
      </c>
      <c r="F2319">
        <v>293.35500999999999</v>
      </c>
      <c r="G2319">
        <v>27.008330000000001</v>
      </c>
      <c r="H2319">
        <v>98.829660000000004</v>
      </c>
      <c r="I2319" s="1">
        <v>-9.1733999999999996E-2</v>
      </c>
      <c r="Y2319">
        <v>407.92099000000002</v>
      </c>
      <c r="Z2319">
        <v>19.29167</v>
      </c>
      <c r="AA2319">
        <v>96.825320000000005</v>
      </c>
      <c r="AB2319">
        <v>-0.17782000000000001</v>
      </c>
    </row>
    <row r="2320" spans="1:28" x14ac:dyDescent="0.25">
      <c r="A2320">
        <v>293.50299000000001</v>
      </c>
      <c r="B2320">
        <v>27.02</v>
      </c>
      <c r="C2320">
        <v>98.299629999999993</v>
      </c>
      <c r="D2320" s="1">
        <v>-8.2714999999999997E-2</v>
      </c>
      <c r="F2320">
        <v>293.47000000000003</v>
      </c>
      <c r="G2320">
        <v>27.02</v>
      </c>
      <c r="H2320">
        <v>98.826300000000003</v>
      </c>
      <c r="I2320" s="1">
        <v>-9.1691999999999996E-2</v>
      </c>
      <c r="Y2320">
        <v>408.08899000000002</v>
      </c>
      <c r="Z2320">
        <v>19.3</v>
      </c>
      <c r="AA2320">
        <v>96.82338</v>
      </c>
      <c r="AB2320">
        <v>-0.17821999999999999</v>
      </c>
    </row>
    <row r="2321" spans="1:28" x14ac:dyDescent="0.25">
      <c r="A2321">
        <v>293.62200999999999</v>
      </c>
      <c r="B2321">
        <v>27.031669999999998</v>
      </c>
      <c r="C2321">
        <v>98.298150000000007</v>
      </c>
      <c r="D2321" s="1">
        <v>-8.2658999999999996E-2</v>
      </c>
      <c r="F2321">
        <v>293.58701000000002</v>
      </c>
      <c r="G2321">
        <v>27.031669999999998</v>
      </c>
      <c r="H2321">
        <v>98.824460000000002</v>
      </c>
      <c r="I2321" s="1">
        <v>-9.1646000000000005E-2</v>
      </c>
      <c r="Y2321">
        <v>408.25601</v>
      </c>
      <c r="Z2321">
        <v>19.308330000000002</v>
      </c>
      <c r="AA2321">
        <v>96.82208</v>
      </c>
      <c r="AB2321">
        <v>-0.17865</v>
      </c>
    </row>
    <row r="2322" spans="1:28" x14ac:dyDescent="0.25">
      <c r="A2322">
        <v>293.73901000000001</v>
      </c>
      <c r="B2322">
        <v>27.043330000000001</v>
      </c>
      <c r="C2322">
        <v>98.296300000000002</v>
      </c>
      <c r="D2322" s="1">
        <v>-8.2604999999999998E-2</v>
      </c>
      <c r="F2322">
        <v>293.70499000000001</v>
      </c>
      <c r="G2322">
        <v>27.043330000000001</v>
      </c>
      <c r="H2322">
        <v>98.822019999999995</v>
      </c>
      <c r="I2322" s="1">
        <v>-9.1594999999999996E-2</v>
      </c>
      <c r="Y2322">
        <v>408.42200000000003</v>
      </c>
      <c r="Z2322">
        <v>19.316669999999998</v>
      </c>
      <c r="AA2322">
        <v>96.820779999999999</v>
      </c>
      <c r="AB2322">
        <v>-0.17910999999999999</v>
      </c>
    </row>
    <row r="2323" spans="1:28" x14ac:dyDescent="0.25">
      <c r="A2323">
        <v>293.85500999999999</v>
      </c>
      <c r="B2323">
        <v>27.055</v>
      </c>
      <c r="C2323">
        <v>98.294809999999998</v>
      </c>
      <c r="D2323" s="1">
        <v>-8.2554000000000002E-2</v>
      </c>
      <c r="F2323">
        <v>293.82501000000002</v>
      </c>
      <c r="G2323">
        <v>27.055</v>
      </c>
      <c r="H2323">
        <v>98.820490000000007</v>
      </c>
      <c r="I2323" s="1">
        <v>-9.1539999999999996E-2</v>
      </c>
      <c r="Y2323">
        <v>408.58899000000002</v>
      </c>
      <c r="Z2323">
        <v>19.324999999999999</v>
      </c>
      <c r="AA2323">
        <v>96.819479999999999</v>
      </c>
      <c r="AB2323">
        <v>-0.17959</v>
      </c>
    </row>
    <row r="2324" spans="1:28" x14ac:dyDescent="0.25">
      <c r="A2324">
        <v>293.97399999999999</v>
      </c>
      <c r="B2324">
        <v>27.066669999999998</v>
      </c>
      <c r="C2324">
        <v>98.294070000000005</v>
      </c>
      <c r="D2324" s="1">
        <v>-8.2505999999999996E-2</v>
      </c>
      <c r="F2324">
        <v>293.94</v>
      </c>
      <c r="G2324">
        <v>27.066669999999998</v>
      </c>
      <c r="H2324">
        <v>98.818349999999995</v>
      </c>
      <c r="I2324" s="1">
        <v>-9.1481000000000007E-2</v>
      </c>
      <c r="Y2324">
        <v>408.75601</v>
      </c>
      <c r="Z2324">
        <v>19.33333</v>
      </c>
      <c r="AA2324">
        <v>96.818179999999998</v>
      </c>
      <c r="AB2324">
        <v>-0.18010000000000001</v>
      </c>
    </row>
    <row r="2325" spans="1:28" x14ac:dyDescent="0.25">
      <c r="A2325">
        <v>294.09201000000002</v>
      </c>
      <c r="B2325">
        <v>27.078330000000001</v>
      </c>
      <c r="C2325">
        <v>98.293700000000001</v>
      </c>
      <c r="D2325" s="1">
        <v>-8.2461000000000007E-2</v>
      </c>
      <c r="F2325">
        <v>294.05399</v>
      </c>
      <c r="G2325">
        <v>27.078330000000001</v>
      </c>
      <c r="H2325">
        <v>98.816509999999994</v>
      </c>
      <c r="I2325" s="1">
        <v>-9.1417999999999999E-2</v>
      </c>
      <c r="Y2325">
        <v>408.92200000000003</v>
      </c>
      <c r="Z2325">
        <v>19.341670000000001</v>
      </c>
      <c r="AA2325">
        <v>96.816879999999998</v>
      </c>
      <c r="AB2325">
        <v>-0.18064</v>
      </c>
    </row>
    <row r="2326" spans="1:28" x14ac:dyDescent="0.25">
      <c r="A2326">
        <v>294.21100000000001</v>
      </c>
      <c r="B2326">
        <v>27.09</v>
      </c>
      <c r="C2326">
        <v>98.29222</v>
      </c>
      <c r="D2326" s="1">
        <v>-8.2419999999999993E-2</v>
      </c>
      <c r="F2326">
        <v>294.17200000000003</v>
      </c>
      <c r="G2326">
        <v>27.09</v>
      </c>
      <c r="H2326">
        <v>98.814369999999997</v>
      </c>
      <c r="I2326" s="1">
        <v>-9.1351000000000002E-2</v>
      </c>
      <c r="Y2326">
        <v>409.08899000000002</v>
      </c>
      <c r="Z2326">
        <v>19.350000000000001</v>
      </c>
      <c r="AA2326">
        <v>96.815910000000002</v>
      </c>
      <c r="AB2326">
        <v>-0.18121000000000001</v>
      </c>
    </row>
    <row r="2327" spans="1:28" x14ac:dyDescent="0.25">
      <c r="A2327">
        <v>294.32598999999999</v>
      </c>
      <c r="B2327">
        <v>27.101669999999999</v>
      </c>
      <c r="C2327">
        <v>98.291849999999997</v>
      </c>
      <c r="D2327" s="1">
        <v>-8.2383999999999999E-2</v>
      </c>
      <c r="F2327">
        <v>294.28600999999998</v>
      </c>
      <c r="G2327">
        <v>27.101669999999999</v>
      </c>
      <c r="H2327">
        <v>98.813460000000006</v>
      </c>
      <c r="I2327" s="1">
        <v>-9.1281000000000001E-2</v>
      </c>
      <c r="Y2327">
        <v>409.25601</v>
      </c>
      <c r="Z2327">
        <v>19.358329999999999</v>
      </c>
      <c r="AA2327">
        <v>96.814930000000004</v>
      </c>
      <c r="AB2327">
        <v>-0.18179999999999999</v>
      </c>
    </row>
    <row r="2328" spans="1:28" x14ac:dyDescent="0.25">
      <c r="A2328">
        <v>294.44601</v>
      </c>
      <c r="B2328">
        <v>27.113330000000001</v>
      </c>
      <c r="C2328">
        <v>98.291480000000007</v>
      </c>
      <c r="D2328" s="1">
        <v>-8.2351999999999995E-2</v>
      </c>
      <c r="F2328">
        <v>294.40302000000003</v>
      </c>
      <c r="G2328">
        <v>27.113330000000001</v>
      </c>
      <c r="H2328">
        <v>98.811620000000005</v>
      </c>
      <c r="I2328" s="1">
        <v>-9.1207999999999997E-2</v>
      </c>
      <c r="Y2328">
        <v>409.42000999999999</v>
      </c>
      <c r="Z2328">
        <v>19.366669999999999</v>
      </c>
      <c r="AA2328">
        <v>96.813640000000007</v>
      </c>
      <c r="AB2328">
        <v>-0.18240999999999999</v>
      </c>
    </row>
    <row r="2329" spans="1:28" x14ac:dyDescent="0.25">
      <c r="A2329">
        <v>294.55801000000002</v>
      </c>
      <c r="B2329">
        <v>27.125</v>
      </c>
      <c r="C2329">
        <v>98.292590000000004</v>
      </c>
      <c r="D2329" s="1">
        <v>-8.2325999999999996E-2</v>
      </c>
      <c r="F2329">
        <v>294.52100000000002</v>
      </c>
      <c r="G2329">
        <v>27.125</v>
      </c>
      <c r="H2329">
        <v>98.812539999999998</v>
      </c>
      <c r="I2329" s="1">
        <v>-9.1133000000000006E-2</v>
      </c>
      <c r="Y2329">
        <v>409.58499</v>
      </c>
      <c r="Z2329">
        <v>19.375</v>
      </c>
      <c r="AA2329">
        <v>96.812340000000006</v>
      </c>
      <c r="AB2329">
        <v>-0.18304000000000001</v>
      </c>
    </row>
    <row r="2330" spans="1:28" x14ac:dyDescent="0.25">
      <c r="A2330">
        <v>294.67599000000001</v>
      </c>
      <c r="B2330">
        <v>27.136669999999999</v>
      </c>
      <c r="C2330">
        <v>98.293700000000001</v>
      </c>
      <c r="D2330" s="1">
        <v>-8.2305000000000003E-2</v>
      </c>
      <c r="F2330">
        <v>294.63799999999998</v>
      </c>
      <c r="G2330">
        <v>27.136669999999999</v>
      </c>
      <c r="H2330">
        <v>98.811930000000004</v>
      </c>
      <c r="I2330" s="1">
        <v>-9.1055999999999998E-2</v>
      </c>
      <c r="Y2330">
        <v>409.75200999999998</v>
      </c>
      <c r="Z2330">
        <v>19.383330000000001</v>
      </c>
      <c r="AA2330">
        <v>96.811040000000006</v>
      </c>
      <c r="AB2330">
        <v>-0.18368999999999999</v>
      </c>
    </row>
    <row r="2331" spans="1:28" x14ac:dyDescent="0.25">
      <c r="A2331">
        <v>294.79199</v>
      </c>
      <c r="B2331">
        <v>27.148330000000001</v>
      </c>
      <c r="C2331">
        <v>98.294809999999998</v>
      </c>
      <c r="D2331" s="1">
        <v>-8.2290000000000002E-2</v>
      </c>
      <c r="F2331">
        <v>294.75299000000001</v>
      </c>
      <c r="G2331">
        <v>27.148330000000001</v>
      </c>
      <c r="H2331">
        <v>98.813460000000006</v>
      </c>
      <c r="I2331" s="1">
        <v>-9.0976000000000001E-2</v>
      </c>
      <c r="Y2331">
        <v>409.92099000000002</v>
      </c>
      <c r="Z2331">
        <v>19.391670000000001</v>
      </c>
      <c r="AA2331">
        <v>96.810059999999993</v>
      </c>
      <c r="AB2331">
        <v>-0.18436</v>
      </c>
    </row>
    <row r="2332" spans="1:28" x14ac:dyDescent="0.25">
      <c r="A2332">
        <v>294.90701000000001</v>
      </c>
      <c r="B2332">
        <v>27.16</v>
      </c>
      <c r="C2332">
        <v>98.294809999999998</v>
      </c>
      <c r="D2332" s="1">
        <v>-8.2280000000000006E-2</v>
      </c>
      <c r="F2332">
        <v>294.86801000000003</v>
      </c>
      <c r="G2332">
        <v>27.16</v>
      </c>
      <c r="H2332">
        <v>98.813760000000002</v>
      </c>
      <c r="I2332" s="1">
        <v>-9.0896000000000005E-2</v>
      </c>
      <c r="Y2332">
        <v>410.08400999999998</v>
      </c>
      <c r="Z2332">
        <v>19.399999999999999</v>
      </c>
      <c r="AA2332">
        <v>96.808120000000002</v>
      </c>
      <c r="AB2332">
        <v>-0.18504000000000001</v>
      </c>
    </row>
    <row r="2333" spans="1:28" x14ac:dyDescent="0.25">
      <c r="A2333">
        <v>295.02499</v>
      </c>
      <c r="B2333">
        <v>27.171669999999999</v>
      </c>
      <c r="C2333">
        <v>98.294439999999994</v>
      </c>
      <c r="D2333" s="1">
        <v>-8.2277000000000003E-2</v>
      </c>
      <c r="F2333">
        <v>294.98498999999998</v>
      </c>
      <c r="G2333">
        <v>27.171669999999999</v>
      </c>
      <c r="H2333">
        <v>98.813149999999993</v>
      </c>
      <c r="I2333" s="1">
        <v>-9.0814000000000006E-2</v>
      </c>
      <c r="Y2333">
        <v>410.25101000000001</v>
      </c>
      <c r="Z2333">
        <v>19.408329999999999</v>
      </c>
      <c r="AA2333">
        <v>96.807469999999995</v>
      </c>
      <c r="AB2333">
        <v>-0.18572</v>
      </c>
    </row>
    <row r="2334" spans="1:28" x14ac:dyDescent="0.25">
      <c r="A2334">
        <v>295.14301</v>
      </c>
      <c r="B2334">
        <v>27.183330000000002</v>
      </c>
      <c r="C2334">
        <v>98.294439999999994</v>
      </c>
      <c r="D2334" s="1">
        <v>-8.2281000000000007E-2</v>
      </c>
      <c r="F2334">
        <v>295.10300000000001</v>
      </c>
      <c r="G2334">
        <v>27.183330000000002</v>
      </c>
      <c r="H2334">
        <v>98.813460000000006</v>
      </c>
      <c r="I2334" s="1">
        <v>-9.0731999999999993E-2</v>
      </c>
      <c r="Y2334">
        <v>410.41800000000001</v>
      </c>
      <c r="Z2334">
        <v>19.41667</v>
      </c>
      <c r="AA2334">
        <v>96.806169999999995</v>
      </c>
      <c r="AB2334">
        <v>-0.18642</v>
      </c>
    </row>
    <row r="2335" spans="1:28" x14ac:dyDescent="0.25">
      <c r="A2335">
        <v>295.26001000000002</v>
      </c>
      <c r="B2335">
        <v>27.195</v>
      </c>
      <c r="C2335">
        <v>98.293329999999997</v>
      </c>
      <c r="D2335" s="1">
        <v>-8.2291000000000003E-2</v>
      </c>
      <c r="F2335">
        <v>295.22100999999998</v>
      </c>
      <c r="G2335">
        <v>27.195</v>
      </c>
      <c r="H2335">
        <v>98.813149999999993</v>
      </c>
      <c r="I2335" s="1">
        <v>-9.0648999999999993E-2</v>
      </c>
      <c r="Y2335">
        <v>410.58701000000002</v>
      </c>
      <c r="Z2335">
        <v>19.425000000000001</v>
      </c>
      <c r="AA2335">
        <v>96.804550000000006</v>
      </c>
      <c r="AB2335">
        <v>-0.18712000000000001</v>
      </c>
    </row>
    <row r="2336" spans="1:28" x14ac:dyDescent="0.25">
      <c r="A2336">
        <v>295.37601000000001</v>
      </c>
      <c r="B2336">
        <v>27.206669999999999</v>
      </c>
      <c r="C2336">
        <v>98.292590000000004</v>
      </c>
      <c r="D2336" s="1">
        <v>-8.2307000000000005E-2</v>
      </c>
      <c r="F2336">
        <v>295.34201000000002</v>
      </c>
      <c r="G2336">
        <v>27.206669999999999</v>
      </c>
      <c r="H2336">
        <v>98.813460000000006</v>
      </c>
      <c r="I2336" s="1">
        <v>-9.0565999999999994E-2</v>
      </c>
      <c r="Y2336">
        <v>410.75299000000001</v>
      </c>
      <c r="Z2336">
        <v>19.433330000000002</v>
      </c>
      <c r="AA2336">
        <v>96.803569999999993</v>
      </c>
      <c r="AB2336">
        <v>-0.18781999999999999</v>
      </c>
    </row>
    <row r="2337" spans="1:28" x14ac:dyDescent="0.25">
      <c r="A2337">
        <v>295.49399</v>
      </c>
      <c r="B2337">
        <v>27.218330000000002</v>
      </c>
      <c r="C2337">
        <v>98.291480000000007</v>
      </c>
      <c r="D2337" s="1">
        <v>-8.233E-2</v>
      </c>
      <c r="F2337">
        <v>295.45801</v>
      </c>
      <c r="G2337">
        <v>27.218330000000002</v>
      </c>
      <c r="H2337">
        <v>98.813460000000006</v>
      </c>
      <c r="I2337" s="1">
        <v>-9.0482999999999994E-2</v>
      </c>
      <c r="Y2337">
        <v>410.91800000000001</v>
      </c>
      <c r="Z2337">
        <v>19.441669999999998</v>
      </c>
      <c r="AA2337">
        <v>96.801299999999998</v>
      </c>
      <c r="AB2337">
        <v>-0.18851000000000001</v>
      </c>
    </row>
    <row r="2338" spans="1:28" x14ac:dyDescent="0.25">
      <c r="A2338">
        <v>295.60998999999998</v>
      </c>
      <c r="B2338">
        <v>27.23</v>
      </c>
      <c r="C2338">
        <v>98.29074</v>
      </c>
      <c r="D2338" s="1">
        <v>-8.2359000000000002E-2</v>
      </c>
      <c r="F2338">
        <v>295.577</v>
      </c>
      <c r="G2338">
        <v>27.23</v>
      </c>
      <c r="H2338">
        <v>98.813760000000002</v>
      </c>
      <c r="I2338" s="1">
        <v>-9.0400999999999995E-2</v>
      </c>
      <c r="Y2338">
        <v>411.08400999999998</v>
      </c>
      <c r="Z2338">
        <v>19.45</v>
      </c>
      <c r="AA2338">
        <v>96.800650000000005</v>
      </c>
      <c r="AB2338">
        <v>-0.18920000000000001</v>
      </c>
    </row>
    <row r="2339" spans="1:28" x14ac:dyDescent="0.25">
      <c r="A2339">
        <v>295.72699</v>
      </c>
      <c r="B2339">
        <v>27.241669999999999</v>
      </c>
      <c r="C2339">
        <v>98.29</v>
      </c>
      <c r="D2339" s="1">
        <v>-8.2393999999999995E-2</v>
      </c>
      <c r="F2339">
        <v>295.69699000000003</v>
      </c>
      <c r="G2339">
        <v>27.241669999999999</v>
      </c>
      <c r="H2339">
        <v>98.814369999999997</v>
      </c>
      <c r="I2339" s="1">
        <v>-9.0319999999999998E-2</v>
      </c>
      <c r="Y2339">
        <v>411.25101000000001</v>
      </c>
      <c r="Z2339">
        <v>19.45833</v>
      </c>
      <c r="AA2339">
        <v>96.798379999999995</v>
      </c>
      <c r="AB2339">
        <v>-0.18987999999999999</v>
      </c>
    </row>
    <row r="2340" spans="1:28" x14ac:dyDescent="0.25">
      <c r="A2340">
        <v>295.84500000000003</v>
      </c>
      <c r="B2340">
        <v>27.253329999999998</v>
      </c>
      <c r="C2340">
        <v>98.288520000000005</v>
      </c>
      <c r="D2340" s="1">
        <v>-8.2435999999999995E-2</v>
      </c>
      <c r="F2340">
        <v>295.81400000000002</v>
      </c>
      <c r="G2340">
        <v>27.253329999999998</v>
      </c>
      <c r="H2340">
        <v>98.814679999999996</v>
      </c>
      <c r="I2340" s="1">
        <v>-9.0240000000000001E-2</v>
      </c>
      <c r="Y2340">
        <v>411.41501</v>
      </c>
      <c r="Z2340">
        <v>19.466670000000001</v>
      </c>
      <c r="AA2340">
        <v>96.796750000000003</v>
      </c>
      <c r="AB2340">
        <v>-0.19055</v>
      </c>
    </row>
    <row r="2341" spans="1:28" x14ac:dyDescent="0.25">
      <c r="A2341">
        <v>295.96100000000001</v>
      </c>
      <c r="B2341">
        <v>27.265000000000001</v>
      </c>
      <c r="C2341">
        <v>98.287040000000005</v>
      </c>
      <c r="D2341" s="1">
        <v>-8.2483000000000001E-2</v>
      </c>
      <c r="F2341">
        <v>295.92599000000001</v>
      </c>
      <c r="G2341">
        <v>27.265000000000001</v>
      </c>
      <c r="H2341">
        <v>98.814980000000006</v>
      </c>
      <c r="I2341" s="1">
        <v>-9.0161000000000005E-2</v>
      </c>
      <c r="Y2341">
        <v>411.58301</v>
      </c>
      <c r="Z2341">
        <v>19.475000000000001</v>
      </c>
      <c r="AA2341">
        <v>96.794479999999993</v>
      </c>
      <c r="AB2341">
        <v>-0.19120000000000001</v>
      </c>
    </row>
    <row r="2342" spans="1:28" x14ac:dyDescent="0.25">
      <c r="A2342">
        <v>296.07598999999999</v>
      </c>
      <c r="B2342">
        <v>27.276669999999999</v>
      </c>
      <c r="C2342">
        <v>98.286670000000001</v>
      </c>
      <c r="D2342" s="1">
        <v>-8.2536999999999999E-2</v>
      </c>
      <c r="F2342">
        <v>296.04500999999999</v>
      </c>
      <c r="G2342">
        <v>27.276669999999999</v>
      </c>
      <c r="H2342">
        <v>98.814980000000006</v>
      </c>
      <c r="I2342" s="1">
        <v>-9.0082999999999996E-2</v>
      </c>
      <c r="Y2342">
        <v>411.75</v>
      </c>
      <c r="Z2342">
        <v>19.483329999999999</v>
      </c>
      <c r="AA2342">
        <v>96.792209999999997</v>
      </c>
      <c r="AB2342">
        <v>-0.19183</v>
      </c>
    </row>
    <row r="2343" spans="1:28" x14ac:dyDescent="0.25">
      <c r="A2343">
        <v>296.19501000000002</v>
      </c>
      <c r="B2343">
        <v>27.288329999999998</v>
      </c>
      <c r="C2343">
        <v>98.285560000000004</v>
      </c>
      <c r="D2343" s="1">
        <v>-8.2595000000000002E-2</v>
      </c>
      <c r="F2343">
        <v>296.16000000000003</v>
      </c>
      <c r="G2343">
        <v>27.288329999999998</v>
      </c>
      <c r="H2343">
        <v>98.814980000000006</v>
      </c>
      <c r="I2343" s="1">
        <v>-9.0007000000000004E-2</v>
      </c>
      <c r="Y2343">
        <v>411.91399999999999</v>
      </c>
      <c r="Z2343">
        <v>19.491669999999999</v>
      </c>
      <c r="AA2343">
        <v>96.789929999999998</v>
      </c>
      <c r="AB2343">
        <v>-0.19244</v>
      </c>
    </row>
    <row r="2344" spans="1:28" x14ac:dyDescent="0.25">
      <c r="A2344">
        <v>296.31</v>
      </c>
      <c r="B2344">
        <v>27.3</v>
      </c>
      <c r="C2344">
        <v>98.284440000000004</v>
      </c>
      <c r="D2344" s="1">
        <v>-8.2658999999999996E-2</v>
      </c>
      <c r="F2344">
        <v>296.27600000000001</v>
      </c>
      <c r="G2344">
        <v>27.3</v>
      </c>
      <c r="H2344">
        <v>98.814980000000006</v>
      </c>
      <c r="I2344" s="1">
        <v>-8.9932999999999999E-2</v>
      </c>
      <c r="Y2344">
        <v>412.08199999999999</v>
      </c>
      <c r="Z2344">
        <v>19.5</v>
      </c>
      <c r="AA2344">
        <v>96.787660000000002</v>
      </c>
      <c r="AB2344">
        <v>-0.19303000000000001</v>
      </c>
    </row>
    <row r="2345" spans="1:28" x14ac:dyDescent="0.25">
      <c r="A2345">
        <v>296.42700000000002</v>
      </c>
      <c r="B2345">
        <v>27.311669999999999</v>
      </c>
      <c r="C2345">
        <v>98.283699999999996</v>
      </c>
      <c r="D2345" s="1">
        <v>-8.2726999999999995E-2</v>
      </c>
      <c r="F2345">
        <v>296.392</v>
      </c>
      <c r="G2345">
        <v>27.311669999999999</v>
      </c>
      <c r="H2345">
        <v>98.814980000000006</v>
      </c>
      <c r="I2345" s="1">
        <v>-8.9859999999999995E-2</v>
      </c>
      <c r="Y2345">
        <v>412.24700999999999</v>
      </c>
      <c r="Z2345">
        <v>19.508330000000001</v>
      </c>
      <c r="AA2345">
        <v>96.78604</v>
      </c>
      <c r="AB2345">
        <v>-0.19359000000000001</v>
      </c>
    </row>
    <row r="2346" spans="1:28" x14ac:dyDescent="0.25">
      <c r="A2346">
        <v>296.54300000000001</v>
      </c>
      <c r="B2346">
        <v>27.323329999999999</v>
      </c>
      <c r="C2346">
        <v>98.283330000000007</v>
      </c>
      <c r="D2346" s="1">
        <v>-8.2798999999999998E-2</v>
      </c>
      <c r="F2346">
        <v>296.51299999999998</v>
      </c>
      <c r="G2346">
        <v>27.323329999999999</v>
      </c>
      <c r="H2346">
        <v>98.814369999999997</v>
      </c>
      <c r="I2346" s="1">
        <v>-8.9789999999999995E-2</v>
      </c>
      <c r="Y2346">
        <v>412.41599000000002</v>
      </c>
      <c r="Z2346">
        <v>19.516670000000001</v>
      </c>
      <c r="AA2346">
        <v>96.783439999999999</v>
      </c>
      <c r="AB2346">
        <v>-0.19411</v>
      </c>
    </row>
    <row r="2347" spans="1:28" x14ac:dyDescent="0.25">
      <c r="A2347">
        <v>296.66100999999998</v>
      </c>
      <c r="B2347">
        <v>27.335000000000001</v>
      </c>
      <c r="C2347">
        <v>98.281850000000006</v>
      </c>
      <c r="D2347" s="1">
        <v>-8.2875000000000004E-2</v>
      </c>
      <c r="F2347">
        <v>296.63</v>
      </c>
      <c r="G2347">
        <v>27.335000000000001</v>
      </c>
      <c r="H2347">
        <v>98.813460000000006</v>
      </c>
      <c r="I2347" s="1">
        <v>-8.9721999999999996E-2</v>
      </c>
      <c r="Y2347">
        <v>412.57999000000001</v>
      </c>
      <c r="Z2347">
        <v>19.524999999999999</v>
      </c>
      <c r="AA2347">
        <v>96.781490000000005</v>
      </c>
      <c r="AB2347">
        <v>-0.19461000000000001</v>
      </c>
    </row>
    <row r="2348" spans="1:28" x14ac:dyDescent="0.25">
      <c r="A2348">
        <v>296.77802000000003</v>
      </c>
      <c r="B2348">
        <v>27.34667</v>
      </c>
      <c r="C2348">
        <v>98.28</v>
      </c>
      <c r="D2348" s="1">
        <v>-8.2954E-2</v>
      </c>
      <c r="F2348">
        <v>296.74599999999998</v>
      </c>
      <c r="G2348">
        <v>27.34667</v>
      </c>
      <c r="H2348">
        <v>98.811310000000006</v>
      </c>
      <c r="I2348" s="1">
        <v>-8.9656E-2</v>
      </c>
      <c r="Y2348">
        <v>412.745</v>
      </c>
      <c r="Z2348">
        <v>19.533329999999999</v>
      </c>
      <c r="AA2348">
        <v>96.779870000000003</v>
      </c>
      <c r="AB2348">
        <v>-0.19506000000000001</v>
      </c>
    </row>
    <row r="2349" spans="1:28" x14ac:dyDescent="0.25">
      <c r="A2349">
        <v>296.89499000000001</v>
      </c>
      <c r="B2349">
        <v>27.358329999999999</v>
      </c>
      <c r="C2349">
        <v>98.278890000000004</v>
      </c>
      <c r="D2349" s="1">
        <v>-8.3034999999999998E-2</v>
      </c>
      <c r="F2349">
        <v>296.86200000000002</v>
      </c>
      <c r="G2349">
        <v>27.358329999999999</v>
      </c>
      <c r="H2349">
        <v>98.809790000000007</v>
      </c>
      <c r="I2349" s="1">
        <v>-8.9592000000000005E-2</v>
      </c>
      <c r="Y2349">
        <v>412.91199</v>
      </c>
      <c r="Z2349">
        <v>19.54167</v>
      </c>
      <c r="AA2349">
        <v>96.777600000000007</v>
      </c>
      <c r="AB2349">
        <v>-0.19547999999999999</v>
      </c>
    </row>
    <row r="2350" spans="1:28" x14ac:dyDescent="0.25">
      <c r="A2350">
        <v>297.01199000000003</v>
      </c>
      <c r="B2350">
        <v>27.37</v>
      </c>
      <c r="C2350">
        <v>98.278149999999997</v>
      </c>
      <c r="D2350" s="1">
        <v>-8.3117999999999997E-2</v>
      </c>
      <c r="F2350">
        <v>296.97699</v>
      </c>
      <c r="G2350">
        <v>27.37</v>
      </c>
      <c r="H2350">
        <v>98.808260000000004</v>
      </c>
      <c r="I2350" s="1">
        <v>-8.9530999999999999E-2</v>
      </c>
      <c r="Y2350">
        <v>413.07501000000002</v>
      </c>
      <c r="Z2350">
        <v>19.55</v>
      </c>
      <c r="AA2350">
        <v>96.775970000000001</v>
      </c>
      <c r="AB2350">
        <v>-0.19586999999999999</v>
      </c>
    </row>
    <row r="2351" spans="1:28" x14ac:dyDescent="0.25">
      <c r="A2351">
        <v>297.12900000000002</v>
      </c>
      <c r="B2351">
        <v>27.38167</v>
      </c>
      <c r="C2351">
        <v>98.27704</v>
      </c>
      <c r="D2351" s="1">
        <v>-8.3202999999999999E-2</v>
      </c>
      <c r="F2351">
        <v>297.09500000000003</v>
      </c>
      <c r="G2351">
        <v>27.38167</v>
      </c>
      <c r="H2351">
        <v>98.805809999999994</v>
      </c>
      <c r="I2351" s="1">
        <v>-8.9471999999999996E-2</v>
      </c>
      <c r="Y2351">
        <v>413.24099999999999</v>
      </c>
      <c r="Z2351">
        <v>19.558330000000002</v>
      </c>
      <c r="AA2351">
        <v>96.773700000000005</v>
      </c>
      <c r="AB2351">
        <v>-0.19621</v>
      </c>
    </row>
    <row r="2352" spans="1:28" x14ac:dyDescent="0.25">
      <c r="A2352">
        <v>297.24599999999998</v>
      </c>
      <c r="B2352">
        <v>27.393329999999999</v>
      </c>
      <c r="C2352">
        <v>98.275930000000002</v>
      </c>
      <c r="D2352" s="1">
        <v>-8.3289000000000002E-2</v>
      </c>
      <c r="F2352">
        <v>297.21201000000002</v>
      </c>
      <c r="G2352">
        <v>27.393329999999999</v>
      </c>
      <c r="H2352">
        <v>98.803979999999996</v>
      </c>
      <c r="I2352" s="1">
        <v>-8.9414999999999994E-2</v>
      </c>
      <c r="Y2352">
        <v>413.41</v>
      </c>
      <c r="Z2352">
        <v>19.566669999999998</v>
      </c>
      <c r="AA2352">
        <v>96.772400000000005</v>
      </c>
      <c r="AB2352">
        <v>-0.19650999999999999</v>
      </c>
    </row>
    <row r="2353" spans="1:28" x14ac:dyDescent="0.25">
      <c r="A2353">
        <v>297.36200000000002</v>
      </c>
      <c r="B2353">
        <v>27.405000000000001</v>
      </c>
      <c r="C2353">
        <v>98.275189999999995</v>
      </c>
      <c r="D2353" s="1">
        <v>-8.3375000000000005E-2</v>
      </c>
      <c r="F2353">
        <v>297.32598999999999</v>
      </c>
      <c r="G2353">
        <v>27.405000000000001</v>
      </c>
      <c r="H2353">
        <v>98.80153</v>
      </c>
      <c r="I2353" s="1">
        <v>-8.9361999999999997E-2</v>
      </c>
      <c r="Y2353">
        <v>413.57501000000002</v>
      </c>
      <c r="Z2353">
        <v>19.574999999999999</v>
      </c>
      <c r="AA2353">
        <v>96.771100000000004</v>
      </c>
      <c r="AB2353">
        <v>-0.19675999999999999</v>
      </c>
    </row>
    <row r="2354" spans="1:28" x14ac:dyDescent="0.25">
      <c r="A2354">
        <v>297.48000999999999</v>
      </c>
      <c r="B2354">
        <v>27.41667</v>
      </c>
      <c r="C2354">
        <v>98.273700000000005</v>
      </c>
      <c r="D2354" s="1">
        <v>-8.3460000000000006E-2</v>
      </c>
      <c r="F2354">
        <v>297.44601</v>
      </c>
      <c r="G2354">
        <v>27.41667</v>
      </c>
      <c r="H2354">
        <v>98.799689999999998</v>
      </c>
      <c r="I2354" s="1">
        <v>-8.9311000000000001E-2</v>
      </c>
      <c r="Y2354">
        <v>413.73998999999998</v>
      </c>
      <c r="Z2354">
        <v>19.58333</v>
      </c>
      <c r="AA2354">
        <v>96.769810000000007</v>
      </c>
      <c r="AB2354">
        <v>-0.19697000000000001</v>
      </c>
    </row>
    <row r="2355" spans="1:28" x14ac:dyDescent="0.25">
      <c r="A2355">
        <v>297.59697999999997</v>
      </c>
      <c r="B2355">
        <v>27.428329999999999</v>
      </c>
      <c r="C2355">
        <v>98.272589999999994</v>
      </c>
      <c r="D2355" s="1">
        <v>-8.3543999999999993E-2</v>
      </c>
      <c r="F2355">
        <v>297.56099999999998</v>
      </c>
      <c r="G2355">
        <v>27.428329999999999</v>
      </c>
      <c r="H2355">
        <v>98.796940000000006</v>
      </c>
      <c r="I2355" s="1">
        <v>-8.9262999999999995E-2</v>
      </c>
      <c r="Y2355">
        <v>413.90499999999997</v>
      </c>
      <c r="Z2355">
        <v>19.591670000000001</v>
      </c>
      <c r="AA2355">
        <v>96.767529999999994</v>
      </c>
      <c r="AB2355">
        <v>-0.19714000000000001</v>
      </c>
    </row>
    <row r="2356" spans="1:28" x14ac:dyDescent="0.25">
      <c r="A2356">
        <v>297.71100000000001</v>
      </c>
      <c r="B2356">
        <v>27.44</v>
      </c>
      <c r="C2356">
        <v>98.271850000000001</v>
      </c>
      <c r="D2356" s="1">
        <v>-8.3627000000000007E-2</v>
      </c>
      <c r="F2356">
        <v>297.68200999999999</v>
      </c>
      <c r="G2356">
        <v>27.44</v>
      </c>
      <c r="H2356">
        <v>98.795109999999994</v>
      </c>
      <c r="I2356" s="1">
        <v>-8.9218000000000006E-2</v>
      </c>
      <c r="Y2356">
        <v>414.07001000000002</v>
      </c>
      <c r="Z2356">
        <v>19.600000000000001</v>
      </c>
      <c r="AA2356">
        <v>96.766229999999993</v>
      </c>
      <c r="AB2356">
        <v>-0.19725999999999999</v>
      </c>
    </row>
    <row r="2357" spans="1:28" x14ac:dyDescent="0.25">
      <c r="A2357">
        <v>297.82799999999997</v>
      </c>
      <c r="B2357">
        <v>27.45167</v>
      </c>
      <c r="C2357">
        <v>98.27037</v>
      </c>
      <c r="D2357" s="1">
        <v>-8.3707000000000004E-2</v>
      </c>
      <c r="F2357">
        <v>297.798</v>
      </c>
      <c r="G2357">
        <v>27.45167</v>
      </c>
      <c r="H2357">
        <v>98.792349999999999</v>
      </c>
      <c r="I2357" s="1">
        <v>-8.9175000000000004E-2</v>
      </c>
      <c r="Y2357">
        <v>414.23401000000001</v>
      </c>
      <c r="Z2357">
        <v>19.608329999999999</v>
      </c>
      <c r="AA2357">
        <v>96.764930000000007</v>
      </c>
      <c r="AB2357">
        <v>-0.19733999999999999</v>
      </c>
    </row>
    <row r="2358" spans="1:28" x14ac:dyDescent="0.25">
      <c r="A2358">
        <v>297.94699000000003</v>
      </c>
      <c r="B2358">
        <v>27.463329999999999</v>
      </c>
      <c r="C2358">
        <v>98.268889999999999</v>
      </c>
      <c r="D2358" s="1">
        <v>-8.3782999999999996E-2</v>
      </c>
      <c r="F2358">
        <v>297.91501</v>
      </c>
      <c r="G2358">
        <v>27.463329999999999</v>
      </c>
      <c r="H2358">
        <v>98.790520000000001</v>
      </c>
      <c r="I2358" s="1">
        <v>-8.9136999999999994E-2</v>
      </c>
      <c r="Y2358">
        <v>414.40100000000001</v>
      </c>
      <c r="Z2358">
        <v>19.616669999999999</v>
      </c>
      <c r="AA2358">
        <v>96.762990000000002</v>
      </c>
      <c r="AB2358">
        <v>-0.19738</v>
      </c>
    </row>
    <row r="2359" spans="1:28" x14ac:dyDescent="0.25">
      <c r="A2359">
        <v>298.05898999999999</v>
      </c>
      <c r="B2359">
        <v>27.475000000000001</v>
      </c>
      <c r="C2359">
        <v>98.268519999999995</v>
      </c>
      <c r="D2359" s="1">
        <v>-8.3857000000000001E-2</v>
      </c>
      <c r="F2359">
        <v>298.03298999999998</v>
      </c>
      <c r="G2359">
        <v>27.475000000000001</v>
      </c>
      <c r="H2359">
        <v>98.788380000000004</v>
      </c>
      <c r="I2359" s="1">
        <v>-8.9101E-2</v>
      </c>
      <c r="Y2359">
        <v>414.565</v>
      </c>
      <c r="Z2359">
        <v>19.625</v>
      </c>
      <c r="AA2359">
        <v>96.760710000000003</v>
      </c>
      <c r="AB2359">
        <v>-0.19736999999999999</v>
      </c>
    </row>
    <row r="2360" spans="1:28" x14ac:dyDescent="0.25">
      <c r="A2360">
        <v>298.17899</v>
      </c>
      <c r="B2360">
        <v>27.48667</v>
      </c>
      <c r="C2360">
        <v>98.267780000000002</v>
      </c>
      <c r="D2360" s="1">
        <v>-8.3926000000000001E-2</v>
      </c>
      <c r="F2360">
        <v>298.15302000000003</v>
      </c>
      <c r="G2360">
        <v>27.48667</v>
      </c>
      <c r="H2360">
        <v>98.785929999999993</v>
      </c>
      <c r="I2360" s="1">
        <v>-8.9069999999999996E-2</v>
      </c>
      <c r="Y2360">
        <v>414.73099000000002</v>
      </c>
      <c r="Z2360">
        <v>19.633330000000001</v>
      </c>
      <c r="AA2360">
        <v>96.759420000000006</v>
      </c>
      <c r="AB2360">
        <v>-0.19732</v>
      </c>
    </row>
    <row r="2361" spans="1:28" x14ac:dyDescent="0.25">
      <c r="A2361">
        <v>298.29500999999999</v>
      </c>
      <c r="B2361">
        <v>27.498329999999999</v>
      </c>
      <c r="C2361">
        <v>98.266300000000001</v>
      </c>
      <c r="D2361" s="1">
        <v>-8.3989999999999995E-2</v>
      </c>
      <c r="F2361">
        <v>298.26801</v>
      </c>
      <c r="G2361">
        <v>27.498329999999999</v>
      </c>
      <c r="H2361">
        <v>98.783789999999996</v>
      </c>
      <c r="I2361" s="1">
        <v>-8.9041999999999996E-2</v>
      </c>
      <c r="Y2361">
        <v>414.89600000000002</v>
      </c>
      <c r="Z2361">
        <v>19.641670000000001</v>
      </c>
      <c r="AA2361">
        <v>96.757469999999998</v>
      </c>
      <c r="AB2361">
        <v>-0.19722000000000001</v>
      </c>
    </row>
    <row r="2362" spans="1:28" x14ac:dyDescent="0.25">
      <c r="A2362">
        <v>298.41199</v>
      </c>
      <c r="B2362">
        <v>27.51</v>
      </c>
      <c r="C2362">
        <v>98.264809999999997</v>
      </c>
      <c r="D2362" s="1">
        <v>-8.4047999999999998E-2</v>
      </c>
      <c r="F2362">
        <v>298.38598999999999</v>
      </c>
      <c r="G2362">
        <v>27.51</v>
      </c>
      <c r="H2362">
        <v>98.781649999999999</v>
      </c>
      <c r="I2362" s="1">
        <v>-8.9018E-2</v>
      </c>
      <c r="Y2362">
        <v>415.06200999999999</v>
      </c>
      <c r="Z2362">
        <v>19.649999999999999</v>
      </c>
      <c r="AA2362">
        <v>96.756489999999999</v>
      </c>
      <c r="AB2362">
        <v>-0.19708999999999999</v>
      </c>
    </row>
    <row r="2363" spans="1:28" x14ac:dyDescent="0.25">
      <c r="A2363">
        <v>298.52802000000003</v>
      </c>
      <c r="B2363">
        <v>27.52167</v>
      </c>
      <c r="C2363">
        <v>98.264439999999993</v>
      </c>
      <c r="D2363" s="1">
        <v>-8.4100999999999995E-2</v>
      </c>
      <c r="F2363">
        <v>298.49799000000002</v>
      </c>
      <c r="G2363">
        <v>27.52167</v>
      </c>
      <c r="H2363">
        <v>98.779510000000002</v>
      </c>
      <c r="I2363" s="1">
        <v>-8.8997999999999994E-2</v>
      </c>
      <c r="Y2363">
        <v>415.22501</v>
      </c>
      <c r="Z2363">
        <v>19.658329999999999</v>
      </c>
      <c r="AA2363">
        <v>96.753900000000002</v>
      </c>
      <c r="AB2363">
        <v>-0.19692000000000001</v>
      </c>
    </row>
    <row r="2364" spans="1:28" x14ac:dyDescent="0.25">
      <c r="A2364">
        <v>298.64899000000003</v>
      </c>
      <c r="B2364">
        <v>27.533329999999999</v>
      </c>
      <c r="C2364">
        <v>98.262960000000007</v>
      </c>
      <c r="D2364" s="1">
        <v>-8.4147E-2</v>
      </c>
      <c r="F2364">
        <v>298.61599999999999</v>
      </c>
      <c r="G2364">
        <v>27.533329999999999</v>
      </c>
      <c r="H2364">
        <v>98.778289999999998</v>
      </c>
      <c r="I2364" s="1">
        <v>-8.8983999999999994E-2</v>
      </c>
      <c r="Y2364">
        <v>415.392</v>
      </c>
      <c r="Z2364">
        <v>19.66667</v>
      </c>
      <c r="AA2364">
        <v>96.752600000000001</v>
      </c>
      <c r="AB2364">
        <v>-0.19671</v>
      </c>
    </row>
    <row r="2365" spans="1:28" x14ac:dyDescent="0.25">
      <c r="A2365">
        <v>298.76199000000003</v>
      </c>
      <c r="B2365">
        <v>27.545000000000002</v>
      </c>
      <c r="C2365">
        <v>98.261480000000006</v>
      </c>
      <c r="D2365" s="1">
        <v>-8.4186999999999998E-2</v>
      </c>
      <c r="F2365">
        <v>298.73800999999997</v>
      </c>
      <c r="G2365">
        <v>27.545000000000002</v>
      </c>
      <c r="H2365">
        <v>98.776449999999997</v>
      </c>
      <c r="I2365" s="1">
        <v>-8.8973999999999998E-2</v>
      </c>
      <c r="Y2365">
        <v>415.55498999999998</v>
      </c>
      <c r="Z2365">
        <v>19.675000000000001</v>
      </c>
      <c r="AA2365">
        <v>96.750320000000002</v>
      </c>
      <c r="AB2365">
        <v>-0.19647000000000001</v>
      </c>
    </row>
    <row r="2366" spans="1:28" x14ac:dyDescent="0.25">
      <c r="A2366">
        <v>298.88101</v>
      </c>
      <c r="B2366">
        <v>27.55667</v>
      </c>
      <c r="C2366">
        <v>98.260369999999995</v>
      </c>
      <c r="D2366" s="1">
        <v>-8.4219000000000002E-2</v>
      </c>
      <c r="F2366">
        <v>298.85199</v>
      </c>
      <c r="G2366">
        <v>27.55667</v>
      </c>
      <c r="H2366">
        <v>98.775229999999993</v>
      </c>
      <c r="I2366" s="1">
        <v>-8.8969000000000006E-2</v>
      </c>
      <c r="Y2366">
        <v>415.72197999999997</v>
      </c>
      <c r="Z2366">
        <v>19.683330000000002</v>
      </c>
      <c r="AA2366">
        <v>96.748699999999999</v>
      </c>
      <c r="AB2366">
        <v>-0.19619</v>
      </c>
    </row>
    <row r="2367" spans="1:28" x14ac:dyDescent="0.25">
      <c r="A2367">
        <v>298.99898999999999</v>
      </c>
      <c r="B2367">
        <v>27.56833</v>
      </c>
      <c r="C2367">
        <v>98.259630000000001</v>
      </c>
      <c r="D2367" s="1">
        <v>-8.4242999999999998E-2</v>
      </c>
      <c r="F2367">
        <v>298.96798999999999</v>
      </c>
      <c r="G2367">
        <v>27.56833</v>
      </c>
      <c r="H2367">
        <v>98.774919999999995</v>
      </c>
      <c r="I2367" s="1">
        <v>-8.8969999999999994E-2</v>
      </c>
      <c r="Y2367">
        <v>415.88501000000002</v>
      </c>
      <c r="Z2367">
        <v>19.691669999999998</v>
      </c>
      <c r="AA2367">
        <v>96.747079999999997</v>
      </c>
      <c r="AB2367">
        <v>-0.19589000000000001</v>
      </c>
    </row>
    <row r="2368" spans="1:28" x14ac:dyDescent="0.25">
      <c r="A2368">
        <v>299.11599999999999</v>
      </c>
      <c r="B2368">
        <v>27.58</v>
      </c>
      <c r="C2368">
        <v>98.258520000000004</v>
      </c>
      <c r="D2368" s="1">
        <v>-8.4259000000000001E-2</v>
      </c>
      <c r="F2368">
        <v>299.08400999999998</v>
      </c>
      <c r="G2368">
        <v>27.58</v>
      </c>
      <c r="H2368">
        <v>98.774010000000004</v>
      </c>
      <c r="I2368" s="1">
        <v>-8.8976E-2</v>
      </c>
      <c r="Y2368">
        <v>416.05099000000001</v>
      </c>
      <c r="Z2368">
        <v>19.7</v>
      </c>
      <c r="AA2368">
        <v>96.744159999999994</v>
      </c>
      <c r="AB2368">
        <v>-0.19555</v>
      </c>
    </row>
    <row r="2369" spans="1:28" x14ac:dyDescent="0.25">
      <c r="A2369">
        <v>299.23199</v>
      </c>
      <c r="B2369">
        <v>27.591670000000001</v>
      </c>
      <c r="C2369">
        <v>98.257409999999993</v>
      </c>
      <c r="D2369" s="1">
        <v>-8.4266999999999995E-2</v>
      </c>
      <c r="F2369">
        <v>299.19900999999999</v>
      </c>
      <c r="G2369">
        <v>27.591670000000001</v>
      </c>
      <c r="H2369">
        <v>98.773700000000005</v>
      </c>
      <c r="I2369" s="1">
        <v>-8.8988999999999999E-2</v>
      </c>
      <c r="Y2369">
        <v>416.21701000000002</v>
      </c>
      <c r="Z2369">
        <v>19.70833</v>
      </c>
      <c r="AA2369">
        <v>96.743179999999995</v>
      </c>
      <c r="AB2369">
        <v>-0.19519</v>
      </c>
    </row>
    <row r="2370" spans="1:28" x14ac:dyDescent="0.25">
      <c r="A2370">
        <v>299.34899999999999</v>
      </c>
      <c r="B2370">
        <v>27.60333</v>
      </c>
      <c r="C2370">
        <v>98.25667</v>
      </c>
      <c r="D2370" s="1">
        <v>-8.4265999999999994E-2</v>
      </c>
      <c r="F2370">
        <v>299.31698999999998</v>
      </c>
      <c r="G2370">
        <v>27.60333</v>
      </c>
      <c r="H2370">
        <v>98.773390000000006</v>
      </c>
      <c r="I2370" s="1">
        <v>-8.9009000000000005E-2</v>
      </c>
      <c r="Y2370">
        <v>416.38299999999998</v>
      </c>
      <c r="Z2370">
        <v>19.716670000000001</v>
      </c>
      <c r="AA2370">
        <v>96.740579999999994</v>
      </c>
      <c r="AB2370">
        <v>-0.19481000000000001</v>
      </c>
    </row>
    <row r="2371" spans="1:28" x14ac:dyDescent="0.25">
      <c r="A2371">
        <v>299.46399000000002</v>
      </c>
      <c r="B2371">
        <v>27.614999999999998</v>
      </c>
      <c r="C2371">
        <v>98.255560000000003</v>
      </c>
      <c r="D2371" s="1">
        <v>-8.4256999999999999E-2</v>
      </c>
      <c r="F2371">
        <v>299.43301000000002</v>
      </c>
      <c r="G2371">
        <v>27.614999999999998</v>
      </c>
      <c r="H2371">
        <v>98.773390000000006</v>
      </c>
      <c r="I2371" s="1">
        <v>-8.9035000000000003E-2</v>
      </c>
      <c r="Y2371">
        <v>416.54901000000001</v>
      </c>
      <c r="Z2371">
        <v>19.725000000000001</v>
      </c>
      <c r="AA2371">
        <v>96.739289999999997</v>
      </c>
      <c r="AB2371">
        <v>-0.19441</v>
      </c>
    </row>
    <row r="2372" spans="1:28" x14ac:dyDescent="0.25">
      <c r="A2372">
        <v>299.57900999999998</v>
      </c>
      <c r="B2372">
        <v>27.626670000000001</v>
      </c>
      <c r="C2372">
        <v>98.254810000000006</v>
      </c>
      <c r="D2372" s="1">
        <v>-8.4238999999999994E-2</v>
      </c>
      <c r="F2372">
        <v>299.54998999999998</v>
      </c>
      <c r="G2372">
        <v>27.626670000000001</v>
      </c>
      <c r="H2372">
        <v>98.773089999999996</v>
      </c>
      <c r="I2372" s="1">
        <v>-8.9067999999999994E-2</v>
      </c>
      <c r="Y2372">
        <v>416.71399000000002</v>
      </c>
      <c r="Z2372">
        <v>19.733329999999999</v>
      </c>
      <c r="AA2372">
        <v>96.736689999999996</v>
      </c>
      <c r="AB2372">
        <v>-0.19399</v>
      </c>
    </row>
    <row r="2373" spans="1:28" x14ac:dyDescent="0.25">
      <c r="A2373">
        <v>299.69799999999998</v>
      </c>
      <c r="B2373">
        <v>27.63833</v>
      </c>
      <c r="C2373">
        <v>98.253330000000005</v>
      </c>
      <c r="D2373" s="1">
        <v>-8.4211999999999995E-2</v>
      </c>
      <c r="F2373">
        <v>299.66699</v>
      </c>
      <c r="G2373">
        <v>27.63833</v>
      </c>
      <c r="H2373">
        <v>98.773089999999996</v>
      </c>
      <c r="I2373" s="1">
        <v>-8.9108999999999994E-2</v>
      </c>
      <c r="Y2373">
        <v>416.88198999999997</v>
      </c>
      <c r="Z2373">
        <v>19.741669999999999</v>
      </c>
      <c r="AA2373">
        <v>96.735060000000004</v>
      </c>
      <c r="AB2373">
        <v>-0.19356000000000001</v>
      </c>
    </row>
    <row r="2374" spans="1:28" x14ac:dyDescent="0.25">
      <c r="A2374">
        <v>299.815</v>
      </c>
      <c r="B2374">
        <v>27.65</v>
      </c>
      <c r="C2374">
        <v>98.251850000000005</v>
      </c>
      <c r="D2374" s="1">
        <v>-8.4175E-2</v>
      </c>
      <c r="F2374">
        <v>299.78298999999998</v>
      </c>
      <c r="G2374">
        <v>27.65</v>
      </c>
      <c r="H2374">
        <v>98.772170000000003</v>
      </c>
      <c r="I2374" s="1">
        <v>-8.9157E-2</v>
      </c>
      <c r="Y2374">
        <v>417.04700000000003</v>
      </c>
      <c r="Z2374">
        <v>19.75</v>
      </c>
      <c r="AA2374">
        <v>96.733440000000002</v>
      </c>
      <c r="AB2374">
        <v>-0.19311</v>
      </c>
    </row>
    <row r="2375" spans="1:28" x14ac:dyDescent="0.25">
      <c r="A2375">
        <v>299.93099999999998</v>
      </c>
      <c r="B2375">
        <v>27.661670000000001</v>
      </c>
      <c r="C2375">
        <v>98.251480000000001</v>
      </c>
      <c r="D2375" s="1">
        <v>-8.4129999999999996E-2</v>
      </c>
      <c r="F2375">
        <v>299.90302000000003</v>
      </c>
      <c r="G2375">
        <v>27.661670000000001</v>
      </c>
      <c r="H2375">
        <v>98.772170000000003</v>
      </c>
      <c r="I2375" s="1">
        <v>-8.9214000000000002E-2</v>
      </c>
      <c r="Y2375">
        <v>417.21301</v>
      </c>
      <c r="Z2375">
        <v>19.758330000000001</v>
      </c>
      <c r="AA2375">
        <v>96.731819999999999</v>
      </c>
      <c r="AB2375">
        <v>-0.19266</v>
      </c>
    </row>
    <row r="2376" spans="1:28" x14ac:dyDescent="0.25">
      <c r="A2376">
        <v>300.04998999999998</v>
      </c>
      <c r="B2376">
        <v>27.67333</v>
      </c>
      <c r="C2376">
        <v>98.25</v>
      </c>
      <c r="D2376" s="1">
        <v>-8.4075999999999998E-2</v>
      </c>
      <c r="F2376">
        <v>300.017</v>
      </c>
      <c r="G2376">
        <v>27.67333</v>
      </c>
      <c r="H2376">
        <v>98.771559999999994</v>
      </c>
      <c r="I2376" s="1">
        <v>-8.9277999999999996E-2</v>
      </c>
      <c r="Y2376">
        <v>417.38198999999997</v>
      </c>
      <c r="Z2376">
        <v>19.766670000000001</v>
      </c>
      <c r="AA2376">
        <v>96.730519999999999</v>
      </c>
      <c r="AB2376">
        <v>-0.19220000000000001</v>
      </c>
    </row>
    <row r="2377" spans="1:28" x14ac:dyDescent="0.25">
      <c r="A2377">
        <v>300.16599000000002</v>
      </c>
      <c r="B2377">
        <v>27.684999999999999</v>
      </c>
      <c r="C2377">
        <v>98.249260000000007</v>
      </c>
      <c r="D2377" s="1">
        <v>-8.4012000000000003E-2</v>
      </c>
      <c r="F2377">
        <v>300.13501000000002</v>
      </c>
      <c r="G2377">
        <v>27.684999999999999</v>
      </c>
      <c r="H2377">
        <v>98.77064</v>
      </c>
      <c r="I2377" s="1">
        <v>-8.9351E-2</v>
      </c>
      <c r="Y2377">
        <v>417.548</v>
      </c>
      <c r="Z2377">
        <v>19.774999999999999</v>
      </c>
      <c r="AA2377">
        <v>96.728899999999996</v>
      </c>
      <c r="AB2377">
        <v>-0.19173999999999999</v>
      </c>
    </row>
    <row r="2378" spans="1:28" x14ac:dyDescent="0.25">
      <c r="A2378">
        <v>300.28500000000003</v>
      </c>
      <c r="B2378">
        <v>27.696670000000001</v>
      </c>
      <c r="C2378">
        <v>98.247780000000006</v>
      </c>
      <c r="D2378" s="1">
        <v>-8.3940000000000001E-2</v>
      </c>
      <c r="F2378">
        <v>300.25200999999998</v>
      </c>
      <c r="G2378">
        <v>27.696670000000001</v>
      </c>
      <c r="H2378">
        <v>98.770030000000006</v>
      </c>
      <c r="I2378" s="1">
        <v>-8.9432999999999999E-2</v>
      </c>
      <c r="Y2378">
        <v>417.71399000000002</v>
      </c>
      <c r="Z2378">
        <v>19.783329999999999</v>
      </c>
      <c r="AA2378">
        <v>96.726950000000002</v>
      </c>
      <c r="AB2378">
        <v>-0.19128000000000001</v>
      </c>
    </row>
    <row r="2379" spans="1:28" x14ac:dyDescent="0.25">
      <c r="A2379">
        <v>300.39899000000003</v>
      </c>
      <c r="B2379">
        <v>27.70833</v>
      </c>
      <c r="C2379">
        <v>98.246300000000005</v>
      </c>
      <c r="D2379" s="1">
        <v>-8.3860000000000004E-2</v>
      </c>
      <c r="F2379">
        <v>300.36899</v>
      </c>
      <c r="G2379">
        <v>27.70833</v>
      </c>
      <c r="H2379">
        <v>98.769109999999998</v>
      </c>
      <c r="I2379" s="1">
        <v>-8.9523000000000005E-2</v>
      </c>
      <c r="Y2379">
        <v>417.87799000000001</v>
      </c>
      <c r="Z2379">
        <v>19.79167</v>
      </c>
      <c r="AA2379">
        <v>96.726299999999995</v>
      </c>
      <c r="AB2379">
        <v>-0.19081999999999999</v>
      </c>
    </row>
    <row r="2380" spans="1:28" x14ac:dyDescent="0.25">
      <c r="A2380">
        <v>300.51801</v>
      </c>
      <c r="B2380">
        <v>27.72</v>
      </c>
      <c r="C2380">
        <v>98.245930000000001</v>
      </c>
      <c r="D2380" s="1">
        <v>-8.3770999999999998E-2</v>
      </c>
      <c r="F2380">
        <v>300.48498999999998</v>
      </c>
      <c r="G2380">
        <v>27.72</v>
      </c>
      <c r="H2380">
        <v>98.768500000000003</v>
      </c>
      <c r="I2380" s="1">
        <v>-8.9621999999999993E-2</v>
      </c>
      <c r="Y2380">
        <v>418.04401000000001</v>
      </c>
      <c r="Z2380">
        <v>19.8</v>
      </c>
      <c r="AA2380">
        <v>96.724350000000001</v>
      </c>
      <c r="AB2380">
        <v>-0.19037000000000001</v>
      </c>
    </row>
    <row r="2381" spans="1:28" x14ac:dyDescent="0.25">
      <c r="A2381">
        <v>300.63400000000001</v>
      </c>
      <c r="B2381">
        <v>27.731670000000001</v>
      </c>
      <c r="C2381">
        <v>98.244810000000001</v>
      </c>
      <c r="D2381" s="1">
        <v>-8.3673999999999998E-2</v>
      </c>
      <c r="F2381">
        <v>300.60100999999997</v>
      </c>
      <c r="G2381">
        <v>27.731670000000001</v>
      </c>
      <c r="H2381">
        <v>98.767889999999994</v>
      </c>
      <c r="I2381" s="1">
        <v>-8.9730000000000004E-2</v>
      </c>
      <c r="Y2381">
        <v>418.21100000000001</v>
      </c>
      <c r="Z2381">
        <v>19.808330000000002</v>
      </c>
      <c r="AA2381">
        <v>96.723380000000006</v>
      </c>
      <c r="AB2381">
        <v>-0.18992000000000001</v>
      </c>
    </row>
    <row r="2382" spans="1:28" x14ac:dyDescent="0.25">
      <c r="A2382">
        <v>300.74700999999999</v>
      </c>
      <c r="B2382">
        <v>27.74333</v>
      </c>
      <c r="C2382">
        <v>98.243700000000004</v>
      </c>
      <c r="D2382" s="1">
        <v>-8.3570000000000005E-2</v>
      </c>
      <c r="F2382">
        <v>300.72000000000003</v>
      </c>
      <c r="G2382">
        <v>27.74333</v>
      </c>
      <c r="H2382">
        <v>98.76728</v>
      </c>
      <c r="I2382" s="1">
        <v>-8.9845999999999995E-2</v>
      </c>
      <c r="Y2382">
        <v>418.37700999999998</v>
      </c>
      <c r="Z2382">
        <v>19.816669999999998</v>
      </c>
      <c r="AA2382">
        <v>96.721429999999998</v>
      </c>
      <c r="AB2382">
        <v>-0.18948000000000001</v>
      </c>
    </row>
    <row r="2383" spans="1:28" x14ac:dyDescent="0.25">
      <c r="A2383">
        <v>300.86401000000001</v>
      </c>
      <c r="B2383">
        <v>27.754999999999999</v>
      </c>
      <c r="C2383">
        <v>98.242959999999997</v>
      </c>
      <c r="D2383" s="1">
        <v>-8.3458000000000004E-2</v>
      </c>
      <c r="F2383">
        <v>300.83701000000002</v>
      </c>
      <c r="G2383">
        <v>27.754999999999999</v>
      </c>
      <c r="H2383">
        <v>98.767579999999995</v>
      </c>
      <c r="I2383" s="1">
        <v>-8.9970999999999995E-2</v>
      </c>
      <c r="Y2383">
        <v>418.54099000000002</v>
      </c>
      <c r="Z2383">
        <v>19.824999999999999</v>
      </c>
      <c r="AA2383">
        <v>96.72045</v>
      </c>
      <c r="AB2383">
        <v>-0.18906000000000001</v>
      </c>
    </row>
    <row r="2384" spans="1:28" x14ac:dyDescent="0.25">
      <c r="A2384">
        <v>300.983</v>
      </c>
      <c r="B2384">
        <v>27.766670000000001</v>
      </c>
      <c r="C2384">
        <v>98.242590000000007</v>
      </c>
      <c r="D2384" s="1">
        <v>-8.3338999999999996E-2</v>
      </c>
      <c r="F2384">
        <v>300.952</v>
      </c>
      <c r="G2384">
        <v>27.766670000000001</v>
      </c>
      <c r="H2384">
        <v>98.766670000000005</v>
      </c>
      <c r="I2384" s="1">
        <v>-9.0105000000000005E-2</v>
      </c>
      <c r="Y2384">
        <v>418.70900999999998</v>
      </c>
      <c r="Z2384">
        <v>19.83333</v>
      </c>
      <c r="AA2384">
        <v>96.718509999999995</v>
      </c>
      <c r="AB2384">
        <v>-0.18865000000000001</v>
      </c>
    </row>
    <row r="2385" spans="1:28" x14ac:dyDescent="0.25">
      <c r="A2385">
        <v>301.10100999999997</v>
      </c>
      <c r="B2385">
        <v>27.77833</v>
      </c>
      <c r="C2385">
        <v>98.241110000000006</v>
      </c>
      <c r="D2385" s="1">
        <v>-8.3212999999999995E-2</v>
      </c>
      <c r="F2385">
        <v>301.06799000000001</v>
      </c>
      <c r="G2385">
        <v>27.77833</v>
      </c>
      <c r="H2385">
        <v>98.766059999999996</v>
      </c>
      <c r="I2385" s="1">
        <v>-9.0246999999999994E-2</v>
      </c>
      <c r="Y2385">
        <v>418.875</v>
      </c>
      <c r="Z2385">
        <v>19.841670000000001</v>
      </c>
      <c r="AA2385">
        <v>96.717529999999996</v>
      </c>
      <c r="AB2385">
        <v>-0.18825</v>
      </c>
    </row>
    <row r="2386" spans="1:28" x14ac:dyDescent="0.25">
      <c r="A2386">
        <v>301.21499999999997</v>
      </c>
      <c r="B2386">
        <v>27.79</v>
      </c>
      <c r="C2386">
        <v>98.239630000000005</v>
      </c>
      <c r="D2386" s="1">
        <v>-8.3082000000000003E-2</v>
      </c>
      <c r="F2386">
        <v>301.18398999999999</v>
      </c>
      <c r="G2386">
        <v>27.79</v>
      </c>
      <c r="H2386">
        <v>98.764830000000003</v>
      </c>
      <c r="I2386" s="1">
        <v>-9.0396000000000004E-2</v>
      </c>
      <c r="Y2386">
        <v>419.04401000000001</v>
      </c>
      <c r="Z2386">
        <v>19.850000000000001</v>
      </c>
      <c r="AA2386">
        <v>96.715580000000003</v>
      </c>
      <c r="AB2386">
        <v>-0.18787000000000001</v>
      </c>
    </row>
    <row r="2387" spans="1:28" x14ac:dyDescent="0.25">
      <c r="A2387">
        <v>301.33701000000002</v>
      </c>
      <c r="B2387">
        <v>27.801670000000001</v>
      </c>
      <c r="C2387">
        <v>98.238889999999998</v>
      </c>
      <c r="D2387" s="1">
        <v>-8.2945000000000005E-2</v>
      </c>
      <c r="F2387">
        <v>301.30200000000002</v>
      </c>
      <c r="G2387">
        <v>27.801670000000001</v>
      </c>
      <c r="H2387">
        <v>98.764529999999993</v>
      </c>
      <c r="I2387" s="1">
        <v>-9.0552999999999995E-2</v>
      </c>
      <c r="Y2387">
        <v>419.20999</v>
      </c>
      <c r="Z2387">
        <v>19.858329999999999</v>
      </c>
      <c r="AA2387">
        <v>96.714290000000005</v>
      </c>
      <c r="AB2387">
        <v>-0.18751000000000001</v>
      </c>
    </row>
    <row r="2388" spans="1:28" x14ac:dyDescent="0.25">
      <c r="A2388">
        <v>301.452</v>
      </c>
      <c r="B2388">
        <v>27.813330000000001</v>
      </c>
      <c r="C2388">
        <v>98.237409999999997</v>
      </c>
      <c r="D2388" s="1">
        <v>-8.2802000000000001E-2</v>
      </c>
      <c r="F2388">
        <v>301.41901000000001</v>
      </c>
      <c r="G2388">
        <v>27.813330000000001</v>
      </c>
      <c r="H2388">
        <v>98.76361</v>
      </c>
      <c r="I2388" s="1">
        <v>-9.0717000000000006E-2</v>
      </c>
      <c r="Y2388">
        <v>419.37601000000001</v>
      </c>
      <c r="Z2388">
        <v>19.866669999999999</v>
      </c>
      <c r="AA2388">
        <v>96.71266</v>
      </c>
      <c r="AB2388">
        <v>-0.18717</v>
      </c>
    </row>
    <row r="2389" spans="1:28" x14ac:dyDescent="0.25">
      <c r="A2389">
        <v>301.56799000000001</v>
      </c>
      <c r="B2389">
        <v>27.824999999999999</v>
      </c>
      <c r="C2389">
        <v>98.235929999999996</v>
      </c>
      <c r="D2389" s="1">
        <v>-8.2655000000000006E-2</v>
      </c>
      <c r="F2389">
        <v>301.53798999999998</v>
      </c>
      <c r="G2389">
        <v>27.824999999999999</v>
      </c>
      <c r="H2389">
        <v>98.762389999999996</v>
      </c>
      <c r="I2389" s="1">
        <v>-9.0887999999999997E-2</v>
      </c>
      <c r="Y2389">
        <v>419.54199</v>
      </c>
      <c r="Z2389">
        <v>19.875</v>
      </c>
      <c r="AA2389">
        <v>96.712010000000006</v>
      </c>
      <c r="AB2389">
        <v>-0.18684999999999999</v>
      </c>
    </row>
    <row r="2390" spans="1:28" x14ac:dyDescent="0.25">
      <c r="A2390">
        <v>301.68700999999999</v>
      </c>
      <c r="B2390">
        <v>27.836670000000002</v>
      </c>
      <c r="C2390">
        <v>98.235560000000007</v>
      </c>
      <c r="D2390" s="1">
        <v>-8.2503999999999994E-2</v>
      </c>
      <c r="F2390">
        <v>301.65302000000003</v>
      </c>
      <c r="G2390">
        <v>27.836670000000002</v>
      </c>
      <c r="H2390">
        <v>98.761769999999999</v>
      </c>
      <c r="I2390" s="1">
        <v>-9.1064999999999993E-2</v>
      </c>
      <c r="Y2390">
        <v>419.70699999999999</v>
      </c>
      <c r="Z2390">
        <v>19.883330000000001</v>
      </c>
      <c r="AA2390">
        <v>96.710710000000006</v>
      </c>
      <c r="AB2390">
        <v>-0.18654999999999999</v>
      </c>
    </row>
    <row r="2391" spans="1:28" x14ac:dyDescent="0.25">
      <c r="A2391">
        <v>301.80399</v>
      </c>
      <c r="B2391">
        <v>27.848330000000001</v>
      </c>
      <c r="C2391">
        <v>98.234070000000003</v>
      </c>
      <c r="D2391" s="1">
        <v>-8.2349000000000006E-2</v>
      </c>
      <c r="F2391">
        <v>301.76999000000001</v>
      </c>
      <c r="G2391">
        <v>27.848330000000001</v>
      </c>
      <c r="H2391">
        <v>98.760859999999994</v>
      </c>
      <c r="I2391" s="1">
        <v>-9.1246999999999995E-2</v>
      </c>
      <c r="Y2391">
        <v>419.87200999999999</v>
      </c>
      <c r="Z2391">
        <v>19.891670000000001</v>
      </c>
      <c r="AA2391">
        <v>96.709739999999996</v>
      </c>
      <c r="AB2391">
        <v>-0.18626999999999999</v>
      </c>
    </row>
    <row r="2392" spans="1:28" x14ac:dyDescent="0.25">
      <c r="A2392">
        <v>301.92099000000002</v>
      </c>
      <c r="B2392">
        <v>27.86</v>
      </c>
      <c r="C2392">
        <v>98.232590000000002</v>
      </c>
      <c r="D2392" s="1">
        <v>-8.2189999999999999E-2</v>
      </c>
      <c r="F2392">
        <v>301.88799999999998</v>
      </c>
      <c r="G2392">
        <v>27.86</v>
      </c>
      <c r="H2392">
        <v>98.760239999999996</v>
      </c>
      <c r="I2392" s="1">
        <v>-9.1433E-2</v>
      </c>
      <c r="Y2392">
        <v>420.03899999999999</v>
      </c>
      <c r="Z2392">
        <v>19.899999999999999</v>
      </c>
      <c r="AA2392">
        <v>96.707790000000003</v>
      </c>
      <c r="AB2392">
        <v>-0.18601999999999999</v>
      </c>
    </row>
    <row r="2393" spans="1:28" x14ac:dyDescent="0.25">
      <c r="A2393">
        <v>302.03899999999999</v>
      </c>
      <c r="B2393">
        <v>27.871670000000002</v>
      </c>
      <c r="C2393">
        <v>98.231480000000005</v>
      </c>
      <c r="D2393" s="1">
        <v>-8.2030000000000006E-2</v>
      </c>
      <c r="F2393">
        <v>302.00200999999998</v>
      </c>
      <c r="G2393">
        <v>27.871670000000002</v>
      </c>
      <c r="H2393">
        <v>98.759020000000007</v>
      </c>
      <c r="I2393" s="1">
        <v>-9.1623999999999997E-2</v>
      </c>
      <c r="Y2393">
        <v>420.20699999999999</v>
      </c>
      <c r="Z2393">
        <v>19.908329999999999</v>
      </c>
      <c r="AA2393">
        <v>96.707470000000001</v>
      </c>
      <c r="AB2393">
        <v>-0.18579000000000001</v>
      </c>
    </row>
    <row r="2394" spans="1:28" x14ac:dyDescent="0.25">
      <c r="A2394">
        <v>302.15701000000001</v>
      </c>
      <c r="B2394">
        <v>27.883330000000001</v>
      </c>
      <c r="C2394">
        <v>98.230739999999997</v>
      </c>
      <c r="D2394" s="1">
        <v>-8.1866999999999995E-2</v>
      </c>
      <c r="F2394">
        <v>302.12200999999999</v>
      </c>
      <c r="G2394">
        <v>27.883330000000001</v>
      </c>
      <c r="H2394">
        <v>98.757800000000003</v>
      </c>
      <c r="I2394" s="1">
        <v>-9.1817999999999997E-2</v>
      </c>
      <c r="Y2394">
        <v>420.37601000000001</v>
      </c>
      <c r="Z2394">
        <v>19.91667</v>
      </c>
      <c r="AA2394">
        <v>96.70617</v>
      </c>
      <c r="AB2394">
        <v>-0.18559</v>
      </c>
    </row>
    <row r="2395" spans="1:28" x14ac:dyDescent="0.25">
      <c r="A2395">
        <v>302.27199999999999</v>
      </c>
      <c r="B2395">
        <v>27.895</v>
      </c>
      <c r="C2395">
        <v>98.228890000000007</v>
      </c>
      <c r="D2395" s="1">
        <v>-8.1701999999999997E-2</v>
      </c>
      <c r="F2395">
        <v>302.23998999999998</v>
      </c>
      <c r="G2395">
        <v>27.895</v>
      </c>
      <c r="H2395">
        <v>98.756270000000001</v>
      </c>
      <c r="I2395" s="1">
        <v>-9.2013999999999999E-2</v>
      </c>
      <c r="Y2395">
        <v>420.54300000000001</v>
      </c>
      <c r="Z2395">
        <v>19.925000000000001</v>
      </c>
      <c r="AA2395">
        <v>96.70487</v>
      </c>
      <c r="AB2395">
        <v>-0.18540999999999999</v>
      </c>
    </row>
    <row r="2396" spans="1:28" x14ac:dyDescent="0.25">
      <c r="A2396">
        <v>302.38799999999998</v>
      </c>
      <c r="B2396">
        <v>27.906669999999998</v>
      </c>
      <c r="C2396">
        <v>98.227779999999996</v>
      </c>
      <c r="D2396" s="1">
        <v>-8.1536999999999998E-2</v>
      </c>
      <c r="F2396">
        <v>302.35500999999999</v>
      </c>
      <c r="G2396">
        <v>27.906669999999998</v>
      </c>
      <c r="H2396">
        <v>98.755350000000007</v>
      </c>
      <c r="I2396" s="1">
        <v>-9.2211000000000001E-2</v>
      </c>
      <c r="Y2396">
        <v>420.70999</v>
      </c>
      <c r="Z2396">
        <v>19.933330000000002</v>
      </c>
      <c r="AA2396">
        <v>96.703249999999997</v>
      </c>
      <c r="AB2396">
        <v>-0.18525</v>
      </c>
    </row>
    <row r="2397" spans="1:28" x14ac:dyDescent="0.25">
      <c r="A2397">
        <v>302.50698999999997</v>
      </c>
      <c r="B2397">
        <v>27.918330000000001</v>
      </c>
      <c r="C2397">
        <v>98.227040000000002</v>
      </c>
      <c r="D2397" s="1">
        <v>-8.1370999999999999E-2</v>
      </c>
      <c r="F2397">
        <v>302.47100999999998</v>
      </c>
      <c r="G2397">
        <v>27.918330000000001</v>
      </c>
      <c r="H2397">
        <v>98.754130000000004</v>
      </c>
      <c r="I2397" s="1">
        <v>-9.2408000000000004E-2</v>
      </c>
      <c r="Y2397">
        <v>420.87601000000001</v>
      </c>
      <c r="Z2397">
        <v>19.941669999999998</v>
      </c>
      <c r="AA2397">
        <v>96.701949999999997</v>
      </c>
      <c r="AB2397">
        <v>-0.18512000000000001</v>
      </c>
    </row>
    <row r="2398" spans="1:28" x14ac:dyDescent="0.25">
      <c r="A2398">
        <v>302.62</v>
      </c>
      <c r="B2398">
        <v>27.93</v>
      </c>
      <c r="C2398">
        <v>98.226299999999995</v>
      </c>
      <c r="D2398" s="1">
        <v>-8.1204999999999999E-2</v>
      </c>
      <c r="F2398">
        <v>302.58899000000002</v>
      </c>
      <c r="G2398">
        <v>27.93</v>
      </c>
      <c r="H2398">
        <v>98.753519999999995</v>
      </c>
      <c r="I2398" s="1">
        <v>-9.2605000000000007E-2</v>
      </c>
      <c r="Y2398">
        <v>421.04199</v>
      </c>
      <c r="Z2398">
        <v>19.95</v>
      </c>
      <c r="AA2398">
        <v>96.700320000000005</v>
      </c>
      <c r="AB2398">
        <v>-0.18501999999999999</v>
      </c>
    </row>
    <row r="2399" spans="1:28" x14ac:dyDescent="0.25">
      <c r="A2399">
        <v>302.73901000000001</v>
      </c>
      <c r="B2399">
        <v>27.941669999999998</v>
      </c>
      <c r="C2399">
        <v>98.225560000000002</v>
      </c>
      <c r="D2399" s="1">
        <v>-8.1039E-2</v>
      </c>
      <c r="F2399">
        <v>302.70900999999998</v>
      </c>
      <c r="G2399">
        <v>27.941669999999998</v>
      </c>
      <c r="H2399">
        <v>98.752290000000002</v>
      </c>
      <c r="I2399" s="1">
        <v>-9.2800999999999995E-2</v>
      </c>
      <c r="Y2399">
        <v>421.20801</v>
      </c>
      <c r="Z2399">
        <v>19.95833</v>
      </c>
      <c r="AA2399">
        <v>96.699029999999993</v>
      </c>
      <c r="AB2399">
        <v>-0.18493999999999999</v>
      </c>
    </row>
    <row r="2400" spans="1:28" x14ac:dyDescent="0.25">
      <c r="A2400">
        <v>302.85500999999999</v>
      </c>
      <c r="B2400">
        <v>27.953330000000001</v>
      </c>
      <c r="C2400">
        <v>98.225189999999998</v>
      </c>
      <c r="D2400" s="1">
        <v>-8.0873E-2</v>
      </c>
      <c r="F2400">
        <v>302.82299999999998</v>
      </c>
      <c r="G2400">
        <v>27.953330000000001</v>
      </c>
      <c r="H2400">
        <v>98.751679999999993</v>
      </c>
      <c r="I2400" s="1">
        <v>-9.2993000000000006E-2</v>
      </c>
      <c r="Y2400">
        <v>421.375</v>
      </c>
      <c r="Z2400">
        <v>19.966670000000001</v>
      </c>
      <c r="AA2400">
        <v>96.697730000000007</v>
      </c>
      <c r="AB2400">
        <v>-0.18489</v>
      </c>
    </row>
    <row r="2401" spans="1:28" x14ac:dyDescent="0.25">
      <c r="A2401">
        <v>302.97000000000003</v>
      </c>
      <c r="B2401">
        <v>27.965</v>
      </c>
      <c r="C2401">
        <v>98.224440000000001</v>
      </c>
      <c r="D2401" s="1">
        <v>-8.0709000000000003E-2</v>
      </c>
      <c r="F2401">
        <v>302.94198999999998</v>
      </c>
      <c r="G2401">
        <v>27.965</v>
      </c>
      <c r="H2401">
        <v>98.75076</v>
      </c>
      <c r="I2401" s="1">
        <v>-9.3182000000000001E-2</v>
      </c>
      <c r="Y2401">
        <v>421.54199</v>
      </c>
      <c r="Z2401">
        <v>19.975000000000001</v>
      </c>
      <c r="AA2401">
        <v>96.696749999999994</v>
      </c>
      <c r="AB2401">
        <v>-0.18486</v>
      </c>
    </row>
    <row r="2402" spans="1:28" x14ac:dyDescent="0.25">
      <c r="A2402">
        <v>303.08801</v>
      </c>
      <c r="B2402">
        <v>27.976669999999999</v>
      </c>
      <c r="C2402">
        <v>98.223699999999994</v>
      </c>
      <c r="D2402" s="1">
        <v>-8.0546999999999994E-2</v>
      </c>
      <c r="F2402">
        <v>303.05898999999999</v>
      </c>
      <c r="G2402">
        <v>27.976669999999999</v>
      </c>
      <c r="H2402">
        <v>98.749539999999996</v>
      </c>
      <c r="I2402" s="1">
        <v>-9.3366000000000005E-2</v>
      </c>
      <c r="Y2402">
        <v>421.71301</v>
      </c>
      <c r="Z2402">
        <v>19.983329999999999</v>
      </c>
      <c r="AA2402">
        <v>96.695130000000006</v>
      </c>
      <c r="AB2402">
        <v>-0.18484999999999999</v>
      </c>
    </row>
    <row r="2403" spans="1:28" x14ac:dyDescent="0.25">
      <c r="A2403">
        <v>303.20801</v>
      </c>
      <c r="B2403">
        <v>27.988330000000001</v>
      </c>
      <c r="C2403">
        <v>98.223330000000004</v>
      </c>
      <c r="D2403" s="1">
        <v>-8.0385999999999999E-2</v>
      </c>
      <c r="F2403">
        <v>303.17599000000001</v>
      </c>
      <c r="G2403">
        <v>27.988330000000001</v>
      </c>
      <c r="H2403">
        <v>98.748620000000003</v>
      </c>
      <c r="I2403" s="1">
        <v>-9.3544000000000002E-2</v>
      </c>
      <c r="Y2403">
        <v>421.87700999999998</v>
      </c>
      <c r="Z2403">
        <v>19.991669999999999</v>
      </c>
      <c r="AA2403">
        <v>96.693179999999998</v>
      </c>
      <c r="AB2403">
        <v>-0.18487000000000001</v>
      </c>
    </row>
    <row r="2404" spans="1:28" x14ac:dyDescent="0.25">
      <c r="A2404">
        <v>303.32299999999998</v>
      </c>
      <c r="B2404">
        <v>28</v>
      </c>
      <c r="C2404">
        <v>98.222219999999993</v>
      </c>
      <c r="D2404" s="1">
        <v>-8.0227999999999994E-2</v>
      </c>
      <c r="F2404">
        <v>303.29300000000001</v>
      </c>
      <c r="G2404">
        <v>28</v>
      </c>
      <c r="H2404">
        <v>98.747709999999998</v>
      </c>
      <c r="I2404" s="1">
        <v>-9.3715000000000007E-2</v>
      </c>
      <c r="Y2404">
        <v>422.04300000000001</v>
      </c>
      <c r="Z2404">
        <v>20</v>
      </c>
      <c r="AA2404">
        <v>96.692530000000005</v>
      </c>
      <c r="AB2404">
        <v>-0.18492</v>
      </c>
    </row>
    <row r="2405" spans="1:28" x14ac:dyDescent="0.25">
      <c r="A2405">
        <v>303.44198999999998</v>
      </c>
      <c r="B2405">
        <v>28.011669999999999</v>
      </c>
      <c r="C2405">
        <v>98.221850000000003</v>
      </c>
      <c r="D2405" s="1">
        <v>-8.0072000000000004E-2</v>
      </c>
      <c r="F2405">
        <v>303.41100999999998</v>
      </c>
      <c r="G2405">
        <v>28.011669999999999</v>
      </c>
      <c r="H2405">
        <v>98.746480000000005</v>
      </c>
      <c r="I2405" s="1">
        <v>-9.3877000000000002E-2</v>
      </c>
      <c r="Y2405">
        <v>422.21201000000002</v>
      </c>
      <c r="Z2405">
        <v>20.008330000000001</v>
      </c>
      <c r="AA2405">
        <v>96.690579999999997</v>
      </c>
      <c r="AB2405">
        <v>-0.18498999999999999</v>
      </c>
    </row>
    <row r="2406" spans="1:28" x14ac:dyDescent="0.25">
      <c r="A2406">
        <v>303.55700999999999</v>
      </c>
      <c r="B2406">
        <v>28.023330000000001</v>
      </c>
      <c r="C2406">
        <v>98.220740000000006</v>
      </c>
      <c r="D2406" s="1">
        <v>-7.9919000000000004E-2</v>
      </c>
      <c r="F2406">
        <v>303.52701000000002</v>
      </c>
      <c r="G2406">
        <v>28.023330000000001</v>
      </c>
      <c r="H2406">
        <v>98.745570000000001</v>
      </c>
      <c r="I2406" s="1">
        <v>-9.4031000000000003E-2</v>
      </c>
      <c r="Y2406">
        <v>422.37799000000001</v>
      </c>
      <c r="Z2406">
        <v>20.016670000000001</v>
      </c>
      <c r="AA2406">
        <v>96.689610000000002</v>
      </c>
      <c r="AB2406">
        <v>-0.18509</v>
      </c>
    </row>
    <row r="2407" spans="1:28" x14ac:dyDescent="0.25">
      <c r="A2407">
        <v>303.67401000000001</v>
      </c>
      <c r="B2407">
        <v>28.035</v>
      </c>
      <c r="C2407">
        <v>98.220370000000003</v>
      </c>
      <c r="D2407" s="1">
        <v>-7.9769000000000007E-2</v>
      </c>
      <c r="F2407">
        <v>303.64098999999999</v>
      </c>
      <c r="G2407">
        <v>28.035</v>
      </c>
      <c r="H2407">
        <v>98.744339999999994</v>
      </c>
      <c r="I2407" s="1">
        <v>-9.4174999999999995E-2</v>
      </c>
      <c r="Y2407">
        <v>422.54700000000003</v>
      </c>
      <c r="Z2407">
        <v>20.024999999999999</v>
      </c>
      <c r="AA2407">
        <v>96.687989999999999</v>
      </c>
      <c r="AB2407">
        <v>-0.18521000000000001</v>
      </c>
    </row>
    <row r="2408" spans="1:28" x14ac:dyDescent="0.25">
      <c r="A2408">
        <v>303.79099000000002</v>
      </c>
      <c r="B2408">
        <v>28.046669999999999</v>
      </c>
      <c r="C2408">
        <v>98.219629999999995</v>
      </c>
      <c r="D2408" s="1">
        <v>-7.9621999999999998E-2</v>
      </c>
      <c r="F2408">
        <v>303.75698999999997</v>
      </c>
      <c r="G2408">
        <v>28.046669999999999</v>
      </c>
      <c r="H2408">
        <v>98.743120000000005</v>
      </c>
      <c r="I2408" s="1">
        <v>-9.4307000000000002E-2</v>
      </c>
      <c r="Y2408">
        <v>422.71399000000002</v>
      </c>
      <c r="Z2408">
        <v>20.033329999999999</v>
      </c>
      <c r="AA2408">
        <v>96.686040000000006</v>
      </c>
      <c r="AB2408">
        <v>-0.18536</v>
      </c>
    </row>
    <row r="2409" spans="1:28" x14ac:dyDescent="0.25">
      <c r="A2409">
        <v>303.90201000000002</v>
      </c>
      <c r="B2409">
        <v>28.058330000000002</v>
      </c>
      <c r="C2409">
        <v>98.218519999999998</v>
      </c>
      <c r="D2409" s="1">
        <v>-7.9477999999999993E-2</v>
      </c>
      <c r="F2409">
        <v>303.87900000000002</v>
      </c>
      <c r="G2409">
        <v>28.058330000000002</v>
      </c>
      <c r="H2409">
        <v>98.741590000000002</v>
      </c>
      <c r="I2409" s="1">
        <v>-9.4427999999999998E-2</v>
      </c>
      <c r="Y2409">
        <v>422.88198999999997</v>
      </c>
      <c r="Z2409">
        <v>20.04167</v>
      </c>
      <c r="AA2409">
        <v>96.684089999999998</v>
      </c>
      <c r="AB2409">
        <v>-0.18554000000000001</v>
      </c>
    </row>
    <row r="2410" spans="1:28" x14ac:dyDescent="0.25">
      <c r="A2410">
        <v>304.02399000000003</v>
      </c>
      <c r="B2410">
        <v>28.07</v>
      </c>
      <c r="C2410">
        <v>98.218519999999998</v>
      </c>
      <c r="D2410" s="1">
        <v>-7.9338000000000006E-2</v>
      </c>
      <c r="F2410">
        <v>303.99399</v>
      </c>
      <c r="G2410">
        <v>28.07</v>
      </c>
      <c r="H2410">
        <v>98.740669999999994</v>
      </c>
      <c r="I2410" s="1">
        <v>-9.4534999999999994E-2</v>
      </c>
      <c r="Y2410">
        <v>423.048</v>
      </c>
      <c r="Z2410">
        <v>20.05</v>
      </c>
      <c r="AA2410">
        <v>96.682789999999997</v>
      </c>
      <c r="AB2410">
        <v>-0.18575</v>
      </c>
    </row>
    <row r="2411" spans="1:28" x14ac:dyDescent="0.25">
      <c r="A2411">
        <v>304.14001000000002</v>
      </c>
      <c r="B2411">
        <v>28.081669999999999</v>
      </c>
      <c r="C2411">
        <v>98.217780000000005</v>
      </c>
      <c r="D2411" s="1">
        <v>-7.9200999999999994E-2</v>
      </c>
      <c r="F2411">
        <v>304.11099000000002</v>
      </c>
      <c r="G2411">
        <v>28.081669999999999</v>
      </c>
      <c r="H2411">
        <v>98.738839999999996</v>
      </c>
      <c r="I2411" s="1">
        <v>-9.4629000000000005E-2</v>
      </c>
      <c r="Y2411">
        <v>423.21399000000002</v>
      </c>
      <c r="Z2411">
        <v>20.058330000000002</v>
      </c>
      <c r="AA2411">
        <v>96.679869999999994</v>
      </c>
      <c r="AB2411">
        <v>-0.18598000000000001</v>
      </c>
    </row>
    <row r="2412" spans="1:28" x14ac:dyDescent="0.25">
      <c r="A2412">
        <v>304.25400000000002</v>
      </c>
      <c r="B2412">
        <v>28.093330000000002</v>
      </c>
      <c r="C2412">
        <v>98.216669999999993</v>
      </c>
      <c r="D2412" s="1">
        <v>-7.9067999999999999E-2</v>
      </c>
      <c r="F2412">
        <v>304.22800000000001</v>
      </c>
      <c r="G2412">
        <v>28.093330000000002</v>
      </c>
      <c r="H2412">
        <v>98.737309999999994</v>
      </c>
      <c r="I2412" s="1">
        <v>-9.4708000000000001E-2</v>
      </c>
      <c r="Y2412">
        <v>423.38</v>
      </c>
      <c r="Z2412">
        <v>20.066669999999998</v>
      </c>
      <c r="AA2412">
        <v>96.678569999999993</v>
      </c>
      <c r="AB2412">
        <v>-0.18625</v>
      </c>
    </row>
    <row r="2413" spans="1:28" x14ac:dyDescent="0.25">
      <c r="A2413">
        <v>304.37200999999999</v>
      </c>
      <c r="B2413">
        <v>28.105</v>
      </c>
      <c r="C2413">
        <v>98.215559999999996</v>
      </c>
      <c r="D2413" s="1">
        <v>-7.8937999999999994E-2</v>
      </c>
      <c r="F2413">
        <v>304.34500000000003</v>
      </c>
      <c r="G2413">
        <v>28.105</v>
      </c>
      <c r="H2413">
        <v>98.735470000000007</v>
      </c>
      <c r="I2413" s="1">
        <v>-9.4771999999999995E-2</v>
      </c>
      <c r="Y2413">
        <v>423.54901000000001</v>
      </c>
      <c r="Z2413">
        <v>20.074999999999999</v>
      </c>
      <c r="AA2413">
        <v>96.675970000000007</v>
      </c>
      <c r="AB2413">
        <v>-0.18654999999999999</v>
      </c>
    </row>
    <row r="2414" spans="1:28" x14ac:dyDescent="0.25">
      <c r="A2414">
        <v>304.49099999999999</v>
      </c>
      <c r="B2414">
        <v>28.116669999999999</v>
      </c>
      <c r="C2414">
        <v>98.21481</v>
      </c>
      <c r="D2414" s="1">
        <v>-7.8811999999999993E-2</v>
      </c>
      <c r="F2414">
        <v>304.46301</v>
      </c>
      <c r="G2414">
        <v>28.116669999999999</v>
      </c>
      <c r="H2414">
        <v>98.733940000000004</v>
      </c>
      <c r="I2414" s="1">
        <v>-9.4820000000000002E-2</v>
      </c>
      <c r="Y2414">
        <v>423.71600000000001</v>
      </c>
      <c r="Z2414">
        <v>20.08333</v>
      </c>
      <c r="AA2414">
        <v>96.674350000000004</v>
      </c>
      <c r="AB2414">
        <v>-0.18687999999999999</v>
      </c>
    </row>
    <row r="2415" spans="1:28" x14ac:dyDescent="0.25">
      <c r="A2415">
        <v>304.61099000000002</v>
      </c>
      <c r="B2415">
        <v>28.128329999999998</v>
      </c>
      <c r="C2415">
        <v>98.214070000000007</v>
      </c>
      <c r="D2415" s="1">
        <v>-7.8688999999999995E-2</v>
      </c>
      <c r="F2415">
        <v>304.58199999999999</v>
      </c>
      <c r="G2415">
        <v>28.128329999999998</v>
      </c>
      <c r="H2415">
        <v>98.731800000000007</v>
      </c>
      <c r="I2415" s="1">
        <v>-9.4852000000000006E-2</v>
      </c>
      <c r="Y2415">
        <v>423.88101</v>
      </c>
      <c r="Z2415">
        <v>20.091670000000001</v>
      </c>
      <c r="AA2415">
        <v>96.671750000000003</v>
      </c>
      <c r="AB2415">
        <v>-0.18723999999999999</v>
      </c>
    </row>
    <row r="2416" spans="1:28" x14ac:dyDescent="0.25">
      <c r="A2416">
        <v>304.72600999999997</v>
      </c>
      <c r="B2416">
        <v>28.14</v>
      </c>
      <c r="C2416">
        <v>98.213329999999999</v>
      </c>
      <c r="D2416" s="1">
        <v>-7.8570000000000001E-2</v>
      </c>
      <c r="F2416">
        <v>304.69900999999999</v>
      </c>
      <c r="G2416">
        <v>28.14</v>
      </c>
      <c r="H2416">
        <v>98.729969999999994</v>
      </c>
      <c r="I2416" s="1">
        <v>-9.4866000000000006E-2</v>
      </c>
      <c r="Y2416">
        <v>424.04901000000001</v>
      </c>
      <c r="Z2416">
        <v>20.100000000000001</v>
      </c>
      <c r="AA2416">
        <v>96.670450000000002</v>
      </c>
      <c r="AB2416">
        <v>-0.18764</v>
      </c>
    </row>
    <row r="2417" spans="1:28" x14ac:dyDescent="0.25">
      <c r="A2417">
        <v>304.84298999999999</v>
      </c>
      <c r="B2417">
        <v>28.151669999999999</v>
      </c>
      <c r="C2417">
        <v>98.211849999999998</v>
      </c>
      <c r="D2417" s="1">
        <v>-7.8453999999999996E-2</v>
      </c>
      <c r="F2417">
        <v>304.81</v>
      </c>
      <c r="G2417">
        <v>28.151669999999999</v>
      </c>
      <c r="H2417">
        <v>98.728440000000006</v>
      </c>
      <c r="I2417" s="1">
        <v>-9.4863000000000003E-2</v>
      </c>
      <c r="Y2417">
        <v>424.21798999999999</v>
      </c>
      <c r="Z2417">
        <v>20.108329999999999</v>
      </c>
      <c r="AA2417">
        <v>96.668180000000007</v>
      </c>
      <c r="AB2417">
        <v>-0.18806999999999999</v>
      </c>
    </row>
    <row r="2418" spans="1:28" x14ac:dyDescent="0.25">
      <c r="A2418">
        <v>304.95999</v>
      </c>
      <c r="B2418">
        <v>28.163329999999998</v>
      </c>
      <c r="C2418">
        <v>98.211110000000005</v>
      </c>
      <c r="D2418" s="1">
        <v>-7.8340999999999994E-2</v>
      </c>
      <c r="F2418">
        <v>304.92700000000002</v>
      </c>
      <c r="G2418">
        <v>28.163329999999998</v>
      </c>
      <c r="H2418">
        <v>98.726299999999995</v>
      </c>
      <c r="I2418" s="1">
        <v>-9.4841999999999996E-2</v>
      </c>
      <c r="Y2418">
        <v>424.38598999999999</v>
      </c>
      <c r="Z2418">
        <v>20.116669999999999</v>
      </c>
      <c r="AA2418">
        <v>96.667209999999997</v>
      </c>
      <c r="AB2418">
        <v>-0.18855</v>
      </c>
    </row>
    <row r="2419" spans="1:28" x14ac:dyDescent="0.25">
      <c r="A2419">
        <v>305.07501000000002</v>
      </c>
      <c r="B2419">
        <v>28.175000000000001</v>
      </c>
      <c r="C2419">
        <v>98.210740000000001</v>
      </c>
      <c r="D2419" s="1">
        <v>-7.8231999999999996E-2</v>
      </c>
      <c r="F2419">
        <v>305.04401000000001</v>
      </c>
      <c r="G2419">
        <v>28.175000000000001</v>
      </c>
      <c r="H2419">
        <v>98.724770000000007</v>
      </c>
      <c r="I2419" s="1">
        <v>-9.4802999999999998E-2</v>
      </c>
      <c r="Y2419">
        <v>424.54599000000002</v>
      </c>
      <c r="Z2419">
        <v>20.125</v>
      </c>
      <c r="AA2419">
        <v>96.665260000000004</v>
      </c>
      <c r="AB2419">
        <v>-0.18906999999999999</v>
      </c>
    </row>
    <row r="2420" spans="1:28" x14ac:dyDescent="0.25">
      <c r="A2420">
        <v>305.19501000000002</v>
      </c>
      <c r="B2420">
        <v>28.186669999999999</v>
      </c>
      <c r="C2420">
        <v>98.209630000000004</v>
      </c>
      <c r="D2420" s="1">
        <v>-7.8125E-2</v>
      </c>
      <c r="F2420">
        <v>305.16199</v>
      </c>
      <c r="G2420">
        <v>28.186669999999999</v>
      </c>
      <c r="H2420">
        <v>98.723240000000004</v>
      </c>
      <c r="I2420" s="1">
        <v>-9.4745999999999997E-2</v>
      </c>
      <c r="Y2420">
        <v>424.71798999999999</v>
      </c>
      <c r="Z2420">
        <v>20.133330000000001</v>
      </c>
      <c r="AA2420">
        <v>96.663309999999996</v>
      </c>
      <c r="AB2420">
        <v>-0.18962999999999999</v>
      </c>
    </row>
    <row r="2421" spans="1:28" x14ac:dyDescent="0.25">
      <c r="A2421">
        <v>305.30898999999999</v>
      </c>
      <c r="B2421">
        <v>28.198329999999999</v>
      </c>
      <c r="C2421">
        <v>98.208519999999993</v>
      </c>
      <c r="D2421" s="1">
        <v>-7.8020999999999993E-2</v>
      </c>
      <c r="F2421">
        <v>305.27499</v>
      </c>
      <c r="G2421">
        <v>28.198329999999999</v>
      </c>
      <c r="H2421">
        <v>98.721710000000002</v>
      </c>
      <c r="I2421" s="1">
        <v>-9.4671000000000005E-2</v>
      </c>
      <c r="Y2421">
        <v>424.88400000000001</v>
      </c>
      <c r="Z2421">
        <v>20.141670000000001</v>
      </c>
      <c r="AA2421">
        <v>96.661689999999993</v>
      </c>
      <c r="AB2421">
        <v>-0.19023000000000001</v>
      </c>
    </row>
    <row r="2422" spans="1:28" x14ac:dyDescent="0.25">
      <c r="A2422">
        <v>305.42401000000001</v>
      </c>
      <c r="B2422">
        <v>28.21</v>
      </c>
      <c r="C2422">
        <v>98.207409999999996</v>
      </c>
      <c r="D2422" s="1">
        <v>-7.7919000000000002E-2</v>
      </c>
      <c r="F2422">
        <v>305.392</v>
      </c>
      <c r="G2422">
        <v>28.21</v>
      </c>
      <c r="H2422">
        <v>98.719880000000003</v>
      </c>
      <c r="I2422" s="1">
        <v>-9.4576999999999994E-2</v>
      </c>
      <c r="Y2422">
        <v>425.048</v>
      </c>
      <c r="Z2422">
        <v>20.149999999999999</v>
      </c>
      <c r="AA2422">
        <v>96.660390000000007</v>
      </c>
      <c r="AB2422">
        <v>-0.19087999999999999</v>
      </c>
    </row>
    <row r="2423" spans="1:28" x14ac:dyDescent="0.25">
      <c r="A2423">
        <v>305.53899999999999</v>
      </c>
      <c r="B2423">
        <v>28.22167</v>
      </c>
      <c r="C2423">
        <v>98.20778</v>
      </c>
      <c r="D2423" s="1">
        <v>-7.782E-2</v>
      </c>
      <c r="F2423">
        <v>305.51001000000002</v>
      </c>
      <c r="G2423">
        <v>28.22167</v>
      </c>
      <c r="H2423">
        <v>98.719269999999995</v>
      </c>
      <c r="I2423" s="1">
        <v>-9.4464999999999993E-2</v>
      </c>
      <c r="Y2423">
        <v>425.21701000000002</v>
      </c>
      <c r="Z2423">
        <v>20.158329999999999</v>
      </c>
      <c r="AA2423">
        <v>96.659090000000006</v>
      </c>
      <c r="AB2423">
        <v>-0.19158</v>
      </c>
    </row>
    <row r="2424" spans="1:28" x14ac:dyDescent="0.25">
      <c r="A2424">
        <v>305.65899999999999</v>
      </c>
      <c r="B2424">
        <v>28.233329999999999</v>
      </c>
      <c r="C2424">
        <v>98.206299999999999</v>
      </c>
      <c r="D2424" s="1">
        <v>-7.7724000000000001E-2</v>
      </c>
      <c r="F2424">
        <v>305.62601000000001</v>
      </c>
      <c r="G2424">
        <v>28.233329999999999</v>
      </c>
      <c r="H2424">
        <v>98.717429999999993</v>
      </c>
      <c r="I2424" s="1">
        <v>-9.4335000000000002E-2</v>
      </c>
      <c r="Y2424">
        <v>425.38598999999999</v>
      </c>
      <c r="Z2424">
        <v>20.16667</v>
      </c>
      <c r="AA2424">
        <v>96.657790000000006</v>
      </c>
      <c r="AB2424">
        <v>-0.19231999999999999</v>
      </c>
    </row>
    <row r="2425" spans="1:28" x14ac:dyDescent="0.25">
      <c r="A2425">
        <v>305.77499</v>
      </c>
      <c r="B2425">
        <v>28.245000000000001</v>
      </c>
      <c r="C2425">
        <v>98.205560000000006</v>
      </c>
      <c r="D2425" s="1">
        <v>-7.7629000000000004E-2</v>
      </c>
      <c r="F2425">
        <v>305.74301000000003</v>
      </c>
      <c r="G2425">
        <v>28.245000000000001</v>
      </c>
      <c r="H2425">
        <v>98.716210000000004</v>
      </c>
      <c r="I2425" s="1">
        <v>-9.4187000000000007E-2</v>
      </c>
      <c r="Y2425">
        <v>425.55200000000002</v>
      </c>
      <c r="Z2425">
        <v>20.175000000000001</v>
      </c>
      <c r="AA2425">
        <v>96.656170000000003</v>
      </c>
      <c r="AB2425">
        <v>-0.19312000000000001</v>
      </c>
    </row>
    <row r="2426" spans="1:28" x14ac:dyDescent="0.25">
      <c r="A2426">
        <v>305.89098999999999</v>
      </c>
      <c r="B2426">
        <v>28.25667</v>
      </c>
      <c r="C2426">
        <v>98.204070000000002</v>
      </c>
      <c r="D2426" s="1">
        <v>-7.7535000000000007E-2</v>
      </c>
      <c r="F2426">
        <v>305.86401000000001</v>
      </c>
      <c r="G2426">
        <v>28.25667</v>
      </c>
      <c r="H2426">
        <v>98.714370000000002</v>
      </c>
      <c r="I2426" s="1">
        <v>-9.4021999999999994E-2</v>
      </c>
      <c r="Y2426">
        <v>425.71899000000002</v>
      </c>
      <c r="Z2426">
        <v>20.183330000000002</v>
      </c>
      <c r="AA2426">
        <v>96.654870000000003</v>
      </c>
      <c r="AB2426">
        <v>-0.19397</v>
      </c>
    </row>
    <row r="2427" spans="1:28" x14ac:dyDescent="0.25">
      <c r="A2427">
        <v>306.00900000000001</v>
      </c>
      <c r="B2427">
        <v>28.268329999999999</v>
      </c>
      <c r="C2427">
        <v>98.202960000000004</v>
      </c>
      <c r="D2427" s="1">
        <v>-7.7443999999999999E-2</v>
      </c>
      <c r="F2427">
        <v>305.97800000000001</v>
      </c>
      <c r="G2427">
        <v>28.268329999999999</v>
      </c>
      <c r="H2427">
        <v>98.713149999999999</v>
      </c>
      <c r="I2427" s="1">
        <v>-9.3840000000000007E-2</v>
      </c>
      <c r="Y2427">
        <v>425.88400000000001</v>
      </c>
      <c r="Z2427">
        <v>20.191669999999998</v>
      </c>
      <c r="AA2427">
        <v>96.65325</v>
      </c>
      <c r="AB2427">
        <v>-0.19486999999999999</v>
      </c>
    </row>
    <row r="2428" spans="1:28" x14ac:dyDescent="0.25">
      <c r="A2428">
        <v>306.12601000000001</v>
      </c>
      <c r="B2428">
        <v>28.28</v>
      </c>
      <c r="C2428">
        <v>98.202590000000001</v>
      </c>
      <c r="D2428" s="1">
        <v>-7.7354000000000006E-2</v>
      </c>
      <c r="F2428">
        <v>306.09298999999999</v>
      </c>
      <c r="G2428">
        <v>28.28</v>
      </c>
      <c r="H2428">
        <v>98.711929999999995</v>
      </c>
      <c r="I2428" s="1">
        <v>-9.3641000000000002E-2</v>
      </c>
      <c r="Y2428">
        <v>426.048</v>
      </c>
      <c r="Z2428">
        <v>20.2</v>
      </c>
      <c r="AA2428">
        <v>96.651949999999999</v>
      </c>
      <c r="AB2428">
        <v>-0.19583</v>
      </c>
    </row>
    <row r="2429" spans="1:28" x14ac:dyDescent="0.25">
      <c r="A2429">
        <v>306.24399</v>
      </c>
      <c r="B2429">
        <v>28.29167</v>
      </c>
      <c r="C2429">
        <v>98.202219999999997</v>
      </c>
      <c r="D2429" s="1">
        <v>-7.7263999999999999E-2</v>
      </c>
      <c r="F2429">
        <v>306.21301</v>
      </c>
      <c r="G2429">
        <v>28.29167</v>
      </c>
      <c r="H2429">
        <v>98.711320000000001</v>
      </c>
      <c r="I2429" s="1">
        <v>-9.3426999999999996E-2</v>
      </c>
      <c r="Y2429">
        <v>426.21701000000002</v>
      </c>
      <c r="Z2429">
        <v>20.20833</v>
      </c>
      <c r="AA2429">
        <v>96.649680000000004</v>
      </c>
      <c r="AB2429">
        <v>-0.19683999999999999</v>
      </c>
    </row>
    <row r="2430" spans="1:28" x14ac:dyDescent="0.25">
      <c r="A2430">
        <v>306.35901000000001</v>
      </c>
      <c r="B2430">
        <v>28.303329999999999</v>
      </c>
      <c r="C2430">
        <v>98.20111</v>
      </c>
      <c r="D2430" s="1">
        <v>-7.7175999999999995E-2</v>
      </c>
      <c r="F2430">
        <v>306.32501000000002</v>
      </c>
      <c r="G2430">
        <v>28.303329999999999</v>
      </c>
      <c r="H2430">
        <v>98.710089999999994</v>
      </c>
      <c r="I2430" s="1">
        <v>-9.3197000000000002E-2</v>
      </c>
      <c r="Y2430">
        <v>426.38501000000002</v>
      </c>
      <c r="Z2430">
        <v>20.216670000000001</v>
      </c>
      <c r="AA2430">
        <v>96.648700000000005</v>
      </c>
      <c r="AB2430">
        <v>-0.19791</v>
      </c>
    </row>
    <row r="2431" spans="1:28" x14ac:dyDescent="0.25">
      <c r="A2431">
        <v>306.47800000000001</v>
      </c>
      <c r="B2431">
        <v>28.315000000000001</v>
      </c>
      <c r="C2431">
        <v>98.2</v>
      </c>
      <c r="D2431" s="1">
        <v>-7.7089000000000005E-2</v>
      </c>
      <c r="F2431">
        <v>306.44</v>
      </c>
      <c r="G2431">
        <v>28.315000000000001</v>
      </c>
      <c r="H2431">
        <v>98.70917</v>
      </c>
      <c r="I2431" s="1">
        <v>-9.2952000000000007E-2</v>
      </c>
      <c r="Y2431">
        <v>426.54998999999998</v>
      </c>
      <c r="Z2431">
        <v>20.225000000000001</v>
      </c>
      <c r="AA2431">
        <v>96.646429999999995</v>
      </c>
      <c r="AB2431">
        <v>-0.19903000000000001</v>
      </c>
    </row>
    <row r="2432" spans="1:28" x14ac:dyDescent="0.25">
      <c r="A2432">
        <v>306.59298999999999</v>
      </c>
      <c r="B2432">
        <v>28.32667</v>
      </c>
      <c r="C2432">
        <v>98.199259999999995</v>
      </c>
      <c r="D2432" s="1">
        <v>-7.7002000000000001E-2</v>
      </c>
      <c r="F2432">
        <v>306.55801000000002</v>
      </c>
      <c r="G2432">
        <v>28.32667</v>
      </c>
      <c r="H2432">
        <v>98.707949999999997</v>
      </c>
      <c r="I2432" s="1">
        <v>-9.2693999999999999E-2</v>
      </c>
      <c r="Y2432">
        <v>426.71701000000002</v>
      </c>
      <c r="Z2432">
        <v>20.233329999999999</v>
      </c>
      <c r="AA2432">
        <v>96.645129999999995</v>
      </c>
      <c r="AB2432">
        <v>-0.20021</v>
      </c>
    </row>
    <row r="2433" spans="1:28" x14ac:dyDescent="0.25">
      <c r="A2433">
        <v>306.70900999999998</v>
      </c>
      <c r="B2433">
        <v>28.338329999999999</v>
      </c>
      <c r="C2433">
        <v>98.198149999999998</v>
      </c>
      <c r="D2433" s="1">
        <v>-7.6915999999999998E-2</v>
      </c>
      <c r="F2433">
        <v>306.67599000000001</v>
      </c>
      <c r="G2433">
        <v>28.338329999999999</v>
      </c>
      <c r="H2433">
        <v>98.707650000000001</v>
      </c>
      <c r="I2433" s="1">
        <v>-9.2423000000000005E-2</v>
      </c>
      <c r="Y2433">
        <v>426.88799999999998</v>
      </c>
      <c r="Z2433">
        <v>20.241669999999999</v>
      </c>
      <c r="AA2433">
        <v>96.642529999999994</v>
      </c>
      <c r="AB2433">
        <v>-0.20144000000000001</v>
      </c>
    </row>
    <row r="2434" spans="1:28" x14ac:dyDescent="0.25">
      <c r="A2434">
        <v>306.82598999999999</v>
      </c>
      <c r="B2434">
        <v>28.35</v>
      </c>
      <c r="C2434">
        <v>98.197410000000005</v>
      </c>
      <c r="D2434" s="1">
        <v>-7.6829999999999996E-2</v>
      </c>
      <c r="F2434">
        <v>306.79199</v>
      </c>
      <c r="G2434">
        <v>28.35</v>
      </c>
      <c r="H2434">
        <v>98.707340000000002</v>
      </c>
      <c r="I2434" s="1">
        <v>-9.214E-2</v>
      </c>
      <c r="Y2434">
        <v>427.05498999999998</v>
      </c>
      <c r="Z2434">
        <v>20.25</v>
      </c>
      <c r="AA2434">
        <v>96.64058</v>
      </c>
      <c r="AB2434">
        <v>-0.20272000000000001</v>
      </c>
    </row>
    <row r="2435" spans="1:28" x14ac:dyDescent="0.25">
      <c r="A2435">
        <v>306.94601</v>
      </c>
      <c r="B2435">
        <v>28.36167</v>
      </c>
      <c r="C2435">
        <v>98.195930000000004</v>
      </c>
      <c r="D2435" s="1">
        <v>-7.6744000000000007E-2</v>
      </c>
      <c r="F2435">
        <v>306.90701000000001</v>
      </c>
      <c r="G2435">
        <v>28.36167</v>
      </c>
      <c r="H2435">
        <v>98.706419999999994</v>
      </c>
      <c r="I2435" s="1">
        <v>-9.1845999999999997E-2</v>
      </c>
      <c r="Y2435">
        <v>427.22</v>
      </c>
      <c r="Z2435">
        <v>20.258330000000001</v>
      </c>
      <c r="AA2435">
        <v>96.638639999999995</v>
      </c>
      <c r="AB2435">
        <v>-0.20405999999999999</v>
      </c>
    </row>
    <row r="2436" spans="1:28" x14ac:dyDescent="0.25">
      <c r="A2436">
        <v>307.06</v>
      </c>
      <c r="B2436">
        <v>28.373329999999999</v>
      </c>
      <c r="C2436">
        <v>98.19556</v>
      </c>
      <c r="D2436" s="1">
        <v>-7.6659000000000005E-2</v>
      </c>
      <c r="F2436">
        <v>307.02701000000002</v>
      </c>
      <c r="G2436">
        <v>28.373329999999999</v>
      </c>
      <c r="H2436">
        <v>98.706419999999994</v>
      </c>
      <c r="I2436" s="1">
        <v>-9.1541999999999998E-2</v>
      </c>
      <c r="Y2436">
        <v>427.38699000000003</v>
      </c>
      <c r="Z2436">
        <v>20.266670000000001</v>
      </c>
      <c r="AA2436">
        <v>96.636359999999996</v>
      </c>
      <c r="AB2436">
        <v>-0.20544000000000001</v>
      </c>
    </row>
    <row r="2437" spans="1:28" x14ac:dyDescent="0.25">
      <c r="A2437">
        <v>307.17800999999997</v>
      </c>
      <c r="B2437">
        <v>28.385000000000002</v>
      </c>
      <c r="C2437">
        <v>98.194810000000004</v>
      </c>
      <c r="D2437" s="1">
        <v>-7.6574000000000003E-2</v>
      </c>
      <c r="F2437">
        <v>307.142</v>
      </c>
      <c r="G2437">
        <v>28.385000000000002</v>
      </c>
      <c r="H2437">
        <v>98.70581</v>
      </c>
      <c r="I2437" s="1">
        <v>-9.1228000000000004E-2</v>
      </c>
      <c r="Y2437">
        <v>427.55300999999997</v>
      </c>
      <c r="Z2437">
        <v>20.274999999999999</v>
      </c>
      <c r="AA2437">
        <v>96.635710000000003</v>
      </c>
      <c r="AB2437">
        <v>-0.20688000000000001</v>
      </c>
    </row>
    <row r="2438" spans="1:28" x14ac:dyDescent="0.25">
      <c r="A2438">
        <v>307.29099000000002</v>
      </c>
      <c r="B2438">
        <v>28.39667</v>
      </c>
      <c r="C2438">
        <v>98.193330000000003</v>
      </c>
      <c r="D2438" s="1">
        <v>-7.6489000000000001E-2</v>
      </c>
      <c r="F2438">
        <v>307.25799999999998</v>
      </c>
      <c r="G2438">
        <v>28.39667</v>
      </c>
      <c r="H2438">
        <v>98.705200000000005</v>
      </c>
      <c r="I2438" s="1">
        <v>-9.0907000000000002E-2</v>
      </c>
      <c r="Y2438">
        <v>427.72100999999998</v>
      </c>
      <c r="Z2438">
        <v>20.283329999999999</v>
      </c>
      <c r="AA2438">
        <v>96.635710000000003</v>
      </c>
      <c r="AB2438">
        <v>-0.20835999999999999</v>
      </c>
    </row>
    <row r="2439" spans="1:28" x14ac:dyDescent="0.25">
      <c r="A2439">
        <v>307.40600999999998</v>
      </c>
      <c r="B2439">
        <v>28.408329999999999</v>
      </c>
      <c r="C2439">
        <v>98.191850000000002</v>
      </c>
      <c r="D2439" s="1">
        <v>-7.6404E-2</v>
      </c>
      <c r="F2439">
        <v>307.37601000000001</v>
      </c>
      <c r="G2439">
        <v>28.408329999999999</v>
      </c>
      <c r="H2439">
        <v>98.703980000000001</v>
      </c>
      <c r="I2439" s="1">
        <v>-9.0578000000000006E-2</v>
      </c>
      <c r="Y2439">
        <v>427.88799999999998</v>
      </c>
      <c r="Z2439">
        <v>20.29167</v>
      </c>
      <c r="AA2439">
        <v>96.635710000000003</v>
      </c>
      <c r="AB2439">
        <v>-0.20988000000000001</v>
      </c>
    </row>
    <row r="2440" spans="1:28" x14ac:dyDescent="0.25">
      <c r="A2440">
        <v>307.52499</v>
      </c>
      <c r="B2440">
        <v>28.42</v>
      </c>
      <c r="C2440">
        <v>98.190740000000005</v>
      </c>
      <c r="D2440" s="1">
        <v>-7.6318999999999998E-2</v>
      </c>
      <c r="F2440">
        <v>307.495</v>
      </c>
      <c r="G2440">
        <v>28.42</v>
      </c>
      <c r="H2440">
        <v>98.70214</v>
      </c>
      <c r="I2440" s="1">
        <v>-9.0243000000000004E-2</v>
      </c>
      <c r="Y2440">
        <v>428.05498999999998</v>
      </c>
      <c r="Z2440">
        <v>20.3</v>
      </c>
      <c r="AA2440">
        <v>96.636359999999996</v>
      </c>
      <c r="AB2440">
        <v>-0.21143999999999999</v>
      </c>
    </row>
    <row r="2441" spans="1:28" x14ac:dyDescent="0.25">
      <c r="A2441">
        <v>307.64098999999999</v>
      </c>
      <c r="B2441">
        <v>28.43167</v>
      </c>
      <c r="C2441">
        <v>98.188149999999993</v>
      </c>
      <c r="D2441" s="1">
        <v>-7.6233999999999996E-2</v>
      </c>
      <c r="F2441">
        <v>307.608</v>
      </c>
      <c r="G2441">
        <v>28.43167</v>
      </c>
      <c r="H2441">
        <v>98.700609999999998</v>
      </c>
      <c r="I2441" s="1">
        <v>-8.9903999999999998E-2</v>
      </c>
      <c r="Y2441">
        <v>428.22197999999997</v>
      </c>
      <c r="Z2441">
        <v>20.308330000000002</v>
      </c>
      <c r="AA2441">
        <v>96.636690000000002</v>
      </c>
      <c r="AB2441">
        <v>-0.21303</v>
      </c>
    </row>
    <row r="2442" spans="1:28" x14ac:dyDescent="0.25">
      <c r="A2442">
        <v>307.76001000000002</v>
      </c>
      <c r="B2442">
        <v>28.44333</v>
      </c>
      <c r="C2442">
        <v>98.185929999999999</v>
      </c>
      <c r="D2442" s="1">
        <v>-7.6148999999999994E-2</v>
      </c>
      <c r="F2442">
        <v>307.72800000000001</v>
      </c>
      <c r="G2442">
        <v>28.44333</v>
      </c>
      <c r="H2442">
        <v>98.698779999999999</v>
      </c>
      <c r="I2442" s="1">
        <v>-8.9561000000000002E-2</v>
      </c>
      <c r="Y2442">
        <v>428.38900999999998</v>
      </c>
      <c r="Z2442">
        <v>20.316669999999998</v>
      </c>
      <c r="AA2442">
        <v>96.637659999999997</v>
      </c>
      <c r="AB2442">
        <v>-0.21465999999999999</v>
      </c>
    </row>
    <row r="2443" spans="1:28" x14ac:dyDescent="0.25">
      <c r="A2443">
        <v>307.87799000000001</v>
      </c>
      <c r="B2443">
        <v>28.454999999999998</v>
      </c>
      <c r="C2443">
        <v>98.184439999999995</v>
      </c>
      <c r="D2443" s="1">
        <v>-7.6064999999999994E-2</v>
      </c>
      <c r="F2443">
        <v>307.84500000000003</v>
      </c>
      <c r="G2443">
        <v>28.454999999999998</v>
      </c>
      <c r="H2443">
        <v>98.697550000000007</v>
      </c>
      <c r="I2443" s="1">
        <v>-8.9215000000000003E-2</v>
      </c>
      <c r="Y2443">
        <v>428.55498999999998</v>
      </c>
      <c r="Z2443">
        <v>20.324999999999999</v>
      </c>
      <c r="AA2443">
        <v>96.637990000000002</v>
      </c>
      <c r="AB2443">
        <v>-0.21632000000000001</v>
      </c>
    </row>
    <row r="2444" spans="1:28" x14ac:dyDescent="0.25">
      <c r="A2444">
        <v>307.99301000000003</v>
      </c>
      <c r="B2444">
        <v>28.466670000000001</v>
      </c>
      <c r="C2444">
        <v>98.184070000000006</v>
      </c>
      <c r="D2444" s="1">
        <v>-7.5981000000000007E-2</v>
      </c>
      <c r="F2444">
        <v>307.96201000000002</v>
      </c>
      <c r="G2444">
        <v>28.466670000000001</v>
      </c>
      <c r="H2444">
        <v>98.696330000000003</v>
      </c>
      <c r="I2444" s="1">
        <v>-8.8868000000000003E-2</v>
      </c>
      <c r="Y2444">
        <v>428.72298999999998</v>
      </c>
      <c r="Z2444">
        <v>20.33333</v>
      </c>
      <c r="AA2444">
        <v>96.638959999999997</v>
      </c>
      <c r="AB2444">
        <v>-0.21798999999999999</v>
      </c>
    </row>
    <row r="2445" spans="1:28" x14ac:dyDescent="0.25">
      <c r="A2445">
        <v>308.11200000000002</v>
      </c>
      <c r="B2445">
        <v>28.47833</v>
      </c>
      <c r="C2445">
        <v>98.183329999999998</v>
      </c>
      <c r="D2445" s="1">
        <v>-7.5897000000000006E-2</v>
      </c>
      <c r="F2445">
        <v>308.07799999999997</v>
      </c>
      <c r="G2445">
        <v>28.47833</v>
      </c>
      <c r="H2445">
        <v>98.695719999999994</v>
      </c>
      <c r="I2445" s="1">
        <v>-8.8520000000000001E-2</v>
      </c>
      <c r="Y2445">
        <v>428.88799999999998</v>
      </c>
      <c r="Z2445">
        <v>20.341670000000001</v>
      </c>
      <c r="AA2445">
        <v>96.638310000000004</v>
      </c>
      <c r="AB2445">
        <v>-0.21969</v>
      </c>
    </row>
    <row r="2446" spans="1:28" x14ac:dyDescent="0.25">
      <c r="A2446">
        <v>308.22899999999998</v>
      </c>
      <c r="B2446">
        <v>28.49</v>
      </c>
      <c r="C2446">
        <v>98.184070000000006</v>
      </c>
      <c r="D2446" s="1">
        <v>-7.5814999999999994E-2</v>
      </c>
      <c r="F2446">
        <v>308.19501000000002</v>
      </c>
      <c r="G2446">
        <v>28.49</v>
      </c>
      <c r="H2446">
        <v>98.695719999999994</v>
      </c>
      <c r="I2446" s="1">
        <v>-8.8174000000000002E-2</v>
      </c>
      <c r="Y2446">
        <v>429.05599999999998</v>
      </c>
      <c r="Z2446">
        <v>20.350000000000001</v>
      </c>
      <c r="AA2446">
        <v>96.636690000000002</v>
      </c>
      <c r="AB2446">
        <v>-0.22139</v>
      </c>
    </row>
    <row r="2447" spans="1:28" x14ac:dyDescent="0.25">
      <c r="A2447">
        <v>308.34399000000002</v>
      </c>
      <c r="B2447">
        <v>28.501670000000001</v>
      </c>
      <c r="C2447">
        <v>98.184070000000006</v>
      </c>
      <c r="D2447" s="1">
        <v>-7.5732999999999995E-2</v>
      </c>
      <c r="F2447">
        <v>308.31200999999999</v>
      </c>
      <c r="G2447">
        <v>28.501670000000001</v>
      </c>
      <c r="H2447">
        <v>98.69511</v>
      </c>
      <c r="I2447" s="1">
        <v>-8.7828000000000003E-2</v>
      </c>
      <c r="Y2447">
        <v>429.22</v>
      </c>
      <c r="Z2447">
        <v>20.358329999999999</v>
      </c>
      <c r="AA2447">
        <v>96.635390000000001</v>
      </c>
      <c r="AB2447">
        <v>-0.22311</v>
      </c>
    </row>
    <row r="2448" spans="1:28" x14ac:dyDescent="0.25">
      <c r="A2448">
        <v>308.46201000000002</v>
      </c>
      <c r="B2448">
        <v>28.51333</v>
      </c>
      <c r="C2448">
        <v>98.184809999999999</v>
      </c>
      <c r="D2448" s="1">
        <v>-7.5650999999999996E-2</v>
      </c>
      <c r="F2448">
        <v>308.42599000000001</v>
      </c>
      <c r="G2448">
        <v>28.51333</v>
      </c>
      <c r="H2448">
        <v>98.69511</v>
      </c>
      <c r="I2448" s="1">
        <v>-8.7485999999999994E-2</v>
      </c>
      <c r="Y2448">
        <v>429.38699000000003</v>
      </c>
      <c r="Z2448">
        <v>20.366669999999999</v>
      </c>
      <c r="AA2448">
        <v>96.632140000000007</v>
      </c>
      <c r="AB2448">
        <v>-0.22483</v>
      </c>
    </row>
    <row r="2449" spans="1:28" x14ac:dyDescent="0.25">
      <c r="A2449">
        <v>308.57799999999997</v>
      </c>
      <c r="B2449">
        <v>28.524999999999999</v>
      </c>
      <c r="C2449">
        <v>98.183329999999998</v>
      </c>
      <c r="D2449" s="1">
        <v>-7.5570999999999999E-2</v>
      </c>
      <c r="F2449">
        <v>308.548</v>
      </c>
      <c r="G2449">
        <v>28.524999999999999</v>
      </c>
      <c r="H2449">
        <v>98.692970000000003</v>
      </c>
      <c r="I2449" s="1">
        <v>-8.7147000000000002E-2</v>
      </c>
      <c r="Y2449">
        <v>429.55300999999997</v>
      </c>
      <c r="Z2449">
        <v>20.375</v>
      </c>
      <c r="AA2449">
        <v>96.629869999999997</v>
      </c>
      <c r="AB2449">
        <v>-0.22653999999999999</v>
      </c>
    </row>
    <row r="2450" spans="1:28" x14ac:dyDescent="0.25">
      <c r="A2450">
        <v>308.69601</v>
      </c>
      <c r="B2450">
        <v>28.536670000000001</v>
      </c>
      <c r="C2450">
        <v>98.182590000000005</v>
      </c>
      <c r="D2450" s="1">
        <v>-7.5493000000000005E-2</v>
      </c>
      <c r="F2450">
        <v>308.66298999999998</v>
      </c>
      <c r="G2450">
        <v>28.536670000000001</v>
      </c>
      <c r="H2450">
        <v>98.692350000000005</v>
      </c>
      <c r="I2450" s="1">
        <v>-8.6814000000000002E-2</v>
      </c>
      <c r="Y2450">
        <v>429.71499999999997</v>
      </c>
      <c r="Z2450">
        <v>20.383330000000001</v>
      </c>
      <c r="AA2450">
        <v>96.625649999999993</v>
      </c>
      <c r="AB2450">
        <v>-0.22825000000000001</v>
      </c>
    </row>
    <row r="2451" spans="1:28" x14ac:dyDescent="0.25">
      <c r="A2451">
        <v>308.81299000000001</v>
      </c>
      <c r="B2451">
        <v>28.54833</v>
      </c>
      <c r="C2451">
        <v>98.18074</v>
      </c>
      <c r="D2451" s="1">
        <v>-7.5414999999999996E-2</v>
      </c>
      <c r="F2451">
        <v>308.77802000000003</v>
      </c>
      <c r="G2451">
        <v>28.54833</v>
      </c>
      <c r="H2451">
        <v>98.690520000000006</v>
      </c>
      <c r="I2451" s="1">
        <v>-8.6485999999999993E-2</v>
      </c>
      <c r="Y2451">
        <v>429.88400000000001</v>
      </c>
      <c r="Z2451">
        <v>20.391670000000001</v>
      </c>
      <c r="AA2451">
        <v>96.622399999999999</v>
      </c>
      <c r="AB2451">
        <v>-0.22994000000000001</v>
      </c>
    </row>
    <row r="2452" spans="1:28" x14ac:dyDescent="0.25">
      <c r="A2452">
        <v>308.92800999999997</v>
      </c>
      <c r="B2452">
        <v>28.56</v>
      </c>
      <c r="C2452">
        <v>98.178520000000006</v>
      </c>
      <c r="D2452" s="1">
        <v>-7.5340000000000004E-2</v>
      </c>
      <c r="F2452">
        <v>308.89999</v>
      </c>
      <c r="G2452">
        <v>28.56</v>
      </c>
      <c r="H2452">
        <v>98.689599999999999</v>
      </c>
      <c r="I2452" s="1">
        <v>-8.6164000000000004E-2</v>
      </c>
      <c r="Y2452">
        <v>430.05099000000001</v>
      </c>
      <c r="Z2452">
        <v>20.399999999999999</v>
      </c>
      <c r="AA2452">
        <v>96.617859999999993</v>
      </c>
      <c r="AB2452">
        <v>-0.23161000000000001</v>
      </c>
    </row>
    <row r="2453" spans="1:28" x14ac:dyDescent="0.25">
      <c r="A2453">
        <v>309.04401000000001</v>
      </c>
      <c r="B2453">
        <v>28.571670000000001</v>
      </c>
      <c r="C2453">
        <v>98.177040000000005</v>
      </c>
      <c r="D2453" s="1">
        <v>-7.5266E-2</v>
      </c>
      <c r="F2453">
        <v>309.017</v>
      </c>
      <c r="G2453">
        <v>28.571670000000001</v>
      </c>
      <c r="H2453">
        <v>98.68777</v>
      </c>
      <c r="I2453" s="1">
        <v>-8.5850999999999997E-2</v>
      </c>
      <c r="Y2453">
        <v>430.21798999999999</v>
      </c>
      <c r="Z2453">
        <v>20.408329999999999</v>
      </c>
      <c r="AA2453">
        <v>96.614930000000001</v>
      </c>
      <c r="AB2453">
        <v>-0.23325000000000001</v>
      </c>
    </row>
    <row r="2454" spans="1:28" x14ac:dyDescent="0.25">
      <c r="A2454">
        <v>309.16000000000003</v>
      </c>
      <c r="B2454">
        <v>28.58333</v>
      </c>
      <c r="C2454">
        <v>98.174440000000004</v>
      </c>
      <c r="D2454" s="1">
        <v>-7.5194999999999998E-2</v>
      </c>
      <c r="F2454">
        <v>309.13198999999997</v>
      </c>
      <c r="G2454">
        <v>28.58333</v>
      </c>
      <c r="H2454">
        <v>98.685320000000004</v>
      </c>
      <c r="I2454" s="1">
        <v>-8.5545999999999997E-2</v>
      </c>
      <c r="Y2454">
        <v>430.38299999999998</v>
      </c>
      <c r="Z2454">
        <v>20.41667</v>
      </c>
      <c r="AA2454">
        <v>96.611040000000003</v>
      </c>
      <c r="AB2454">
        <v>-0.23486000000000001</v>
      </c>
    </row>
    <row r="2455" spans="1:28" x14ac:dyDescent="0.25">
      <c r="A2455">
        <v>309.27600000000001</v>
      </c>
      <c r="B2455">
        <v>28.594999999999999</v>
      </c>
      <c r="C2455">
        <v>98.172960000000003</v>
      </c>
      <c r="D2455" s="1">
        <v>-7.5125999999999998E-2</v>
      </c>
      <c r="F2455">
        <v>309.25</v>
      </c>
      <c r="G2455">
        <v>28.594999999999999</v>
      </c>
      <c r="H2455">
        <v>98.684399999999997</v>
      </c>
      <c r="I2455" s="1">
        <v>-8.5250000000000006E-2</v>
      </c>
      <c r="Y2455">
        <v>430.54998999999998</v>
      </c>
      <c r="Z2455">
        <v>20.425000000000001</v>
      </c>
      <c r="AA2455">
        <v>96.608440000000002</v>
      </c>
      <c r="AB2455">
        <v>-0.23644000000000001</v>
      </c>
    </row>
    <row r="2456" spans="1:28" x14ac:dyDescent="0.25">
      <c r="A2456">
        <v>309.39400999999998</v>
      </c>
      <c r="B2456">
        <v>28.606670000000001</v>
      </c>
      <c r="C2456">
        <v>98.171480000000003</v>
      </c>
      <c r="D2456" s="1">
        <v>-7.5059000000000001E-2</v>
      </c>
      <c r="F2456">
        <v>309.36200000000002</v>
      </c>
      <c r="G2456">
        <v>28.606670000000001</v>
      </c>
      <c r="H2456">
        <v>98.683179999999993</v>
      </c>
      <c r="I2456" s="1">
        <v>-8.4963999999999998E-2</v>
      </c>
      <c r="Y2456">
        <v>430.71600000000001</v>
      </c>
      <c r="Z2456">
        <v>20.433330000000002</v>
      </c>
      <c r="AA2456">
        <v>96.604870000000005</v>
      </c>
      <c r="AB2456">
        <v>-0.23798</v>
      </c>
    </row>
    <row r="2457" spans="1:28" x14ac:dyDescent="0.25">
      <c r="A2457">
        <v>309.51001000000002</v>
      </c>
      <c r="B2457">
        <v>28.61833</v>
      </c>
      <c r="C2457">
        <v>98.170739999999995</v>
      </c>
      <c r="D2457" s="1">
        <v>-7.4995000000000006E-2</v>
      </c>
      <c r="F2457">
        <v>309.47899999999998</v>
      </c>
      <c r="G2457">
        <v>28.61833</v>
      </c>
      <c r="H2457">
        <v>98.682259999999999</v>
      </c>
      <c r="I2457" s="1">
        <v>-8.4687999999999999E-2</v>
      </c>
      <c r="Y2457">
        <v>430.88198999999997</v>
      </c>
      <c r="Z2457">
        <v>20.441669999999998</v>
      </c>
      <c r="AA2457">
        <v>96.602599999999995</v>
      </c>
      <c r="AB2457">
        <v>-0.23946999999999999</v>
      </c>
    </row>
    <row r="2458" spans="1:28" x14ac:dyDescent="0.25">
      <c r="A2458">
        <v>309.62900000000002</v>
      </c>
      <c r="B2458">
        <v>28.63</v>
      </c>
      <c r="C2458">
        <v>98.170370000000005</v>
      </c>
      <c r="D2458" s="1">
        <v>-7.4934000000000001E-2</v>
      </c>
      <c r="F2458">
        <v>309.59697999999997</v>
      </c>
      <c r="G2458">
        <v>28.63</v>
      </c>
      <c r="H2458">
        <v>98.681650000000005</v>
      </c>
      <c r="I2458" s="1">
        <v>-8.4423999999999999E-2</v>
      </c>
      <c r="Y2458">
        <v>431.048</v>
      </c>
      <c r="Z2458">
        <v>20.45</v>
      </c>
      <c r="AA2458">
        <v>96.598699999999994</v>
      </c>
      <c r="AB2458">
        <v>-0.2409</v>
      </c>
    </row>
    <row r="2459" spans="1:28" x14ac:dyDescent="0.25">
      <c r="A2459">
        <v>309.74301000000003</v>
      </c>
      <c r="B2459">
        <v>28.641670000000001</v>
      </c>
      <c r="C2459">
        <v>98.170370000000005</v>
      </c>
      <c r="D2459" s="1">
        <v>-7.4875999999999998E-2</v>
      </c>
      <c r="F2459">
        <v>309.71499999999997</v>
      </c>
      <c r="G2459">
        <v>28.641670000000001</v>
      </c>
      <c r="H2459">
        <v>98.681650000000005</v>
      </c>
      <c r="I2459" s="1">
        <v>-8.4171999999999997E-2</v>
      </c>
      <c r="Y2459">
        <v>431.21499999999997</v>
      </c>
      <c r="Z2459">
        <v>20.45833</v>
      </c>
      <c r="AA2459">
        <v>96.597080000000005</v>
      </c>
      <c r="AB2459">
        <v>-0.24228</v>
      </c>
    </row>
    <row r="2460" spans="1:28" x14ac:dyDescent="0.25">
      <c r="A2460">
        <v>309.85998999999998</v>
      </c>
      <c r="B2460">
        <v>28.65333</v>
      </c>
      <c r="C2460">
        <v>98.171480000000003</v>
      </c>
      <c r="D2460" s="1">
        <v>-7.4820999999999999E-2</v>
      </c>
      <c r="F2460">
        <v>309.82999000000001</v>
      </c>
      <c r="G2460">
        <v>28.65333</v>
      </c>
      <c r="H2460">
        <v>98.681960000000004</v>
      </c>
      <c r="I2460" s="1">
        <v>-8.3932999999999994E-2</v>
      </c>
      <c r="Y2460">
        <v>431.38101</v>
      </c>
      <c r="Z2460">
        <v>20.466670000000001</v>
      </c>
      <c r="AA2460">
        <v>96.593829999999997</v>
      </c>
      <c r="AB2460">
        <v>-0.24360000000000001</v>
      </c>
    </row>
    <row r="2461" spans="1:28" x14ac:dyDescent="0.25">
      <c r="A2461">
        <v>309.97699</v>
      </c>
      <c r="B2461">
        <v>28.664999999999999</v>
      </c>
      <c r="C2461">
        <v>98.17259</v>
      </c>
      <c r="D2461" s="1">
        <v>-7.4769000000000002E-2</v>
      </c>
      <c r="F2461">
        <v>309.94400000000002</v>
      </c>
      <c r="G2461">
        <v>28.664999999999999</v>
      </c>
      <c r="H2461">
        <v>98.681650000000005</v>
      </c>
      <c r="I2461" s="1">
        <v>-8.3706000000000003E-2</v>
      </c>
      <c r="Y2461">
        <v>431.54500999999999</v>
      </c>
      <c r="Z2461">
        <v>20.475000000000001</v>
      </c>
      <c r="AA2461">
        <v>96.592209999999994</v>
      </c>
      <c r="AB2461">
        <v>-0.24485999999999999</v>
      </c>
    </row>
    <row r="2462" spans="1:28" x14ac:dyDescent="0.25">
      <c r="A2462">
        <v>310.09500000000003</v>
      </c>
      <c r="B2462">
        <v>28.676670000000001</v>
      </c>
      <c r="C2462">
        <v>98.17259</v>
      </c>
      <c r="D2462" s="1">
        <v>-7.4720999999999996E-2</v>
      </c>
      <c r="F2462">
        <v>310.065</v>
      </c>
      <c r="G2462">
        <v>28.676670000000001</v>
      </c>
      <c r="H2462">
        <v>98.681349999999995</v>
      </c>
      <c r="I2462" s="1">
        <v>-8.3492999999999998E-2</v>
      </c>
      <c r="Y2462">
        <v>431.71301</v>
      </c>
      <c r="Z2462">
        <v>20.483329999999999</v>
      </c>
      <c r="AA2462">
        <v>96.589609999999993</v>
      </c>
      <c r="AB2462">
        <v>-0.24604999999999999</v>
      </c>
    </row>
    <row r="2463" spans="1:28" x14ac:dyDescent="0.25">
      <c r="A2463">
        <v>310.21100000000001</v>
      </c>
      <c r="B2463">
        <v>28.688330000000001</v>
      </c>
      <c r="C2463">
        <v>98.171850000000006</v>
      </c>
      <c r="D2463" s="1">
        <v>-7.4676000000000006E-2</v>
      </c>
      <c r="F2463">
        <v>310.18398999999999</v>
      </c>
      <c r="G2463">
        <v>28.688330000000001</v>
      </c>
      <c r="H2463">
        <v>98.680120000000002</v>
      </c>
      <c r="I2463" s="1">
        <v>-8.3293000000000006E-2</v>
      </c>
      <c r="Y2463">
        <v>431.87900000000002</v>
      </c>
      <c r="Z2463">
        <v>20.491669999999999</v>
      </c>
      <c r="AA2463">
        <v>96.58766</v>
      </c>
      <c r="AB2463">
        <v>-0.24717</v>
      </c>
    </row>
    <row r="2464" spans="1:28" x14ac:dyDescent="0.25">
      <c r="A2464">
        <v>310.327</v>
      </c>
      <c r="B2464">
        <v>28.7</v>
      </c>
      <c r="C2464">
        <v>98.171480000000003</v>
      </c>
      <c r="D2464" s="1">
        <v>-7.4635000000000007E-2</v>
      </c>
      <c r="F2464">
        <v>310.29998999999998</v>
      </c>
      <c r="G2464">
        <v>28.7</v>
      </c>
      <c r="H2464">
        <v>98.679199999999994</v>
      </c>
      <c r="I2464" s="1">
        <v>-8.3108000000000001E-2</v>
      </c>
      <c r="Y2464">
        <v>432.04599000000002</v>
      </c>
      <c r="Z2464">
        <v>20.5</v>
      </c>
      <c r="AA2464">
        <v>96.585059999999999</v>
      </c>
      <c r="AB2464">
        <v>-0.24820999999999999</v>
      </c>
    </row>
    <row r="2465" spans="1:28" x14ac:dyDescent="0.25">
      <c r="A2465">
        <v>310.44699000000003</v>
      </c>
      <c r="B2465">
        <v>28.711670000000002</v>
      </c>
      <c r="C2465">
        <v>98.171109999999999</v>
      </c>
      <c r="D2465" s="1">
        <v>-7.4596999999999997E-2</v>
      </c>
      <c r="F2465">
        <v>310.41501</v>
      </c>
      <c r="G2465">
        <v>28.711670000000002</v>
      </c>
      <c r="H2465">
        <v>98.678290000000004</v>
      </c>
      <c r="I2465" s="1">
        <v>-8.2936999999999997E-2</v>
      </c>
      <c r="Y2465">
        <v>432.21100000000001</v>
      </c>
      <c r="Z2465">
        <v>20.508330000000001</v>
      </c>
      <c r="AA2465">
        <v>96.582790000000003</v>
      </c>
      <c r="AB2465">
        <v>-0.24917</v>
      </c>
    </row>
    <row r="2466" spans="1:28" x14ac:dyDescent="0.25">
      <c r="A2466">
        <v>310.56299000000001</v>
      </c>
      <c r="B2466">
        <v>28.723330000000001</v>
      </c>
      <c r="C2466">
        <v>98.17</v>
      </c>
      <c r="D2466" s="1">
        <v>-7.4563000000000004E-2</v>
      </c>
      <c r="F2466">
        <v>310.53399999999999</v>
      </c>
      <c r="G2466">
        <v>28.723330000000001</v>
      </c>
      <c r="H2466">
        <v>98.677059999999997</v>
      </c>
      <c r="I2466" s="1">
        <v>-8.2780000000000006E-2</v>
      </c>
      <c r="Y2466">
        <v>432.37799000000001</v>
      </c>
      <c r="Z2466">
        <v>20.516670000000001</v>
      </c>
      <c r="AA2466">
        <v>96.580520000000007</v>
      </c>
      <c r="AB2466">
        <v>-0.25006</v>
      </c>
    </row>
    <row r="2467" spans="1:28" x14ac:dyDescent="0.25">
      <c r="A2467">
        <v>310.68200999999999</v>
      </c>
      <c r="B2467">
        <v>28.734999999999999</v>
      </c>
      <c r="C2467">
        <v>98.169259999999994</v>
      </c>
      <c r="D2467" s="1">
        <v>-7.4532000000000001E-2</v>
      </c>
      <c r="F2467">
        <v>310.64699999999999</v>
      </c>
      <c r="G2467">
        <v>28.734999999999999</v>
      </c>
      <c r="H2467">
        <v>98.675839999999994</v>
      </c>
      <c r="I2467" s="1">
        <v>-8.2637000000000002E-2</v>
      </c>
      <c r="Y2467">
        <v>432.54401000000001</v>
      </c>
      <c r="Z2467">
        <v>20.524999999999999</v>
      </c>
      <c r="AA2467">
        <v>96.578249999999997</v>
      </c>
      <c r="AB2467">
        <v>-0.25086000000000003</v>
      </c>
    </row>
    <row r="2468" spans="1:28" x14ac:dyDescent="0.25">
      <c r="A2468">
        <v>310.79901000000001</v>
      </c>
      <c r="B2468">
        <v>28.746670000000002</v>
      </c>
      <c r="C2468">
        <v>98.168149999999997</v>
      </c>
      <c r="D2468" s="1">
        <v>-7.4505000000000002E-2</v>
      </c>
      <c r="F2468">
        <v>310.76501000000002</v>
      </c>
      <c r="G2468">
        <v>28.746670000000002</v>
      </c>
      <c r="H2468">
        <v>98.675539999999998</v>
      </c>
      <c r="I2468" s="1">
        <v>-8.251E-2</v>
      </c>
      <c r="Y2468">
        <v>432.71301</v>
      </c>
      <c r="Z2468">
        <v>20.533329999999999</v>
      </c>
      <c r="AA2468">
        <v>96.575649999999996</v>
      </c>
      <c r="AB2468">
        <v>-0.25158999999999998</v>
      </c>
    </row>
    <row r="2469" spans="1:28" x14ac:dyDescent="0.25">
      <c r="A2469">
        <v>310.91399999999999</v>
      </c>
      <c r="B2469">
        <v>28.758330000000001</v>
      </c>
      <c r="C2469">
        <v>98.16704</v>
      </c>
      <c r="D2469" s="1">
        <v>-7.4481000000000006E-2</v>
      </c>
      <c r="F2469">
        <v>310.88</v>
      </c>
      <c r="G2469">
        <v>28.758330000000001</v>
      </c>
      <c r="H2469">
        <v>98.674310000000006</v>
      </c>
      <c r="I2469" s="1">
        <v>-8.2396999999999998E-2</v>
      </c>
      <c r="Y2469">
        <v>432.87799000000001</v>
      </c>
      <c r="Z2469">
        <v>20.54167</v>
      </c>
      <c r="AA2469">
        <v>96.574680000000001</v>
      </c>
      <c r="AB2469">
        <v>-0.25222</v>
      </c>
    </row>
    <row r="2470" spans="1:28" x14ac:dyDescent="0.25">
      <c r="A2470">
        <v>311.03399999999999</v>
      </c>
      <c r="B2470">
        <v>28.77</v>
      </c>
      <c r="C2470">
        <v>98.16704</v>
      </c>
      <c r="D2470" s="1">
        <v>-7.4460999999999999E-2</v>
      </c>
      <c r="F2470">
        <v>310.99700999999999</v>
      </c>
      <c r="G2470">
        <v>28.77</v>
      </c>
      <c r="H2470">
        <v>98.674310000000006</v>
      </c>
      <c r="I2470" s="1">
        <v>-8.2298999999999997E-2</v>
      </c>
      <c r="Y2470">
        <v>433.04401000000001</v>
      </c>
      <c r="Z2470">
        <v>20.55</v>
      </c>
      <c r="AA2470">
        <v>96.571749999999994</v>
      </c>
      <c r="AB2470">
        <v>-0.25278</v>
      </c>
    </row>
    <row r="2471" spans="1:28" x14ac:dyDescent="0.25">
      <c r="A2471">
        <v>311.15100000000001</v>
      </c>
      <c r="B2471">
        <v>28.781669999999998</v>
      </c>
      <c r="C2471">
        <v>98.165559999999999</v>
      </c>
      <c r="D2471" s="1">
        <v>-7.4443999999999996E-2</v>
      </c>
      <c r="F2471">
        <v>311.11200000000002</v>
      </c>
      <c r="G2471">
        <v>28.781669999999998</v>
      </c>
      <c r="H2471">
        <v>98.673699999999997</v>
      </c>
      <c r="I2471" s="1">
        <v>-8.2214999999999996E-2</v>
      </c>
      <c r="Y2471">
        <v>433.21201000000002</v>
      </c>
      <c r="Z2471">
        <v>20.558330000000002</v>
      </c>
      <c r="AA2471">
        <v>96.569159999999997</v>
      </c>
      <c r="AB2471">
        <v>-0.25324000000000002</v>
      </c>
    </row>
    <row r="2472" spans="1:28" x14ac:dyDescent="0.25">
      <c r="A2472">
        <v>311.26400999999998</v>
      </c>
      <c r="B2472">
        <v>28.793330000000001</v>
      </c>
      <c r="C2472">
        <v>98.164069999999995</v>
      </c>
      <c r="D2472" s="1">
        <v>-7.4429999999999996E-2</v>
      </c>
      <c r="F2472">
        <v>311.22899999999998</v>
      </c>
      <c r="G2472">
        <v>28.793330000000001</v>
      </c>
      <c r="H2472">
        <v>98.673090000000002</v>
      </c>
      <c r="I2472" s="1">
        <v>-8.2144999999999996E-2</v>
      </c>
      <c r="Y2472">
        <v>433.37601000000001</v>
      </c>
      <c r="Z2472">
        <v>20.566669999999998</v>
      </c>
      <c r="AA2472">
        <v>96.567530000000005</v>
      </c>
      <c r="AB2472">
        <v>-0.25362000000000001</v>
      </c>
    </row>
    <row r="2473" spans="1:28" x14ac:dyDescent="0.25">
      <c r="A2473">
        <v>311.38299999999998</v>
      </c>
      <c r="B2473">
        <v>28.805</v>
      </c>
      <c r="C2473">
        <v>98.163700000000006</v>
      </c>
      <c r="D2473" s="1">
        <v>-7.4417999999999998E-2</v>
      </c>
      <c r="F2473">
        <v>311.34798999999998</v>
      </c>
      <c r="G2473">
        <v>28.805</v>
      </c>
      <c r="H2473">
        <v>98.672169999999994</v>
      </c>
      <c r="I2473" s="1">
        <v>-8.2089999999999996E-2</v>
      </c>
      <c r="Y2473">
        <v>433.54500999999999</v>
      </c>
      <c r="Z2473">
        <v>20.574999999999999</v>
      </c>
      <c r="AA2473">
        <v>96.565259999999995</v>
      </c>
      <c r="AB2473">
        <v>-0.25391999999999998</v>
      </c>
    </row>
    <row r="2474" spans="1:28" x14ac:dyDescent="0.25">
      <c r="A2474">
        <v>311.50101000000001</v>
      </c>
      <c r="B2474">
        <v>28.816669999999998</v>
      </c>
      <c r="C2474">
        <v>98.162959999999998</v>
      </c>
      <c r="D2474" s="1">
        <v>-7.4409000000000003E-2</v>
      </c>
      <c r="F2474">
        <v>311.46301</v>
      </c>
      <c r="G2474">
        <v>28.816669999999998</v>
      </c>
      <c r="H2474">
        <v>98.671869999999998</v>
      </c>
      <c r="I2474" s="1">
        <v>-8.2047999999999996E-2</v>
      </c>
      <c r="Y2474">
        <v>433.70999</v>
      </c>
      <c r="Z2474">
        <v>20.58333</v>
      </c>
      <c r="AA2474">
        <v>96.563310000000001</v>
      </c>
      <c r="AB2474">
        <v>-0.25413000000000002</v>
      </c>
    </row>
    <row r="2475" spans="1:28" x14ac:dyDescent="0.25">
      <c r="A2475">
        <v>311.61498999999998</v>
      </c>
      <c r="B2475">
        <v>28.828330000000001</v>
      </c>
      <c r="C2475">
        <v>98.161479999999997</v>
      </c>
      <c r="D2475" s="1">
        <v>-7.4402999999999997E-2</v>
      </c>
      <c r="F2475">
        <v>311.58098999999999</v>
      </c>
      <c r="G2475">
        <v>28.828330000000001</v>
      </c>
      <c r="H2475">
        <v>98.671250000000001</v>
      </c>
      <c r="I2475" s="1">
        <v>-8.2019999999999996E-2</v>
      </c>
      <c r="Y2475">
        <v>433.87601000000001</v>
      </c>
      <c r="Z2475">
        <v>20.591670000000001</v>
      </c>
      <c r="AA2475">
        <v>96.562010000000001</v>
      </c>
      <c r="AB2475">
        <v>-0.25424999999999998</v>
      </c>
    </row>
    <row r="2476" spans="1:28" x14ac:dyDescent="0.25">
      <c r="A2476">
        <v>311.73199</v>
      </c>
      <c r="B2476">
        <v>28.84</v>
      </c>
      <c r="C2476">
        <v>98.16</v>
      </c>
      <c r="D2476" s="1">
        <v>-7.4398000000000006E-2</v>
      </c>
      <c r="F2476">
        <v>311.69699000000003</v>
      </c>
      <c r="G2476">
        <v>28.84</v>
      </c>
      <c r="H2476">
        <v>98.670339999999996</v>
      </c>
      <c r="I2476" s="1">
        <v>-8.2004999999999995E-2</v>
      </c>
      <c r="Y2476">
        <v>434.04199</v>
      </c>
      <c r="Z2476">
        <v>20.6</v>
      </c>
      <c r="AA2476">
        <v>96.560389999999998</v>
      </c>
      <c r="AB2476">
        <v>-0.25430000000000003</v>
      </c>
    </row>
    <row r="2477" spans="1:28" x14ac:dyDescent="0.25">
      <c r="A2477">
        <v>311.85001</v>
      </c>
      <c r="B2477">
        <v>28.851669999999999</v>
      </c>
      <c r="C2477">
        <v>98.159260000000003</v>
      </c>
      <c r="D2477" s="1">
        <v>-7.4396000000000004E-2</v>
      </c>
      <c r="F2477">
        <v>311.815</v>
      </c>
      <c r="G2477">
        <v>28.851669999999999</v>
      </c>
      <c r="H2477">
        <v>98.670029999999997</v>
      </c>
      <c r="I2477" s="1">
        <v>-8.2003000000000006E-2</v>
      </c>
      <c r="Y2477">
        <v>434.20801</v>
      </c>
      <c r="Z2477">
        <v>20.608329999999999</v>
      </c>
      <c r="AA2477">
        <v>96.557789999999997</v>
      </c>
      <c r="AB2477">
        <v>-0.25425999999999999</v>
      </c>
    </row>
    <row r="2478" spans="1:28" x14ac:dyDescent="0.25">
      <c r="A2478">
        <v>311.96600000000001</v>
      </c>
      <c r="B2478">
        <v>28.863330000000001</v>
      </c>
      <c r="C2478">
        <v>98.158519999999996</v>
      </c>
      <c r="D2478" s="1">
        <v>-7.4394000000000002E-2</v>
      </c>
      <c r="F2478">
        <v>311.93099999999998</v>
      </c>
      <c r="G2478">
        <v>28.863330000000001</v>
      </c>
      <c r="H2478">
        <v>98.668809999999993</v>
      </c>
      <c r="I2478" s="1">
        <v>-8.2013000000000003E-2</v>
      </c>
      <c r="Y2478">
        <v>434.37299000000002</v>
      </c>
      <c r="Z2478">
        <v>20.616669999999999</v>
      </c>
      <c r="AA2478">
        <v>96.556489999999997</v>
      </c>
      <c r="AB2478">
        <v>-0.25413999999999998</v>
      </c>
    </row>
    <row r="2479" spans="1:28" x14ac:dyDescent="0.25">
      <c r="A2479">
        <v>312.08301</v>
      </c>
      <c r="B2479">
        <v>28.875</v>
      </c>
      <c r="C2479">
        <v>98.157780000000002</v>
      </c>
      <c r="D2479" s="1">
        <v>-7.4394000000000002E-2</v>
      </c>
      <c r="F2479">
        <v>312.04998999999998</v>
      </c>
      <c r="G2479">
        <v>28.875</v>
      </c>
      <c r="H2479">
        <v>98.667580000000001</v>
      </c>
      <c r="I2479" s="1">
        <v>-8.2033999999999996E-2</v>
      </c>
      <c r="Y2479">
        <v>434.54001</v>
      </c>
      <c r="Z2479">
        <v>20.625</v>
      </c>
      <c r="AA2479">
        <v>96.554220000000001</v>
      </c>
      <c r="AB2479">
        <v>-0.25394</v>
      </c>
    </row>
    <row r="2480" spans="1:28" x14ac:dyDescent="0.25">
      <c r="A2480">
        <v>312.20098999999999</v>
      </c>
      <c r="B2480">
        <v>28.886669999999999</v>
      </c>
      <c r="C2480">
        <v>98.156670000000005</v>
      </c>
      <c r="D2480" s="1">
        <v>-7.4394000000000002E-2</v>
      </c>
      <c r="F2480">
        <v>312.16800000000001</v>
      </c>
      <c r="G2480">
        <v>28.886669999999999</v>
      </c>
      <c r="H2480">
        <v>98.666669999999996</v>
      </c>
      <c r="I2480" s="1">
        <v>-8.2067000000000001E-2</v>
      </c>
      <c r="Y2480">
        <v>434.70699999999999</v>
      </c>
      <c r="Z2480">
        <v>20.633330000000001</v>
      </c>
      <c r="AA2480">
        <v>96.55292</v>
      </c>
      <c r="AB2480">
        <v>-0.25367000000000001</v>
      </c>
    </row>
    <row r="2481" spans="1:28" x14ac:dyDescent="0.25">
      <c r="A2481">
        <v>312.31799000000001</v>
      </c>
      <c r="B2481">
        <v>28.898330000000001</v>
      </c>
      <c r="C2481">
        <v>98.155929999999998</v>
      </c>
      <c r="D2481" s="1">
        <v>-7.4395000000000003E-2</v>
      </c>
      <c r="F2481">
        <v>312.28298999999998</v>
      </c>
      <c r="G2481">
        <v>28.898330000000001</v>
      </c>
      <c r="H2481">
        <v>98.665750000000003</v>
      </c>
      <c r="I2481" s="1">
        <v>-8.2109000000000001E-2</v>
      </c>
      <c r="Y2481">
        <v>434.875</v>
      </c>
      <c r="Z2481">
        <v>20.641670000000001</v>
      </c>
      <c r="AA2481">
        <v>96.550319999999999</v>
      </c>
      <c r="AB2481">
        <v>-0.25333</v>
      </c>
    </row>
    <row r="2482" spans="1:28" x14ac:dyDescent="0.25">
      <c r="A2482">
        <v>312.435</v>
      </c>
      <c r="B2482">
        <v>28.91</v>
      </c>
      <c r="C2482">
        <v>98.154809999999998</v>
      </c>
      <c r="D2482" s="1">
        <v>-7.4395000000000003E-2</v>
      </c>
      <c r="F2482">
        <v>312.39999</v>
      </c>
      <c r="G2482">
        <v>28.91</v>
      </c>
      <c r="H2482">
        <v>98.663910000000001</v>
      </c>
      <c r="I2482" s="1">
        <v>-8.2161999999999999E-2</v>
      </c>
      <c r="Y2482">
        <v>435.04001</v>
      </c>
      <c r="Z2482">
        <v>20.65</v>
      </c>
      <c r="AA2482">
        <v>96.548379999999995</v>
      </c>
      <c r="AB2482">
        <v>-0.25291999999999998</v>
      </c>
    </row>
    <row r="2483" spans="1:28" x14ac:dyDescent="0.25">
      <c r="A2483">
        <v>312.55099000000001</v>
      </c>
      <c r="B2483">
        <v>28.921669999999999</v>
      </c>
      <c r="C2483">
        <v>98.153700000000001</v>
      </c>
      <c r="D2483" s="1">
        <v>-7.4395000000000003E-2</v>
      </c>
      <c r="F2483">
        <v>312.51801</v>
      </c>
      <c r="G2483">
        <v>28.921669999999999</v>
      </c>
      <c r="H2483">
        <v>98.663300000000007</v>
      </c>
      <c r="I2483" s="1">
        <v>-8.2223000000000004E-2</v>
      </c>
      <c r="Y2483">
        <v>435.20699999999999</v>
      </c>
      <c r="Z2483">
        <v>20.658329999999999</v>
      </c>
      <c r="AA2483">
        <v>96.546430000000001</v>
      </c>
      <c r="AB2483">
        <v>-0.25244</v>
      </c>
    </row>
    <row r="2484" spans="1:28" x14ac:dyDescent="0.25">
      <c r="A2484">
        <v>312.66699</v>
      </c>
      <c r="B2484">
        <v>28.933330000000002</v>
      </c>
      <c r="C2484">
        <v>98.152590000000004</v>
      </c>
      <c r="D2484" s="1">
        <v>-7.4394000000000002E-2</v>
      </c>
      <c r="F2484">
        <v>312.63400000000001</v>
      </c>
      <c r="G2484">
        <v>28.933330000000002</v>
      </c>
      <c r="H2484">
        <v>98.661469999999994</v>
      </c>
      <c r="I2484" s="1">
        <v>-8.2292000000000004E-2</v>
      </c>
      <c r="Y2484">
        <v>435.37</v>
      </c>
      <c r="Z2484">
        <v>20.66667</v>
      </c>
      <c r="AA2484">
        <v>96.544809999999998</v>
      </c>
      <c r="AB2484">
        <v>-0.25191000000000002</v>
      </c>
    </row>
    <row r="2485" spans="1:28" x14ac:dyDescent="0.25">
      <c r="A2485">
        <v>312.78298999999998</v>
      </c>
      <c r="B2485">
        <v>28.945</v>
      </c>
      <c r="C2485">
        <v>98.151480000000006</v>
      </c>
      <c r="D2485" s="1">
        <v>-7.4390999999999999E-2</v>
      </c>
      <c r="F2485">
        <v>312.75299000000001</v>
      </c>
      <c r="G2485">
        <v>28.945</v>
      </c>
      <c r="H2485">
        <v>98.660550000000001</v>
      </c>
      <c r="I2485" s="1">
        <v>-8.2368999999999998E-2</v>
      </c>
      <c r="Y2485">
        <v>435.54001</v>
      </c>
      <c r="Z2485">
        <v>20.675000000000001</v>
      </c>
      <c r="AA2485">
        <v>96.542209999999997</v>
      </c>
      <c r="AB2485">
        <v>-0.25130999999999998</v>
      </c>
    </row>
    <row r="2486" spans="1:28" x14ac:dyDescent="0.25">
      <c r="A2486">
        <v>312.89999</v>
      </c>
      <c r="B2486">
        <v>28.956669999999999</v>
      </c>
      <c r="C2486">
        <v>98.150739999999999</v>
      </c>
      <c r="D2486" s="1">
        <v>-7.4385999999999994E-2</v>
      </c>
      <c r="F2486">
        <v>312.87</v>
      </c>
      <c r="G2486">
        <v>28.956669999999999</v>
      </c>
      <c r="H2486">
        <v>98.658410000000003</v>
      </c>
      <c r="I2486" s="1">
        <v>-8.2451999999999998E-2</v>
      </c>
      <c r="Y2486">
        <v>435.70598999999999</v>
      </c>
      <c r="Z2486">
        <v>20.683330000000002</v>
      </c>
      <c r="AA2486">
        <v>96.540260000000004</v>
      </c>
      <c r="AB2486">
        <v>-0.25067</v>
      </c>
    </row>
    <row r="2487" spans="1:28" x14ac:dyDescent="0.25">
      <c r="A2487">
        <v>313.017</v>
      </c>
      <c r="B2487">
        <v>28.968330000000002</v>
      </c>
      <c r="C2487">
        <v>98.149630000000002</v>
      </c>
      <c r="D2487" s="1">
        <v>-7.4379000000000001E-2</v>
      </c>
      <c r="F2487">
        <v>312.98599000000002</v>
      </c>
      <c r="G2487">
        <v>28.968330000000002</v>
      </c>
      <c r="H2487">
        <v>98.65719</v>
      </c>
      <c r="I2487" s="1">
        <v>-8.2540000000000002E-2</v>
      </c>
      <c r="Y2487">
        <v>435.87700999999998</v>
      </c>
      <c r="Z2487">
        <v>20.691669999999998</v>
      </c>
      <c r="AA2487">
        <v>96.537989999999994</v>
      </c>
      <c r="AB2487">
        <v>-0.24998000000000001</v>
      </c>
    </row>
    <row r="2488" spans="1:28" x14ac:dyDescent="0.25">
      <c r="A2488">
        <v>313.13699000000003</v>
      </c>
      <c r="B2488">
        <v>28.98</v>
      </c>
      <c r="C2488">
        <v>98.148889999999994</v>
      </c>
      <c r="D2488" s="1">
        <v>-7.4369000000000005E-2</v>
      </c>
      <c r="F2488">
        <v>313.10399999999998</v>
      </c>
      <c r="G2488">
        <v>28.98</v>
      </c>
      <c r="H2488">
        <v>98.655659999999997</v>
      </c>
      <c r="I2488" s="1">
        <v>-8.2633999999999999E-2</v>
      </c>
      <c r="Y2488">
        <v>436.04199</v>
      </c>
      <c r="Z2488">
        <v>20.7</v>
      </c>
      <c r="AA2488">
        <v>96.53604</v>
      </c>
      <c r="AB2488">
        <v>-0.24923999999999999</v>
      </c>
    </row>
    <row r="2489" spans="1:28" x14ac:dyDescent="0.25">
      <c r="A2489">
        <v>313.25400000000002</v>
      </c>
      <c r="B2489">
        <v>28.991669999999999</v>
      </c>
      <c r="C2489">
        <v>98.147779999999997</v>
      </c>
      <c r="D2489" s="1">
        <v>-7.4356000000000005E-2</v>
      </c>
      <c r="F2489">
        <v>313.22000000000003</v>
      </c>
      <c r="G2489">
        <v>28.991669999999999</v>
      </c>
      <c r="H2489">
        <v>98.654129999999995</v>
      </c>
      <c r="I2489" s="1">
        <v>-8.2730999999999999E-2</v>
      </c>
      <c r="Y2489">
        <v>436.20900999999998</v>
      </c>
      <c r="Z2489">
        <v>20.70833</v>
      </c>
      <c r="AA2489">
        <v>96.533439999999999</v>
      </c>
      <c r="AB2489">
        <v>-0.24847</v>
      </c>
    </row>
    <row r="2490" spans="1:28" x14ac:dyDescent="0.25">
      <c r="A2490">
        <v>313.36801000000003</v>
      </c>
      <c r="B2490">
        <v>29.003329999999998</v>
      </c>
      <c r="C2490">
        <v>98.147409999999994</v>
      </c>
      <c r="D2490" s="1">
        <v>-7.4339000000000002E-2</v>
      </c>
      <c r="F2490">
        <v>313.33801</v>
      </c>
      <c r="G2490">
        <v>29.003329999999998</v>
      </c>
      <c r="H2490">
        <v>98.65352</v>
      </c>
      <c r="I2490" s="1">
        <v>-8.2830000000000001E-2</v>
      </c>
      <c r="Y2490">
        <v>436.37601000000001</v>
      </c>
      <c r="Z2490">
        <v>20.716670000000001</v>
      </c>
      <c r="AA2490">
        <v>96.531490000000005</v>
      </c>
      <c r="AB2490">
        <v>-0.24765999999999999</v>
      </c>
    </row>
    <row r="2491" spans="1:28" x14ac:dyDescent="0.25">
      <c r="A2491">
        <v>313.48800999999997</v>
      </c>
      <c r="B2491">
        <v>29.015000000000001</v>
      </c>
      <c r="C2491">
        <v>98.14667</v>
      </c>
      <c r="D2491" s="1">
        <v>-7.4316999999999994E-2</v>
      </c>
      <c r="F2491">
        <v>313.45499000000001</v>
      </c>
      <c r="G2491">
        <v>29.015000000000001</v>
      </c>
      <c r="H2491">
        <v>98.652289999999994</v>
      </c>
      <c r="I2491" s="1">
        <v>-8.2931000000000005E-2</v>
      </c>
      <c r="Y2491">
        <v>436.54099000000002</v>
      </c>
      <c r="Z2491">
        <v>20.725000000000001</v>
      </c>
      <c r="AA2491">
        <v>96.527919999999995</v>
      </c>
      <c r="AB2491">
        <v>-0.24682999999999999</v>
      </c>
    </row>
    <row r="2492" spans="1:28" x14ac:dyDescent="0.25">
      <c r="A2492">
        <v>313.60399999999998</v>
      </c>
      <c r="B2492">
        <v>29.026669999999999</v>
      </c>
      <c r="C2492">
        <v>98.145560000000003</v>
      </c>
      <c r="D2492" s="1">
        <v>-7.4290999999999996E-2</v>
      </c>
      <c r="F2492">
        <v>313.57199000000003</v>
      </c>
      <c r="G2492">
        <v>29.026669999999999</v>
      </c>
      <c r="H2492">
        <v>98.651989999999998</v>
      </c>
      <c r="I2492" s="1">
        <v>-8.3032999999999996E-2</v>
      </c>
      <c r="Y2492">
        <v>436.70999</v>
      </c>
      <c r="Z2492">
        <v>20.733329999999999</v>
      </c>
      <c r="AA2492">
        <v>96.525970000000001</v>
      </c>
      <c r="AB2492">
        <v>-0.24598</v>
      </c>
    </row>
    <row r="2493" spans="1:28" x14ac:dyDescent="0.25">
      <c r="A2493">
        <v>313.72000000000003</v>
      </c>
      <c r="B2493">
        <v>29.038329999999998</v>
      </c>
      <c r="C2493">
        <v>98.144069999999999</v>
      </c>
      <c r="D2493" s="1">
        <v>-7.4260000000000007E-2</v>
      </c>
      <c r="F2493">
        <v>313.68799000000001</v>
      </c>
      <c r="G2493">
        <v>29.038329999999998</v>
      </c>
      <c r="H2493">
        <v>98.651070000000004</v>
      </c>
      <c r="I2493" s="1">
        <v>-8.3135000000000001E-2</v>
      </c>
      <c r="Y2493">
        <v>436.87299000000002</v>
      </c>
      <c r="Z2493">
        <v>20.741669999999999</v>
      </c>
      <c r="AA2493">
        <v>96.522400000000005</v>
      </c>
      <c r="AB2493">
        <v>-0.24512</v>
      </c>
    </row>
    <row r="2494" spans="1:28" x14ac:dyDescent="0.25">
      <c r="A2494">
        <v>313.83801</v>
      </c>
      <c r="B2494">
        <v>29.05</v>
      </c>
      <c r="C2494">
        <v>98.143699999999995</v>
      </c>
      <c r="D2494" s="1">
        <v>-7.4223999999999998E-2</v>
      </c>
      <c r="F2494">
        <v>313.80498999999998</v>
      </c>
      <c r="G2494">
        <v>29.05</v>
      </c>
      <c r="H2494">
        <v>98.650149999999996</v>
      </c>
      <c r="I2494" s="1">
        <v>-8.3235000000000003E-2</v>
      </c>
      <c r="Y2494">
        <v>437.03899999999999</v>
      </c>
      <c r="Z2494">
        <v>20.75</v>
      </c>
      <c r="AA2494">
        <v>96.520129999999995</v>
      </c>
      <c r="AB2494">
        <v>-0.24424999999999999</v>
      </c>
    </row>
    <row r="2495" spans="1:28" x14ac:dyDescent="0.25">
      <c r="A2495">
        <v>313.95098999999999</v>
      </c>
      <c r="B2495">
        <v>29.061669999999999</v>
      </c>
      <c r="C2495">
        <v>98.143330000000006</v>
      </c>
      <c r="D2495" s="1">
        <v>-7.4180999999999997E-2</v>
      </c>
      <c r="F2495">
        <v>313.92099000000002</v>
      </c>
      <c r="G2495">
        <v>29.061669999999999</v>
      </c>
      <c r="H2495">
        <v>98.649540000000002</v>
      </c>
      <c r="I2495" s="1">
        <v>-8.3333000000000004E-2</v>
      </c>
      <c r="Y2495">
        <v>437.20999</v>
      </c>
      <c r="Z2495">
        <v>20.758330000000001</v>
      </c>
      <c r="AA2495">
        <v>96.516559999999998</v>
      </c>
      <c r="AB2495">
        <v>-0.24337</v>
      </c>
    </row>
    <row r="2496" spans="1:28" x14ac:dyDescent="0.25">
      <c r="A2496">
        <v>314.06900000000002</v>
      </c>
      <c r="B2496">
        <v>29.073329999999999</v>
      </c>
      <c r="C2496">
        <v>98.142219999999995</v>
      </c>
      <c r="D2496" s="1">
        <v>-7.4133000000000004E-2</v>
      </c>
      <c r="F2496">
        <v>314.04099000000002</v>
      </c>
      <c r="G2496">
        <v>29.073329999999999</v>
      </c>
      <c r="H2496">
        <v>98.649240000000006</v>
      </c>
      <c r="I2496" s="1">
        <v>-8.3427000000000001E-2</v>
      </c>
      <c r="Y2496">
        <v>437.375</v>
      </c>
      <c r="Z2496">
        <v>20.766670000000001</v>
      </c>
      <c r="AA2496">
        <v>96.512990000000002</v>
      </c>
      <c r="AB2496">
        <v>-0.24251</v>
      </c>
    </row>
    <row r="2497" spans="1:28" x14ac:dyDescent="0.25">
      <c r="A2497">
        <v>314.18799000000001</v>
      </c>
      <c r="B2497">
        <v>29.085000000000001</v>
      </c>
      <c r="C2497">
        <v>98.141480000000001</v>
      </c>
      <c r="D2497" s="1">
        <v>-7.4078000000000005E-2</v>
      </c>
      <c r="F2497">
        <v>314.15798999999998</v>
      </c>
      <c r="G2497">
        <v>29.085000000000001</v>
      </c>
      <c r="H2497">
        <v>98.648319999999998</v>
      </c>
      <c r="I2497" s="1">
        <v>-8.3516000000000007E-2</v>
      </c>
      <c r="Y2497">
        <v>437.54300000000001</v>
      </c>
      <c r="Z2497">
        <v>20.774999999999999</v>
      </c>
      <c r="AA2497">
        <v>96.510059999999996</v>
      </c>
      <c r="AB2497">
        <v>-0.24166000000000001</v>
      </c>
    </row>
    <row r="2498" spans="1:28" x14ac:dyDescent="0.25">
      <c r="A2498">
        <v>314.30399</v>
      </c>
      <c r="B2498">
        <v>29.09667</v>
      </c>
      <c r="C2498">
        <v>98.140739999999994</v>
      </c>
      <c r="D2498" s="1">
        <v>-7.4014999999999997E-2</v>
      </c>
      <c r="F2498">
        <v>314.27100000000002</v>
      </c>
      <c r="G2498">
        <v>29.09667</v>
      </c>
      <c r="H2498">
        <v>98.647710000000004</v>
      </c>
      <c r="I2498" s="1">
        <v>-8.3599999999999994E-2</v>
      </c>
      <c r="Y2498">
        <v>437.70699999999999</v>
      </c>
      <c r="Z2498">
        <v>20.783329999999999</v>
      </c>
      <c r="AA2498">
        <v>96.506489999999999</v>
      </c>
      <c r="AB2498">
        <v>-0.24082999999999999</v>
      </c>
    </row>
    <row r="2499" spans="1:28" x14ac:dyDescent="0.25">
      <c r="A2499">
        <v>314.41901000000001</v>
      </c>
      <c r="B2499">
        <v>29.108329999999999</v>
      </c>
      <c r="C2499">
        <v>98.140370000000004</v>
      </c>
      <c r="D2499" s="1">
        <v>-7.3945999999999998E-2</v>
      </c>
      <c r="F2499">
        <v>314.39098999999999</v>
      </c>
      <c r="G2499">
        <v>29.108329999999999</v>
      </c>
      <c r="H2499">
        <v>98.646789999999996</v>
      </c>
      <c r="I2499" s="1">
        <v>-8.3677000000000001E-2</v>
      </c>
      <c r="Y2499">
        <v>437.87299000000002</v>
      </c>
      <c r="Z2499">
        <v>20.79167</v>
      </c>
      <c r="AA2499">
        <v>96.504220000000004</v>
      </c>
      <c r="AB2499">
        <v>-0.24002000000000001</v>
      </c>
    </row>
    <row r="2500" spans="1:28" x14ac:dyDescent="0.25">
      <c r="A2500">
        <v>314.54199</v>
      </c>
      <c r="B2500">
        <v>29.12</v>
      </c>
      <c r="C2500">
        <v>98.138890000000004</v>
      </c>
      <c r="D2500" s="1">
        <v>-7.3869000000000004E-2</v>
      </c>
      <c r="F2500">
        <v>314.505</v>
      </c>
      <c r="G2500">
        <v>29.12</v>
      </c>
      <c r="H2500">
        <v>98.646479999999997</v>
      </c>
      <c r="I2500" s="1">
        <v>-8.3746000000000001E-2</v>
      </c>
      <c r="Y2500">
        <v>438.04001</v>
      </c>
      <c r="Z2500">
        <v>20.8</v>
      </c>
      <c r="AA2500">
        <v>96.502269999999996</v>
      </c>
      <c r="AB2500">
        <v>-0.23926</v>
      </c>
    </row>
    <row r="2501" spans="1:28" x14ac:dyDescent="0.25">
      <c r="A2501">
        <v>314.65798999999998</v>
      </c>
      <c r="B2501">
        <v>29.13167</v>
      </c>
      <c r="C2501">
        <v>98.138149999999996</v>
      </c>
      <c r="D2501" s="1">
        <v>-7.3785000000000003E-2</v>
      </c>
      <c r="F2501">
        <v>314.62099999999998</v>
      </c>
      <c r="G2501">
        <v>29.13167</v>
      </c>
      <c r="H2501">
        <v>98.645259999999993</v>
      </c>
      <c r="I2501" s="1">
        <v>-8.3807000000000006E-2</v>
      </c>
      <c r="Y2501">
        <v>438.20598999999999</v>
      </c>
      <c r="Z2501">
        <v>20.808330000000002</v>
      </c>
      <c r="AA2501">
        <v>96.499679999999998</v>
      </c>
      <c r="AB2501">
        <v>-0.23852999999999999</v>
      </c>
    </row>
    <row r="2502" spans="1:28" x14ac:dyDescent="0.25">
      <c r="A2502">
        <v>314.77499</v>
      </c>
      <c r="B2502">
        <v>29.143329999999999</v>
      </c>
      <c r="C2502">
        <v>98.137039999999999</v>
      </c>
      <c r="D2502" s="1">
        <v>-7.3692999999999995E-2</v>
      </c>
      <c r="F2502">
        <v>314.73901000000001</v>
      </c>
      <c r="G2502">
        <v>29.143329999999999</v>
      </c>
      <c r="H2502">
        <v>98.644649999999999</v>
      </c>
      <c r="I2502" s="1">
        <v>-8.3858000000000002E-2</v>
      </c>
      <c r="Y2502">
        <v>438.37299000000002</v>
      </c>
      <c r="Z2502">
        <v>20.816669999999998</v>
      </c>
      <c r="AA2502">
        <v>96.498699999999999</v>
      </c>
      <c r="AB2502">
        <v>-0.23785000000000001</v>
      </c>
    </row>
    <row r="2503" spans="1:28" x14ac:dyDescent="0.25">
      <c r="A2503">
        <v>314.89301</v>
      </c>
      <c r="B2503">
        <v>29.155000000000001</v>
      </c>
      <c r="C2503">
        <v>98.136669999999995</v>
      </c>
      <c r="D2503" s="1">
        <v>-7.3592000000000005E-2</v>
      </c>
      <c r="F2503">
        <v>314.858</v>
      </c>
      <c r="G2503">
        <v>29.155000000000001</v>
      </c>
      <c r="H2503">
        <v>98.643429999999995</v>
      </c>
      <c r="I2503" s="1">
        <v>-8.3899000000000001E-2</v>
      </c>
      <c r="Y2503">
        <v>438.54001</v>
      </c>
      <c r="Z2503">
        <v>20.824999999999999</v>
      </c>
      <c r="AA2503">
        <v>96.496099999999998</v>
      </c>
      <c r="AB2503">
        <v>-0.23721999999999999</v>
      </c>
    </row>
    <row r="2504" spans="1:28" x14ac:dyDescent="0.25">
      <c r="A2504">
        <v>315.01098999999999</v>
      </c>
      <c r="B2504">
        <v>29.16667</v>
      </c>
      <c r="C2504">
        <v>98.135930000000002</v>
      </c>
      <c r="D2504" s="1">
        <v>-7.3483999999999994E-2</v>
      </c>
      <c r="F2504">
        <v>314.97197999999997</v>
      </c>
      <c r="G2504">
        <v>29.16667</v>
      </c>
      <c r="H2504">
        <v>98.643119999999996</v>
      </c>
      <c r="I2504" s="1">
        <v>-8.3928000000000003E-2</v>
      </c>
      <c r="Y2504">
        <v>438.70499000000001</v>
      </c>
      <c r="Z2504">
        <v>20.83333</v>
      </c>
      <c r="AA2504">
        <v>96.493830000000003</v>
      </c>
      <c r="AB2504">
        <v>-0.23666000000000001</v>
      </c>
    </row>
    <row r="2505" spans="1:28" x14ac:dyDescent="0.25">
      <c r="A2505">
        <v>315.12799000000001</v>
      </c>
      <c r="B2505">
        <v>29.178329999999999</v>
      </c>
      <c r="C2505">
        <v>98.135189999999994</v>
      </c>
      <c r="D2505" s="1">
        <v>-7.3367000000000002E-2</v>
      </c>
      <c r="F2505">
        <v>315.08899000000002</v>
      </c>
      <c r="G2505">
        <v>29.178329999999999</v>
      </c>
      <c r="H2505">
        <v>98.642510000000001</v>
      </c>
      <c r="I2505" s="1">
        <v>-8.3945000000000006E-2</v>
      </c>
      <c r="Y2505">
        <v>438.87299000000002</v>
      </c>
      <c r="Z2505">
        <v>20.841670000000001</v>
      </c>
      <c r="AA2505">
        <v>96.493179999999995</v>
      </c>
      <c r="AB2505">
        <v>-0.23616999999999999</v>
      </c>
    </row>
    <row r="2506" spans="1:28" x14ac:dyDescent="0.25">
      <c r="A2506">
        <v>315.24099999999999</v>
      </c>
      <c r="B2506">
        <v>29.19</v>
      </c>
      <c r="C2506">
        <v>98.133700000000005</v>
      </c>
      <c r="D2506" s="1">
        <v>-7.3242000000000002E-2</v>
      </c>
      <c r="F2506">
        <v>315.20699999999999</v>
      </c>
      <c r="G2506">
        <v>29.19</v>
      </c>
      <c r="H2506">
        <v>98.641279999999995</v>
      </c>
      <c r="I2506" s="1">
        <v>-8.3947999999999995E-2</v>
      </c>
      <c r="Y2506">
        <v>439.03699</v>
      </c>
      <c r="Z2506">
        <v>20.85</v>
      </c>
      <c r="AA2506">
        <v>96.491879999999995</v>
      </c>
      <c r="AB2506">
        <v>-0.23574999999999999</v>
      </c>
    </row>
    <row r="2507" spans="1:28" x14ac:dyDescent="0.25">
      <c r="A2507">
        <v>315.35901000000001</v>
      </c>
      <c r="B2507">
        <v>29.20167</v>
      </c>
      <c r="C2507">
        <v>98.132589999999993</v>
      </c>
      <c r="D2507" s="1">
        <v>-7.3108999999999993E-2</v>
      </c>
      <c r="F2507">
        <v>315.32001000000002</v>
      </c>
      <c r="G2507">
        <v>29.20167</v>
      </c>
      <c r="H2507">
        <v>98.640060000000005</v>
      </c>
      <c r="I2507" s="1">
        <v>-8.3937999999999999E-2</v>
      </c>
      <c r="Y2507">
        <v>439.20598999999999</v>
      </c>
      <c r="Z2507">
        <v>20.858329999999999</v>
      </c>
      <c r="AA2507">
        <v>96.491230000000002</v>
      </c>
      <c r="AB2507">
        <v>-0.2354</v>
      </c>
    </row>
    <row r="2508" spans="1:28" x14ac:dyDescent="0.25">
      <c r="A2508">
        <v>315.47501</v>
      </c>
      <c r="B2508">
        <v>29.213329999999999</v>
      </c>
      <c r="C2508">
        <v>98.13185</v>
      </c>
      <c r="D2508" s="1">
        <v>-7.2967000000000004E-2</v>
      </c>
      <c r="F2508">
        <v>315.44</v>
      </c>
      <c r="G2508">
        <v>29.213329999999999</v>
      </c>
      <c r="H2508">
        <v>98.639759999999995</v>
      </c>
      <c r="I2508" s="1">
        <v>-8.3914000000000002E-2</v>
      </c>
      <c r="Y2508">
        <v>439.37299000000002</v>
      </c>
      <c r="Z2508">
        <v>20.866669999999999</v>
      </c>
      <c r="AA2508">
        <v>96.489289999999997</v>
      </c>
      <c r="AB2508">
        <v>-0.23515</v>
      </c>
    </row>
    <row r="2509" spans="1:28" x14ac:dyDescent="0.25">
      <c r="A2509">
        <v>315.59100000000001</v>
      </c>
      <c r="B2509">
        <v>29.225000000000001</v>
      </c>
      <c r="C2509">
        <v>98.130369999999999</v>
      </c>
      <c r="D2509" s="1">
        <v>-7.2817000000000007E-2</v>
      </c>
      <c r="F2509">
        <v>315.55700999999999</v>
      </c>
      <c r="G2509">
        <v>29.225000000000001</v>
      </c>
      <c r="H2509">
        <v>98.639139999999998</v>
      </c>
      <c r="I2509" s="1">
        <v>-8.3874000000000004E-2</v>
      </c>
      <c r="Y2509">
        <v>439.53798999999998</v>
      </c>
      <c r="Z2509">
        <v>20.875</v>
      </c>
      <c r="AA2509">
        <v>96.488960000000006</v>
      </c>
      <c r="AB2509">
        <v>-0.23497999999999999</v>
      </c>
    </row>
    <row r="2510" spans="1:28" x14ac:dyDescent="0.25">
      <c r="A2510">
        <v>315.70699999999999</v>
      </c>
      <c r="B2510">
        <v>29.23667</v>
      </c>
      <c r="C2510">
        <v>98.129630000000006</v>
      </c>
      <c r="D2510" s="1">
        <v>-7.2659000000000001E-2</v>
      </c>
      <c r="F2510">
        <v>315.67401000000001</v>
      </c>
      <c r="G2510">
        <v>29.23667</v>
      </c>
      <c r="H2510">
        <v>98.638229999999993</v>
      </c>
      <c r="I2510" s="1">
        <v>-8.3819000000000005E-2</v>
      </c>
      <c r="Y2510">
        <v>439.70598999999999</v>
      </c>
      <c r="Z2510">
        <v>20.883330000000001</v>
      </c>
      <c r="AA2510">
        <v>96.487340000000003</v>
      </c>
      <c r="AB2510">
        <v>-0.23491000000000001</v>
      </c>
    </row>
    <row r="2511" spans="1:28" x14ac:dyDescent="0.25">
      <c r="A2511">
        <v>315.82501000000002</v>
      </c>
      <c r="B2511">
        <v>29.248329999999999</v>
      </c>
      <c r="C2511">
        <v>98.128889999999998</v>
      </c>
      <c r="D2511" s="1">
        <v>-7.2493000000000002E-2</v>
      </c>
      <c r="F2511">
        <v>315.79001</v>
      </c>
      <c r="G2511">
        <v>29.248329999999999</v>
      </c>
      <c r="H2511">
        <v>98.637609999999995</v>
      </c>
      <c r="I2511" s="1">
        <v>-8.3748000000000003E-2</v>
      </c>
      <c r="Y2511">
        <v>439.86899</v>
      </c>
      <c r="Z2511">
        <v>20.891670000000001</v>
      </c>
      <c r="AA2511">
        <v>96.486360000000005</v>
      </c>
      <c r="AB2511">
        <v>-0.23493</v>
      </c>
    </row>
    <row r="2512" spans="1:28" x14ac:dyDescent="0.25">
      <c r="A2512">
        <v>315.93900000000002</v>
      </c>
      <c r="B2512">
        <v>29.26</v>
      </c>
      <c r="C2512">
        <v>98.127780000000001</v>
      </c>
      <c r="D2512" s="1">
        <v>-7.2319999999999995E-2</v>
      </c>
      <c r="F2512">
        <v>315.90899999999999</v>
      </c>
      <c r="G2512">
        <v>29.26</v>
      </c>
      <c r="H2512">
        <v>98.636700000000005</v>
      </c>
      <c r="I2512" s="1">
        <v>-8.3659999999999998E-2</v>
      </c>
      <c r="Y2512">
        <v>440.03500000000003</v>
      </c>
      <c r="Z2512">
        <v>20.9</v>
      </c>
      <c r="AA2512">
        <v>96.484740000000002</v>
      </c>
      <c r="AB2512">
        <v>-0.23505999999999999</v>
      </c>
    </row>
    <row r="2513" spans="1:28" x14ac:dyDescent="0.25">
      <c r="A2513">
        <v>316.05898999999999</v>
      </c>
      <c r="B2513">
        <v>29.27167</v>
      </c>
      <c r="C2513">
        <v>98.126670000000004</v>
      </c>
      <c r="D2513" s="1">
        <v>-7.2137999999999994E-2</v>
      </c>
      <c r="F2513">
        <v>316.02802000000003</v>
      </c>
      <c r="G2513">
        <v>29.27167</v>
      </c>
      <c r="H2513">
        <v>98.636089999999996</v>
      </c>
      <c r="I2513" s="1">
        <v>-8.3555000000000004E-2</v>
      </c>
      <c r="Y2513">
        <v>440.20299999999997</v>
      </c>
      <c r="Z2513">
        <v>20.908329999999999</v>
      </c>
      <c r="AA2513">
        <v>96.483440000000002</v>
      </c>
      <c r="AB2513">
        <v>-0.23529</v>
      </c>
    </row>
    <row r="2514" spans="1:28" x14ac:dyDescent="0.25">
      <c r="A2514">
        <v>316.17599000000001</v>
      </c>
      <c r="B2514">
        <v>29.283329999999999</v>
      </c>
      <c r="C2514">
        <v>98.125190000000003</v>
      </c>
      <c r="D2514" s="1">
        <v>-7.195E-2</v>
      </c>
      <c r="F2514">
        <v>316.14098999999999</v>
      </c>
      <c r="G2514">
        <v>29.283329999999999</v>
      </c>
      <c r="H2514">
        <v>98.634860000000003</v>
      </c>
      <c r="I2514" s="1">
        <v>-8.3433999999999994E-2</v>
      </c>
      <c r="Y2514">
        <v>440.36700000000002</v>
      </c>
      <c r="Z2514">
        <v>20.91667</v>
      </c>
      <c r="AA2514">
        <v>96.482140000000001</v>
      </c>
      <c r="AB2514">
        <v>-0.23563000000000001</v>
      </c>
    </row>
    <row r="2515" spans="1:28" x14ac:dyDescent="0.25">
      <c r="A2515">
        <v>316.29199</v>
      </c>
      <c r="B2515">
        <v>29.295000000000002</v>
      </c>
      <c r="C2515">
        <v>98.124809999999997</v>
      </c>
      <c r="D2515" s="1">
        <v>-7.1753999999999998E-2</v>
      </c>
      <c r="F2515">
        <v>316.25698999999997</v>
      </c>
      <c r="G2515">
        <v>29.295000000000002</v>
      </c>
      <c r="H2515">
        <v>98.63364</v>
      </c>
      <c r="I2515" s="1">
        <v>-8.3295999999999995E-2</v>
      </c>
      <c r="Y2515">
        <v>440.53500000000003</v>
      </c>
      <c r="Z2515">
        <v>20.925000000000001</v>
      </c>
      <c r="AA2515">
        <v>96.481489999999994</v>
      </c>
      <c r="AB2515">
        <v>-0.23608000000000001</v>
      </c>
    </row>
    <row r="2516" spans="1:28" x14ac:dyDescent="0.25">
      <c r="A2516">
        <v>316.40798999999998</v>
      </c>
      <c r="B2516">
        <v>29.30667</v>
      </c>
      <c r="C2516">
        <v>98.124070000000003</v>
      </c>
      <c r="D2516" s="1">
        <v>-7.1551000000000003E-2</v>
      </c>
      <c r="F2516">
        <v>316.375</v>
      </c>
      <c r="G2516">
        <v>29.30667</v>
      </c>
      <c r="H2516">
        <v>98.633030000000005</v>
      </c>
      <c r="I2516" s="1">
        <v>-8.3140000000000006E-2</v>
      </c>
      <c r="Y2516">
        <v>440.70001000000002</v>
      </c>
      <c r="Z2516">
        <v>20.933330000000002</v>
      </c>
      <c r="AA2516">
        <v>96.480840000000001</v>
      </c>
      <c r="AB2516">
        <v>-0.23663000000000001</v>
      </c>
    </row>
    <row r="2517" spans="1:28" x14ac:dyDescent="0.25">
      <c r="A2517">
        <v>316.52802000000003</v>
      </c>
      <c r="B2517">
        <v>29.31833</v>
      </c>
      <c r="C2517">
        <v>98.122590000000002</v>
      </c>
      <c r="D2517" s="1">
        <v>-7.1342000000000003E-2</v>
      </c>
      <c r="F2517">
        <v>316.48998999999998</v>
      </c>
      <c r="G2517">
        <v>29.31833</v>
      </c>
      <c r="H2517">
        <v>98.631799999999998</v>
      </c>
      <c r="I2517" s="1">
        <v>-8.2968E-2</v>
      </c>
      <c r="Y2517">
        <v>440.86801000000003</v>
      </c>
      <c r="Z2517">
        <v>20.941669999999998</v>
      </c>
      <c r="AA2517">
        <v>96.478899999999996</v>
      </c>
      <c r="AB2517">
        <v>-0.23730000000000001</v>
      </c>
    </row>
    <row r="2518" spans="1:28" x14ac:dyDescent="0.25">
      <c r="A2518">
        <v>316.64499000000001</v>
      </c>
      <c r="B2518">
        <v>29.33</v>
      </c>
      <c r="C2518">
        <v>98.121110000000002</v>
      </c>
      <c r="D2518" s="1">
        <v>-7.1126999999999996E-2</v>
      </c>
      <c r="F2518">
        <v>316.608</v>
      </c>
      <c r="G2518">
        <v>29.33</v>
      </c>
      <c r="H2518">
        <v>98.630579999999995</v>
      </c>
      <c r="I2518" s="1">
        <v>-8.2779000000000005E-2</v>
      </c>
      <c r="Y2518">
        <v>441.03600999999998</v>
      </c>
      <c r="Z2518">
        <v>20.95</v>
      </c>
      <c r="AA2518">
        <v>96.477919999999997</v>
      </c>
      <c r="AB2518">
        <v>-0.23807</v>
      </c>
    </row>
    <row r="2519" spans="1:28" x14ac:dyDescent="0.25">
      <c r="A2519">
        <v>316.76001000000002</v>
      </c>
      <c r="B2519">
        <v>29.341670000000001</v>
      </c>
      <c r="C2519">
        <v>98.120739999999998</v>
      </c>
      <c r="D2519" s="1">
        <v>-7.0906999999999998E-2</v>
      </c>
      <c r="F2519">
        <v>316.72600999999997</v>
      </c>
      <c r="G2519">
        <v>29.341670000000001</v>
      </c>
      <c r="H2519">
        <v>98.629360000000005</v>
      </c>
      <c r="I2519" s="1">
        <v>-8.2572999999999994E-2</v>
      </c>
      <c r="Y2519">
        <v>441.20299999999997</v>
      </c>
      <c r="Z2519">
        <v>20.95833</v>
      </c>
      <c r="AA2519">
        <v>96.476619999999997</v>
      </c>
      <c r="AB2519">
        <v>-0.23895</v>
      </c>
    </row>
    <row r="2520" spans="1:28" x14ac:dyDescent="0.25">
      <c r="A2520">
        <v>316.87799000000001</v>
      </c>
      <c r="B2520">
        <v>29.35333</v>
      </c>
      <c r="C2520">
        <v>98.119630000000001</v>
      </c>
      <c r="D2520" s="1">
        <v>-7.0680999999999994E-2</v>
      </c>
      <c r="F2520">
        <v>316.84100000000001</v>
      </c>
      <c r="G2520">
        <v>29.35333</v>
      </c>
      <c r="H2520">
        <v>98.628129999999999</v>
      </c>
      <c r="I2520" s="1">
        <v>-8.2350999999999994E-2</v>
      </c>
      <c r="Y2520">
        <v>441.37099999999998</v>
      </c>
      <c r="Z2520">
        <v>20.966670000000001</v>
      </c>
      <c r="AA2520">
        <v>96.475970000000004</v>
      </c>
      <c r="AB2520">
        <v>-0.23993999999999999</v>
      </c>
    </row>
    <row r="2521" spans="1:28" x14ac:dyDescent="0.25">
      <c r="A2521">
        <v>316.99200000000002</v>
      </c>
      <c r="B2521">
        <v>29.364999999999998</v>
      </c>
      <c r="C2521">
        <v>98.118889999999993</v>
      </c>
      <c r="D2521" s="1">
        <v>-7.0449999999999999E-2</v>
      </c>
      <c r="F2521">
        <v>316.95699999999999</v>
      </c>
      <c r="G2521">
        <v>29.364999999999998</v>
      </c>
      <c r="H2521">
        <v>98.627219999999994</v>
      </c>
      <c r="I2521" s="1">
        <v>-8.2113000000000005E-2</v>
      </c>
      <c r="Y2521">
        <v>441.53600999999998</v>
      </c>
      <c r="Z2521">
        <v>20.975000000000001</v>
      </c>
      <c r="AA2521">
        <v>96.474999999999994</v>
      </c>
      <c r="AB2521">
        <v>-0.24102999999999999</v>
      </c>
    </row>
    <row r="2522" spans="1:28" x14ac:dyDescent="0.25">
      <c r="A2522">
        <v>317.108</v>
      </c>
      <c r="B2522">
        <v>29.376670000000001</v>
      </c>
      <c r="C2522">
        <v>98.117779999999996</v>
      </c>
      <c r="D2522" s="1">
        <v>-7.0215E-2</v>
      </c>
      <c r="F2522">
        <v>317.077</v>
      </c>
      <c r="G2522">
        <v>29.376670000000001</v>
      </c>
      <c r="H2522">
        <v>98.625079999999997</v>
      </c>
      <c r="I2522" s="1">
        <v>-8.1860000000000002E-2</v>
      </c>
      <c r="Y2522">
        <v>441.70299999999997</v>
      </c>
      <c r="Z2522">
        <v>20.983329999999999</v>
      </c>
      <c r="AA2522">
        <v>96.472399999999993</v>
      </c>
      <c r="AB2522">
        <v>-0.24221999999999999</v>
      </c>
    </row>
    <row r="2523" spans="1:28" x14ac:dyDescent="0.25">
      <c r="A2523">
        <v>317.22501</v>
      </c>
      <c r="B2523">
        <v>29.38833</v>
      </c>
      <c r="C2523">
        <v>98.117040000000003</v>
      </c>
      <c r="D2523" s="1">
        <v>-6.9975999999999997E-2</v>
      </c>
      <c r="F2523">
        <v>317.19101000000001</v>
      </c>
      <c r="G2523">
        <v>29.38833</v>
      </c>
      <c r="H2523">
        <v>98.623549999999994</v>
      </c>
      <c r="I2523" s="1">
        <v>-8.1592999999999999E-2</v>
      </c>
      <c r="Y2523">
        <v>441.86899</v>
      </c>
      <c r="Z2523">
        <v>20.991669999999999</v>
      </c>
      <c r="AA2523">
        <v>96.471429999999998</v>
      </c>
      <c r="AB2523">
        <v>-0.24349999999999999</v>
      </c>
    </row>
    <row r="2524" spans="1:28" x14ac:dyDescent="0.25">
      <c r="A2524">
        <v>317.34100000000001</v>
      </c>
      <c r="B2524">
        <v>29.4</v>
      </c>
      <c r="C2524">
        <v>98.115930000000006</v>
      </c>
      <c r="D2524" s="1">
        <v>-6.9734000000000004E-2</v>
      </c>
      <c r="F2524">
        <v>317.31</v>
      </c>
      <c r="G2524">
        <v>29.4</v>
      </c>
      <c r="H2524">
        <v>98.621709999999993</v>
      </c>
      <c r="I2524" s="1">
        <v>-8.1310999999999994E-2</v>
      </c>
      <c r="Y2524">
        <v>442.03798999999998</v>
      </c>
      <c r="Z2524">
        <v>21</v>
      </c>
      <c r="AA2524">
        <v>96.470129999999997</v>
      </c>
      <c r="AB2524">
        <v>-0.24487999999999999</v>
      </c>
    </row>
    <row r="2525" spans="1:28" x14ac:dyDescent="0.25">
      <c r="A2525">
        <v>317.45900999999998</v>
      </c>
      <c r="B2525">
        <v>29.411670000000001</v>
      </c>
      <c r="C2525">
        <v>98.115189999999998</v>
      </c>
      <c r="D2525" s="1">
        <v>-6.9488999999999995E-2</v>
      </c>
      <c r="F2525">
        <v>317.42599000000001</v>
      </c>
      <c r="G2525">
        <v>29.411670000000001</v>
      </c>
      <c r="H2525">
        <v>98.619879999999995</v>
      </c>
      <c r="I2525" s="1">
        <v>-8.1017000000000006E-2</v>
      </c>
      <c r="Y2525">
        <v>442.20400999999998</v>
      </c>
      <c r="Z2525">
        <v>21.008330000000001</v>
      </c>
      <c r="AA2525">
        <v>96.469160000000002</v>
      </c>
      <c r="AB2525">
        <v>-0.24635000000000001</v>
      </c>
    </row>
    <row r="2526" spans="1:28" x14ac:dyDescent="0.25">
      <c r="A2526">
        <v>317.57199000000003</v>
      </c>
      <c r="B2526">
        <v>29.42333</v>
      </c>
      <c r="C2526">
        <v>98.113699999999994</v>
      </c>
      <c r="D2526" s="1">
        <v>-6.9241999999999998E-2</v>
      </c>
      <c r="F2526">
        <v>317.53798999999998</v>
      </c>
      <c r="G2526">
        <v>29.42333</v>
      </c>
      <c r="H2526">
        <v>98.616820000000004</v>
      </c>
      <c r="I2526" s="1">
        <v>-8.0710000000000004E-2</v>
      </c>
      <c r="Y2526">
        <v>442.37299000000002</v>
      </c>
      <c r="Z2526">
        <v>21.016670000000001</v>
      </c>
      <c r="AA2526">
        <v>96.466880000000003</v>
      </c>
      <c r="AB2526">
        <v>-0.24789</v>
      </c>
    </row>
    <row r="2527" spans="1:28" x14ac:dyDescent="0.25">
      <c r="A2527">
        <v>317.69198999999998</v>
      </c>
      <c r="B2527">
        <v>29.434999999999999</v>
      </c>
      <c r="C2527">
        <v>98.112589999999997</v>
      </c>
      <c r="D2527" s="1">
        <v>-6.8992999999999999E-2</v>
      </c>
      <c r="F2527">
        <v>317.65701000000001</v>
      </c>
      <c r="G2527">
        <v>29.434999999999999</v>
      </c>
      <c r="H2527">
        <v>98.615290000000002</v>
      </c>
      <c r="I2527" s="1">
        <v>-8.0392000000000005E-2</v>
      </c>
      <c r="Y2527">
        <v>442.54099000000002</v>
      </c>
      <c r="Z2527">
        <v>21.024999999999999</v>
      </c>
      <c r="AA2527">
        <v>96.465909999999994</v>
      </c>
      <c r="AB2527">
        <v>-0.24951000000000001</v>
      </c>
    </row>
    <row r="2528" spans="1:28" x14ac:dyDescent="0.25">
      <c r="A2528">
        <v>317.81</v>
      </c>
      <c r="B2528">
        <v>29.446670000000001</v>
      </c>
      <c r="C2528">
        <v>98.112219999999994</v>
      </c>
      <c r="D2528" s="1">
        <v>-6.8742999999999999E-2</v>
      </c>
      <c r="F2528">
        <v>317.77199999999999</v>
      </c>
      <c r="G2528">
        <v>29.446670000000001</v>
      </c>
      <c r="H2528">
        <v>98.612229999999997</v>
      </c>
      <c r="I2528" s="1">
        <v>-8.0062999999999995E-2</v>
      </c>
      <c r="Y2528">
        <v>442.70801</v>
      </c>
      <c r="Z2528">
        <v>21.033329999999999</v>
      </c>
      <c r="AA2528">
        <v>96.464609999999993</v>
      </c>
      <c r="AB2528">
        <v>-0.25119999999999998</v>
      </c>
    </row>
    <row r="2529" spans="1:28" x14ac:dyDescent="0.25">
      <c r="A2529">
        <v>317.92599000000001</v>
      </c>
      <c r="B2529">
        <v>29.45833</v>
      </c>
      <c r="C2529">
        <v>98.110740000000007</v>
      </c>
      <c r="D2529" s="1">
        <v>-6.8491999999999997E-2</v>
      </c>
      <c r="F2529">
        <v>317.88900999999998</v>
      </c>
      <c r="G2529">
        <v>29.45833</v>
      </c>
      <c r="H2529">
        <v>98.61009</v>
      </c>
      <c r="I2529" s="1">
        <v>-7.9725000000000004E-2</v>
      </c>
      <c r="Y2529">
        <v>442.87601000000001</v>
      </c>
      <c r="Z2529">
        <v>21.04167</v>
      </c>
      <c r="AA2529">
        <v>96.462990000000005</v>
      </c>
      <c r="AB2529">
        <v>-0.25295000000000001</v>
      </c>
    </row>
    <row r="2530" spans="1:28" x14ac:dyDescent="0.25">
      <c r="A2530">
        <v>318.04001</v>
      </c>
      <c r="B2530">
        <v>29.47</v>
      </c>
      <c r="C2530">
        <v>98.110370000000003</v>
      </c>
      <c r="D2530" s="1">
        <v>-6.8239999999999995E-2</v>
      </c>
      <c r="F2530">
        <v>318.00601</v>
      </c>
      <c r="G2530">
        <v>29.47</v>
      </c>
      <c r="H2530">
        <v>98.608260000000001</v>
      </c>
      <c r="I2530" s="1">
        <v>-7.9379000000000005E-2</v>
      </c>
      <c r="Y2530">
        <v>443.04401000000001</v>
      </c>
      <c r="Z2530">
        <v>21.05</v>
      </c>
      <c r="AA2530">
        <v>96.460710000000006</v>
      </c>
      <c r="AB2530">
        <v>-0.25474999999999998</v>
      </c>
    </row>
    <row r="2531" spans="1:28" x14ac:dyDescent="0.25">
      <c r="A2531">
        <v>318.15499999999997</v>
      </c>
      <c r="B2531">
        <v>29.481670000000001</v>
      </c>
      <c r="C2531">
        <v>98.109629999999996</v>
      </c>
      <c r="D2531" s="1">
        <v>-6.7988999999999994E-2</v>
      </c>
      <c r="F2531">
        <v>318.12099999999998</v>
      </c>
      <c r="G2531">
        <v>29.481670000000001</v>
      </c>
      <c r="H2531">
        <v>98.607650000000007</v>
      </c>
      <c r="I2531" s="1">
        <v>-7.9025999999999999E-2</v>
      </c>
      <c r="Y2531">
        <v>443.21399000000002</v>
      </c>
      <c r="Z2531">
        <v>21.058330000000002</v>
      </c>
      <c r="AA2531">
        <v>96.458770000000001</v>
      </c>
      <c r="AB2531">
        <v>-0.25659999999999999</v>
      </c>
    </row>
    <row r="2532" spans="1:28" x14ac:dyDescent="0.25">
      <c r="A2532">
        <v>318.27301</v>
      </c>
      <c r="B2532">
        <v>29.49333</v>
      </c>
      <c r="C2532">
        <v>98.109260000000006</v>
      </c>
      <c r="D2532" s="1">
        <v>-6.7738999999999994E-2</v>
      </c>
      <c r="F2532">
        <v>318.23901000000001</v>
      </c>
      <c r="G2532">
        <v>29.49333</v>
      </c>
      <c r="H2532">
        <v>98.605810000000005</v>
      </c>
      <c r="I2532" s="1">
        <v>-7.8667000000000001E-2</v>
      </c>
      <c r="Y2532">
        <v>443.37700999999998</v>
      </c>
      <c r="Z2532">
        <v>21.066669999999998</v>
      </c>
      <c r="AA2532">
        <v>96.456490000000002</v>
      </c>
      <c r="AB2532">
        <v>-0.25849</v>
      </c>
    </row>
    <row r="2533" spans="1:28" x14ac:dyDescent="0.25">
      <c r="A2533">
        <v>318.38699000000003</v>
      </c>
      <c r="B2533">
        <v>29.504999999999999</v>
      </c>
      <c r="C2533">
        <v>98.108890000000002</v>
      </c>
      <c r="D2533" s="1">
        <v>-6.7489999999999994E-2</v>
      </c>
      <c r="F2533">
        <v>318.35300000000001</v>
      </c>
      <c r="G2533">
        <v>29.504999999999999</v>
      </c>
      <c r="H2533">
        <v>98.604889999999997</v>
      </c>
      <c r="I2533" s="1">
        <v>-7.8302999999999998E-2</v>
      </c>
      <c r="Y2533">
        <v>443.54500999999999</v>
      </c>
      <c r="Z2533">
        <v>21.074999999999999</v>
      </c>
      <c r="AA2533">
        <v>96.45487</v>
      </c>
      <c r="AB2533">
        <v>-0.26040999999999997</v>
      </c>
    </row>
    <row r="2534" spans="1:28" x14ac:dyDescent="0.25">
      <c r="A2534">
        <v>318.50698999999997</v>
      </c>
      <c r="B2534">
        <v>29.516670000000001</v>
      </c>
      <c r="C2534">
        <v>98.107780000000005</v>
      </c>
      <c r="D2534" s="1">
        <v>-6.7241999999999996E-2</v>
      </c>
      <c r="F2534">
        <v>318.46899000000002</v>
      </c>
      <c r="G2534">
        <v>29.516670000000001</v>
      </c>
      <c r="H2534">
        <v>98.603059999999999</v>
      </c>
      <c r="I2534" s="1">
        <v>-7.7935000000000004E-2</v>
      </c>
      <c r="Y2534">
        <v>443.71399000000002</v>
      </c>
      <c r="Z2534">
        <v>21.08333</v>
      </c>
      <c r="AA2534">
        <v>96.451620000000005</v>
      </c>
      <c r="AB2534">
        <v>-0.26235000000000003</v>
      </c>
    </row>
    <row r="2535" spans="1:28" x14ac:dyDescent="0.25">
      <c r="A2535">
        <v>318.62398999999999</v>
      </c>
      <c r="B2535">
        <v>29.52833</v>
      </c>
      <c r="C2535">
        <v>98.107039999999998</v>
      </c>
      <c r="D2535" s="1">
        <v>-6.6997000000000001E-2</v>
      </c>
      <c r="F2535">
        <v>318.58999999999997</v>
      </c>
      <c r="G2535">
        <v>29.52833</v>
      </c>
      <c r="H2535">
        <v>98.601219999999998</v>
      </c>
      <c r="I2535" s="1">
        <v>-7.7565999999999996E-2</v>
      </c>
      <c r="Y2535">
        <v>443.88</v>
      </c>
      <c r="Z2535">
        <v>21.091670000000001</v>
      </c>
      <c r="AA2535">
        <v>96.45</v>
      </c>
      <c r="AB2535">
        <v>-0.26430999999999999</v>
      </c>
    </row>
    <row r="2536" spans="1:28" x14ac:dyDescent="0.25">
      <c r="A2536">
        <v>318.74099999999999</v>
      </c>
      <c r="B2536">
        <v>29.54</v>
      </c>
      <c r="C2536">
        <v>98.106669999999994</v>
      </c>
      <c r="D2536" s="1">
        <v>-6.6754999999999995E-2</v>
      </c>
      <c r="F2536">
        <v>318.70299999999997</v>
      </c>
      <c r="G2536">
        <v>29.54</v>
      </c>
      <c r="H2536">
        <v>98.599080000000001</v>
      </c>
      <c r="I2536" s="1">
        <v>-7.7195E-2</v>
      </c>
      <c r="Y2536">
        <v>444.048</v>
      </c>
      <c r="Z2536">
        <v>21.1</v>
      </c>
      <c r="AA2536">
        <v>96.446749999999994</v>
      </c>
      <c r="AB2536">
        <v>-0.26627000000000001</v>
      </c>
    </row>
    <row r="2537" spans="1:28" x14ac:dyDescent="0.25">
      <c r="A2537">
        <v>318.85901000000001</v>
      </c>
      <c r="B2537">
        <v>29.551670000000001</v>
      </c>
      <c r="C2537">
        <v>98.106300000000005</v>
      </c>
      <c r="D2537" s="1">
        <v>-6.6515000000000005E-2</v>
      </c>
      <c r="F2537">
        <v>318.82001000000002</v>
      </c>
      <c r="G2537">
        <v>29.551670000000001</v>
      </c>
      <c r="H2537">
        <v>98.597859999999997</v>
      </c>
      <c r="I2537" s="1">
        <v>-7.6824000000000003E-2</v>
      </c>
      <c r="Y2537">
        <v>444.21499999999997</v>
      </c>
      <c r="Z2537">
        <v>21.108329999999999</v>
      </c>
      <c r="AA2537">
        <v>96.445130000000006</v>
      </c>
      <c r="AB2537">
        <v>-0.26823000000000002</v>
      </c>
    </row>
    <row r="2538" spans="1:28" x14ac:dyDescent="0.25">
      <c r="A2538">
        <v>318.97600999999997</v>
      </c>
      <c r="B2538">
        <v>29.563330000000001</v>
      </c>
      <c r="C2538">
        <v>98.105559999999997</v>
      </c>
      <c r="D2538" s="1">
        <v>-6.6279000000000005E-2</v>
      </c>
      <c r="F2538">
        <v>318.93599999999998</v>
      </c>
      <c r="G2538">
        <v>29.563330000000001</v>
      </c>
      <c r="H2538">
        <v>98.597250000000003</v>
      </c>
      <c r="I2538" s="1">
        <v>-7.6453999999999994E-2</v>
      </c>
      <c r="Y2538">
        <v>444.38299999999998</v>
      </c>
      <c r="Z2538">
        <v>21.116669999999999</v>
      </c>
      <c r="AA2538">
        <v>96.442210000000003</v>
      </c>
      <c r="AB2538">
        <v>-0.27017999999999998</v>
      </c>
    </row>
    <row r="2539" spans="1:28" x14ac:dyDescent="0.25">
      <c r="A2539">
        <v>319.09399000000002</v>
      </c>
      <c r="B2539">
        <v>29.574999999999999</v>
      </c>
      <c r="C2539">
        <v>98.104810000000001</v>
      </c>
      <c r="D2539" s="1">
        <v>-6.6045999999999994E-2</v>
      </c>
      <c r="F2539">
        <v>319.05498999999998</v>
      </c>
      <c r="G2539">
        <v>29.574999999999999</v>
      </c>
      <c r="H2539">
        <v>98.596329999999995</v>
      </c>
      <c r="I2539" s="1">
        <v>-7.6087000000000002E-2</v>
      </c>
      <c r="Y2539">
        <v>444.548</v>
      </c>
      <c r="Z2539">
        <v>21.125</v>
      </c>
      <c r="AA2539">
        <v>96.438959999999994</v>
      </c>
      <c r="AB2539">
        <v>-0.27211000000000002</v>
      </c>
    </row>
    <row r="2540" spans="1:28" x14ac:dyDescent="0.25">
      <c r="A2540">
        <v>319.20900999999998</v>
      </c>
      <c r="B2540">
        <v>29.586670000000002</v>
      </c>
      <c r="C2540">
        <v>98.104439999999997</v>
      </c>
      <c r="D2540" s="1">
        <v>-6.5817000000000001E-2</v>
      </c>
      <c r="F2540">
        <v>319.17099000000002</v>
      </c>
      <c r="G2540">
        <v>29.586670000000002</v>
      </c>
      <c r="H2540">
        <v>98.596019999999996</v>
      </c>
      <c r="I2540" s="1">
        <v>-7.5722999999999999E-2</v>
      </c>
      <c r="Y2540">
        <v>444.71499999999997</v>
      </c>
      <c r="Z2540">
        <v>21.133330000000001</v>
      </c>
      <c r="AA2540">
        <v>96.437010000000001</v>
      </c>
      <c r="AB2540">
        <v>-0.27400999999999998</v>
      </c>
    </row>
    <row r="2541" spans="1:28" x14ac:dyDescent="0.25">
      <c r="A2541">
        <v>319.327</v>
      </c>
      <c r="B2541">
        <v>29.598330000000001</v>
      </c>
      <c r="C2541">
        <v>98.103700000000003</v>
      </c>
      <c r="D2541" s="1">
        <v>-6.5592999999999999E-2</v>
      </c>
      <c r="F2541">
        <v>319.28798999999998</v>
      </c>
      <c r="G2541">
        <v>29.598330000000001</v>
      </c>
      <c r="H2541">
        <v>98.596329999999995</v>
      </c>
      <c r="I2541" s="1">
        <v>-7.5364E-2</v>
      </c>
      <c r="Y2541">
        <v>444.88501000000002</v>
      </c>
      <c r="Z2541">
        <v>21.141670000000001</v>
      </c>
      <c r="AA2541">
        <v>96.433769999999996</v>
      </c>
      <c r="AB2541">
        <v>-0.27589000000000002</v>
      </c>
    </row>
    <row r="2542" spans="1:28" x14ac:dyDescent="0.25">
      <c r="A2542">
        <v>319.44501000000002</v>
      </c>
      <c r="B2542">
        <v>29.61</v>
      </c>
      <c r="C2542">
        <v>98.10333</v>
      </c>
      <c r="D2542" s="1">
        <v>-6.5374000000000002E-2</v>
      </c>
      <c r="F2542">
        <v>319.40499999999997</v>
      </c>
      <c r="G2542">
        <v>29.61</v>
      </c>
      <c r="H2542">
        <v>98.596329999999995</v>
      </c>
      <c r="I2542" s="1">
        <v>-7.5009999999999993E-2</v>
      </c>
      <c r="Y2542">
        <v>445.04998999999998</v>
      </c>
      <c r="Z2542">
        <v>21.15</v>
      </c>
      <c r="AA2542">
        <v>96.432140000000004</v>
      </c>
      <c r="AB2542">
        <v>-0.27772000000000002</v>
      </c>
    </row>
    <row r="2543" spans="1:28" x14ac:dyDescent="0.25">
      <c r="A2543">
        <v>319.55700999999999</v>
      </c>
      <c r="B2543">
        <v>29.621670000000002</v>
      </c>
      <c r="C2543">
        <v>98.102220000000003</v>
      </c>
      <c r="D2543" s="1">
        <v>-6.5158999999999995E-2</v>
      </c>
      <c r="F2543">
        <v>319.52301</v>
      </c>
      <c r="G2543">
        <v>29.621670000000002</v>
      </c>
      <c r="H2543">
        <v>98.596639999999994</v>
      </c>
      <c r="I2543" s="1">
        <v>-7.4662999999999993E-2</v>
      </c>
      <c r="Y2543">
        <v>445.21701000000002</v>
      </c>
      <c r="Z2543">
        <v>21.158329999999999</v>
      </c>
      <c r="AA2543">
        <v>96.428250000000006</v>
      </c>
      <c r="AB2543">
        <v>-0.27950999999999998</v>
      </c>
    </row>
    <row r="2544" spans="1:28" x14ac:dyDescent="0.25">
      <c r="A2544">
        <v>319.67800999999997</v>
      </c>
      <c r="B2544">
        <v>29.633330000000001</v>
      </c>
      <c r="C2544">
        <v>98.101849999999999</v>
      </c>
      <c r="D2544" s="1">
        <v>-6.4949000000000007E-2</v>
      </c>
      <c r="F2544">
        <v>319.64001000000002</v>
      </c>
      <c r="G2544">
        <v>29.633330000000001</v>
      </c>
      <c r="H2544">
        <v>98.596639999999994</v>
      </c>
      <c r="I2544" s="1">
        <v>-7.4324000000000001E-2</v>
      </c>
      <c r="Y2544">
        <v>445.38799999999998</v>
      </c>
      <c r="Z2544">
        <v>21.16667</v>
      </c>
      <c r="AA2544">
        <v>96.426299999999998</v>
      </c>
      <c r="AB2544">
        <v>-0.28125</v>
      </c>
    </row>
    <row r="2545" spans="1:28" x14ac:dyDescent="0.25">
      <c r="A2545">
        <v>319.79300000000001</v>
      </c>
      <c r="B2545">
        <v>29.645</v>
      </c>
      <c r="C2545">
        <v>98.101110000000006</v>
      </c>
      <c r="D2545" s="1">
        <v>-6.4743999999999996E-2</v>
      </c>
      <c r="F2545">
        <v>319.75900000000001</v>
      </c>
      <c r="G2545">
        <v>29.645</v>
      </c>
      <c r="H2545">
        <v>98.597250000000003</v>
      </c>
      <c r="I2545" s="1">
        <v>-7.3992000000000002E-2</v>
      </c>
      <c r="Y2545">
        <v>445.55399</v>
      </c>
      <c r="Z2545">
        <v>21.175000000000001</v>
      </c>
      <c r="AA2545">
        <v>96.423050000000003</v>
      </c>
      <c r="AB2545">
        <v>-0.28293000000000001</v>
      </c>
    </row>
    <row r="2546" spans="1:28" x14ac:dyDescent="0.25">
      <c r="A2546">
        <v>319.91000000000003</v>
      </c>
      <c r="B2546">
        <v>29.656669999999998</v>
      </c>
      <c r="C2546">
        <v>98.1</v>
      </c>
      <c r="D2546" s="1">
        <v>-6.4545000000000005E-2</v>
      </c>
      <c r="F2546">
        <v>319.87700999999998</v>
      </c>
      <c r="G2546">
        <v>29.656669999999998</v>
      </c>
      <c r="H2546">
        <v>98.597250000000003</v>
      </c>
      <c r="I2546" s="1">
        <v>-7.3669999999999999E-2</v>
      </c>
      <c r="Y2546">
        <v>445.72197999999997</v>
      </c>
      <c r="Z2546">
        <v>21.183330000000002</v>
      </c>
      <c r="AA2546">
        <v>96.421099999999996</v>
      </c>
      <c r="AB2546">
        <v>-0.28455000000000003</v>
      </c>
    </row>
    <row r="2547" spans="1:28" x14ac:dyDescent="0.25">
      <c r="A2547">
        <v>320.02701000000002</v>
      </c>
      <c r="B2547">
        <v>29.668330000000001</v>
      </c>
      <c r="C2547">
        <v>98.100369999999998</v>
      </c>
      <c r="D2547" s="1">
        <v>-6.4351000000000005E-2</v>
      </c>
      <c r="F2547">
        <v>319.995</v>
      </c>
      <c r="G2547">
        <v>29.668330000000001</v>
      </c>
      <c r="H2547">
        <v>98.598169999999996</v>
      </c>
      <c r="I2547" s="1">
        <v>-7.3357000000000006E-2</v>
      </c>
      <c r="Y2547">
        <v>445.88699000000003</v>
      </c>
      <c r="Z2547">
        <v>21.191669999999998</v>
      </c>
      <c r="AA2547">
        <v>96.417529999999999</v>
      </c>
      <c r="AB2547">
        <v>-0.28610999999999998</v>
      </c>
    </row>
    <row r="2548" spans="1:28" x14ac:dyDescent="0.25">
      <c r="A2548">
        <v>320.14400999999998</v>
      </c>
      <c r="B2548">
        <v>29.68</v>
      </c>
      <c r="C2548">
        <v>98.099260000000001</v>
      </c>
      <c r="D2548" s="1">
        <v>-6.4161999999999997E-2</v>
      </c>
      <c r="F2548">
        <v>320.108</v>
      </c>
      <c r="G2548">
        <v>29.68</v>
      </c>
      <c r="H2548">
        <v>98.598169999999996</v>
      </c>
      <c r="I2548" s="1">
        <v>-7.3054999999999995E-2</v>
      </c>
      <c r="Y2548">
        <v>446.05700999999999</v>
      </c>
      <c r="Z2548">
        <v>21.2</v>
      </c>
      <c r="AA2548">
        <v>96.414940000000001</v>
      </c>
      <c r="AB2548">
        <v>-0.28759000000000001</v>
      </c>
    </row>
    <row r="2549" spans="1:28" x14ac:dyDescent="0.25">
      <c r="A2549">
        <v>320.26098999999999</v>
      </c>
      <c r="B2549">
        <v>29.691669999999998</v>
      </c>
      <c r="C2549">
        <v>98.099260000000001</v>
      </c>
      <c r="D2549" s="1">
        <v>-6.3978999999999994E-2</v>
      </c>
      <c r="F2549">
        <v>320.23199</v>
      </c>
      <c r="G2549">
        <v>29.691669999999998</v>
      </c>
      <c r="H2549">
        <v>98.598780000000005</v>
      </c>
      <c r="I2549" s="1">
        <v>-7.2762999999999994E-2</v>
      </c>
      <c r="Y2549">
        <v>446.22197999999997</v>
      </c>
      <c r="Z2549">
        <v>21.20833</v>
      </c>
      <c r="AA2549">
        <v>96.411360000000002</v>
      </c>
      <c r="AB2549">
        <v>-0.28900999999999999</v>
      </c>
    </row>
    <row r="2550" spans="1:28" x14ac:dyDescent="0.25">
      <c r="A2550">
        <v>320.37700999999998</v>
      </c>
      <c r="B2550">
        <v>29.703330000000001</v>
      </c>
      <c r="C2550">
        <v>98.098519999999994</v>
      </c>
      <c r="D2550" s="1">
        <v>-6.3800999999999997E-2</v>
      </c>
      <c r="F2550">
        <v>320.34798999999998</v>
      </c>
      <c r="G2550">
        <v>29.703330000000001</v>
      </c>
      <c r="H2550">
        <v>98.598780000000005</v>
      </c>
      <c r="I2550" s="1">
        <v>-7.2483000000000006E-2</v>
      </c>
      <c r="Y2550">
        <v>446.39001000000002</v>
      </c>
      <c r="Z2550">
        <v>21.216670000000001</v>
      </c>
      <c r="AA2550">
        <v>96.409090000000006</v>
      </c>
      <c r="AB2550">
        <v>-0.29035</v>
      </c>
    </row>
    <row r="2551" spans="1:28" x14ac:dyDescent="0.25">
      <c r="A2551">
        <v>320.495</v>
      </c>
      <c r="B2551">
        <v>29.715</v>
      </c>
      <c r="C2551">
        <v>98.097409999999996</v>
      </c>
      <c r="D2551" s="1">
        <v>-6.3628000000000004E-2</v>
      </c>
      <c r="F2551">
        <v>320.46301</v>
      </c>
      <c r="G2551">
        <v>29.715</v>
      </c>
      <c r="H2551">
        <v>98.598780000000005</v>
      </c>
      <c r="I2551" s="1">
        <v>-7.2214E-2</v>
      </c>
      <c r="Y2551">
        <v>446.55700999999999</v>
      </c>
      <c r="Z2551">
        <v>21.225000000000001</v>
      </c>
      <c r="AA2551">
        <v>96.404219999999995</v>
      </c>
      <c r="AB2551">
        <v>-0.29161999999999999</v>
      </c>
    </row>
    <row r="2552" spans="1:28" x14ac:dyDescent="0.25">
      <c r="A2552">
        <v>320.61300999999997</v>
      </c>
      <c r="B2552">
        <v>29.726669999999999</v>
      </c>
      <c r="C2552">
        <v>98.097409999999996</v>
      </c>
      <c r="D2552" s="1">
        <v>-6.3460000000000003E-2</v>
      </c>
      <c r="F2552">
        <v>320.57999000000001</v>
      </c>
      <c r="G2552">
        <v>29.726669999999999</v>
      </c>
      <c r="H2552">
        <v>98.599080000000001</v>
      </c>
      <c r="I2552" s="1">
        <v>-7.1956000000000006E-2</v>
      </c>
      <c r="Y2552">
        <v>446.72298999999998</v>
      </c>
      <c r="Z2552">
        <v>21.233329999999999</v>
      </c>
      <c r="AA2552">
        <v>96.402270000000001</v>
      </c>
      <c r="AB2552">
        <v>-0.29281000000000001</v>
      </c>
    </row>
    <row r="2553" spans="1:28" x14ac:dyDescent="0.25">
      <c r="A2553">
        <v>320.733</v>
      </c>
      <c r="B2553">
        <v>29.738330000000001</v>
      </c>
      <c r="C2553">
        <v>98.097040000000007</v>
      </c>
      <c r="D2553" s="1">
        <v>-6.3297999999999993E-2</v>
      </c>
      <c r="F2553">
        <v>320.69699000000003</v>
      </c>
      <c r="G2553">
        <v>29.738330000000001</v>
      </c>
      <c r="H2553">
        <v>98.599080000000001</v>
      </c>
      <c r="I2553" s="1">
        <v>-7.1709999999999996E-2</v>
      </c>
      <c r="Y2553">
        <v>446.89301</v>
      </c>
      <c r="Z2553">
        <v>21.241669999999999</v>
      </c>
      <c r="AA2553">
        <v>96.397400000000005</v>
      </c>
      <c r="AB2553">
        <v>-0.29393000000000002</v>
      </c>
    </row>
    <row r="2554" spans="1:28" x14ac:dyDescent="0.25">
      <c r="A2554">
        <v>320.84798999999998</v>
      </c>
      <c r="B2554">
        <v>29.75</v>
      </c>
      <c r="C2554">
        <v>98.095929999999996</v>
      </c>
      <c r="D2554" s="1">
        <v>-6.3141000000000003E-2</v>
      </c>
      <c r="F2554">
        <v>320.81400000000002</v>
      </c>
      <c r="G2554">
        <v>29.75</v>
      </c>
      <c r="H2554">
        <v>98.599080000000001</v>
      </c>
      <c r="I2554" s="1">
        <v>-7.1475999999999998E-2</v>
      </c>
      <c r="Y2554">
        <v>447.05498999999998</v>
      </c>
      <c r="Z2554">
        <v>21.25</v>
      </c>
      <c r="AA2554">
        <v>96.395449999999997</v>
      </c>
      <c r="AB2554">
        <v>-0.29497000000000001</v>
      </c>
    </row>
    <row r="2555" spans="1:28" x14ac:dyDescent="0.25">
      <c r="A2555">
        <v>320.96100000000001</v>
      </c>
      <c r="B2555">
        <v>29.761669999999999</v>
      </c>
      <c r="C2555">
        <v>98.095560000000006</v>
      </c>
      <c r="D2555" s="1">
        <v>-6.2988000000000002E-2</v>
      </c>
      <c r="F2555">
        <v>320.92998999999998</v>
      </c>
      <c r="G2555">
        <v>29.761669999999999</v>
      </c>
      <c r="H2555">
        <v>98.59939</v>
      </c>
      <c r="I2555" s="1">
        <v>-7.1253999999999998E-2</v>
      </c>
      <c r="Y2555">
        <v>447.22501</v>
      </c>
      <c r="Z2555">
        <v>21.258330000000001</v>
      </c>
      <c r="AA2555">
        <v>96.390910000000005</v>
      </c>
      <c r="AB2555">
        <v>-0.29593000000000003</v>
      </c>
    </row>
    <row r="2556" spans="1:28" x14ac:dyDescent="0.25">
      <c r="A2556">
        <v>321.07799999999997</v>
      </c>
      <c r="B2556">
        <v>29.773330000000001</v>
      </c>
      <c r="C2556">
        <v>98.094440000000006</v>
      </c>
      <c r="D2556" s="1">
        <v>-6.2839999999999993E-2</v>
      </c>
      <c r="F2556">
        <v>321.04599000000002</v>
      </c>
      <c r="G2556">
        <v>29.773330000000001</v>
      </c>
      <c r="H2556">
        <v>98.59939</v>
      </c>
      <c r="I2556" s="1">
        <v>-7.1043999999999996E-2</v>
      </c>
      <c r="Y2556">
        <v>447.392</v>
      </c>
      <c r="Z2556">
        <v>21.266670000000001</v>
      </c>
      <c r="AA2556">
        <v>96.388639999999995</v>
      </c>
      <c r="AB2556">
        <v>-0.29681999999999997</v>
      </c>
    </row>
    <row r="2557" spans="1:28" x14ac:dyDescent="0.25">
      <c r="A2557">
        <v>321.19400000000002</v>
      </c>
      <c r="B2557">
        <v>29.785</v>
      </c>
      <c r="C2557">
        <v>98.094070000000002</v>
      </c>
      <c r="D2557" s="1">
        <v>-6.2696000000000002E-2</v>
      </c>
      <c r="F2557">
        <v>321.16699</v>
      </c>
      <c r="G2557">
        <v>29.785</v>
      </c>
      <c r="H2557">
        <v>98.599080000000001</v>
      </c>
      <c r="I2557" s="1">
        <v>-7.0844000000000004E-2</v>
      </c>
      <c r="Y2557">
        <v>447.55700999999999</v>
      </c>
      <c r="Z2557">
        <v>21.274999999999999</v>
      </c>
      <c r="AA2557">
        <v>96.385390000000001</v>
      </c>
      <c r="AB2557">
        <v>-0.29764000000000002</v>
      </c>
    </row>
    <row r="2558" spans="1:28" x14ac:dyDescent="0.25">
      <c r="A2558">
        <v>321.31099999999998</v>
      </c>
      <c r="B2558">
        <v>29.796669999999999</v>
      </c>
      <c r="C2558">
        <v>98.092590000000001</v>
      </c>
      <c r="D2558" s="1">
        <v>-6.2556E-2</v>
      </c>
      <c r="F2558">
        <v>321.28100999999998</v>
      </c>
      <c r="G2558">
        <v>29.796669999999999</v>
      </c>
      <c r="H2558">
        <v>98.598780000000005</v>
      </c>
      <c r="I2558" s="1">
        <v>-7.0655999999999997E-2</v>
      </c>
      <c r="Y2558">
        <v>447.72501</v>
      </c>
      <c r="Z2558">
        <v>21.283329999999999</v>
      </c>
      <c r="AA2558">
        <v>96.38279</v>
      </c>
      <c r="AB2558">
        <v>-0.29838999999999999</v>
      </c>
    </row>
    <row r="2559" spans="1:28" x14ac:dyDescent="0.25">
      <c r="A2559">
        <v>321.42800999999997</v>
      </c>
      <c r="B2559">
        <v>29.808330000000002</v>
      </c>
      <c r="C2559">
        <v>98.091849999999994</v>
      </c>
      <c r="D2559" s="1">
        <v>-6.2420000000000003E-2</v>
      </c>
      <c r="F2559">
        <v>321.39801</v>
      </c>
      <c r="G2559">
        <v>29.808330000000002</v>
      </c>
      <c r="H2559">
        <v>98.597549999999998</v>
      </c>
      <c r="I2559" s="1">
        <v>-7.0479E-2</v>
      </c>
      <c r="Y2559">
        <v>447.89301</v>
      </c>
      <c r="Z2559">
        <v>21.29167</v>
      </c>
      <c r="AA2559">
        <v>96.379549999999995</v>
      </c>
      <c r="AB2559">
        <v>-0.29908000000000001</v>
      </c>
    </row>
    <row r="2560" spans="1:28" x14ac:dyDescent="0.25">
      <c r="A2560">
        <v>321.54599000000002</v>
      </c>
      <c r="B2560">
        <v>29.82</v>
      </c>
      <c r="C2560">
        <v>98.090739999999997</v>
      </c>
      <c r="D2560" s="1">
        <v>-6.2288000000000003E-2</v>
      </c>
      <c r="F2560">
        <v>321.51598999999999</v>
      </c>
      <c r="G2560">
        <v>29.82</v>
      </c>
      <c r="H2560">
        <v>98.597250000000003</v>
      </c>
      <c r="I2560" s="1">
        <v>-7.0311999999999999E-2</v>
      </c>
      <c r="Y2560">
        <v>448.05801000000002</v>
      </c>
      <c r="Z2560">
        <v>21.3</v>
      </c>
      <c r="AA2560">
        <v>96.377600000000001</v>
      </c>
      <c r="AB2560">
        <v>-0.29970000000000002</v>
      </c>
    </row>
    <row r="2561" spans="1:28" x14ac:dyDescent="0.25">
      <c r="A2561">
        <v>321.66000000000003</v>
      </c>
      <c r="B2561">
        <v>29.831669999999999</v>
      </c>
      <c r="C2561">
        <v>98.090369999999993</v>
      </c>
      <c r="D2561" s="1">
        <v>-6.2157999999999998E-2</v>
      </c>
      <c r="F2561">
        <v>321.63299999999998</v>
      </c>
      <c r="G2561">
        <v>29.831669999999999</v>
      </c>
      <c r="H2561">
        <v>98.596329999999995</v>
      </c>
      <c r="I2561" s="1">
        <v>-7.0153999999999994E-2</v>
      </c>
      <c r="Y2561">
        <v>448.22600999999997</v>
      </c>
      <c r="Z2561">
        <v>21.308330000000002</v>
      </c>
      <c r="AA2561">
        <v>96.374350000000007</v>
      </c>
      <c r="AB2561">
        <v>-0.30026000000000003</v>
      </c>
    </row>
    <row r="2562" spans="1:28" x14ac:dyDescent="0.25">
      <c r="A2562">
        <v>321.77600000000001</v>
      </c>
      <c r="B2562">
        <v>29.843330000000002</v>
      </c>
      <c r="C2562">
        <v>98.09</v>
      </c>
      <c r="D2562" s="1">
        <v>-6.2031999999999997E-2</v>
      </c>
      <c r="F2562">
        <v>321.74898999999999</v>
      </c>
      <c r="G2562">
        <v>29.843330000000002</v>
      </c>
      <c r="H2562">
        <v>98.59572</v>
      </c>
      <c r="I2562" s="1">
        <v>-7.0005999999999999E-2</v>
      </c>
      <c r="Y2562">
        <v>448.39400999999998</v>
      </c>
      <c r="Z2562">
        <v>21.316669999999998</v>
      </c>
      <c r="AA2562">
        <v>96.372079999999997</v>
      </c>
      <c r="AB2562">
        <v>-0.30076999999999998</v>
      </c>
    </row>
    <row r="2563" spans="1:28" x14ac:dyDescent="0.25">
      <c r="A2563">
        <v>321.89098999999999</v>
      </c>
      <c r="B2563">
        <v>29.855</v>
      </c>
      <c r="C2563">
        <v>98.089259999999996</v>
      </c>
      <c r="D2563" s="1">
        <v>-6.1906999999999997E-2</v>
      </c>
      <c r="F2563">
        <v>321.86401000000001</v>
      </c>
      <c r="G2563">
        <v>29.855</v>
      </c>
      <c r="H2563">
        <v>98.594800000000006</v>
      </c>
      <c r="I2563" s="1">
        <v>-6.9866999999999999E-2</v>
      </c>
      <c r="Y2563">
        <v>448.56099999999998</v>
      </c>
      <c r="Z2563">
        <v>21.324999999999999</v>
      </c>
      <c r="AA2563">
        <v>96.368830000000003</v>
      </c>
      <c r="AB2563">
        <v>-0.30123</v>
      </c>
    </row>
    <row r="2564" spans="1:28" x14ac:dyDescent="0.25">
      <c r="A2564">
        <v>322.00698999999997</v>
      </c>
      <c r="B2564">
        <v>29.866669999999999</v>
      </c>
      <c r="C2564">
        <v>98.088149999999999</v>
      </c>
      <c r="D2564" s="1">
        <v>-6.1785E-2</v>
      </c>
      <c r="F2564">
        <v>321.97800000000001</v>
      </c>
      <c r="G2564">
        <v>29.866669999999999</v>
      </c>
      <c r="H2564">
        <v>98.593580000000003</v>
      </c>
      <c r="I2564" s="1">
        <v>-6.9735000000000005E-2</v>
      </c>
      <c r="Y2564">
        <v>448.72699</v>
      </c>
      <c r="Z2564">
        <v>21.33333</v>
      </c>
      <c r="AA2564">
        <v>96.366879999999995</v>
      </c>
      <c r="AB2564">
        <v>-0.30164999999999997</v>
      </c>
    </row>
    <row r="2565" spans="1:28" x14ac:dyDescent="0.25">
      <c r="A2565">
        <v>322.12700999999998</v>
      </c>
      <c r="B2565">
        <v>29.878329999999998</v>
      </c>
      <c r="C2565">
        <v>98.087779999999995</v>
      </c>
      <c r="D2565" s="1">
        <v>-6.1664999999999998E-2</v>
      </c>
      <c r="F2565">
        <v>322.09600999999998</v>
      </c>
      <c r="G2565">
        <v>29.878329999999998</v>
      </c>
      <c r="H2565">
        <v>98.592349999999996</v>
      </c>
      <c r="I2565" s="1">
        <v>-6.9611000000000006E-2</v>
      </c>
      <c r="Y2565">
        <v>448.89499000000001</v>
      </c>
      <c r="Z2565">
        <v>21.341670000000001</v>
      </c>
      <c r="AA2565">
        <v>96.364289999999997</v>
      </c>
      <c r="AB2565">
        <v>-0.30202000000000001</v>
      </c>
    </row>
    <row r="2566" spans="1:28" x14ac:dyDescent="0.25">
      <c r="A2566">
        <v>322.245</v>
      </c>
      <c r="B2566">
        <v>29.89</v>
      </c>
      <c r="C2566">
        <v>98.086299999999994</v>
      </c>
      <c r="D2566" s="1">
        <v>-6.1545999999999997E-2</v>
      </c>
      <c r="F2566">
        <v>322.21600000000001</v>
      </c>
      <c r="G2566">
        <v>29.89</v>
      </c>
      <c r="H2566">
        <v>98.590829999999997</v>
      </c>
      <c r="I2566" s="1">
        <v>-6.9494E-2</v>
      </c>
      <c r="Y2566">
        <v>449.06299000000001</v>
      </c>
      <c r="Z2566">
        <v>21.35</v>
      </c>
      <c r="AA2566">
        <v>96.362340000000003</v>
      </c>
      <c r="AB2566">
        <v>-0.30236000000000002</v>
      </c>
    </row>
    <row r="2567" spans="1:28" x14ac:dyDescent="0.25">
      <c r="A2567">
        <v>322.36200000000002</v>
      </c>
      <c r="B2567">
        <v>29.901669999999999</v>
      </c>
      <c r="C2567">
        <v>98.086299999999994</v>
      </c>
      <c r="D2567" s="1">
        <v>-6.1428999999999997E-2</v>
      </c>
      <c r="F2567">
        <v>322.33098999999999</v>
      </c>
      <c r="G2567">
        <v>29.901669999999999</v>
      </c>
      <c r="H2567">
        <v>98.589600000000004</v>
      </c>
      <c r="I2567" s="1">
        <v>-6.9383E-2</v>
      </c>
      <c r="Y2567">
        <v>449.22699</v>
      </c>
      <c r="Z2567">
        <v>21.358329999999999</v>
      </c>
      <c r="AA2567">
        <v>96.358770000000007</v>
      </c>
      <c r="AB2567">
        <v>-0.30266999999999999</v>
      </c>
    </row>
    <row r="2568" spans="1:28" x14ac:dyDescent="0.25">
      <c r="A2568">
        <v>322.48000999999999</v>
      </c>
      <c r="B2568">
        <v>29.913329999999998</v>
      </c>
      <c r="C2568">
        <v>98.084810000000004</v>
      </c>
      <c r="D2568" s="1">
        <v>-6.1311999999999998E-2</v>
      </c>
      <c r="F2568">
        <v>322.44400000000002</v>
      </c>
      <c r="G2568">
        <v>29.913329999999998</v>
      </c>
      <c r="H2568">
        <v>98.587459999999993</v>
      </c>
      <c r="I2568" s="1">
        <v>-6.9277000000000005E-2</v>
      </c>
      <c r="Y2568">
        <v>449.39600000000002</v>
      </c>
      <c r="Z2568">
        <v>21.366669999999999</v>
      </c>
      <c r="AA2568">
        <v>96.357140000000001</v>
      </c>
      <c r="AB2568">
        <v>-0.30295</v>
      </c>
    </row>
    <row r="2569" spans="1:28" x14ac:dyDescent="0.25">
      <c r="A2569">
        <v>322.59298999999999</v>
      </c>
      <c r="B2569">
        <v>29.925000000000001</v>
      </c>
      <c r="C2569">
        <v>98.084440000000001</v>
      </c>
      <c r="D2569" s="1">
        <v>-6.1194999999999999E-2</v>
      </c>
      <c r="F2569">
        <v>322.565</v>
      </c>
      <c r="G2569">
        <v>29.925000000000001</v>
      </c>
      <c r="H2569">
        <v>98.585319999999996</v>
      </c>
      <c r="I2569" s="1">
        <v>-6.9175E-2</v>
      </c>
      <c r="Y2569">
        <v>449.56299000000001</v>
      </c>
      <c r="Z2569">
        <v>21.375</v>
      </c>
      <c r="AA2569">
        <v>96.354870000000005</v>
      </c>
      <c r="AB2569">
        <v>-0.30321999999999999</v>
      </c>
    </row>
    <row r="2570" spans="1:28" x14ac:dyDescent="0.25">
      <c r="A2570">
        <v>322.71201000000002</v>
      </c>
      <c r="B2570">
        <v>29.936669999999999</v>
      </c>
      <c r="C2570">
        <v>98.083699999999993</v>
      </c>
      <c r="D2570" s="1">
        <v>-6.1078E-2</v>
      </c>
      <c r="F2570">
        <v>322.67498999999998</v>
      </c>
      <c r="G2570">
        <v>29.936669999999999</v>
      </c>
      <c r="H2570">
        <v>98.583179999999999</v>
      </c>
      <c r="I2570" s="1">
        <v>-6.9078000000000001E-2</v>
      </c>
      <c r="Y2570">
        <v>449.72800000000001</v>
      </c>
      <c r="Z2570">
        <v>21.383330000000001</v>
      </c>
      <c r="AA2570">
        <v>96.352919999999997</v>
      </c>
      <c r="AB2570">
        <v>-0.30347000000000002</v>
      </c>
    </row>
    <row r="2571" spans="1:28" x14ac:dyDescent="0.25">
      <c r="A2571">
        <v>322.82501000000002</v>
      </c>
      <c r="B2571">
        <v>29.948329999999999</v>
      </c>
      <c r="C2571">
        <v>98.08296</v>
      </c>
      <c r="D2571" s="1">
        <v>-6.0961000000000001E-2</v>
      </c>
      <c r="F2571">
        <v>322.79199</v>
      </c>
      <c r="G2571">
        <v>29.948329999999999</v>
      </c>
      <c r="H2571">
        <v>98.581649999999996</v>
      </c>
      <c r="I2571" s="1">
        <v>-6.8983000000000003E-2</v>
      </c>
      <c r="Y2571">
        <v>449.89400999999998</v>
      </c>
      <c r="Z2571">
        <v>21.391670000000001</v>
      </c>
      <c r="AA2571">
        <v>96.351299999999995</v>
      </c>
      <c r="AB2571">
        <v>-0.30370999999999998</v>
      </c>
    </row>
    <row r="2572" spans="1:28" x14ac:dyDescent="0.25">
      <c r="A2572">
        <v>322.94198999999998</v>
      </c>
      <c r="B2572">
        <v>29.96</v>
      </c>
      <c r="C2572">
        <v>98.082220000000007</v>
      </c>
      <c r="D2572" s="1">
        <v>-6.0843000000000001E-2</v>
      </c>
      <c r="F2572">
        <v>322.91199</v>
      </c>
      <c r="G2572">
        <v>29.96</v>
      </c>
      <c r="H2572">
        <v>98.5792</v>
      </c>
      <c r="I2572" s="1">
        <v>-6.8890999999999994E-2</v>
      </c>
      <c r="Y2572">
        <v>450.06200999999999</v>
      </c>
      <c r="Z2572">
        <v>21.4</v>
      </c>
      <c r="AA2572">
        <v>96.348050000000001</v>
      </c>
      <c r="AB2572">
        <v>-0.30395</v>
      </c>
    </row>
    <row r="2573" spans="1:28" x14ac:dyDescent="0.25">
      <c r="A2573">
        <v>323.05801000000002</v>
      </c>
      <c r="B2573">
        <v>29.97167</v>
      </c>
      <c r="C2573">
        <v>98.080740000000006</v>
      </c>
      <c r="D2573" s="1">
        <v>-6.0725000000000001E-2</v>
      </c>
      <c r="F2573">
        <v>323.02499</v>
      </c>
      <c r="G2573">
        <v>29.97167</v>
      </c>
      <c r="H2573">
        <v>98.577370000000002</v>
      </c>
      <c r="I2573" s="1">
        <v>-6.8801000000000001E-2</v>
      </c>
      <c r="Y2573">
        <v>450.22699</v>
      </c>
      <c r="Z2573">
        <v>21.408329999999999</v>
      </c>
      <c r="AA2573">
        <v>96.346429999999998</v>
      </c>
      <c r="AB2573">
        <v>-0.30419000000000002</v>
      </c>
    </row>
    <row r="2574" spans="1:28" x14ac:dyDescent="0.25">
      <c r="A2574">
        <v>323.17401000000001</v>
      </c>
      <c r="B2574">
        <v>29.983329999999999</v>
      </c>
      <c r="C2574">
        <v>98.080370000000002</v>
      </c>
      <c r="D2574" s="1">
        <v>-6.0604999999999999E-2</v>
      </c>
      <c r="F2574">
        <v>323.14098999999999</v>
      </c>
      <c r="G2574">
        <v>29.983329999999999</v>
      </c>
      <c r="H2574">
        <v>98.575540000000004</v>
      </c>
      <c r="I2574" s="1">
        <v>-6.8712999999999996E-2</v>
      </c>
      <c r="Y2574">
        <v>450.39499000000001</v>
      </c>
      <c r="Z2574">
        <v>21.41667</v>
      </c>
      <c r="AA2574">
        <v>96.343509999999995</v>
      </c>
      <c r="AB2574">
        <v>-0.30442999999999998</v>
      </c>
    </row>
    <row r="2575" spans="1:28" x14ac:dyDescent="0.25">
      <c r="A2575">
        <v>323.29199</v>
      </c>
      <c r="B2575">
        <v>29.995000000000001</v>
      </c>
      <c r="C2575">
        <v>98.079629999999995</v>
      </c>
      <c r="D2575" s="1">
        <v>-6.0483000000000002E-2</v>
      </c>
      <c r="F2575">
        <v>323.25698999999997</v>
      </c>
      <c r="G2575">
        <v>29.995000000000001</v>
      </c>
      <c r="H2575">
        <v>98.574619999999996</v>
      </c>
      <c r="I2575" s="1">
        <v>-6.8625000000000005E-2</v>
      </c>
      <c r="Y2575">
        <v>450.56</v>
      </c>
      <c r="Z2575">
        <v>21.425000000000001</v>
      </c>
      <c r="AA2575">
        <v>96.342209999999994</v>
      </c>
      <c r="AB2575">
        <v>-0.30469000000000002</v>
      </c>
    </row>
    <row r="2576" spans="1:28" x14ac:dyDescent="0.25">
      <c r="A2576">
        <v>323.40798999999998</v>
      </c>
      <c r="B2576">
        <v>30.00667</v>
      </c>
      <c r="C2576">
        <v>98.078890000000001</v>
      </c>
      <c r="D2576" s="1">
        <v>-6.0359999999999997E-2</v>
      </c>
      <c r="F2576">
        <v>323.37700999999998</v>
      </c>
      <c r="G2576">
        <v>30.00667</v>
      </c>
      <c r="H2576">
        <v>98.573089999999993</v>
      </c>
      <c r="I2576" s="1">
        <v>-6.8537000000000001E-2</v>
      </c>
      <c r="Y2576">
        <v>450.72899999999998</v>
      </c>
      <c r="Z2576">
        <v>21.433330000000002</v>
      </c>
      <c r="AA2576">
        <v>96.339290000000005</v>
      </c>
      <c r="AB2576">
        <v>-0.30496000000000001</v>
      </c>
    </row>
    <row r="2577" spans="1:28" x14ac:dyDescent="0.25">
      <c r="A2577">
        <v>323.52399000000003</v>
      </c>
      <c r="B2577">
        <v>30.018329999999999</v>
      </c>
      <c r="C2577">
        <v>98.077780000000004</v>
      </c>
      <c r="D2577" s="1">
        <v>-6.0234000000000003E-2</v>
      </c>
      <c r="F2577">
        <v>323.49099999999999</v>
      </c>
      <c r="G2577">
        <v>30.018329999999999</v>
      </c>
      <c r="H2577">
        <v>98.571870000000004</v>
      </c>
      <c r="I2577" s="1">
        <v>-6.8448999999999996E-2</v>
      </c>
      <c r="Y2577">
        <v>450.89600000000002</v>
      </c>
      <c r="Z2577">
        <v>21.441669999999998</v>
      </c>
      <c r="AA2577">
        <v>96.337990000000005</v>
      </c>
      <c r="AB2577">
        <v>-0.30524000000000001</v>
      </c>
    </row>
    <row r="2578" spans="1:28" x14ac:dyDescent="0.25">
      <c r="A2578">
        <v>323.64098999999999</v>
      </c>
      <c r="B2578">
        <v>30.03</v>
      </c>
      <c r="C2578">
        <v>98.07741</v>
      </c>
      <c r="D2578" s="1">
        <v>-6.0106E-2</v>
      </c>
      <c r="F2578">
        <v>323.608</v>
      </c>
      <c r="G2578">
        <v>30.03</v>
      </c>
      <c r="H2578">
        <v>98.571250000000006</v>
      </c>
      <c r="I2578" s="1">
        <v>-6.8360000000000004E-2</v>
      </c>
      <c r="Y2578">
        <v>451.06299000000001</v>
      </c>
      <c r="Z2578">
        <v>21.45</v>
      </c>
      <c r="AA2578">
        <v>96.335059999999999</v>
      </c>
      <c r="AB2578">
        <v>-0.30554999999999999</v>
      </c>
    </row>
    <row r="2579" spans="1:28" x14ac:dyDescent="0.25">
      <c r="A2579">
        <v>323.75601</v>
      </c>
      <c r="B2579">
        <v>30.04167</v>
      </c>
      <c r="C2579">
        <v>98.076300000000003</v>
      </c>
      <c r="D2579" s="1">
        <v>-5.9976000000000002E-2</v>
      </c>
      <c r="F2579">
        <v>323.72399999999999</v>
      </c>
      <c r="G2579">
        <v>30.04167</v>
      </c>
      <c r="H2579">
        <v>98.570340000000002</v>
      </c>
      <c r="I2579" s="1">
        <v>-6.8269999999999997E-2</v>
      </c>
      <c r="Y2579">
        <v>451.22899999999998</v>
      </c>
      <c r="Z2579">
        <v>21.45833</v>
      </c>
      <c r="AA2579">
        <v>96.333439999999996</v>
      </c>
      <c r="AB2579">
        <v>-0.30587999999999999</v>
      </c>
    </row>
    <row r="2580" spans="1:28" x14ac:dyDescent="0.25">
      <c r="A2580">
        <v>323.87299000000002</v>
      </c>
      <c r="B2580">
        <v>30.053329999999999</v>
      </c>
      <c r="C2580">
        <v>98.075559999999996</v>
      </c>
      <c r="D2580" s="1">
        <v>-5.9843E-2</v>
      </c>
      <c r="F2580">
        <v>323.84100000000001</v>
      </c>
      <c r="G2580">
        <v>30.053329999999999</v>
      </c>
      <c r="H2580">
        <v>98.569720000000004</v>
      </c>
      <c r="I2580" s="1">
        <v>-6.8179000000000003E-2</v>
      </c>
      <c r="Y2580">
        <v>451.39699999999999</v>
      </c>
      <c r="Z2580">
        <v>21.466670000000001</v>
      </c>
      <c r="AA2580">
        <v>96.330839999999995</v>
      </c>
      <c r="AB2580">
        <v>-0.30623</v>
      </c>
    </row>
    <row r="2581" spans="1:28" x14ac:dyDescent="0.25">
      <c r="A2581">
        <v>323.98998999999998</v>
      </c>
      <c r="B2581">
        <v>30.065000000000001</v>
      </c>
      <c r="C2581">
        <v>98.075190000000006</v>
      </c>
      <c r="D2581" s="1">
        <v>-5.9707000000000003E-2</v>
      </c>
      <c r="F2581">
        <v>323.95598999999999</v>
      </c>
      <c r="G2581">
        <v>30.065000000000001</v>
      </c>
      <c r="H2581">
        <v>98.568809999999999</v>
      </c>
      <c r="I2581" s="1">
        <v>-6.8085999999999994E-2</v>
      </c>
      <c r="Y2581">
        <v>451.56200999999999</v>
      </c>
      <c r="Z2581">
        <v>21.475000000000001</v>
      </c>
      <c r="AA2581">
        <v>96.328900000000004</v>
      </c>
      <c r="AB2581">
        <v>-0.30662</v>
      </c>
    </row>
    <row r="2582" spans="1:28" x14ac:dyDescent="0.25">
      <c r="A2582">
        <v>324.10500999999999</v>
      </c>
      <c r="B2582">
        <v>30.07667</v>
      </c>
      <c r="C2582">
        <v>98.074070000000006</v>
      </c>
      <c r="D2582" s="1">
        <v>-5.9568000000000003E-2</v>
      </c>
      <c r="F2582">
        <v>324.07598999999999</v>
      </c>
      <c r="G2582">
        <v>30.07667</v>
      </c>
      <c r="H2582">
        <v>98.567580000000007</v>
      </c>
      <c r="I2582" s="1">
        <v>-6.7990999999999996E-2</v>
      </c>
      <c r="Y2582">
        <v>451.73099000000002</v>
      </c>
      <c r="Z2582">
        <v>21.483329999999999</v>
      </c>
      <c r="AA2582">
        <v>96.326300000000003</v>
      </c>
      <c r="AB2582">
        <v>-0.30703999999999998</v>
      </c>
    </row>
    <row r="2583" spans="1:28" x14ac:dyDescent="0.25">
      <c r="A2583">
        <v>324.22501</v>
      </c>
      <c r="B2583">
        <v>30.088329999999999</v>
      </c>
      <c r="C2583">
        <v>98.074070000000006</v>
      </c>
      <c r="D2583" s="1">
        <v>-5.9426E-2</v>
      </c>
      <c r="F2583">
        <v>324.19400000000002</v>
      </c>
      <c r="G2583">
        <v>30.088329999999999</v>
      </c>
      <c r="H2583">
        <v>98.567890000000006</v>
      </c>
      <c r="I2583" s="1">
        <v>-6.7894999999999997E-2</v>
      </c>
      <c r="Y2583">
        <v>451.89400999999998</v>
      </c>
      <c r="Z2583">
        <v>21.491669999999999</v>
      </c>
      <c r="AA2583">
        <v>96.324680000000001</v>
      </c>
      <c r="AB2583">
        <v>-0.30748999999999999</v>
      </c>
    </row>
    <row r="2584" spans="1:28" x14ac:dyDescent="0.25">
      <c r="A2584">
        <v>324.34100000000001</v>
      </c>
      <c r="B2584">
        <v>30.1</v>
      </c>
      <c r="C2584">
        <v>98.073329999999999</v>
      </c>
      <c r="D2584" s="1">
        <v>-5.9281E-2</v>
      </c>
      <c r="F2584">
        <v>324.31</v>
      </c>
      <c r="G2584">
        <v>30.1</v>
      </c>
      <c r="H2584">
        <v>98.567279999999997</v>
      </c>
      <c r="I2584" s="1">
        <v>-6.7795999999999995E-2</v>
      </c>
      <c r="Y2584">
        <v>452.06099999999998</v>
      </c>
      <c r="Z2584">
        <v>21.5</v>
      </c>
      <c r="AA2584">
        <v>96.32208</v>
      </c>
      <c r="AB2584">
        <v>-0.30797000000000002</v>
      </c>
    </row>
    <row r="2585" spans="1:28" x14ac:dyDescent="0.25">
      <c r="A2585">
        <v>324.45699999999999</v>
      </c>
      <c r="B2585">
        <v>30.11167</v>
      </c>
      <c r="C2585">
        <v>98.072590000000005</v>
      </c>
      <c r="D2585" s="1">
        <v>-5.9132999999999998E-2</v>
      </c>
      <c r="F2585">
        <v>324.42498999999998</v>
      </c>
      <c r="G2585">
        <v>30.11167</v>
      </c>
      <c r="H2585">
        <v>98.566360000000003</v>
      </c>
      <c r="I2585" s="1">
        <v>-6.7696000000000006E-2</v>
      </c>
      <c r="Y2585">
        <v>452.22501</v>
      </c>
      <c r="Z2585">
        <v>21.508330000000001</v>
      </c>
      <c r="AA2585">
        <v>96.320130000000006</v>
      </c>
      <c r="AB2585">
        <v>-0.3085</v>
      </c>
    </row>
    <row r="2586" spans="1:28" x14ac:dyDescent="0.25">
      <c r="A2586">
        <v>324.57199000000003</v>
      </c>
      <c r="B2586">
        <v>30.123329999999999</v>
      </c>
      <c r="C2586">
        <v>98.072220000000002</v>
      </c>
      <c r="D2586" s="1">
        <v>-5.8980999999999999E-2</v>
      </c>
      <c r="F2586">
        <v>324.54199</v>
      </c>
      <c r="G2586">
        <v>30.123329999999999</v>
      </c>
      <c r="H2586">
        <v>98.565749999999994</v>
      </c>
      <c r="I2586" s="1">
        <v>-6.7593E-2</v>
      </c>
      <c r="Y2586">
        <v>452.39499000000001</v>
      </c>
      <c r="Z2586">
        <v>21.516670000000001</v>
      </c>
      <c r="AA2586">
        <v>96.317530000000005</v>
      </c>
      <c r="AB2586">
        <v>-0.30904999999999999</v>
      </c>
    </row>
    <row r="2587" spans="1:28" x14ac:dyDescent="0.25">
      <c r="A2587">
        <v>324.69198999999998</v>
      </c>
      <c r="B2587">
        <v>30.135000000000002</v>
      </c>
      <c r="C2587">
        <v>98.071479999999994</v>
      </c>
      <c r="D2587" s="1">
        <v>-5.8826000000000003E-2</v>
      </c>
      <c r="F2587">
        <v>324.65798999999998</v>
      </c>
      <c r="G2587">
        <v>30.135000000000002</v>
      </c>
      <c r="H2587">
        <v>98.564830000000001</v>
      </c>
      <c r="I2587" s="1">
        <v>-6.7488999999999993E-2</v>
      </c>
      <c r="Y2587">
        <v>452.56400000000002</v>
      </c>
      <c r="Z2587">
        <v>21.524999999999999</v>
      </c>
      <c r="AA2587">
        <v>96.315579999999997</v>
      </c>
      <c r="AB2587">
        <v>-0.30964999999999998</v>
      </c>
    </row>
    <row r="2588" spans="1:28" x14ac:dyDescent="0.25">
      <c r="A2588">
        <v>324.81</v>
      </c>
      <c r="B2588">
        <v>30.14667</v>
      </c>
      <c r="C2588">
        <v>98.070740000000001</v>
      </c>
      <c r="D2588" s="1">
        <v>-5.8667999999999998E-2</v>
      </c>
      <c r="F2588">
        <v>324.77301</v>
      </c>
      <c r="G2588">
        <v>30.14667</v>
      </c>
      <c r="H2588">
        <v>98.564530000000005</v>
      </c>
      <c r="I2588" s="1">
        <v>-6.7382999999999998E-2</v>
      </c>
      <c r="Y2588">
        <v>452.72699</v>
      </c>
      <c r="Z2588">
        <v>21.533329999999999</v>
      </c>
      <c r="AA2588">
        <v>96.312989999999999</v>
      </c>
      <c r="AB2588">
        <v>-0.31028</v>
      </c>
    </row>
    <row r="2589" spans="1:28" x14ac:dyDescent="0.25">
      <c r="A2589">
        <v>324.92401000000001</v>
      </c>
      <c r="B2589">
        <v>30.158329999999999</v>
      </c>
      <c r="C2589">
        <v>98.069630000000004</v>
      </c>
      <c r="D2589" s="1">
        <v>-5.8506000000000002E-2</v>
      </c>
      <c r="F2589">
        <v>324.89098999999999</v>
      </c>
      <c r="G2589">
        <v>30.158329999999999</v>
      </c>
      <c r="H2589">
        <v>98.564220000000006</v>
      </c>
      <c r="I2589" s="1">
        <v>-6.7276000000000002E-2</v>
      </c>
      <c r="Y2589">
        <v>452.89301</v>
      </c>
      <c r="Z2589">
        <v>21.54167</v>
      </c>
      <c r="AA2589">
        <v>96.311040000000006</v>
      </c>
      <c r="AB2589">
        <v>-0.31093999999999999</v>
      </c>
    </row>
    <row r="2590" spans="1:28" x14ac:dyDescent="0.25">
      <c r="A2590">
        <v>325.04099000000002</v>
      </c>
      <c r="B2590">
        <v>30.17</v>
      </c>
      <c r="C2590">
        <v>98.06926</v>
      </c>
      <c r="D2590" s="1">
        <v>-5.8340999999999997E-2</v>
      </c>
      <c r="F2590">
        <v>325.00698999999997</v>
      </c>
      <c r="G2590">
        <v>30.17</v>
      </c>
      <c r="H2590">
        <v>98.563299999999998</v>
      </c>
      <c r="I2590" s="1">
        <v>-6.7167000000000004E-2</v>
      </c>
      <c r="Y2590">
        <v>453.05898999999999</v>
      </c>
      <c r="Z2590">
        <v>21.55</v>
      </c>
      <c r="AA2590">
        <v>96.308769999999996</v>
      </c>
      <c r="AB2590">
        <v>-0.31164999999999998</v>
      </c>
    </row>
    <row r="2591" spans="1:28" x14ac:dyDescent="0.25">
      <c r="A2591">
        <v>325.15798999999998</v>
      </c>
      <c r="B2591">
        <v>30.18167</v>
      </c>
      <c r="C2591">
        <v>98.068520000000007</v>
      </c>
      <c r="D2591" s="1">
        <v>-5.8173000000000002E-2</v>
      </c>
      <c r="F2591">
        <v>325.12398999999999</v>
      </c>
      <c r="G2591">
        <v>30.18167</v>
      </c>
      <c r="H2591">
        <v>98.563000000000002</v>
      </c>
      <c r="I2591" s="1">
        <v>-6.7058000000000006E-2</v>
      </c>
      <c r="Y2591">
        <v>453.23000999999999</v>
      </c>
      <c r="Z2591">
        <v>21.558330000000002</v>
      </c>
      <c r="AA2591">
        <v>96.306489999999997</v>
      </c>
      <c r="AB2591">
        <v>-0.31237999999999999</v>
      </c>
    </row>
    <row r="2592" spans="1:28" x14ac:dyDescent="0.25">
      <c r="A2592">
        <v>325.27301</v>
      </c>
      <c r="B2592">
        <v>30.19333</v>
      </c>
      <c r="C2592">
        <v>98.067409999999995</v>
      </c>
      <c r="D2592" s="1">
        <v>-5.8002999999999999E-2</v>
      </c>
      <c r="F2592">
        <v>325.24099999999999</v>
      </c>
      <c r="G2592">
        <v>30.19333</v>
      </c>
      <c r="H2592">
        <v>98.562690000000003</v>
      </c>
      <c r="I2592" s="1">
        <v>-6.6947999999999994E-2</v>
      </c>
      <c r="Y2592">
        <v>453.39400999999998</v>
      </c>
      <c r="Z2592">
        <v>21.566669999999998</v>
      </c>
      <c r="AA2592">
        <v>96.303250000000006</v>
      </c>
      <c r="AB2592">
        <v>-0.31314999999999998</v>
      </c>
    </row>
    <row r="2593" spans="1:28" x14ac:dyDescent="0.25">
      <c r="A2593">
        <v>325.392</v>
      </c>
      <c r="B2593">
        <v>30.204999999999998</v>
      </c>
      <c r="C2593">
        <v>98.066670000000002</v>
      </c>
      <c r="D2593" s="1">
        <v>-5.7828999999999998E-2</v>
      </c>
      <c r="F2593">
        <v>325.358</v>
      </c>
      <c r="G2593">
        <v>30.204999999999998</v>
      </c>
      <c r="H2593">
        <v>98.561769999999996</v>
      </c>
      <c r="I2593" s="1">
        <v>-6.6837999999999995E-2</v>
      </c>
      <c r="Y2593">
        <v>453.56200999999999</v>
      </c>
      <c r="Z2593">
        <v>21.574999999999999</v>
      </c>
      <c r="AA2593">
        <v>96.301299999999998</v>
      </c>
      <c r="AB2593">
        <v>-0.31396000000000002</v>
      </c>
    </row>
    <row r="2594" spans="1:28" x14ac:dyDescent="0.25">
      <c r="A2594">
        <v>325.50900000000001</v>
      </c>
      <c r="B2594">
        <v>30.216670000000001</v>
      </c>
      <c r="C2594">
        <v>98.065929999999994</v>
      </c>
      <c r="D2594" s="1">
        <v>-5.7652000000000002E-2</v>
      </c>
      <c r="F2594">
        <v>325.47501</v>
      </c>
      <c r="G2594">
        <v>30.216670000000001</v>
      </c>
      <c r="H2594">
        <v>98.561160000000001</v>
      </c>
      <c r="I2594" s="1">
        <v>-6.6728999999999997E-2</v>
      </c>
      <c r="Y2594">
        <v>453.73099000000002</v>
      </c>
      <c r="Z2594">
        <v>21.58333</v>
      </c>
      <c r="AA2594">
        <v>96.298050000000003</v>
      </c>
      <c r="AB2594">
        <v>-0.31479000000000001</v>
      </c>
    </row>
    <row r="2595" spans="1:28" x14ac:dyDescent="0.25">
      <c r="A2595">
        <v>325.62398999999999</v>
      </c>
      <c r="B2595">
        <v>30.22833</v>
      </c>
      <c r="C2595">
        <v>98.065560000000005</v>
      </c>
      <c r="D2595" s="1">
        <v>-5.7473000000000003E-2</v>
      </c>
      <c r="F2595">
        <v>325.58899000000002</v>
      </c>
      <c r="G2595">
        <v>30.22833</v>
      </c>
      <c r="H2595">
        <v>98.560550000000006</v>
      </c>
      <c r="I2595" s="1">
        <v>-6.6619999999999999E-2</v>
      </c>
      <c r="Y2595">
        <v>453.89899000000003</v>
      </c>
      <c r="Z2595">
        <v>21.591670000000001</v>
      </c>
      <c r="AA2595">
        <v>96.295450000000002</v>
      </c>
      <c r="AB2595">
        <v>-0.31566</v>
      </c>
    </row>
    <row r="2596" spans="1:28" x14ac:dyDescent="0.25">
      <c r="A2596">
        <v>325.73998999999998</v>
      </c>
      <c r="B2596">
        <v>30.24</v>
      </c>
      <c r="C2596">
        <v>98.064440000000005</v>
      </c>
      <c r="D2596" s="1">
        <v>-5.7291000000000002E-2</v>
      </c>
      <c r="F2596">
        <v>325.70999</v>
      </c>
      <c r="G2596">
        <v>30.24</v>
      </c>
      <c r="H2596">
        <v>98.560239999999993</v>
      </c>
      <c r="I2596" s="1">
        <v>-6.6513000000000003E-2</v>
      </c>
      <c r="Y2596">
        <v>454.06400000000002</v>
      </c>
      <c r="Z2596">
        <v>21.6</v>
      </c>
      <c r="AA2596">
        <v>96.291560000000004</v>
      </c>
      <c r="AB2596">
        <v>-0.31655</v>
      </c>
    </row>
    <row r="2597" spans="1:28" x14ac:dyDescent="0.25">
      <c r="A2597">
        <v>325.85998999999998</v>
      </c>
      <c r="B2597">
        <v>30.251670000000001</v>
      </c>
      <c r="C2597">
        <v>98.063699999999997</v>
      </c>
      <c r="D2597" s="1">
        <v>-5.7106999999999998E-2</v>
      </c>
      <c r="F2597">
        <v>325.82799999999997</v>
      </c>
      <c r="G2597">
        <v>30.251670000000001</v>
      </c>
      <c r="H2597">
        <v>98.559939999999997</v>
      </c>
      <c r="I2597" s="1">
        <v>-6.6407999999999995E-2</v>
      </c>
      <c r="Y2597">
        <v>454.23099000000002</v>
      </c>
      <c r="Z2597">
        <v>21.608329999999999</v>
      </c>
      <c r="AA2597">
        <v>96.289289999999994</v>
      </c>
      <c r="AB2597">
        <v>-0.31746999999999997</v>
      </c>
    </row>
    <row r="2598" spans="1:28" x14ac:dyDescent="0.25">
      <c r="A2598">
        <v>325.97600999999997</v>
      </c>
      <c r="B2598">
        <v>30.26333</v>
      </c>
      <c r="C2598">
        <v>98.06259</v>
      </c>
      <c r="D2598" s="1">
        <v>-5.6920999999999999E-2</v>
      </c>
      <c r="F2598">
        <v>325.94501000000002</v>
      </c>
      <c r="G2598">
        <v>30.26333</v>
      </c>
      <c r="H2598">
        <v>98.559939999999997</v>
      </c>
      <c r="I2598" s="1">
        <v>-6.6304000000000002E-2</v>
      </c>
      <c r="Y2598">
        <v>454.39899000000003</v>
      </c>
      <c r="Z2598">
        <v>21.616669999999999</v>
      </c>
      <c r="AA2598">
        <v>96.28604</v>
      </c>
      <c r="AB2598">
        <v>-0.31841000000000003</v>
      </c>
    </row>
    <row r="2599" spans="1:28" x14ac:dyDescent="0.25">
      <c r="A2599">
        <v>326.09100000000001</v>
      </c>
      <c r="B2599">
        <v>30.274999999999999</v>
      </c>
      <c r="C2599">
        <v>98.06259</v>
      </c>
      <c r="D2599" s="1">
        <v>-5.6732999999999999E-2</v>
      </c>
      <c r="F2599">
        <v>326.06299000000001</v>
      </c>
      <c r="G2599">
        <v>30.274999999999999</v>
      </c>
      <c r="H2599">
        <v>98.560239999999993</v>
      </c>
      <c r="I2599" s="1">
        <v>-6.6203999999999999E-2</v>
      </c>
      <c r="Y2599">
        <v>454.56299000000001</v>
      </c>
      <c r="Z2599">
        <v>21.625</v>
      </c>
      <c r="AA2599">
        <v>96.283439999999999</v>
      </c>
      <c r="AB2599">
        <v>-0.31936999999999999</v>
      </c>
    </row>
    <row r="2600" spans="1:28" x14ac:dyDescent="0.25">
      <c r="A2600">
        <v>326.20999</v>
      </c>
      <c r="B2600">
        <v>30.286670000000001</v>
      </c>
      <c r="C2600">
        <v>98.061109999999999</v>
      </c>
      <c r="D2600" s="1">
        <v>-5.6543999999999997E-2</v>
      </c>
      <c r="F2600">
        <v>326.17899</v>
      </c>
      <c r="G2600">
        <v>30.286670000000001</v>
      </c>
      <c r="H2600">
        <v>98.559629999999999</v>
      </c>
      <c r="I2600" s="1">
        <v>-6.6106999999999999E-2</v>
      </c>
      <c r="Y2600">
        <v>454.73000999999999</v>
      </c>
      <c r="Z2600">
        <v>21.633330000000001</v>
      </c>
      <c r="AA2600">
        <v>96.280190000000005</v>
      </c>
      <c r="AB2600">
        <v>-0.32035000000000002</v>
      </c>
    </row>
    <row r="2601" spans="1:28" x14ac:dyDescent="0.25">
      <c r="A2601">
        <v>326.32598999999999</v>
      </c>
      <c r="B2601">
        <v>30.29833</v>
      </c>
      <c r="C2601">
        <v>98.060370000000006</v>
      </c>
      <c r="D2601" s="1">
        <v>-5.6353E-2</v>
      </c>
      <c r="F2601">
        <v>326.29401000000001</v>
      </c>
      <c r="G2601">
        <v>30.29833</v>
      </c>
      <c r="H2601">
        <v>98.559330000000003</v>
      </c>
      <c r="I2601" s="1">
        <v>-6.6014000000000003E-2</v>
      </c>
      <c r="Y2601">
        <v>454.89699999999999</v>
      </c>
      <c r="Z2601">
        <v>21.641670000000001</v>
      </c>
      <c r="AA2601">
        <v>96.277600000000007</v>
      </c>
      <c r="AB2601">
        <v>-0.32135000000000002</v>
      </c>
    </row>
    <row r="2602" spans="1:28" x14ac:dyDescent="0.25">
      <c r="A2602">
        <v>326.44101000000001</v>
      </c>
      <c r="B2602">
        <v>30.31</v>
      </c>
      <c r="C2602">
        <v>98.059629999999999</v>
      </c>
      <c r="D2602" s="1">
        <v>-5.6161000000000003E-2</v>
      </c>
      <c r="F2602">
        <v>326.41000000000003</v>
      </c>
      <c r="G2602">
        <v>30.31</v>
      </c>
      <c r="H2602">
        <v>98.559020000000004</v>
      </c>
      <c r="I2602" s="1">
        <v>-6.5924999999999997E-2</v>
      </c>
      <c r="Y2602">
        <v>455.06601000000001</v>
      </c>
      <c r="Z2602">
        <v>21.65</v>
      </c>
      <c r="AA2602">
        <v>96.274680000000004</v>
      </c>
      <c r="AB2602">
        <v>-0.32236999999999999</v>
      </c>
    </row>
    <row r="2603" spans="1:28" x14ac:dyDescent="0.25">
      <c r="A2603">
        <v>326.56099999999998</v>
      </c>
      <c r="B2603">
        <v>30.321670000000001</v>
      </c>
      <c r="C2603">
        <v>98.059259999999995</v>
      </c>
      <c r="D2603" s="1">
        <v>-5.5967000000000003E-2</v>
      </c>
      <c r="F2603">
        <v>326.53100999999998</v>
      </c>
      <c r="G2603">
        <v>30.321670000000001</v>
      </c>
      <c r="H2603">
        <v>98.558099999999996</v>
      </c>
      <c r="I2603" s="1">
        <v>-6.5841999999999998E-2</v>
      </c>
      <c r="Y2603">
        <v>455.23199</v>
      </c>
      <c r="Z2603">
        <v>21.658329999999999</v>
      </c>
      <c r="AA2603">
        <v>96.272400000000005</v>
      </c>
      <c r="AB2603">
        <v>-0.32339000000000001</v>
      </c>
    </row>
    <row r="2604" spans="1:28" x14ac:dyDescent="0.25">
      <c r="A2604">
        <v>326.67599000000001</v>
      </c>
      <c r="B2604">
        <v>30.33333</v>
      </c>
      <c r="C2604">
        <v>98.059259999999995</v>
      </c>
      <c r="D2604" s="1">
        <v>-5.5773999999999997E-2</v>
      </c>
      <c r="F2604">
        <v>326.64699999999999</v>
      </c>
      <c r="G2604">
        <v>30.33333</v>
      </c>
      <c r="H2604">
        <v>98.558409999999995</v>
      </c>
      <c r="I2604" s="1">
        <v>-6.5764000000000003E-2</v>
      </c>
      <c r="Y2604">
        <v>455.39999</v>
      </c>
      <c r="Z2604">
        <v>21.66667</v>
      </c>
      <c r="AA2604">
        <v>96.269159999999999</v>
      </c>
      <c r="AB2604">
        <v>-0.32443</v>
      </c>
    </row>
    <row r="2605" spans="1:28" x14ac:dyDescent="0.25">
      <c r="A2605">
        <v>326.79401000000001</v>
      </c>
      <c r="B2605">
        <v>30.344999999999999</v>
      </c>
      <c r="C2605">
        <v>98.058149999999998</v>
      </c>
      <c r="D2605" s="1">
        <v>-5.5579000000000003E-2</v>
      </c>
      <c r="F2605">
        <v>326.76098999999999</v>
      </c>
      <c r="G2605">
        <v>30.344999999999999</v>
      </c>
      <c r="H2605">
        <v>98.557190000000006</v>
      </c>
      <c r="I2605" s="1">
        <v>-6.5690999999999999E-2</v>
      </c>
      <c r="Y2605">
        <v>455.56400000000002</v>
      </c>
      <c r="Z2605">
        <v>21.675000000000001</v>
      </c>
      <c r="AA2605">
        <v>96.26688</v>
      </c>
      <c r="AB2605">
        <v>-0.32546999999999998</v>
      </c>
    </row>
    <row r="2606" spans="1:28" x14ac:dyDescent="0.25">
      <c r="A2606">
        <v>326.90899999999999</v>
      </c>
      <c r="B2606">
        <v>30.356670000000001</v>
      </c>
      <c r="C2606">
        <v>98.057410000000004</v>
      </c>
      <c r="D2606" s="1">
        <v>-5.5384999999999997E-2</v>
      </c>
      <c r="F2606">
        <v>326.875</v>
      </c>
      <c r="G2606">
        <v>30.356670000000001</v>
      </c>
      <c r="H2606">
        <v>98.556569999999994</v>
      </c>
      <c r="I2606" s="1">
        <v>-6.5625000000000003E-2</v>
      </c>
      <c r="Y2606">
        <v>455.73401000000001</v>
      </c>
      <c r="Z2606">
        <v>21.683330000000002</v>
      </c>
      <c r="AA2606">
        <v>96.262990000000002</v>
      </c>
      <c r="AB2606">
        <v>-0.32651999999999998</v>
      </c>
    </row>
    <row r="2607" spans="1:28" x14ac:dyDescent="0.25">
      <c r="A2607">
        <v>327.02802000000003</v>
      </c>
      <c r="B2607">
        <v>30.36833</v>
      </c>
      <c r="C2607">
        <v>98.057040000000001</v>
      </c>
      <c r="D2607" s="1">
        <v>-5.5190000000000003E-2</v>
      </c>
      <c r="F2607">
        <v>326.99200000000002</v>
      </c>
      <c r="G2607">
        <v>30.36833</v>
      </c>
      <c r="H2607">
        <v>98.555350000000004</v>
      </c>
      <c r="I2607" s="1">
        <v>-6.5565999999999999E-2</v>
      </c>
      <c r="Y2607">
        <v>455.89999</v>
      </c>
      <c r="Z2607">
        <v>21.691669999999998</v>
      </c>
      <c r="AA2607">
        <v>96.260390000000001</v>
      </c>
      <c r="AB2607">
        <v>-0.32757999999999998</v>
      </c>
    </row>
    <row r="2608" spans="1:28" x14ac:dyDescent="0.25">
      <c r="A2608">
        <v>327.14499000000001</v>
      </c>
      <c r="B2608">
        <v>30.38</v>
      </c>
      <c r="C2608">
        <v>98.056299999999993</v>
      </c>
      <c r="D2608" s="1">
        <v>-5.4996000000000003E-2</v>
      </c>
      <c r="F2608">
        <v>327.10500999999999</v>
      </c>
      <c r="G2608">
        <v>30.38</v>
      </c>
      <c r="H2608">
        <v>98.554130000000001</v>
      </c>
      <c r="I2608" s="1">
        <v>-6.5513000000000002E-2</v>
      </c>
      <c r="Y2608">
        <v>456.06698999999998</v>
      </c>
      <c r="Z2608">
        <v>21.7</v>
      </c>
      <c r="AA2608">
        <v>96.25779</v>
      </c>
      <c r="AB2608">
        <v>-0.32862999999999998</v>
      </c>
    </row>
    <row r="2609" spans="1:28" x14ac:dyDescent="0.25">
      <c r="A2609">
        <v>327.25799999999998</v>
      </c>
      <c r="B2609">
        <v>30.391670000000001</v>
      </c>
      <c r="C2609">
        <v>98.055189999999996</v>
      </c>
      <c r="D2609" s="1">
        <v>-5.4801999999999997E-2</v>
      </c>
      <c r="F2609">
        <v>327.22197999999997</v>
      </c>
      <c r="G2609">
        <v>30.391670000000001</v>
      </c>
      <c r="H2609">
        <v>98.551680000000005</v>
      </c>
      <c r="I2609" s="1">
        <v>-6.5467999999999998E-2</v>
      </c>
      <c r="Y2609">
        <v>456.23498999999998</v>
      </c>
      <c r="Z2609">
        <v>21.70833</v>
      </c>
      <c r="AA2609">
        <v>96.254869999999997</v>
      </c>
      <c r="AB2609">
        <v>-0.32967999999999997</v>
      </c>
    </row>
    <row r="2610" spans="1:28" x14ac:dyDescent="0.25">
      <c r="A2610">
        <v>327.37700999999998</v>
      </c>
      <c r="B2610">
        <v>30.40333</v>
      </c>
      <c r="C2610">
        <v>98.054810000000003</v>
      </c>
      <c r="D2610" s="1">
        <v>-5.4607999999999997E-2</v>
      </c>
      <c r="F2610">
        <v>327.33801</v>
      </c>
      <c r="G2610">
        <v>30.40333</v>
      </c>
      <c r="H2610">
        <v>98.550150000000002</v>
      </c>
      <c r="I2610" s="1">
        <v>-6.5431000000000003E-2</v>
      </c>
      <c r="Y2610">
        <v>456.40201000000002</v>
      </c>
      <c r="Z2610">
        <v>21.716670000000001</v>
      </c>
      <c r="AA2610">
        <v>96.252920000000003</v>
      </c>
      <c r="AB2610">
        <v>-0.33073000000000002</v>
      </c>
    </row>
    <row r="2611" spans="1:28" x14ac:dyDescent="0.25">
      <c r="A2611">
        <v>327.49200000000002</v>
      </c>
      <c r="B2611">
        <v>30.414999999999999</v>
      </c>
      <c r="C2611">
        <v>98.05444</v>
      </c>
      <c r="D2611" s="1">
        <v>-5.4415999999999999E-2</v>
      </c>
      <c r="F2611">
        <v>327.45400999999998</v>
      </c>
      <c r="G2611">
        <v>30.414999999999999</v>
      </c>
      <c r="H2611">
        <v>98.548010000000005</v>
      </c>
      <c r="I2611" s="1">
        <v>-6.5402000000000002E-2</v>
      </c>
      <c r="Y2611">
        <v>456.56900000000002</v>
      </c>
      <c r="Z2611">
        <v>21.725000000000001</v>
      </c>
      <c r="AA2611">
        <v>96.249679999999998</v>
      </c>
      <c r="AB2611">
        <v>-0.33177000000000001</v>
      </c>
    </row>
    <row r="2612" spans="1:28" x14ac:dyDescent="0.25">
      <c r="A2612">
        <v>327.608</v>
      </c>
      <c r="B2612">
        <v>30.426670000000001</v>
      </c>
      <c r="C2612">
        <v>98.053330000000003</v>
      </c>
      <c r="D2612" s="1">
        <v>-5.4225000000000002E-2</v>
      </c>
      <c r="F2612">
        <v>327.57299999999998</v>
      </c>
      <c r="G2612">
        <v>30.426670000000001</v>
      </c>
      <c r="H2612">
        <v>98.546180000000007</v>
      </c>
      <c r="I2612" s="1">
        <v>-6.5380999999999995E-2</v>
      </c>
      <c r="Y2612">
        <v>456.73700000000002</v>
      </c>
      <c r="Z2612">
        <v>21.733329999999999</v>
      </c>
      <c r="AA2612">
        <v>96.247730000000004</v>
      </c>
      <c r="AB2612">
        <v>-0.33280999999999999</v>
      </c>
    </row>
    <row r="2613" spans="1:28" x14ac:dyDescent="0.25">
      <c r="A2613">
        <v>327.72899999999998</v>
      </c>
      <c r="B2613">
        <v>30.438330000000001</v>
      </c>
      <c r="C2613">
        <v>98.052959999999999</v>
      </c>
      <c r="D2613" s="1">
        <v>-5.4035E-2</v>
      </c>
      <c r="F2613">
        <v>327.68799000000001</v>
      </c>
      <c r="G2613">
        <v>30.438330000000001</v>
      </c>
      <c r="H2613">
        <v>98.544650000000004</v>
      </c>
      <c r="I2613" s="1">
        <v>-6.5367999999999996E-2</v>
      </c>
      <c r="Y2613">
        <v>456.90499999999997</v>
      </c>
      <c r="Z2613">
        <v>21.741669999999999</v>
      </c>
      <c r="AA2613">
        <v>96.244159999999994</v>
      </c>
      <c r="AB2613">
        <v>-0.33383000000000002</v>
      </c>
    </row>
    <row r="2614" spans="1:28" x14ac:dyDescent="0.25">
      <c r="A2614">
        <v>327.84697999999997</v>
      </c>
      <c r="B2614">
        <v>30.45</v>
      </c>
      <c r="C2614">
        <v>98.052589999999995</v>
      </c>
      <c r="D2614" s="1">
        <v>-5.3846999999999999E-2</v>
      </c>
      <c r="F2614">
        <v>327.80599999999998</v>
      </c>
      <c r="G2614">
        <v>30.45</v>
      </c>
      <c r="H2614">
        <v>98.543729999999996</v>
      </c>
      <c r="I2614" s="1">
        <v>-6.5363000000000004E-2</v>
      </c>
      <c r="Y2614">
        <v>457.07199000000003</v>
      </c>
      <c r="Z2614">
        <v>21.75</v>
      </c>
      <c r="AA2614">
        <v>96.242530000000002</v>
      </c>
      <c r="AB2614">
        <v>-0.33484000000000003</v>
      </c>
    </row>
    <row r="2615" spans="1:28" x14ac:dyDescent="0.25">
      <c r="A2615">
        <v>327.96100000000001</v>
      </c>
      <c r="B2615">
        <v>30.461670000000002</v>
      </c>
      <c r="C2615">
        <v>98.052220000000005</v>
      </c>
      <c r="D2615" s="1">
        <v>-5.3659999999999999E-2</v>
      </c>
      <c r="F2615">
        <v>327.92099000000002</v>
      </c>
      <c r="G2615">
        <v>30.461670000000002</v>
      </c>
      <c r="H2615">
        <v>98.542509999999993</v>
      </c>
      <c r="I2615" s="1">
        <v>-6.5366999999999995E-2</v>
      </c>
      <c r="Y2615">
        <v>457.23800999999997</v>
      </c>
      <c r="Z2615">
        <v>21.758330000000001</v>
      </c>
      <c r="AA2615">
        <v>96.238960000000006</v>
      </c>
      <c r="AB2615">
        <v>-0.33584000000000003</v>
      </c>
    </row>
    <row r="2616" spans="1:28" x14ac:dyDescent="0.25">
      <c r="A2616">
        <v>328.07799999999997</v>
      </c>
      <c r="B2616">
        <v>30.473330000000001</v>
      </c>
      <c r="C2616">
        <v>98.051850000000002</v>
      </c>
      <c r="D2616" s="1">
        <v>-5.3476000000000003E-2</v>
      </c>
      <c r="F2616">
        <v>328.03798999999998</v>
      </c>
      <c r="G2616">
        <v>30.473330000000001</v>
      </c>
      <c r="H2616">
        <v>98.542199999999994</v>
      </c>
      <c r="I2616" s="1">
        <v>-6.5378000000000006E-2</v>
      </c>
      <c r="Y2616">
        <v>457.40600999999998</v>
      </c>
      <c r="Z2616">
        <v>21.766670000000001</v>
      </c>
      <c r="AA2616">
        <v>96.236689999999996</v>
      </c>
      <c r="AB2616">
        <v>-0.33682000000000001</v>
      </c>
    </row>
    <row r="2617" spans="1:28" x14ac:dyDescent="0.25">
      <c r="A2617">
        <v>328.19699000000003</v>
      </c>
      <c r="B2617">
        <v>30.484999999999999</v>
      </c>
      <c r="C2617">
        <v>98.051109999999994</v>
      </c>
      <c r="D2617" s="1">
        <v>-5.3293E-2</v>
      </c>
      <c r="F2617">
        <v>328.15701000000001</v>
      </c>
      <c r="G2617">
        <v>30.484999999999999</v>
      </c>
      <c r="H2617">
        <v>98.541899999999998</v>
      </c>
      <c r="I2617" s="1">
        <v>-6.5398999999999999E-2</v>
      </c>
      <c r="Y2617">
        <v>457.57101</v>
      </c>
      <c r="Z2617">
        <v>21.774999999999999</v>
      </c>
      <c r="AA2617">
        <v>96.23312</v>
      </c>
      <c r="AB2617">
        <v>-0.33778999999999998</v>
      </c>
    </row>
    <row r="2618" spans="1:28" x14ac:dyDescent="0.25">
      <c r="A2618">
        <v>328.31200999999999</v>
      </c>
      <c r="B2618">
        <v>30.496670000000002</v>
      </c>
      <c r="C2618">
        <v>98.050740000000005</v>
      </c>
      <c r="D2618" s="1">
        <v>-5.3111999999999999E-2</v>
      </c>
      <c r="F2618">
        <v>328.27399000000003</v>
      </c>
      <c r="G2618">
        <v>30.496670000000002</v>
      </c>
      <c r="H2618">
        <v>98.540980000000005</v>
      </c>
      <c r="I2618" s="1">
        <v>-6.5426999999999999E-2</v>
      </c>
      <c r="Y2618">
        <v>457.73998999999998</v>
      </c>
      <c r="Z2618">
        <v>21.783329999999999</v>
      </c>
      <c r="AA2618">
        <v>96.230840000000001</v>
      </c>
      <c r="AB2618">
        <v>-0.33872999999999998</v>
      </c>
    </row>
    <row r="2619" spans="1:28" x14ac:dyDescent="0.25">
      <c r="A2619">
        <v>328.43099999999998</v>
      </c>
      <c r="B2619">
        <v>30.508330000000001</v>
      </c>
      <c r="C2619">
        <v>98.05</v>
      </c>
      <c r="D2619" s="1">
        <v>-5.2934000000000002E-2</v>
      </c>
      <c r="F2619">
        <v>328.38900999999998</v>
      </c>
      <c r="G2619">
        <v>30.508330000000001</v>
      </c>
      <c r="H2619">
        <v>98.540670000000006</v>
      </c>
      <c r="I2619" s="1">
        <v>-6.5462999999999993E-2</v>
      </c>
      <c r="Y2619">
        <v>457.90600999999998</v>
      </c>
      <c r="Z2619">
        <v>21.79167</v>
      </c>
      <c r="AA2619">
        <v>96.227919999999997</v>
      </c>
      <c r="AB2619">
        <v>-0.33965000000000001</v>
      </c>
    </row>
    <row r="2620" spans="1:28" x14ac:dyDescent="0.25">
      <c r="A2620">
        <v>328.548</v>
      </c>
      <c r="B2620">
        <v>30.52</v>
      </c>
      <c r="C2620">
        <v>98.049629999999993</v>
      </c>
      <c r="D2620" s="1">
        <v>-5.2759E-2</v>
      </c>
      <c r="F2620">
        <v>328.51098999999999</v>
      </c>
      <c r="G2620">
        <v>30.52</v>
      </c>
      <c r="H2620">
        <v>98.540369999999996</v>
      </c>
      <c r="I2620" s="1">
        <v>-6.5506999999999996E-2</v>
      </c>
      <c r="Y2620">
        <v>458.07400999999999</v>
      </c>
      <c r="Z2620">
        <v>21.8</v>
      </c>
      <c r="AA2620">
        <v>96.225650000000002</v>
      </c>
      <c r="AB2620">
        <v>-0.34055000000000002</v>
      </c>
    </row>
    <row r="2621" spans="1:28" x14ac:dyDescent="0.25">
      <c r="A2621">
        <v>328.66599000000002</v>
      </c>
      <c r="B2621">
        <v>30.531669999999998</v>
      </c>
      <c r="C2621">
        <v>98.049260000000004</v>
      </c>
      <c r="D2621" s="1">
        <v>-5.2586000000000001E-2</v>
      </c>
      <c r="F2621">
        <v>328.62601000000001</v>
      </c>
      <c r="G2621">
        <v>30.531669999999998</v>
      </c>
      <c r="H2621">
        <v>98.539760000000001</v>
      </c>
      <c r="I2621" s="1">
        <v>-6.5558000000000005E-2</v>
      </c>
      <c r="Y2621">
        <v>458.24099999999999</v>
      </c>
      <c r="Z2621">
        <v>21.808330000000002</v>
      </c>
      <c r="AA2621">
        <v>96.222729999999999</v>
      </c>
      <c r="AB2621">
        <v>-0.34143000000000001</v>
      </c>
    </row>
    <row r="2622" spans="1:28" x14ac:dyDescent="0.25">
      <c r="A2622">
        <v>328.78298999999998</v>
      </c>
      <c r="B2622">
        <v>30.543330000000001</v>
      </c>
      <c r="C2622">
        <v>98.049260000000004</v>
      </c>
      <c r="D2622" s="1">
        <v>-5.2415999999999997E-2</v>
      </c>
      <c r="F2622">
        <v>328.74200000000002</v>
      </c>
      <c r="G2622">
        <v>30.543330000000001</v>
      </c>
      <c r="H2622">
        <v>98.540059999999997</v>
      </c>
      <c r="I2622" s="1">
        <v>-6.5615999999999994E-2</v>
      </c>
      <c r="Y2622">
        <v>458.40499999999997</v>
      </c>
      <c r="Z2622">
        <v>21.816669999999998</v>
      </c>
      <c r="AA2622">
        <v>96.219809999999995</v>
      </c>
      <c r="AB2622">
        <v>-0.34227999999999997</v>
      </c>
    </row>
    <row r="2623" spans="1:28" x14ac:dyDescent="0.25">
      <c r="A2623">
        <v>328.89801</v>
      </c>
      <c r="B2623">
        <v>30.555</v>
      </c>
      <c r="C2623">
        <v>98.048519999999996</v>
      </c>
      <c r="D2623" s="1">
        <v>-5.2248000000000003E-2</v>
      </c>
      <c r="F2623">
        <v>328.86099000000002</v>
      </c>
      <c r="G2623">
        <v>30.555</v>
      </c>
      <c r="H2623">
        <v>98.539760000000001</v>
      </c>
      <c r="I2623" s="1">
        <v>-6.5680000000000002E-2</v>
      </c>
      <c r="Y2623">
        <v>458.57199000000003</v>
      </c>
      <c r="Z2623">
        <v>21.824999999999999</v>
      </c>
      <c r="AA2623">
        <v>96.216560000000001</v>
      </c>
      <c r="AB2623">
        <v>-0.34310000000000002</v>
      </c>
    </row>
    <row r="2624" spans="1:28" x14ac:dyDescent="0.25">
      <c r="A2624">
        <v>329.017</v>
      </c>
      <c r="B2624">
        <v>30.566669999999998</v>
      </c>
      <c r="C2624">
        <v>98.048150000000007</v>
      </c>
      <c r="D2624" s="1">
        <v>-5.2083999999999998E-2</v>
      </c>
      <c r="F2624">
        <v>328.97800000000001</v>
      </c>
      <c r="G2624">
        <v>30.566669999999998</v>
      </c>
      <c r="H2624">
        <v>98.539450000000002</v>
      </c>
      <c r="I2624" s="1">
        <v>-6.5751000000000004E-2</v>
      </c>
      <c r="Y2624">
        <v>458.745</v>
      </c>
      <c r="Z2624">
        <v>21.83333</v>
      </c>
      <c r="AA2624">
        <v>96.21396</v>
      </c>
      <c r="AB2624">
        <v>-0.34388999999999997</v>
      </c>
    </row>
    <row r="2625" spans="1:28" x14ac:dyDescent="0.25">
      <c r="A2625">
        <v>329.13198999999997</v>
      </c>
      <c r="B2625">
        <v>30.578330000000001</v>
      </c>
      <c r="C2625">
        <v>98.047409999999999</v>
      </c>
      <c r="D2625" s="1">
        <v>-5.1922000000000003E-2</v>
      </c>
      <c r="F2625">
        <v>329.09201000000002</v>
      </c>
      <c r="G2625">
        <v>30.578330000000001</v>
      </c>
      <c r="H2625">
        <v>98.539450000000002</v>
      </c>
      <c r="I2625" s="1">
        <v>-6.5826999999999997E-2</v>
      </c>
      <c r="Y2625">
        <v>458.91199</v>
      </c>
      <c r="Z2625">
        <v>21.841670000000001</v>
      </c>
      <c r="AA2625">
        <v>96.210390000000004</v>
      </c>
      <c r="AB2625">
        <v>-0.34465000000000001</v>
      </c>
    </row>
    <row r="2626" spans="1:28" x14ac:dyDescent="0.25">
      <c r="A2626">
        <v>329.24898999999999</v>
      </c>
      <c r="B2626">
        <v>30.59</v>
      </c>
      <c r="C2626">
        <v>98.046670000000006</v>
      </c>
      <c r="D2626" s="1">
        <v>-5.1763999999999998E-2</v>
      </c>
      <c r="F2626">
        <v>329.21201000000002</v>
      </c>
      <c r="G2626">
        <v>30.59</v>
      </c>
      <c r="H2626">
        <v>98.539140000000003</v>
      </c>
      <c r="I2626" s="1">
        <v>-6.5908999999999995E-2</v>
      </c>
      <c r="Y2626">
        <v>459.07999000000001</v>
      </c>
      <c r="Z2626">
        <v>21.85</v>
      </c>
      <c r="AA2626">
        <v>96.208439999999996</v>
      </c>
      <c r="AB2626">
        <v>-0.34538999999999997</v>
      </c>
    </row>
    <row r="2627" spans="1:28" x14ac:dyDescent="0.25">
      <c r="A2627">
        <v>329.36498999999998</v>
      </c>
      <c r="B2627">
        <v>30.601669999999999</v>
      </c>
      <c r="C2627">
        <v>98.045929999999998</v>
      </c>
      <c r="D2627" s="1">
        <v>-5.1608000000000001E-2</v>
      </c>
      <c r="F2627">
        <v>329.32598999999999</v>
      </c>
      <c r="G2627">
        <v>30.601669999999999</v>
      </c>
      <c r="H2627">
        <v>98.538529999999994</v>
      </c>
      <c r="I2627" s="1">
        <v>-6.5993999999999997E-2</v>
      </c>
      <c r="Y2627">
        <v>459.24799000000002</v>
      </c>
      <c r="Z2627">
        <v>21.858329999999999</v>
      </c>
      <c r="AA2627">
        <v>96.20487</v>
      </c>
      <c r="AB2627">
        <v>-0.34609000000000001</v>
      </c>
    </row>
    <row r="2628" spans="1:28" x14ac:dyDescent="0.25">
      <c r="A2628">
        <v>329.483</v>
      </c>
      <c r="B2628">
        <v>30.613330000000001</v>
      </c>
      <c r="C2628">
        <v>98.044809999999998</v>
      </c>
      <c r="D2628" s="1">
        <v>-5.1456000000000002E-2</v>
      </c>
      <c r="F2628">
        <v>329.44299000000001</v>
      </c>
      <c r="G2628">
        <v>30.613330000000001</v>
      </c>
      <c r="H2628">
        <v>98.538229999999999</v>
      </c>
      <c r="I2628" s="1">
        <v>-6.6084000000000004E-2</v>
      </c>
      <c r="Y2628">
        <v>459.41298999999998</v>
      </c>
      <c r="Z2628">
        <v>21.866669999999999</v>
      </c>
      <c r="AA2628">
        <v>96.202269999999999</v>
      </c>
      <c r="AB2628">
        <v>-0.34675</v>
      </c>
    </row>
    <row r="2629" spans="1:28" x14ac:dyDescent="0.25">
      <c r="A2629">
        <v>329.60001</v>
      </c>
      <c r="B2629">
        <v>30.625</v>
      </c>
      <c r="C2629">
        <v>98.044439999999994</v>
      </c>
      <c r="D2629" s="1">
        <v>-5.1306999999999998E-2</v>
      </c>
      <c r="F2629">
        <v>329.56299000000001</v>
      </c>
      <c r="G2629">
        <v>30.625</v>
      </c>
      <c r="H2629">
        <v>98.53792</v>
      </c>
      <c r="I2629" s="1">
        <v>-6.6175999999999999E-2</v>
      </c>
      <c r="Y2629">
        <v>459.57999000000001</v>
      </c>
      <c r="Z2629">
        <v>21.875</v>
      </c>
      <c r="AA2629">
        <v>96.198700000000002</v>
      </c>
      <c r="AB2629">
        <v>-0.34738999999999998</v>
      </c>
    </row>
    <row r="2630" spans="1:28" x14ac:dyDescent="0.25">
      <c r="A2630">
        <v>329.71798999999999</v>
      </c>
      <c r="B2630">
        <v>30.636669999999999</v>
      </c>
      <c r="C2630">
        <v>98.043700000000001</v>
      </c>
      <c r="D2630" s="1">
        <v>-5.1160999999999998E-2</v>
      </c>
      <c r="F2630">
        <v>329.68301000000002</v>
      </c>
      <c r="G2630">
        <v>30.636669999999999</v>
      </c>
      <c r="H2630">
        <v>98.537610000000001</v>
      </c>
      <c r="I2630" s="1">
        <v>-6.6270999999999997E-2</v>
      </c>
      <c r="Y2630">
        <v>459.74700999999999</v>
      </c>
      <c r="Z2630">
        <v>21.883330000000001</v>
      </c>
      <c r="AA2630">
        <v>96.196430000000007</v>
      </c>
      <c r="AB2630">
        <v>-0.34799000000000002</v>
      </c>
    </row>
    <row r="2631" spans="1:28" x14ac:dyDescent="0.25">
      <c r="A2631">
        <v>329.83400999999998</v>
      </c>
      <c r="B2631">
        <v>30.648330000000001</v>
      </c>
      <c r="C2631">
        <v>98.043700000000001</v>
      </c>
      <c r="D2631" s="1">
        <v>-5.1019000000000002E-2</v>
      </c>
      <c r="F2631">
        <v>329.79998999999998</v>
      </c>
      <c r="G2631">
        <v>30.648330000000001</v>
      </c>
      <c r="H2631">
        <v>98.538229999999999</v>
      </c>
      <c r="I2631" s="1">
        <v>-6.6367999999999996E-2</v>
      </c>
      <c r="Y2631">
        <v>459.91699</v>
      </c>
      <c r="Z2631">
        <v>21.891670000000001</v>
      </c>
      <c r="AA2631">
        <v>96.192859999999996</v>
      </c>
      <c r="AB2631">
        <v>-0.34855000000000003</v>
      </c>
    </row>
    <row r="2632" spans="1:28" x14ac:dyDescent="0.25">
      <c r="A2632">
        <v>329.94900999999999</v>
      </c>
      <c r="B2632">
        <v>30.66</v>
      </c>
      <c r="C2632">
        <v>98.042959999999994</v>
      </c>
      <c r="D2632" s="1">
        <v>-5.0879000000000001E-2</v>
      </c>
      <c r="F2632">
        <v>329.91599000000002</v>
      </c>
      <c r="G2632">
        <v>30.66</v>
      </c>
      <c r="H2632">
        <v>98.537610000000001</v>
      </c>
      <c r="I2632" s="1">
        <v>-6.6465999999999997E-2</v>
      </c>
      <c r="Y2632">
        <v>460.08098999999999</v>
      </c>
      <c r="Z2632">
        <v>21.9</v>
      </c>
      <c r="AA2632">
        <v>96.190579999999997</v>
      </c>
      <c r="AB2632">
        <v>-0.34908</v>
      </c>
    </row>
    <row r="2633" spans="1:28" x14ac:dyDescent="0.25">
      <c r="A2633">
        <v>330.06900000000002</v>
      </c>
      <c r="B2633">
        <v>30.671669999999999</v>
      </c>
      <c r="C2633">
        <v>98.04222</v>
      </c>
      <c r="D2633" s="1">
        <v>-5.0743000000000003E-2</v>
      </c>
      <c r="F2633">
        <v>330.03298999999998</v>
      </c>
      <c r="G2633">
        <v>30.671669999999999</v>
      </c>
      <c r="H2633">
        <v>98.537310000000005</v>
      </c>
      <c r="I2633" s="1">
        <v>-6.6562999999999997E-2</v>
      </c>
      <c r="Y2633">
        <v>460.25</v>
      </c>
      <c r="Z2633">
        <v>21.908329999999999</v>
      </c>
      <c r="AA2633">
        <v>96.187010000000001</v>
      </c>
      <c r="AB2633">
        <v>-0.34956999999999999</v>
      </c>
    </row>
    <row r="2634" spans="1:28" x14ac:dyDescent="0.25">
      <c r="A2634">
        <v>330.18398999999999</v>
      </c>
      <c r="B2634">
        <v>30.683330000000002</v>
      </c>
      <c r="C2634">
        <v>98.041849999999997</v>
      </c>
      <c r="D2634" s="1">
        <v>-5.0610000000000002E-2</v>
      </c>
      <c r="F2634">
        <v>330.14899000000003</v>
      </c>
      <c r="G2634">
        <v>30.683330000000002</v>
      </c>
      <c r="H2634">
        <v>98.537000000000006</v>
      </c>
      <c r="I2634" s="1">
        <v>-6.6660999999999998E-2</v>
      </c>
      <c r="Y2634">
        <v>460.41298999999998</v>
      </c>
      <c r="Z2634">
        <v>21.91667</v>
      </c>
      <c r="AA2634">
        <v>96.185059999999993</v>
      </c>
      <c r="AB2634">
        <v>-0.35003000000000001</v>
      </c>
    </row>
    <row r="2635" spans="1:28" x14ac:dyDescent="0.25">
      <c r="A2635">
        <v>330.29998999999998</v>
      </c>
      <c r="B2635">
        <v>30.695</v>
      </c>
      <c r="C2635">
        <v>98.040369999999996</v>
      </c>
      <c r="D2635" s="1">
        <v>-5.0480999999999998E-2</v>
      </c>
      <c r="F2635">
        <v>330.26598999999999</v>
      </c>
      <c r="G2635">
        <v>30.695</v>
      </c>
      <c r="H2635">
        <v>98.536389999999997</v>
      </c>
      <c r="I2635" s="1">
        <v>-6.6755999999999996E-2</v>
      </c>
      <c r="Y2635">
        <v>460.58098999999999</v>
      </c>
      <c r="Z2635">
        <v>21.925000000000001</v>
      </c>
      <c r="AA2635">
        <v>96.181169999999995</v>
      </c>
      <c r="AB2635">
        <v>-0.35045999999999999</v>
      </c>
    </row>
    <row r="2636" spans="1:28" x14ac:dyDescent="0.25">
      <c r="A2636">
        <v>330.41599000000002</v>
      </c>
      <c r="B2636">
        <v>30.706669999999999</v>
      </c>
      <c r="C2636">
        <v>98.04</v>
      </c>
      <c r="D2636" s="1">
        <v>-5.0354000000000003E-2</v>
      </c>
      <c r="F2636">
        <v>330.38198999999997</v>
      </c>
      <c r="G2636">
        <v>30.706669999999999</v>
      </c>
      <c r="H2636">
        <v>98.536090000000002</v>
      </c>
      <c r="I2636" s="1">
        <v>-6.6850000000000007E-2</v>
      </c>
      <c r="Y2636">
        <v>460.74898999999999</v>
      </c>
      <c r="Z2636">
        <v>21.933330000000002</v>
      </c>
      <c r="AA2636">
        <v>96.179220000000001</v>
      </c>
      <c r="AB2636">
        <v>-0.35085</v>
      </c>
    </row>
    <row r="2637" spans="1:28" x14ac:dyDescent="0.25">
      <c r="A2637">
        <v>330.53500000000003</v>
      </c>
      <c r="B2637">
        <v>30.718330000000002</v>
      </c>
      <c r="C2637">
        <v>98.039630000000002</v>
      </c>
      <c r="D2637" s="1">
        <v>-5.0230999999999998E-2</v>
      </c>
      <c r="F2637">
        <v>330.49898999999999</v>
      </c>
      <c r="G2637">
        <v>30.718330000000002</v>
      </c>
      <c r="H2637">
        <v>98.535780000000003</v>
      </c>
      <c r="I2637" s="1">
        <v>-6.6941000000000001E-2</v>
      </c>
      <c r="Y2637">
        <v>460.91599000000002</v>
      </c>
      <c r="Z2637">
        <v>21.941669999999998</v>
      </c>
      <c r="AA2637">
        <v>96.175650000000005</v>
      </c>
      <c r="AB2637">
        <v>-0.35121000000000002</v>
      </c>
    </row>
    <row r="2638" spans="1:28" x14ac:dyDescent="0.25">
      <c r="A2638">
        <v>330.64999</v>
      </c>
      <c r="B2638">
        <v>30.73</v>
      </c>
      <c r="C2638">
        <v>98.038889999999995</v>
      </c>
      <c r="D2638" s="1">
        <v>-5.0111000000000003E-2</v>
      </c>
      <c r="F2638">
        <v>330.61401000000001</v>
      </c>
      <c r="G2638">
        <v>30.73</v>
      </c>
      <c r="H2638">
        <v>98.534559999999999</v>
      </c>
      <c r="I2638" s="1">
        <v>-6.7028000000000004E-2</v>
      </c>
      <c r="Y2638">
        <v>461.08098999999999</v>
      </c>
      <c r="Z2638">
        <v>21.95</v>
      </c>
      <c r="AA2638">
        <v>96.173379999999995</v>
      </c>
      <c r="AB2638">
        <v>-0.35153000000000001</v>
      </c>
    </row>
    <row r="2639" spans="1:28" x14ac:dyDescent="0.25">
      <c r="A2639">
        <v>330.76501000000002</v>
      </c>
      <c r="B2639">
        <v>30.741669999999999</v>
      </c>
      <c r="C2639">
        <v>98.038520000000005</v>
      </c>
      <c r="D2639" s="1">
        <v>-4.9993999999999997E-2</v>
      </c>
      <c r="F2639">
        <v>330.73199</v>
      </c>
      <c r="G2639">
        <v>30.741669999999999</v>
      </c>
      <c r="H2639">
        <v>98.533640000000005</v>
      </c>
      <c r="I2639" s="1">
        <v>-6.7111000000000004E-2</v>
      </c>
      <c r="Y2639">
        <v>461.25</v>
      </c>
      <c r="Z2639">
        <v>21.95833</v>
      </c>
      <c r="AA2639">
        <v>96.169479999999993</v>
      </c>
      <c r="AB2639">
        <v>-0.35182999999999998</v>
      </c>
    </row>
    <row r="2640" spans="1:28" x14ac:dyDescent="0.25">
      <c r="A2640">
        <v>330.88</v>
      </c>
      <c r="B2640">
        <v>30.753329999999998</v>
      </c>
      <c r="C2640">
        <v>98.038150000000002</v>
      </c>
      <c r="D2640" s="1">
        <v>-4.9881000000000002E-2</v>
      </c>
      <c r="F2640">
        <v>330.84600999999998</v>
      </c>
      <c r="G2640">
        <v>30.753329999999998</v>
      </c>
      <c r="H2640">
        <v>98.533029999999997</v>
      </c>
      <c r="I2640" s="1">
        <v>-6.7187999999999998E-2</v>
      </c>
      <c r="Y2640">
        <v>461.41800000000001</v>
      </c>
      <c r="Z2640">
        <v>21.966670000000001</v>
      </c>
      <c r="AA2640">
        <v>96.166229999999999</v>
      </c>
      <c r="AB2640">
        <v>-0.35209000000000001</v>
      </c>
    </row>
    <row r="2641" spans="1:28" x14ac:dyDescent="0.25">
      <c r="A2641">
        <v>330.99799000000002</v>
      </c>
      <c r="B2641">
        <v>30.765000000000001</v>
      </c>
      <c r="C2641">
        <v>98.037409999999994</v>
      </c>
      <c r="D2641" s="1">
        <v>-4.9770000000000002E-2</v>
      </c>
      <c r="F2641">
        <v>330.96600000000001</v>
      </c>
      <c r="G2641">
        <v>30.765000000000001</v>
      </c>
      <c r="H2641">
        <v>98.531499999999994</v>
      </c>
      <c r="I2641" s="1">
        <v>-6.726E-2</v>
      </c>
      <c r="Y2641">
        <v>461.58701000000002</v>
      </c>
      <c r="Z2641">
        <v>21.975000000000001</v>
      </c>
      <c r="AA2641">
        <v>96.163309999999996</v>
      </c>
      <c r="AB2641">
        <v>-0.35232000000000002</v>
      </c>
    </row>
    <row r="2642" spans="1:28" x14ac:dyDescent="0.25">
      <c r="A2642">
        <v>331.11300999999997</v>
      </c>
      <c r="B2642">
        <v>30.776669999999999</v>
      </c>
      <c r="C2642">
        <v>98.037040000000005</v>
      </c>
      <c r="D2642" s="1">
        <v>-4.9662999999999999E-2</v>
      </c>
      <c r="F2642">
        <v>331.08199999999999</v>
      </c>
      <c r="G2642">
        <v>30.776669999999999</v>
      </c>
      <c r="H2642">
        <v>98.530280000000005</v>
      </c>
      <c r="I2642" s="1">
        <v>-6.7324999999999996E-2</v>
      </c>
      <c r="Y2642">
        <v>461.75601</v>
      </c>
      <c r="Z2642">
        <v>21.983329999999999</v>
      </c>
      <c r="AA2642">
        <v>96.160060000000001</v>
      </c>
      <c r="AB2642">
        <v>-0.35253000000000001</v>
      </c>
    </row>
    <row r="2643" spans="1:28" x14ac:dyDescent="0.25">
      <c r="A2643">
        <v>331.23000999999999</v>
      </c>
      <c r="B2643">
        <v>30.788329999999998</v>
      </c>
      <c r="C2643">
        <v>98.036299999999997</v>
      </c>
      <c r="D2643" s="1">
        <v>-4.9558999999999999E-2</v>
      </c>
      <c r="F2643">
        <v>331.19601</v>
      </c>
      <c r="G2643">
        <v>30.788329999999998</v>
      </c>
      <c r="H2643">
        <v>98.528750000000002</v>
      </c>
      <c r="I2643" s="1">
        <v>-6.7382999999999998E-2</v>
      </c>
      <c r="Y2643">
        <v>461.92099000000002</v>
      </c>
      <c r="Z2643">
        <v>21.991669999999999</v>
      </c>
      <c r="AA2643">
        <v>96.157139999999998</v>
      </c>
      <c r="AB2643">
        <v>-0.35271000000000002</v>
      </c>
    </row>
    <row r="2644" spans="1:28" x14ac:dyDescent="0.25">
      <c r="A2644">
        <v>331.34899999999999</v>
      </c>
      <c r="B2644">
        <v>30.8</v>
      </c>
      <c r="C2644">
        <v>98.03519</v>
      </c>
      <c r="D2644" s="1">
        <v>-4.9458000000000002E-2</v>
      </c>
      <c r="F2644">
        <v>331.31200999999999</v>
      </c>
      <c r="G2644">
        <v>30.8</v>
      </c>
      <c r="H2644">
        <v>98.52722</v>
      </c>
      <c r="I2644" s="1">
        <v>-6.7432000000000006E-2</v>
      </c>
      <c r="Y2644">
        <v>462.09</v>
      </c>
      <c r="Z2644">
        <v>22</v>
      </c>
      <c r="AA2644">
        <v>96.153570000000002</v>
      </c>
      <c r="AB2644">
        <v>-0.35287000000000002</v>
      </c>
    </row>
    <row r="2645" spans="1:28" x14ac:dyDescent="0.25">
      <c r="A2645">
        <v>331.46600000000001</v>
      </c>
      <c r="B2645">
        <v>30.811669999999999</v>
      </c>
      <c r="C2645">
        <v>98.034809999999993</v>
      </c>
      <c r="D2645" s="1">
        <v>-4.9360000000000001E-2</v>
      </c>
      <c r="F2645">
        <v>331.42700000000002</v>
      </c>
      <c r="G2645">
        <v>30.811669999999999</v>
      </c>
      <c r="H2645">
        <v>98.525379999999998</v>
      </c>
      <c r="I2645" s="1">
        <v>-6.7474000000000006E-2</v>
      </c>
      <c r="Y2645">
        <v>462.26098999999999</v>
      </c>
      <c r="Z2645">
        <v>22.008330000000001</v>
      </c>
      <c r="AA2645">
        <v>96.151619999999994</v>
      </c>
      <c r="AB2645">
        <v>-0.35299999999999998</v>
      </c>
    </row>
    <row r="2646" spans="1:28" x14ac:dyDescent="0.25">
      <c r="A2646">
        <v>331.58199999999999</v>
      </c>
      <c r="B2646">
        <v>30.823329999999999</v>
      </c>
      <c r="C2646">
        <v>98.034440000000004</v>
      </c>
      <c r="D2646" s="1">
        <v>-4.9265000000000003E-2</v>
      </c>
      <c r="F2646">
        <v>331.54300000000001</v>
      </c>
      <c r="G2646">
        <v>30.823329999999999</v>
      </c>
      <c r="H2646">
        <v>98.523849999999996</v>
      </c>
      <c r="I2646" s="1">
        <v>-6.7506999999999998E-2</v>
      </c>
      <c r="Y2646">
        <v>462.42700000000002</v>
      </c>
      <c r="Z2646">
        <v>22.016670000000001</v>
      </c>
      <c r="AA2646">
        <v>96.147400000000005</v>
      </c>
      <c r="AB2646">
        <v>-0.35311999999999999</v>
      </c>
    </row>
    <row r="2647" spans="1:28" x14ac:dyDescent="0.25">
      <c r="A2647">
        <v>331.70001000000002</v>
      </c>
      <c r="B2647">
        <v>30.835000000000001</v>
      </c>
      <c r="C2647">
        <v>98.033699999999996</v>
      </c>
      <c r="D2647" s="1">
        <v>-4.9173000000000001E-2</v>
      </c>
      <c r="F2647">
        <v>331.66</v>
      </c>
      <c r="G2647">
        <v>30.835000000000001</v>
      </c>
      <c r="H2647">
        <v>98.521709999999999</v>
      </c>
      <c r="I2647" s="1">
        <v>-6.7530000000000007E-2</v>
      </c>
      <c r="Y2647">
        <v>462.59399000000002</v>
      </c>
      <c r="Z2647">
        <v>22.024999999999999</v>
      </c>
      <c r="AA2647">
        <v>96.145129999999995</v>
      </c>
      <c r="AB2647">
        <v>-0.35321999999999998</v>
      </c>
    </row>
    <row r="2648" spans="1:28" x14ac:dyDescent="0.25">
      <c r="A2648">
        <v>331.81601000000001</v>
      </c>
      <c r="B2648">
        <v>30.84667</v>
      </c>
      <c r="C2648">
        <v>98.032960000000003</v>
      </c>
      <c r="D2648" s="1">
        <v>-4.9084000000000003E-2</v>
      </c>
      <c r="F2648">
        <v>331.77600000000001</v>
      </c>
      <c r="G2648">
        <v>30.84667</v>
      </c>
      <c r="H2648">
        <v>98.520799999999994</v>
      </c>
      <c r="I2648" s="1">
        <v>-6.7543000000000006E-2</v>
      </c>
      <c r="Y2648">
        <v>462.76001000000002</v>
      </c>
      <c r="Z2648">
        <v>22.033329999999999</v>
      </c>
      <c r="AA2648">
        <v>96.140910000000005</v>
      </c>
      <c r="AB2648">
        <v>-0.3533</v>
      </c>
    </row>
    <row r="2649" spans="1:28" x14ac:dyDescent="0.25">
      <c r="A2649">
        <v>331.93200999999999</v>
      </c>
      <c r="B2649">
        <v>30.858329999999999</v>
      </c>
      <c r="C2649">
        <v>98.033330000000007</v>
      </c>
      <c r="D2649" s="1">
        <v>-4.8998E-2</v>
      </c>
      <c r="F2649">
        <v>331.89400999999998</v>
      </c>
      <c r="G2649">
        <v>30.858329999999999</v>
      </c>
      <c r="H2649">
        <v>98.519880000000001</v>
      </c>
      <c r="I2649" s="1">
        <v>-6.7545999999999995E-2</v>
      </c>
      <c r="Y2649">
        <v>462.92599000000001</v>
      </c>
      <c r="Z2649">
        <v>22.04167</v>
      </c>
      <c r="AA2649">
        <v>96.137659999999997</v>
      </c>
      <c r="AB2649">
        <v>-0.35337000000000002</v>
      </c>
    </row>
    <row r="2650" spans="1:28" x14ac:dyDescent="0.25">
      <c r="A2650">
        <v>332.04901000000001</v>
      </c>
      <c r="B2650">
        <v>30.87</v>
      </c>
      <c r="C2650">
        <v>98.032219999999995</v>
      </c>
      <c r="D2650" s="1">
        <v>-4.8915E-2</v>
      </c>
      <c r="F2650">
        <v>332.00900000000001</v>
      </c>
      <c r="G2650">
        <v>30.87</v>
      </c>
      <c r="H2650">
        <v>98.518649999999994</v>
      </c>
      <c r="I2650" s="1">
        <v>-6.7538000000000001E-2</v>
      </c>
      <c r="Y2650">
        <v>463.09100000000001</v>
      </c>
      <c r="Z2650">
        <v>22.05</v>
      </c>
      <c r="AA2650">
        <v>96.133120000000005</v>
      </c>
      <c r="AB2650">
        <v>-0.35343999999999998</v>
      </c>
    </row>
    <row r="2651" spans="1:28" x14ac:dyDescent="0.25">
      <c r="A2651">
        <v>332.16501</v>
      </c>
      <c r="B2651">
        <v>30.88167</v>
      </c>
      <c r="C2651">
        <v>98.031850000000006</v>
      </c>
      <c r="D2651" s="1">
        <v>-4.8835000000000003E-2</v>
      </c>
      <c r="F2651">
        <v>332.12299000000002</v>
      </c>
      <c r="G2651">
        <v>30.88167</v>
      </c>
      <c r="H2651">
        <v>98.517740000000003</v>
      </c>
      <c r="I2651" s="1">
        <v>-6.7519999999999997E-2</v>
      </c>
      <c r="Y2651">
        <v>463.26001000000002</v>
      </c>
      <c r="Z2651">
        <v>22.058330000000002</v>
      </c>
      <c r="AA2651">
        <v>96.130189999999999</v>
      </c>
      <c r="AB2651">
        <v>-0.35349999999999998</v>
      </c>
    </row>
    <row r="2652" spans="1:28" x14ac:dyDescent="0.25">
      <c r="A2652">
        <v>332.28</v>
      </c>
      <c r="B2652">
        <v>30.893329999999999</v>
      </c>
      <c r="C2652">
        <v>98.030739999999994</v>
      </c>
      <c r="D2652" s="1">
        <v>-4.8757000000000002E-2</v>
      </c>
      <c r="F2652">
        <v>332.23901000000001</v>
      </c>
      <c r="G2652">
        <v>30.893329999999999</v>
      </c>
      <c r="H2652">
        <v>98.516819999999996</v>
      </c>
      <c r="I2652" s="1">
        <v>-6.7489999999999994E-2</v>
      </c>
      <c r="Y2652">
        <v>463.42599000000001</v>
      </c>
      <c r="Z2652">
        <v>22.066669999999998</v>
      </c>
      <c r="AA2652">
        <v>96.125</v>
      </c>
      <c r="AB2652">
        <v>-0.35354999999999998</v>
      </c>
    </row>
    <row r="2653" spans="1:28" x14ac:dyDescent="0.25">
      <c r="A2653">
        <v>332.39899000000003</v>
      </c>
      <c r="B2653">
        <v>30.905000000000001</v>
      </c>
      <c r="C2653">
        <v>98.030370000000005</v>
      </c>
      <c r="D2653" s="1">
        <v>-4.8682999999999997E-2</v>
      </c>
      <c r="F2653">
        <v>332.35399999999998</v>
      </c>
      <c r="G2653">
        <v>30.905000000000001</v>
      </c>
      <c r="H2653">
        <v>98.515900000000002</v>
      </c>
      <c r="I2653" s="1">
        <v>-6.7449999999999996E-2</v>
      </c>
      <c r="Y2653">
        <v>463.59298999999999</v>
      </c>
      <c r="Z2653">
        <v>22.074999999999999</v>
      </c>
      <c r="AA2653">
        <v>96.121750000000006</v>
      </c>
      <c r="AB2653">
        <v>-0.35360999999999998</v>
      </c>
    </row>
    <row r="2654" spans="1:28" x14ac:dyDescent="0.25">
      <c r="A2654">
        <v>332.517</v>
      </c>
      <c r="B2654">
        <v>30.91667</v>
      </c>
      <c r="C2654">
        <v>98.029629999999997</v>
      </c>
      <c r="D2654" s="1">
        <v>-4.8612000000000002E-2</v>
      </c>
      <c r="F2654">
        <v>332.47100999999998</v>
      </c>
      <c r="G2654">
        <v>30.91667</v>
      </c>
      <c r="H2654">
        <v>98.514679999999998</v>
      </c>
      <c r="I2654" s="1">
        <v>-6.7396999999999999E-2</v>
      </c>
      <c r="Y2654">
        <v>463.75900000000001</v>
      </c>
      <c r="Z2654">
        <v>22.08333</v>
      </c>
      <c r="AA2654">
        <v>96.11721</v>
      </c>
      <c r="AB2654">
        <v>-0.35366999999999998</v>
      </c>
    </row>
    <row r="2655" spans="1:28" x14ac:dyDescent="0.25">
      <c r="A2655">
        <v>332.63299999999998</v>
      </c>
      <c r="B2655">
        <v>30.928329999999999</v>
      </c>
      <c r="C2655">
        <v>98.028890000000004</v>
      </c>
      <c r="D2655" s="1">
        <v>-4.8543000000000003E-2</v>
      </c>
      <c r="F2655">
        <v>332.58701000000002</v>
      </c>
      <c r="G2655">
        <v>30.928329999999999</v>
      </c>
      <c r="H2655">
        <v>98.513760000000005</v>
      </c>
      <c r="I2655" s="1">
        <v>-6.7334000000000005E-2</v>
      </c>
      <c r="Y2655">
        <v>463.92401000000001</v>
      </c>
      <c r="Z2655">
        <v>22.091670000000001</v>
      </c>
      <c r="AA2655">
        <v>96.114289999999997</v>
      </c>
      <c r="AB2655">
        <v>-0.35372999999999999</v>
      </c>
    </row>
    <row r="2656" spans="1:28" x14ac:dyDescent="0.25">
      <c r="A2656">
        <v>332.74799000000002</v>
      </c>
      <c r="B2656">
        <v>30.94</v>
      </c>
      <c r="C2656">
        <v>98.028149999999997</v>
      </c>
      <c r="D2656" s="1">
        <v>-4.8476999999999999E-2</v>
      </c>
      <c r="F2656">
        <v>332.70499000000001</v>
      </c>
      <c r="G2656">
        <v>30.94</v>
      </c>
      <c r="H2656">
        <v>98.513149999999996</v>
      </c>
      <c r="I2656" s="1">
        <v>-6.7257999999999998E-2</v>
      </c>
      <c r="Y2656">
        <v>464.08899000000002</v>
      </c>
      <c r="Z2656">
        <v>22.1</v>
      </c>
      <c r="AA2656">
        <v>96.110060000000004</v>
      </c>
      <c r="AB2656">
        <v>-0.3538</v>
      </c>
    </row>
    <row r="2657" spans="1:28" x14ac:dyDescent="0.25">
      <c r="A2657">
        <v>332.86700000000002</v>
      </c>
      <c r="B2657">
        <v>30.95167</v>
      </c>
      <c r="C2657">
        <v>98.027780000000007</v>
      </c>
      <c r="D2657" s="1">
        <v>-4.8413999999999999E-2</v>
      </c>
      <c r="F2657">
        <v>332.82101</v>
      </c>
      <c r="G2657">
        <v>30.95167</v>
      </c>
      <c r="H2657">
        <v>98.512230000000002</v>
      </c>
      <c r="I2657" s="1">
        <v>-6.7171999999999996E-2</v>
      </c>
      <c r="Y2657">
        <v>464.25400000000002</v>
      </c>
      <c r="Z2657">
        <v>22.108329999999999</v>
      </c>
      <c r="AA2657">
        <v>96.107789999999994</v>
      </c>
      <c r="AB2657">
        <v>-0.35388999999999998</v>
      </c>
    </row>
    <row r="2658" spans="1:28" x14ac:dyDescent="0.25">
      <c r="A2658">
        <v>332.98099000000002</v>
      </c>
      <c r="B2658">
        <v>30.963329999999999</v>
      </c>
      <c r="C2658">
        <v>98.02704</v>
      </c>
      <c r="D2658" s="1">
        <v>-4.8353E-2</v>
      </c>
      <c r="F2658">
        <v>332.93599999999998</v>
      </c>
      <c r="G2658">
        <v>30.963329999999999</v>
      </c>
      <c r="H2658">
        <v>98.511319999999998</v>
      </c>
      <c r="I2658" s="1">
        <v>-6.7073999999999995E-2</v>
      </c>
      <c r="Y2658">
        <v>464.42099000000002</v>
      </c>
      <c r="Z2658">
        <v>22.116669999999999</v>
      </c>
      <c r="AA2658">
        <v>96.104550000000003</v>
      </c>
      <c r="AB2658">
        <v>-0.35399000000000003</v>
      </c>
    </row>
    <row r="2659" spans="1:28" x14ac:dyDescent="0.25">
      <c r="A2659">
        <v>333.09798999999998</v>
      </c>
      <c r="B2659">
        <v>30.975000000000001</v>
      </c>
      <c r="C2659">
        <v>98.026669999999996</v>
      </c>
      <c r="D2659" s="1">
        <v>-4.8294999999999998E-2</v>
      </c>
      <c r="F2659">
        <v>333.05700999999999</v>
      </c>
      <c r="G2659">
        <v>30.975000000000001</v>
      </c>
      <c r="H2659">
        <v>98.510090000000005</v>
      </c>
      <c r="I2659" s="1">
        <v>-6.6964999999999997E-2</v>
      </c>
      <c r="Y2659">
        <v>464.58801</v>
      </c>
      <c r="Z2659">
        <v>22.125</v>
      </c>
      <c r="AA2659">
        <v>96.102599999999995</v>
      </c>
      <c r="AB2659">
        <v>-0.35410000000000003</v>
      </c>
    </row>
    <row r="2660" spans="1:28" x14ac:dyDescent="0.25">
      <c r="A2660">
        <v>333.21701000000002</v>
      </c>
      <c r="B2660">
        <v>30.98667</v>
      </c>
      <c r="C2660">
        <v>98.026300000000006</v>
      </c>
      <c r="D2660" s="1">
        <v>-4.8239999999999998E-2</v>
      </c>
      <c r="F2660">
        <v>333.17099000000002</v>
      </c>
      <c r="G2660">
        <v>30.98667</v>
      </c>
      <c r="H2660">
        <v>98.509169999999997</v>
      </c>
      <c r="I2660" s="1">
        <v>-6.6845000000000002E-2</v>
      </c>
      <c r="Y2660">
        <v>464.755</v>
      </c>
      <c r="Z2660">
        <v>22.133330000000001</v>
      </c>
      <c r="AA2660">
        <v>96.100970000000004</v>
      </c>
      <c r="AB2660">
        <v>-0.35424</v>
      </c>
    </row>
    <row r="2661" spans="1:28" x14ac:dyDescent="0.25">
      <c r="A2661">
        <v>333.33499</v>
      </c>
      <c r="B2661">
        <v>30.998329999999999</v>
      </c>
      <c r="C2661">
        <v>98.025930000000002</v>
      </c>
      <c r="D2661" s="1">
        <v>-4.8187000000000001E-2</v>
      </c>
      <c r="F2661">
        <v>333.28798999999998</v>
      </c>
      <c r="G2661">
        <v>30.998329999999999</v>
      </c>
      <c r="H2661">
        <v>98.508260000000007</v>
      </c>
      <c r="I2661" s="1">
        <v>-6.6714999999999997E-2</v>
      </c>
      <c r="Y2661">
        <v>464.92200000000003</v>
      </c>
      <c r="Z2661">
        <v>22.141670000000001</v>
      </c>
      <c r="AA2661">
        <v>96.1</v>
      </c>
      <c r="AB2661">
        <v>-0.35439999999999999</v>
      </c>
    </row>
    <row r="2662" spans="1:28" x14ac:dyDescent="0.25">
      <c r="A2662">
        <v>333.45098999999999</v>
      </c>
      <c r="B2662">
        <v>31.01</v>
      </c>
      <c r="C2662">
        <v>98.025189999999995</v>
      </c>
      <c r="D2662" s="1">
        <v>-4.8135999999999998E-2</v>
      </c>
      <c r="F2662">
        <v>333.40499999999997</v>
      </c>
      <c r="G2662">
        <v>31.01</v>
      </c>
      <c r="H2662">
        <v>98.506730000000005</v>
      </c>
      <c r="I2662" s="1">
        <v>-6.6573999999999994E-2</v>
      </c>
      <c r="Y2662">
        <v>465.08801</v>
      </c>
      <c r="Z2662">
        <v>22.15</v>
      </c>
      <c r="AA2662">
        <v>96.098380000000006</v>
      </c>
      <c r="AB2662">
        <v>-0.35458000000000001</v>
      </c>
    </row>
    <row r="2663" spans="1:28" x14ac:dyDescent="0.25">
      <c r="A2663">
        <v>333.56601000000001</v>
      </c>
      <c r="B2663">
        <v>31.02167</v>
      </c>
      <c r="C2663">
        <v>98.025189999999995</v>
      </c>
      <c r="D2663" s="1">
        <v>-4.8087999999999999E-2</v>
      </c>
      <c r="F2663">
        <v>333.52199999999999</v>
      </c>
      <c r="G2663">
        <v>31.02167</v>
      </c>
      <c r="H2663">
        <v>98.506420000000006</v>
      </c>
      <c r="I2663" s="1">
        <v>-6.6422999999999996E-2</v>
      </c>
      <c r="Y2663">
        <v>465.255</v>
      </c>
      <c r="Z2663">
        <v>22.158329999999999</v>
      </c>
      <c r="AA2663">
        <v>96.097399999999993</v>
      </c>
      <c r="AB2663">
        <v>-0.35478999999999999</v>
      </c>
    </row>
    <row r="2664" spans="1:28" x14ac:dyDescent="0.25">
      <c r="A2664">
        <v>333.685</v>
      </c>
      <c r="B2664">
        <v>31.033329999999999</v>
      </c>
      <c r="C2664">
        <v>98.024439999999998</v>
      </c>
      <c r="D2664" s="1">
        <v>-4.8043000000000002E-2</v>
      </c>
      <c r="F2664">
        <v>333.63799999999998</v>
      </c>
      <c r="G2664">
        <v>31.033329999999999</v>
      </c>
      <c r="H2664">
        <v>98.505200000000002</v>
      </c>
      <c r="I2664" s="1">
        <v>-6.6262000000000001E-2</v>
      </c>
      <c r="Y2664">
        <v>465.42099000000002</v>
      </c>
      <c r="Z2664">
        <v>22.16667</v>
      </c>
      <c r="AA2664">
        <v>96.096429999999998</v>
      </c>
      <c r="AB2664">
        <v>-0.35503000000000001</v>
      </c>
    </row>
    <row r="2665" spans="1:28" x14ac:dyDescent="0.25">
      <c r="A2665">
        <v>333.80300999999997</v>
      </c>
      <c r="B2665">
        <v>31.045000000000002</v>
      </c>
      <c r="C2665">
        <v>98.023330000000001</v>
      </c>
      <c r="D2665" s="1">
        <v>-4.7999E-2</v>
      </c>
      <c r="F2665">
        <v>333.75400000000002</v>
      </c>
      <c r="G2665">
        <v>31.045000000000002</v>
      </c>
      <c r="H2665">
        <v>98.504890000000003</v>
      </c>
      <c r="I2665" s="1">
        <v>-6.6091999999999998E-2</v>
      </c>
      <c r="Y2665">
        <v>465.58899000000002</v>
      </c>
      <c r="Z2665">
        <v>22.175000000000001</v>
      </c>
      <c r="AA2665">
        <v>96.095129999999997</v>
      </c>
      <c r="AB2665">
        <v>-0.3553</v>
      </c>
    </row>
    <row r="2666" spans="1:28" x14ac:dyDescent="0.25">
      <c r="A2666">
        <v>333.92000999999999</v>
      </c>
      <c r="B2666">
        <v>31.05667</v>
      </c>
      <c r="C2666">
        <v>98.023330000000001</v>
      </c>
      <c r="D2666" s="1">
        <v>-4.7958000000000001E-2</v>
      </c>
      <c r="F2666">
        <v>333.87099999999998</v>
      </c>
      <c r="G2666">
        <v>31.05667</v>
      </c>
      <c r="H2666">
        <v>98.503979999999999</v>
      </c>
      <c r="I2666" s="1">
        <v>-6.5914E-2</v>
      </c>
      <c r="Y2666">
        <v>465.755</v>
      </c>
      <c r="Z2666">
        <v>22.183330000000002</v>
      </c>
      <c r="AA2666">
        <v>96.093180000000004</v>
      </c>
      <c r="AB2666">
        <v>-0.35560999999999998</v>
      </c>
    </row>
    <row r="2667" spans="1:28" x14ac:dyDescent="0.25">
      <c r="A2667">
        <v>334.03699</v>
      </c>
      <c r="B2667">
        <v>31.06833</v>
      </c>
      <c r="C2667">
        <v>98.022959999999998</v>
      </c>
      <c r="D2667" s="1">
        <v>-4.7918000000000002E-2</v>
      </c>
      <c r="F2667">
        <v>333.98901000000001</v>
      </c>
      <c r="G2667">
        <v>31.06833</v>
      </c>
      <c r="H2667">
        <v>98.502750000000006</v>
      </c>
      <c r="I2667" s="1">
        <v>-6.5726999999999994E-2</v>
      </c>
      <c r="Y2667">
        <v>465.92000999999999</v>
      </c>
      <c r="Z2667">
        <v>22.191669999999998</v>
      </c>
      <c r="AA2667">
        <v>96.091560000000001</v>
      </c>
      <c r="AB2667">
        <v>-0.35594999999999999</v>
      </c>
    </row>
    <row r="2668" spans="1:28" x14ac:dyDescent="0.25">
      <c r="A2668">
        <v>334.15399000000002</v>
      </c>
      <c r="B2668">
        <v>31.08</v>
      </c>
      <c r="C2668">
        <v>98.021850000000001</v>
      </c>
      <c r="D2668" s="1">
        <v>-4.7881E-2</v>
      </c>
      <c r="F2668">
        <v>334.10399999999998</v>
      </c>
      <c r="G2668">
        <v>31.08</v>
      </c>
      <c r="H2668">
        <v>98.502139999999997</v>
      </c>
      <c r="I2668" s="1">
        <v>-6.5532000000000007E-2</v>
      </c>
      <c r="Y2668">
        <v>466.08801</v>
      </c>
      <c r="Z2668">
        <v>22.2</v>
      </c>
      <c r="AA2668">
        <v>96.089290000000005</v>
      </c>
      <c r="AB2668">
        <v>-0.35632999999999998</v>
      </c>
    </row>
    <row r="2669" spans="1:28" x14ac:dyDescent="0.25">
      <c r="A2669">
        <v>334.26999000000001</v>
      </c>
      <c r="B2669">
        <v>31.091670000000001</v>
      </c>
      <c r="C2669">
        <v>98.021109999999993</v>
      </c>
      <c r="D2669" s="1">
        <v>-4.7844999999999999E-2</v>
      </c>
      <c r="F2669">
        <v>334.22197999999997</v>
      </c>
      <c r="G2669">
        <v>31.091670000000001</v>
      </c>
      <c r="H2669">
        <v>98.501220000000004</v>
      </c>
      <c r="I2669" s="1">
        <v>-6.5329999999999999E-2</v>
      </c>
      <c r="Y2669">
        <v>466.25698999999997</v>
      </c>
      <c r="Z2669">
        <v>22.20833</v>
      </c>
      <c r="AA2669">
        <v>96.087010000000006</v>
      </c>
      <c r="AB2669">
        <v>-0.35675000000000001</v>
      </c>
    </row>
    <row r="2670" spans="1:28" x14ac:dyDescent="0.25">
      <c r="A2670">
        <v>334.38900999999998</v>
      </c>
      <c r="B2670">
        <v>31.10333</v>
      </c>
      <c r="C2670">
        <v>98.020740000000004</v>
      </c>
      <c r="D2670" s="1">
        <v>-4.7810999999999999E-2</v>
      </c>
      <c r="F2670">
        <v>334.33801</v>
      </c>
      <c r="G2670">
        <v>31.10333</v>
      </c>
      <c r="H2670">
        <v>98.500919999999994</v>
      </c>
      <c r="I2670" s="1">
        <v>-6.5120999999999998E-2</v>
      </c>
      <c r="Y2670">
        <v>466.423</v>
      </c>
      <c r="Z2670">
        <v>22.216670000000001</v>
      </c>
      <c r="AA2670">
        <v>96.083770000000001</v>
      </c>
      <c r="AB2670">
        <v>-0.35721000000000003</v>
      </c>
    </row>
    <row r="2671" spans="1:28" x14ac:dyDescent="0.25">
      <c r="A2671">
        <v>334.50400000000002</v>
      </c>
      <c r="B2671">
        <v>31.114999999999998</v>
      </c>
      <c r="C2671">
        <v>98.02037</v>
      </c>
      <c r="D2671" s="1">
        <v>-4.7778000000000001E-2</v>
      </c>
      <c r="F2671">
        <v>334.45400999999998</v>
      </c>
      <c r="G2671">
        <v>31.114999999999998</v>
      </c>
      <c r="H2671">
        <v>98.5</v>
      </c>
      <c r="I2671" s="1">
        <v>-6.4906000000000005E-2</v>
      </c>
      <c r="Y2671">
        <v>466.59100000000001</v>
      </c>
      <c r="Z2671">
        <v>22.225000000000001</v>
      </c>
      <c r="AA2671">
        <v>96.080839999999995</v>
      </c>
      <c r="AB2671">
        <v>-0.35770999999999997</v>
      </c>
    </row>
    <row r="2672" spans="1:28" x14ac:dyDescent="0.25">
      <c r="A2672">
        <v>334.61700000000002</v>
      </c>
      <c r="B2672">
        <v>31.126670000000001</v>
      </c>
      <c r="C2672">
        <v>98.02</v>
      </c>
      <c r="D2672" s="1">
        <v>-4.7746999999999998E-2</v>
      </c>
      <c r="F2672">
        <v>334.57101</v>
      </c>
      <c r="G2672">
        <v>31.126670000000001</v>
      </c>
      <c r="H2672">
        <v>98.498779999999996</v>
      </c>
      <c r="I2672" s="1">
        <v>-6.4685000000000006E-2</v>
      </c>
      <c r="Y2672">
        <v>466.76001000000002</v>
      </c>
      <c r="Z2672">
        <v>22.233329999999999</v>
      </c>
      <c r="AA2672">
        <v>96.076620000000005</v>
      </c>
      <c r="AB2672">
        <v>-0.35825000000000001</v>
      </c>
    </row>
    <row r="2673" spans="1:28" x14ac:dyDescent="0.25">
      <c r="A2673">
        <v>334.73498999999998</v>
      </c>
      <c r="B2673">
        <v>31.13833</v>
      </c>
      <c r="C2673">
        <v>98.019630000000006</v>
      </c>
      <c r="D2673" s="1">
        <v>-4.7717000000000002E-2</v>
      </c>
      <c r="F2673">
        <v>334.68700999999999</v>
      </c>
      <c r="G2673">
        <v>31.13833</v>
      </c>
      <c r="H2673">
        <v>98.499080000000006</v>
      </c>
      <c r="I2673" s="1">
        <v>-6.4459000000000002E-2</v>
      </c>
      <c r="Y2673">
        <v>466.92700000000002</v>
      </c>
      <c r="Z2673">
        <v>22.241669999999999</v>
      </c>
      <c r="AA2673">
        <v>96.073049999999995</v>
      </c>
      <c r="AB2673">
        <v>-0.35883999999999999</v>
      </c>
    </row>
    <row r="2674" spans="1:28" x14ac:dyDescent="0.25">
      <c r="A2674">
        <v>334.85300000000001</v>
      </c>
      <c r="B2674">
        <v>31.15</v>
      </c>
      <c r="C2674">
        <v>98.019260000000003</v>
      </c>
      <c r="D2674" s="1">
        <v>-4.7687E-2</v>
      </c>
      <c r="F2674">
        <v>334.80300999999997</v>
      </c>
      <c r="G2674">
        <v>31.15</v>
      </c>
      <c r="H2674">
        <v>98.498469999999998</v>
      </c>
      <c r="I2674" s="1">
        <v>-6.4228999999999994E-2</v>
      </c>
      <c r="Y2674">
        <v>467.09399000000002</v>
      </c>
      <c r="Z2674">
        <v>22.25</v>
      </c>
      <c r="AA2674">
        <v>96.069159999999997</v>
      </c>
      <c r="AB2674">
        <v>-0.35948000000000002</v>
      </c>
    </row>
    <row r="2675" spans="1:28" x14ac:dyDescent="0.25">
      <c r="A2675">
        <v>334.97</v>
      </c>
      <c r="B2675">
        <v>31.161670000000001</v>
      </c>
      <c r="C2675">
        <v>98.018889999999999</v>
      </c>
      <c r="D2675" s="1">
        <v>-4.7659E-2</v>
      </c>
      <c r="F2675">
        <v>334.92000999999999</v>
      </c>
      <c r="G2675">
        <v>31.161670000000001</v>
      </c>
      <c r="H2675">
        <v>98.497550000000004</v>
      </c>
      <c r="I2675" s="1">
        <v>-6.3993999999999995E-2</v>
      </c>
      <c r="Y2675">
        <v>467.26299999999998</v>
      </c>
      <c r="Z2675">
        <v>22.258330000000001</v>
      </c>
      <c r="AA2675">
        <v>96.064610000000002</v>
      </c>
      <c r="AB2675">
        <v>-0.36015999999999998</v>
      </c>
    </row>
    <row r="2676" spans="1:28" x14ac:dyDescent="0.25">
      <c r="A2676">
        <v>335.08600000000001</v>
      </c>
      <c r="B2676">
        <v>31.17333</v>
      </c>
      <c r="C2676">
        <v>98.018519999999995</v>
      </c>
      <c r="D2676" s="1">
        <v>-4.7631E-2</v>
      </c>
      <c r="F2676">
        <v>335.03600999999998</v>
      </c>
      <c r="G2676">
        <v>31.17333</v>
      </c>
      <c r="H2676">
        <v>98.49633</v>
      </c>
      <c r="I2676" s="1">
        <v>-6.3755999999999993E-2</v>
      </c>
      <c r="Y2676">
        <v>467.42998999999998</v>
      </c>
      <c r="Z2676">
        <v>22.266670000000001</v>
      </c>
      <c r="AA2676">
        <v>96.062010000000001</v>
      </c>
      <c r="AB2676">
        <v>-0.36087999999999998</v>
      </c>
    </row>
    <row r="2677" spans="1:28" x14ac:dyDescent="0.25">
      <c r="A2677">
        <v>335.20400999999998</v>
      </c>
      <c r="B2677">
        <v>31.184999999999999</v>
      </c>
      <c r="C2677">
        <v>98.017780000000002</v>
      </c>
      <c r="D2677" s="1">
        <v>-4.7604E-2</v>
      </c>
      <c r="F2677">
        <v>335.15499999999997</v>
      </c>
      <c r="G2677">
        <v>31.184999999999999</v>
      </c>
      <c r="H2677">
        <v>98.496020000000001</v>
      </c>
      <c r="I2677" s="1">
        <v>-6.3516000000000003E-2</v>
      </c>
      <c r="Y2677">
        <v>467.59600999999998</v>
      </c>
      <c r="Z2677">
        <v>22.274999999999999</v>
      </c>
      <c r="AA2677">
        <v>96.057469999999995</v>
      </c>
      <c r="AB2677">
        <v>-0.36165000000000003</v>
      </c>
    </row>
    <row r="2678" spans="1:28" x14ac:dyDescent="0.25">
      <c r="A2678">
        <v>335.32001000000002</v>
      </c>
      <c r="B2678">
        <v>31.196670000000001</v>
      </c>
      <c r="C2678">
        <v>98.017409999999998</v>
      </c>
      <c r="D2678" s="1">
        <v>-4.7577000000000001E-2</v>
      </c>
      <c r="F2678">
        <v>335.26900999999998</v>
      </c>
      <c r="G2678">
        <v>31.196670000000001</v>
      </c>
      <c r="H2678">
        <v>98.495410000000007</v>
      </c>
      <c r="I2678" s="1">
        <v>-6.3272999999999996E-2</v>
      </c>
      <c r="Y2678">
        <v>467.76299999999998</v>
      </c>
      <c r="Z2678">
        <v>22.283329999999999</v>
      </c>
      <c r="AA2678">
        <v>96.054869999999994</v>
      </c>
      <c r="AB2678">
        <v>-0.36247000000000001</v>
      </c>
    </row>
    <row r="2679" spans="1:28" x14ac:dyDescent="0.25">
      <c r="A2679">
        <v>335.43398999999999</v>
      </c>
      <c r="B2679">
        <v>31.20833</v>
      </c>
      <c r="C2679">
        <v>98.016670000000005</v>
      </c>
      <c r="D2679" s="1">
        <v>-4.7550000000000002E-2</v>
      </c>
      <c r="F2679">
        <v>335.38900999999998</v>
      </c>
      <c r="G2679">
        <v>31.20833</v>
      </c>
      <c r="H2679">
        <v>98.494500000000002</v>
      </c>
      <c r="I2679" s="1">
        <v>-6.3028000000000001E-2</v>
      </c>
      <c r="Y2679">
        <v>467.93301000000002</v>
      </c>
      <c r="Z2679">
        <v>22.29167</v>
      </c>
      <c r="AA2679">
        <v>96.050319999999999</v>
      </c>
      <c r="AB2679">
        <v>-0.36334</v>
      </c>
    </row>
    <row r="2680" spans="1:28" x14ac:dyDescent="0.25">
      <c r="A2680">
        <v>335.55399</v>
      </c>
      <c r="B2680">
        <v>31.22</v>
      </c>
      <c r="C2680">
        <v>98.016300000000001</v>
      </c>
      <c r="D2680" s="1">
        <v>-4.7523000000000003E-2</v>
      </c>
      <c r="F2680">
        <v>335.50601</v>
      </c>
      <c r="G2680">
        <v>31.22</v>
      </c>
      <c r="H2680">
        <v>98.494500000000002</v>
      </c>
      <c r="I2680" s="1">
        <v>-6.2782000000000004E-2</v>
      </c>
      <c r="Y2680">
        <v>468.10001</v>
      </c>
      <c r="Z2680">
        <v>22.3</v>
      </c>
      <c r="AA2680">
        <v>96.047730000000001</v>
      </c>
      <c r="AB2680">
        <v>-0.36425999999999997</v>
      </c>
    </row>
    <row r="2681" spans="1:28" x14ac:dyDescent="0.25">
      <c r="A2681">
        <v>335.67000999999999</v>
      </c>
      <c r="B2681">
        <v>31.231670000000001</v>
      </c>
      <c r="C2681">
        <v>98.015929999999997</v>
      </c>
      <c r="D2681" s="1">
        <v>-4.7495000000000002E-2</v>
      </c>
      <c r="F2681">
        <v>335.62299000000002</v>
      </c>
      <c r="G2681">
        <v>31.231670000000001</v>
      </c>
      <c r="H2681">
        <v>98.494190000000003</v>
      </c>
      <c r="I2681" s="1">
        <v>-6.2534999999999993E-2</v>
      </c>
      <c r="Y2681">
        <v>468.26900999999998</v>
      </c>
      <c r="Z2681">
        <v>22.308330000000002</v>
      </c>
      <c r="AA2681">
        <v>96.043180000000007</v>
      </c>
      <c r="AB2681">
        <v>-0.36521999999999999</v>
      </c>
    </row>
    <row r="2682" spans="1:28" x14ac:dyDescent="0.25">
      <c r="A2682">
        <v>335.78600999999998</v>
      </c>
      <c r="B2682">
        <v>31.24333</v>
      </c>
      <c r="C2682">
        <v>98.015559999999994</v>
      </c>
      <c r="D2682" s="1">
        <v>-4.7467000000000002E-2</v>
      </c>
      <c r="F2682">
        <v>335.74200000000002</v>
      </c>
      <c r="G2682">
        <v>31.24333</v>
      </c>
      <c r="H2682">
        <v>98.493579999999994</v>
      </c>
      <c r="I2682" s="1">
        <v>-6.2288000000000003E-2</v>
      </c>
      <c r="Y2682">
        <v>468.43599999999998</v>
      </c>
      <c r="Z2682">
        <v>22.316669999999998</v>
      </c>
      <c r="AA2682">
        <v>96.039929999999998</v>
      </c>
      <c r="AB2682">
        <v>-0.36624000000000001</v>
      </c>
    </row>
    <row r="2683" spans="1:28" x14ac:dyDescent="0.25">
      <c r="A2683">
        <v>335.90399000000002</v>
      </c>
      <c r="B2683">
        <v>31.254999999999999</v>
      </c>
      <c r="C2683">
        <v>98.014439999999993</v>
      </c>
      <c r="D2683" s="1">
        <v>-4.7437E-2</v>
      </c>
      <c r="F2683">
        <v>335.86099000000002</v>
      </c>
      <c r="G2683">
        <v>31.254999999999999</v>
      </c>
      <c r="H2683">
        <v>98.493579999999994</v>
      </c>
      <c r="I2683" s="1">
        <v>-6.2040999999999999E-2</v>
      </c>
      <c r="Y2683">
        <v>468.60599000000002</v>
      </c>
      <c r="Z2683">
        <v>22.324999999999999</v>
      </c>
      <c r="AA2683">
        <v>96.036360000000002</v>
      </c>
      <c r="AB2683">
        <v>-0.36730000000000002</v>
      </c>
    </row>
    <row r="2684" spans="1:28" x14ac:dyDescent="0.25">
      <c r="A2684">
        <v>336.01999000000001</v>
      </c>
      <c r="B2684">
        <v>31.266670000000001</v>
      </c>
      <c r="C2684">
        <v>98.0137</v>
      </c>
      <c r="D2684" s="1">
        <v>-4.7406999999999998E-2</v>
      </c>
      <c r="F2684">
        <v>335.97899999999998</v>
      </c>
      <c r="G2684">
        <v>31.266670000000001</v>
      </c>
      <c r="H2684">
        <v>98.493579999999994</v>
      </c>
      <c r="I2684" s="1">
        <v>-6.1795000000000003E-2</v>
      </c>
      <c r="Y2684">
        <v>468.77499</v>
      </c>
      <c r="Z2684">
        <v>22.33333</v>
      </c>
      <c r="AA2684">
        <v>96.033119999999997</v>
      </c>
      <c r="AB2684">
        <v>-0.36841000000000002</v>
      </c>
    </row>
    <row r="2685" spans="1:28" x14ac:dyDescent="0.25">
      <c r="A2685">
        <v>336.13699000000003</v>
      </c>
      <c r="B2685">
        <v>31.27833</v>
      </c>
      <c r="C2685">
        <v>98.013329999999996</v>
      </c>
      <c r="D2685" s="1">
        <v>-4.7376000000000001E-2</v>
      </c>
      <c r="F2685">
        <v>336.09798999999998</v>
      </c>
      <c r="G2685">
        <v>31.27833</v>
      </c>
      <c r="H2685">
        <v>98.493579999999994</v>
      </c>
      <c r="I2685" s="1">
        <v>-6.1550000000000001E-2</v>
      </c>
      <c r="Y2685">
        <v>468.94198999999998</v>
      </c>
      <c r="Z2685">
        <v>22.341670000000001</v>
      </c>
      <c r="AA2685">
        <v>96.02955</v>
      </c>
      <c r="AB2685">
        <v>-0.36957000000000001</v>
      </c>
    </row>
    <row r="2686" spans="1:28" x14ac:dyDescent="0.25">
      <c r="A2686">
        <v>336.25101000000001</v>
      </c>
      <c r="B2686">
        <v>31.29</v>
      </c>
      <c r="C2686">
        <v>98.012590000000003</v>
      </c>
      <c r="D2686" s="1">
        <v>-4.7342000000000002E-2</v>
      </c>
      <c r="F2686">
        <v>336.21798999999999</v>
      </c>
      <c r="G2686">
        <v>31.29</v>
      </c>
      <c r="H2686">
        <v>98.493579999999994</v>
      </c>
      <c r="I2686" s="1">
        <v>-6.1305999999999999E-2</v>
      </c>
      <c r="Y2686">
        <v>469.10998999999998</v>
      </c>
      <c r="Z2686">
        <v>22.35</v>
      </c>
      <c r="AA2686">
        <v>96.026619999999994</v>
      </c>
      <c r="AB2686">
        <v>-0.37078</v>
      </c>
    </row>
    <row r="2687" spans="1:28" x14ac:dyDescent="0.25">
      <c r="A2687">
        <v>336.36899</v>
      </c>
      <c r="B2687">
        <v>31.301670000000001</v>
      </c>
      <c r="C2687">
        <v>98.012219999999999</v>
      </c>
      <c r="D2687" s="1">
        <v>-4.7308000000000003E-2</v>
      </c>
      <c r="F2687">
        <v>336.33400999999998</v>
      </c>
      <c r="G2687">
        <v>31.301670000000001</v>
      </c>
      <c r="H2687">
        <v>98.493579999999994</v>
      </c>
      <c r="I2687" s="1">
        <v>-6.1065000000000001E-2</v>
      </c>
      <c r="Y2687">
        <v>469.27600000000001</v>
      </c>
      <c r="Z2687">
        <v>22.358329999999999</v>
      </c>
      <c r="AA2687">
        <v>96.022729999999996</v>
      </c>
      <c r="AB2687">
        <v>-0.37203000000000003</v>
      </c>
    </row>
    <row r="2688" spans="1:28" x14ac:dyDescent="0.25">
      <c r="A2688">
        <v>336.48498999999998</v>
      </c>
      <c r="B2688">
        <v>31.313330000000001</v>
      </c>
      <c r="C2688">
        <v>98.011849999999995</v>
      </c>
      <c r="D2688" s="1">
        <v>-4.7271000000000001E-2</v>
      </c>
      <c r="F2688">
        <v>336.45001000000002</v>
      </c>
      <c r="G2688">
        <v>31.313330000000001</v>
      </c>
      <c r="H2688">
        <v>98.493579999999994</v>
      </c>
      <c r="I2688" s="1">
        <v>-6.0824999999999997E-2</v>
      </c>
      <c r="Y2688">
        <v>469.44501000000002</v>
      </c>
      <c r="Z2688">
        <v>22.366669999999999</v>
      </c>
      <c r="AA2688">
        <v>96.020780000000002</v>
      </c>
      <c r="AB2688">
        <v>-0.37333</v>
      </c>
    </row>
    <row r="2689" spans="1:28" x14ac:dyDescent="0.25">
      <c r="A2689">
        <v>336.60199</v>
      </c>
      <c r="B2689">
        <v>31.324999999999999</v>
      </c>
      <c r="C2689">
        <v>98.011480000000006</v>
      </c>
      <c r="D2689" s="1">
        <v>-4.7232000000000003E-2</v>
      </c>
      <c r="F2689">
        <v>336.56799000000001</v>
      </c>
      <c r="G2689">
        <v>31.324999999999999</v>
      </c>
      <c r="H2689">
        <v>98.493269999999995</v>
      </c>
      <c r="I2689" s="1">
        <v>-6.0588999999999997E-2</v>
      </c>
      <c r="Y2689">
        <v>469.61099000000002</v>
      </c>
      <c r="Z2689">
        <v>22.375</v>
      </c>
      <c r="AA2689">
        <v>96.017529999999994</v>
      </c>
      <c r="AB2689">
        <v>-0.37468000000000001</v>
      </c>
    </row>
    <row r="2690" spans="1:28" x14ac:dyDescent="0.25">
      <c r="A2690">
        <v>336.71798999999999</v>
      </c>
      <c r="B2690">
        <v>31.336670000000002</v>
      </c>
      <c r="C2690">
        <v>98.010739999999998</v>
      </c>
      <c r="D2690" s="1">
        <v>-4.7190000000000003E-2</v>
      </c>
      <c r="F2690">
        <v>336.68398999999999</v>
      </c>
      <c r="G2690">
        <v>31.336670000000002</v>
      </c>
      <c r="H2690">
        <v>98.49297</v>
      </c>
      <c r="I2690" s="1">
        <v>-6.0354999999999999E-2</v>
      </c>
      <c r="Y2690">
        <v>469.77899000000002</v>
      </c>
      <c r="Z2690">
        <v>22.383330000000001</v>
      </c>
      <c r="AA2690">
        <v>96.015259999999998</v>
      </c>
      <c r="AB2690">
        <v>-0.37607000000000002</v>
      </c>
    </row>
    <row r="2691" spans="1:28" x14ac:dyDescent="0.25">
      <c r="A2691">
        <v>336.83600000000001</v>
      </c>
      <c r="B2691">
        <v>31.348330000000001</v>
      </c>
      <c r="C2691">
        <v>98.01</v>
      </c>
      <c r="D2691" s="1">
        <v>-4.7146E-2</v>
      </c>
      <c r="F2691">
        <v>336.80099000000001</v>
      </c>
      <c r="G2691">
        <v>31.348330000000001</v>
      </c>
      <c r="H2691">
        <v>98.492350000000002</v>
      </c>
      <c r="I2691" s="1">
        <v>-6.0124999999999998E-2</v>
      </c>
      <c r="Y2691">
        <v>469.94699000000003</v>
      </c>
      <c r="Z2691">
        <v>22.391670000000001</v>
      </c>
      <c r="AA2691">
        <v>96.012010000000004</v>
      </c>
      <c r="AB2691">
        <v>-0.37751000000000001</v>
      </c>
    </row>
    <row r="2692" spans="1:28" x14ac:dyDescent="0.25">
      <c r="A2692">
        <v>336.95400999999998</v>
      </c>
      <c r="B2692">
        <v>31.36</v>
      </c>
      <c r="C2692">
        <v>98.009259999999998</v>
      </c>
      <c r="D2692" s="1">
        <v>-4.7100000000000003E-2</v>
      </c>
      <c r="F2692">
        <v>336.91800000000001</v>
      </c>
      <c r="G2692">
        <v>31.36</v>
      </c>
      <c r="H2692">
        <v>98.491439999999997</v>
      </c>
      <c r="I2692" s="1">
        <v>-5.9899000000000001E-2</v>
      </c>
      <c r="Y2692">
        <v>470.11300999999997</v>
      </c>
      <c r="Z2692">
        <v>22.4</v>
      </c>
      <c r="AA2692">
        <v>96.010059999999996</v>
      </c>
      <c r="AB2692">
        <v>-0.379</v>
      </c>
    </row>
    <row r="2693" spans="1:28" x14ac:dyDescent="0.25">
      <c r="A2693">
        <v>337.06799000000001</v>
      </c>
      <c r="B2693">
        <v>31.371670000000002</v>
      </c>
      <c r="C2693">
        <v>98.008520000000004</v>
      </c>
      <c r="D2693" s="1">
        <v>-4.7050000000000002E-2</v>
      </c>
      <c r="F2693">
        <v>337.03500000000003</v>
      </c>
      <c r="G2693">
        <v>31.371670000000002</v>
      </c>
      <c r="H2693">
        <v>98.490210000000005</v>
      </c>
      <c r="I2693" s="1">
        <v>-5.9677000000000001E-2</v>
      </c>
      <c r="Y2693">
        <v>470.28201000000001</v>
      </c>
      <c r="Z2693">
        <v>22.408329999999999</v>
      </c>
      <c r="AA2693">
        <v>96.00779</v>
      </c>
      <c r="AB2693">
        <v>-0.38052999999999998</v>
      </c>
    </row>
    <row r="2694" spans="1:28" x14ac:dyDescent="0.25">
      <c r="A2694">
        <v>337.18599999999998</v>
      </c>
      <c r="B2694">
        <v>31.383330000000001</v>
      </c>
      <c r="C2694">
        <v>98.008150000000001</v>
      </c>
      <c r="D2694" s="1">
        <v>-4.6996999999999997E-2</v>
      </c>
      <c r="F2694">
        <v>337.14999</v>
      </c>
      <c r="G2694">
        <v>31.383330000000001</v>
      </c>
      <c r="H2694">
        <v>98.489599999999996</v>
      </c>
      <c r="I2694" s="1">
        <v>-5.9458999999999998E-2</v>
      </c>
      <c r="Y2694">
        <v>470.45098999999999</v>
      </c>
      <c r="Z2694">
        <v>22.41667</v>
      </c>
      <c r="AA2694">
        <v>96.005840000000006</v>
      </c>
      <c r="AB2694">
        <v>-0.3821</v>
      </c>
    </row>
    <row r="2695" spans="1:28" x14ac:dyDescent="0.25">
      <c r="A2695">
        <v>337.30399</v>
      </c>
      <c r="B2695">
        <v>31.395</v>
      </c>
      <c r="C2695">
        <v>98.007779999999997</v>
      </c>
      <c r="D2695" s="1">
        <v>-4.6940999999999997E-2</v>
      </c>
      <c r="F2695">
        <v>337.26999000000001</v>
      </c>
      <c r="G2695">
        <v>31.395</v>
      </c>
      <c r="H2695">
        <v>98.488069999999993</v>
      </c>
      <c r="I2695" s="1">
        <v>-5.9244999999999999E-2</v>
      </c>
      <c r="Y2695">
        <v>470.61700000000002</v>
      </c>
      <c r="Z2695">
        <v>22.425000000000001</v>
      </c>
      <c r="AA2695">
        <v>96.004220000000004</v>
      </c>
      <c r="AB2695">
        <v>-0.38371</v>
      </c>
    </row>
    <row r="2696" spans="1:28" x14ac:dyDescent="0.25">
      <c r="A2696">
        <v>337.41699</v>
      </c>
      <c r="B2696">
        <v>31.406669999999998</v>
      </c>
      <c r="C2696">
        <v>98.007409999999993</v>
      </c>
      <c r="D2696" s="1">
        <v>-4.6882E-2</v>
      </c>
      <c r="F2696">
        <v>337.38699000000003</v>
      </c>
      <c r="G2696">
        <v>31.406669999999998</v>
      </c>
      <c r="H2696">
        <v>98.486540000000005</v>
      </c>
      <c r="I2696" s="1">
        <v>-5.9035999999999998E-2</v>
      </c>
      <c r="Y2696">
        <v>470.78699</v>
      </c>
      <c r="Z2696">
        <v>22.433330000000002</v>
      </c>
      <c r="AA2696">
        <v>96.002269999999996</v>
      </c>
      <c r="AB2696">
        <v>-0.38535999999999998</v>
      </c>
    </row>
    <row r="2697" spans="1:28" x14ac:dyDescent="0.25">
      <c r="A2697">
        <v>337.53699</v>
      </c>
      <c r="B2697">
        <v>31.418330000000001</v>
      </c>
      <c r="C2697">
        <v>98.00667</v>
      </c>
      <c r="D2697" s="1">
        <v>-4.6819E-2</v>
      </c>
      <c r="F2697">
        <v>337.505</v>
      </c>
      <c r="G2697">
        <v>31.418330000000001</v>
      </c>
      <c r="H2697">
        <v>98.484099999999998</v>
      </c>
      <c r="I2697" s="1">
        <v>-5.8833000000000003E-2</v>
      </c>
      <c r="Y2697">
        <v>470.95499000000001</v>
      </c>
      <c r="Z2697">
        <v>22.441669999999998</v>
      </c>
      <c r="AA2697">
        <v>95.999350000000007</v>
      </c>
      <c r="AB2697">
        <v>-0.38706000000000002</v>
      </c>
    </row>
    <row r="2698" spans="1:28" x14ac:dyDescent="0.25">
      <c r="A2698">
        <v>337.65100000000001</v>
      </c>
      <c r="B2698">
        <v>31.43</v>
      </c>
      <c r="C2698">
        <v>98.006299999999996</v>
      </c>
      <c r="D2698" s="1">
        <v>-4.6752000000000002E-2</v>
      </c>
      <c r="F2698">
        <v>337.62200999999999</v>
      </c>
      <c r="G2698">
        <v>31.43</v>
      </c>
      <c r="H2698">
        <v>98.482569999999996</v>
      </c>
      <c r="I2698" s="1">
        <v>-5.8633999999999999E-2</v>
      </c>
      <c r="Y2698">
        <v>471.12299000000002</v>
      </c>
      <c r="Z2698">
        <v>22.45</v>
      </c>
      <c r="AA2698">
        <v>95.997399999999999</v>
      </c>
      <c r="AB2698">
        <v>-0.38879000000000002</v>
      </c>
    </row>
    <row r="2699" spans="1:28" x14ac:dyDescent="0.25">
      <c r="A2699">
        <v>337.76801</v>
      </c>
      <c r="B2699">
        <v>31.441669999999998</v>
      </c>
      <c r="C2699">
        <v>98.005930000000006</v>
      </c>
      <c r="D2699" s="1">
        <v>-4.6682000000000001E-2</v>
      </c>
      <c r="F2699">
        <v>337.73800999999997</v>
      </c>
      <c r="G2699">
        <v>31.441669999999998</v>
      </c>
      <c r="H2699">
        <v>98.480429999999998</v>
      </c>
      <c r="I2699" s="1">
        <v>-5.8441E-2</v>
      </c>
      <c r="Y2699">
        <v>471.29001</v>
      </c>
      <c r="Z2699">
        <v>22.45833</v>
      </c>
      <c r="AA2699">
        <v>95.994159999999994</v>
      </c>
      <c r="AB2699">
        <v>-0.39056000000000002</v>
      </c>
    </row>
    <row r="2700" spans="1:28" x14ac:dyDescent="0.25">
      <c r="A2700">
        <v>337.88598999999999</v>
      </c>
      <c r="B2700">
        <v>31.453330000000001</v>
      </c>
      <c r="C2700">
        <v>98.004810000000006</v>
      </c>
      <c r="D2700" s="1">
        <v>-4.6607000000000003E-2</v>
      </c>
      <c r="F2700">
        <v>337.85399999999998</v>
      </c>
      <c r="G2700">
        <v>31.453330000000001</v>
      </c>
      <c r="H2700">
        <v>98.479209999999995</v>
      </c>
      <c r="I2700" s="1">
        <v>-5.8254E-2</v>
      </c>
      <c r="Y2700">
        <v>471.45400999999998</v>
      </c>
      <c r="Z2700">
        <v>22.466670000000001</v>
      </c>
      <c r="AA2700">
        <v>95.99221</v>
      </c>
      <c r="AB2700">
        <v>-0.39235999999999999</v>
      </c>
    </row>
    <row r="2701" spans="1:28" x14ac:dyDescent="0.25">
      <c r="A2701">
        <v>338.00400000000002</v>
      </c>
      <c r="B2701">
        <v>31.465</v>
      </c>
      <c r="C2701">
        <v>98.004440000000002</v>
      </c>
      <c r="D2701" s="1">
        <v>-4.6529000000000001E-2</v>
      </c>
      <c r="F2701">
        <v>337.97</v>
      </c>
      <c r="G2701">
        <v>31.465</v>
      </c>
      <c r="H2701">
        <v>98.477369999999993</v>
      </c>
      <c r="I2701" s="1">
        <v>-5.8071999999999999E-2</v>
      </c>
      <c r="Y2701">
        <v>471.62299000000002</v>
      </c>
      <c r="Z2701">
        <v>22.475000000000001</v>
      </c>
      <c r="AA2701">
        <v>95.987989999999996</v>
      </c>
      <c r="AB2701">
        <v>-0.39418999999999998</v>
      </c>
    </row>
    <row r="2702" spans="1:28" x14ac:dyDescent="0.25">
      <c r="A2702">
        <v>338.11899</v>
      </c>
      <c r="B2702">
        <v>31.476669999999999</v>
      </c>
      <c r="C2702">
        <v>98.003699999999995</v>
      </c>
      <c r="D2702" s="1">
        <v>-4.6448000000000003E-2</v>
      </c>
      <c r="F2702">
        <v>338.08701000000002</v>
      </c>
      <c r="G2702">
        <v>31.476669999999999</v>
      </c>
      <c r="H2702">
        <v>98.47645</v>
      </c>
      <c r="I2702" s="1">
        <v>-5.7896999999999997E-2</v>
      </c>
      <c r="Y2702">
        <v>471.79001</v>
      </c>
      <c r="Z2702">
        <v>22.483329999999999</v>
      </c>
      <c r="AA2702">
        <v>95.985709999999997</v>
      </c>
      <c r="AB2702">
        <v>-0.39606000000000002</v>
      </c>
    </row>
    <row r="2703" spans="1:28" x14ac:dyDescent="0.25">
      <c r="A2703">
        <v>338.23700000000002</v>
      </c>
      <c r="B2703">
        <v>31.488330000000001</v>
      </c>
      <c r="C2703">
        <v>98.002960000000002</v>
      </c>
      <c r="D2703" s="1">
        <v>-4.6362E-2</v>
      </c>
      <c r="F2703">
        <v>338.20299999999997</v>
      </c>
      <c r="G2703">
        <v>31.488330000000001</v>
      </c>
      <c r="H2703">
        <v>98.475840000000005</v>
      </c>
      <c r="I2703" s="1">
        <v>-5.7727000000000001E-2</v>
      </c>
      <c r="Y2703">
        <v>471.95499000000001</v>
      </c>
      <c r="Z2703">
        <v>22.491669999999999</v>
      </c>
      <c r="AA2703">
        <v>95.980840000000001</v>
      </c>
      <c r="AB2703">
        <v>-0.39795999999999998</v>
      </c>
    </row>
    <row r="2704" spans="1:28" x14ac:dyDescent="0.25">
      <c r="A2704">
        <v>338.35500999999999</v>
      </c>
      <c r="B2704">
        <v>31.5</v>
      </c>
      <c r="C2704">
        <v>98.002219999999994</v>
      </c>
      <c r="D2704" s="1">
        <v>-4.6272000000000001E-2</v>
      </c>
      <c r="F2704">
        <v>338.31799000000001</v>
      </c>
      <c r="G2704">
        <v>31.5</v>
      </c>
      <c r="H2704">
        <v>98.475539999999995</v>
      </c>
      <c r="I2704" s="1">
        <v>-5.7563999999999997E-2</v>
      </c>
      <c r="Y2704">
        <v>472.125</v>
      </c>
      <c r="Z2704">
        <v>22.5</v>
      </c>
      <c r="AA2704">
        <v>95.978250000000003</v>
      </c>
      <c r="AB2704">
        <v>-0.39988000000000001</v>
      </c>
    </row>
    <row r="2705" spans="1:28" x14ac:dyDescent="0.25">
      <c r="A2705">
        <v>338.47100999999998</v>
      </c>
      <c r="B2705">
        <v>31.511669999999999</v>
      </c>
      <c r="C2705">
        <v>98.001109999999997</v>
      </c>
      <c r="D2705" s="1">
        <v>-4.6178999999999998E-2</v>
      </c>
      <c r="F2705">
        <v>338.43599999999998</v>
      </c>
      <c r="G2705">
        <v>31.511669999999999</v>
      </c>
      <c r="H2705">
        <v>98.474919999999997</v>
      </c>
      <c r="I2705" s="1">
        <v>-5.7407E-2</v>
      </c>
      <c r="Y2705">
        <v>472.29099000000002</v>
      </c>
      <c r="Z2705">
        <v>22.508330000000001</v>
      </c>
      <c r="AA2705">
        <v>95.974350000000001</v>
      </c>
      <c r="AB2705">
        <v>-0.40183000000000002</v>
      </c>
    </row>
    <row r="2706" spans="1:28" x14ac:dyDescent="0.25">
      <c r="A2706">
        <v>338.58600000000001</v>
      </c>
      <c r="B2706">
        <v>31.523330000000001</v>
      </c>
      <c r="C2706">
        <v>98.000739999999993</v>
      </c>
      <c r="D2706" s="1">
        <v>-4.6080999999999997E-2</v>
      </c>
      <c r="F2706">
        <v>338.55300999999997</v>
      </c>
      <c r="G2706">
        <v>31.523330000000001</v>
      </c>
      <c r="H2706">
        <v>98.474620000000002</v>
      </c>
      <c r="I2706" s="1">
        <v>-5.7257000000000002E-2</v>
      </c>
      <c r="Y2706">
        <v>472.45801</v>
      </c>
      <c r="Z2706">
        <v>22.516670000000001</v>
      </c>
      <c r="AA2706">
        <v>95.971100000000007</v>
      </c>
      <c r="AB2706">
        <v>-0.40379999999999999</v>
      </c>
    </row>
    <row r="2707" spans="1:28" x14ac:dyDescent="0.25">
      <c r="A2707">
        <v>338.702</v>
      </c>
      <c r="B2707">
        <v>31.535</v>
      </c>
      <c r="C2707">
        <v>98</v>
      </c>
      <c r="D2707" s="1">
        <v>-4.598E-2</v>
      </c>
      <c r="F2707">
        <v>338.66901000000001</v>
      </c>
      <c r="G2707">
        <v>31.535</v>
      </c>
      <c r="H2707">
        <v>98.474620000000002</v>
      </c>
      <c r="I2707" s="1">
        <v>-5.7113999999999998E-2</v>
      </c>
      <c r="Y2707">
        <v>472.625</v>
      </c>
      <c r="Z2707">
        <v>22.524999999999999</v>
      </c>
      <c r="AA2707">
        <v>95.966880000000003</v>
      </c>
      <c r="AB2707">
        <v>-0.40579999999999999</v>
      </c>
    </row>
    <row r="2708" spans="1:28" x14ac:dyDescent="0.25">
      <c r="A2708">
        <v>338.81799000000001</v>
      </c>
      <c r="B2708">
        <v>31.546669999999999</v>
      </c>
      <c r="C2708">
        <v>97.998890000000003</v>
      </c>
      <c r="D2708" s="1">
        <v>-4.5876E-2</v>
      </c>
      <c r="F2708">
        <v>338.78500000000003</v>
      </c>
      <c r="G2708">
        <v>31.546669999999999</v>
      </c>
      <c r="H2708">
        <v>98.474620000000002</v>
      </c>
      <c r="I2708" s="1">
        <v>-5.6977E-2</v>
      </c>
      <c r="Y2708">
        <v>472.79199</v>
      </c>
      <c r="Z2708">
        <v>22.533329999999999</v>
      </c>
      <c r="AA2708">
        <v>95.962010000000006</v>
      </c>
      <c r="AB2708">
        <v>-0.40781000000000001</v>
      </c>
    </row>
    <row r="2709" spans="1:28" x14ac:dyDescent="0.25">
      <c r="A2709">
        <v>338.935</v>
      </c>
      <c r="B2709">
        <v>31.558330000000002</v>
      </c>
      <c r="C2709">
        <v>97.998519999999999</v>
      </c>
      <c r="D2709" s="1">
        <v>-4.5768000000000003E-2</v>
      </c>
      <c r="F2709">
        <v>338.90201000000002</v>
      </c>
      <c r="G2709">
        <v>31.558330000000002</v>
      </c>
      <c r="H2709">
        <v>98.474310000000003</v>
      </c>
      <c r="I2709" s="1">
        <v>-5.6847000000000002E-2</v>
      </c>
      <c r="Y2709">
        <v>472.96100000000001</v>
      </c>
      <c r="Z2709">
        <v>22.54167</v>
      </c>
      <c r="AA2709">
        <v>95.959090000000003</v>
      </c>
      <c r="AB2709">
        <v>-0.40983999999999998</v>
      </c>
    </row>
    <row r="2710" spans="1:28" x14ac:dyDescent="0.25">
      <c r="A2710">
        <v>339.05099000000001</v>
      </c>
      <c r="B2710">
        <v>31.57</v>
      </c>
      <c r="C2710">
        <v>97.998519999999999</v>
      </c>
      <c r="D2710" s="1">
        <v>-4.5656000000000002E-2</v>
      </c>
      <c r="F2710">
        <v>339.01801</v>
      </c>
      <c r="G2710">
        <v>31.57</v>
      </c>
      <c r="H2710">
        <v>98.474310000000003</v>
      </c>
      <c r="I2710" s="1">
        <v>-5.6723999999999997E-2</v>
      </c>
      <c r="Y2710">
        <v>473.12900000000002</v>
      </c>
      <c r="Z2710">
        <v>22.55</v>
      </c>
      <c r="AA2710">
        <v>95.95487</v>
      </c>
      <c r="AB2710">
        <v>-0.41188999999999998</v>
      </c>
    </row>
    <row r="2711" spans="1:28" x14ac:dyDescent="0.25">
      <c r="A2711">
        <v>339.16901000000001</v>
      </c>
      <c r="B2711">
        <v>31.581669999999999</v>
      </c>
      <c r="C2711">
        <v>97.997780000000006</v>
      </c>
      <c r="D2711" s="1">
        <v>-4.5540999999999998E-2</v>
      </c>
      <c r="F2711">
        <v>339.13299999999998</v>
      </c>
      <c r="G2711">
        <v>31.581669999999999</v>
      </c>
      <c r="H2711">
        <v>98.473389999999995</v>
      </c>
      <c r="I2711" s="1">
        <v>-5.6607999999999999E-2</v>
      </c>
      <c r="Y2711">
        <v>473.29500999999999</v>
      </c>
      <c r="Z2711">
        <v>22.558330000000002</v>
      </c>
      <c r="AA2711">
        <v>95.951620000000005</v>
      </c>
      <c r="AB2711">
        <v>-0.41393999999999997</v>
      </c>
    </row>
    <row r="2712" spans="1:28" x14ac:dyDescent="0.25">
      <c r="A2712">
        <v>339.28298999999998</v>
      </c>
      <c r="B2712">
        <v>31.593330000000002</v>
      </c>
      <c r="C2712">
        <v>97.997039999999998</v>
      </c>
      <c r="D2712" s="1">
        <v>-4.5423999999999999E-2</v>
      </c>
      <c r="F2712">
        <v>339.25101000000001</v>
      </c>
      <c r="G2712">
        <v>31.593330000000002</v>
      </c>
      <c r="H2712">
        <v>98.47278</v>
      </c>
      <c r="I2712" s="1">
        <v>-5.6499000000000001E-2</v>
      </c>
      <c r="Y2712">
        <v>473.46201000000002</v>
      </c>
      <c r="Z2712">
        <v>22.566669999999998</v>
      </c>
      <c r="AA2712">
        <v>95.94708</v>
      </c>
      <c r="AB2712">
        <v>-0.41600999999999999</v>
      </c>
    </row>
    <row r="2713" spans="1:28" x14ac:dyDescent="0.25">
      <c r="A2713">
        <v>339.39801</v>
      </c>
      <c r="B2713">
        <v>31.605</v>
      </c>
      <c r="C2713">
        <v>97.996669999999995</v>
      </c>
      <c r="D2713" s="1">
        <v>-4.5303000000000003E-2</v>
      </c>
      <c r="F2713">
        <v>339.36700000000002</v>
      </c>
      <c r="G2713">
        <v>31.605</v>
      </c>
      <c r="H2713">
        <v>98.471869999999996</v>
      </c>
      <c r="I2713" s="1">
        <v>-5.6397000000000003E-2</v>
      </c>
      <c r="Y2713">
        <v>473.62900000000002</v>
      </c>
      <c r="Z2713">
        <v>22.574999999999999</v>
      </c>
      <c r="AA2713">
        <v>95.943830000000005</v>
      </c>
      <c r="AB2713">
        <v>-0.41808000000000001</v>
      </c>
    </row>
    <row r="2714" spans="1:28" x14ac:dyDescent="0.25">
      <c r="A2714">
        <v>339.51501000000002</v>
      </c>
      <c r="B2714">
        <v>31.616669999999999</v>
      </c>
      <c r="C2714">
        <v>97.995559999999998</v>
      </c>
      <c r="D2714" s="1">
        <v>-4.5179999999999998E-2</v>
      </c>
      <c r="F2714">
        <v>339.48700000000002</v>
      </c>
      <c r="G2714">
        <v>31.616669999999999</v>
      </c>
      <c r="H2714">
        <v>98.471559999999997</v>
      </c>
      <c r="I2714" s="1">
        <v>-5.6301999999999998E-2</v>
      </c>
      <c r="Y2714">
        <v>473.79599000000002</v>
      </c>
      <c r="Z2714">
        <v>22.58333</v>
      </c>
      <c r="AA2714">
        <v>95.939930000000004</v>
      </c>
      <c r="AB2714">
        <v>-0.42015999999999998</v>
      </c>
    </row>
    <row r="2715" spans="1:28" x14ac:dyDescent="0.25">
      <c r="A2715">
        <v>339.63400000000001</v>
      </c>
      <c r="B2715">
        <v>31.628329999999998</v>
      </c>
      <c r="C2715">
        <v>97.995189999999994</v>
      </c>
      <c r="D2715" s="1">
        <v>-4.5053999999999997E-2</v>
      </c>
      <c r="F2715">
        <v>339.60399999999998</v>
      </c>
      <c r="G2715">
        <v>31.628329999999998</v>
      </c>
      <c r="H2715">
        <v>98.470640000000003</v>
      </c>
      <c r="I2715" s="1">
        <v>-5.6214E-2</v>
      </c>
      <c r="Y2715">
        <v>473.96399000000002</v>
      </c>
      <c r="Z2715">
        <v>22.591670000000001</v>
      </c>
      <c r="AA2715">
        <v>95.936689999999999</v>
      </c>
      <c r="AB2715">
        <v>-0.42225000000000001</v>
      </c>
    </row>
    <row r="2716" spans="1:28" x14ac:dyDescent="0.25">
      <c r="A2716">
        <v>339.75</v>
      </c>
      <c r="B2716">
        <v>31.64</v>
      </c>
      <c r="C2716">
        <v>97.995189999999994</v>
      </c>
      <c r="D2716" s="1">
        <v>-4.4926000000000001E-2</v>
      </c>
      <c r="F2716">
        <v>339.72197999999997</v>
      </c>
      <c r="G2716">
        <v>31.64</v>
      </c>
      <c r="H2716">
        <v>98.470640000000003</v>
      </c>
      <c r="I2716" s="1">
        <v>-5.6134000000000003E-2</v>
      </c>
      <c r="Y2716">
        <v>474.12900000000002</v>
      </c>
      <c r="Z2716">
        <v>22.6</v>
      </c>
      <c r="AA2716">
        <v>95.932789999999997</v>
      </c>
      <c r="AB2716">
        <v>-0.42432999999999998</v>
      </c>
    </row>
    <row r="2717" spans="1:28" x14ac:dyDescent="0.25">
      <c r="A2717">
        <v>339.86801000000003</v>
      </c>
      <c r="B2717">
        <v>31.651669999999999</v>
      </c>
      <c r="C2717">
        <v>97.994069999999994</v>
      </c>
      <c r="D2717" s="1">
        <v>-4.4796000000000002E-2</v>
      </c>
      <c r="F2717">
        <v>339.83801</v>
      </c>
      <c r="G2717">
        <v>31.651669999999999</v>
      </c>
      <c r="H2717">
        <v>98.470339999999993</v>
      </c>
      <c r="I2717" s="1">
        <v>-5.6059999999999999E-2</v>
      </c>
      <c r="Y2717">
        <v>474.298</v>
      </c>
      <c r="Z2717">
        <v>22.608329999999999</v>
      </c>
      <c r="AA2717">
        <v>95.929550000000006</v>
      </c>
      <c r="AB2717">
        <v>-0.42641000000000001</v>
      </c>
    </row>
    <row r="2718" spans="1:28" x14ac:dyDescent="0.25">
      <c r="A2718">
        <v>339.983</v>
      </c>
      <c r="B2718">
        <v>31.663329999999998</v>
      </c>
      <c r="C2718">
        <v>97.993700000000004</v>
      </c>
      <c r="D2718" s="1">
        <v>-4.4664000000000002E-2</v>
      </c>
      <c r="F2718">
        <v>339.95400999999998</v>
      </c>
      <c r="G2718">
        <v>31.663329999999998</v>
      </c>
      <c r="H2718">
        <v>98.470029999999994</v>
      </c>
      <c r="I2718" s="1">
        <v>-5.5994000000000002E-2</v>
      </c>
      <c r="Y2718">
        <v>474.46499999999997</v>
      </c>
      <c r="Z2718">
        <v>22.616669999999999</v>
      </c>
      <c r="AA2718">
        <v>95.925650000000005</v>
      </c>
      <c r="AB2718">
        <v>-0.42848999999999998</v>
      </c>
    </row>
    <row r="2719" spans="1:28" x14ac:dyDescent="0.25">
      <c r="A2719">
        <v>340.09798999999998</v>
      </c>
      <c r="B2719">
        <v>31.675000000000001</v>
      </c>
      <c r="C2719">
        <v>97.99333</v>
      </c>
      <c r="D2719" s="1">
        <v>-4.4531000000000001E-2</v>
      </c>
      <c r="F2719">
        <v>340.07400999999999</v>
      </c>
      <c r="G2719">
        <v>31.675000000000001</v>
      </c>
      <c r="H2719">
        <v>98.46942</v>
      </c>
      <c r="I2719" s="1">
        <v>-5.5933999999999998E-2</v>
      </c>
      <c r="Y2719">
        <v>474.63299999999998</v>
      </c>
      <c r="Z2719">
        <v>22.625</v>
      </c>
      <c r="AA2719">
        <v>95.922730000000001</v>
      </c>
      <c r="AB2719">
        <v>-0.43056</v>
      </c>
    </row>
    <row r="2720" spans="1:28" x14ac:dyDescent="0.25">
      <c r="A2720">
        <v>340.21600000000001</v>
      </c>
      <c r="B2720">
        <v>31.686669999999999</v>
      </c>
      <c r="C2720">
        <v>97.992590000000007</v>
      </c>
      <c r="D2720" s="1">
        <v>-4.4396999999999999E-2</v>
      </c>
      <c r="F2720">
        <v>340.19198999999998</v>
      </c>
      <c r="G2720">
        <v>31.686669999999999</v>
      </c>
      <c r="H2720">
        <v>98.469110000000001</v>
      </c>
      <c r="I2720" s="1">
        <v>-5.5881E-2</v>
      </c>
      <c r="Y2720">
        <v>474.79998999999998</v>
      </c>
      <c r="Z2720">
        <v>22.633330000000001</v>
      </c>
      <c r="AA2720">
        <v>95.918180000000007</v>
      </c>
      <c r="AB2720">
        <v>-0.43263000000000001</v>
      </c>
    </row>
    <row r="2721" spans="1:28" x14ac:dyDescent="0.25">
      <c r="A2721">
        <v>340.33098999999999</v>
      </c>
      <c r="B2721">
        <v>31.698329999999999</v>
      </c>
      <c r="C2721">
        <v>97.991849999999999</v>
      </c>
      <c r="D2721" s="1">
        <v>-4.4262999999999997E-2</v>
      </c>
      <c r="F2721">
        <v>340.31099999999998</v>
      </c>
      <c r="G2721">
        <v>31.698329999999999</v>
      </c>
      <c r="H2721">
        <v>98.468810000000005</v>
      </c>
      <c r="I2721" s="1">
        <v>-5.5835000000000003E-2</v>
      </c>
      <c r="Y2721">
        <v>474.96899000000002</v>
      </c>
      <c r="Z2721">
        <v>22.641670000000001</v>
      </c>
      <c r="AA2721">
        <v>95.915909999999997</v>
      </c>
      <c r="AB2721">
        <v>-0.43469000000000002</v>
      </c>
    </row>
    <row r="2722" spans="1:28" x14ac:dyDescent="0.25">
      <c r="A2722">
        <v>340.44799999999998</v>
      </c>
      <c r="B2722">
        <v>31.71</v>
      </c>
      <c r="C2722">
        <v>97.991479999999996</v>
      </c>
      <c r="D2722" s="1">
        <v>-4.4127E-2</v>
      </c>
      <c r="F2722">
        <v>340.42800999999997</v>
      </c>
      <c r="G2722">
        <v>31.71</v>
      </c>
      <c r="H2722">
        <v>98.468500000000006</v>
      </c>
      <c r="I2722" s="1">
        <v>-5.5795999999999998E-2</v>
      </c>
      <c r="Y2722">
        <v>475.13699000000003</v>
      </c>
      <c r="Z2722">
        <v>22.65</v>
      </c>
      <c r="AA2722">
        <v>95.911360000000002</v>
      </c>
      <c r="AB2722">
        <v>-0.43674000000000002</v>
      </c>
    </row>
    <row r="2723" spans="1:28" x14ac:dyDescent="0.25">
      <c r="A2723">
        <v>340.56200999999999</v>
      </c>
      <c r="B2723">
        <v>31.72167</v>
      </c>
      <c r="C2723">
        <v>97.991110000000006</v>
      </c>
      <c r="D2723" s="1">
        <v>-4.3992000000000003E-2</v>
      </c>
      <c r="F2723">
        <v>340.54599000000002</v>
      </c>
      <c r="G2723">
        <v>31.72167</v>
      </c>
      <c r="H2723">
        <v>98.468199999999996</v>
      </c>
      <c r="I2723" s="1">
        <v>-5.5764000000000001E-2</v>
      </c>
      <c r="Y2723">
        <v>475.30498999999998</v>
      </c>
      <c r="Z2723">
        <v>22.658329999999999</v>
      </c>
      <c r="AA2723">
        <v>95.908770000000004</v>
      </c>
      <c r="AB2723">
        <v>-0.43876999999999999</v>
      </c>
    </row>
    <row r="2724" spans="1:28" x14ac:dyDescent="0.25">
      <c r="A2724">
        <v>340.67899</v>
      </c>
      <c r="B2724">
        <v>31.733329999999999</v>
      </c>
      <c r="C2724">
        <v>97.990740000000002</v>
      </c>
      <c r="D2724" s="1">
        <v>-4.3857E-2</v>
      </c>
      <c r="F2724">
        <v>340.66100999999998</v>
      </c>
      <c r="G2724">
        <v>31.733329999999999</v>
      </c>
      <c r="H2724">
        <v>98.467889999999997</v>
      </c>
      <c r="I2724" s="1">
        <v>-5.5737000000000002E-2</v>
      </c>
      <c r="Y2724">
        <v>475.47399999999999</v>
      </c>
      <c r="Z2724">
        <v>22.66667</v>
      </c>
      <c r="AA2724">
        <v>95.904219999999995</v>
      </c>
      <c r="AB2724">
        <v>-0.44079000000000002</v>
      </c>
    </row>
    <row r="2725" spans="1:28" x14ac:dyDescent="0.25">
      <c r="A2725">
        <v>340.79500999999999</v>
      </c>
      <c r="B2725">
        <v>31.745000000000001</v>
      </c>
      <c r="C2725">
        <v>97.990740000000002</v>
      </c>
      <c r="D2725" s="1">
        <v>-4.3721999999999997E-2</v>
      </c>
      <c r="F2725">
        <v>340.77701000000002</v>
      </c>
      <c r="G2725">
        <v>31.745000000000001</v>
      </c>
      <c r="H2725">
        <v>98.468199999999996</v>
      </c>
      <c r="I2725" s="1">
        <v>-5.5717000000000003E-2</v>
      </c>
      <c r="Y2725">
        <v>475.64301</v>
      </c>
      <c r="Z2725">
        <v>22.675000000000001</v>
      </c>
      <c r="AA2725">
        <v>95.901619999999994</v>
      </c>
      <c r="AB2725">
        <v>-0.44280000000000003</v>
      </c>
    </row>
    <row r="2726" spans="1:28" x14ac:dyDescent="0.25">
      <c r="A2726">
        <v>340.91100999999998</v>
      </c>
      <c r="B2726">
        <v>31.75667</v>
      </c>
      <c r="C2726">
        <v>97.99</v>
      </c>
      <c r="D2726" s="1">
        <v>-4.3588000000000002E-2</v>
      </c>
      <c r="F2726">
        <v>340.89499000000001</v>
      </c>
      <c r="G2726">
        <v>31.75667</v>
      </c>
      <c r="H2726">
        <v>98.467280000000002</v>
      </c>
      <c r="I2726" s="1">
        <v>-5.5703999999999997E-2</v>
      </c>
      <c r="Y2726">
        <v>475.80898999999999</v>
      </c>
      <c r="Z2726">
        <v>22.683330000000002</v>
      </c>
      <c r="AA2726">
        <v>95.897729999999996</v>
      </c>
      <c r="AB2726">
        <v>-0.44479000000000002</v>
      </c>
    </row>
    <row r="2727" spans="1:28" x14ac:dyDescent="0.25">
      <c r="A2727">
        <v>341.03100999999998</v>
      </c>
      <c r="B2727">
        <v>31.768329999999999</v>
      </c>
      <c r="C2727">
        <v>97.989260000000002</v>
      </c>
      <c r="D2727" s="1">
        <v>-4.3455000000000001E-2</v>
      </c>
      <c r="F2727">
        <v>341.01199000000003</v>
      </c>
      <c r="G2727">
        <v>31.768329999999999</v>
      </c>
      <c r="H2727">
        <v>98.466669999999993</v>
      </c>
      <c r="I2727" s="1">
        <v>-5.5696000000000002E-2</v>
      </c>
      <c r="Y2727">
        <v>475.98099000000002</v>
      </c>
      <c r="Z2727">
        <v>22.691669999999998</v>
      </c>
      <c r="AA2727">
        <v>95.894159999999999</v>
      </c>
      <c r="AB2727">
        <v>-0.44677</v>
      </c>
    </row>
    <row r="2728" spans="1:28" x14ac:dyDescent="0.25">
      <c r="A2728">
        <v>341.14699999999999</v>
      </c>
      <c r="B2728">
        <v>31.78</v>
      </c>
      <c r="C2728">
        <v>97.989260000000002</v>
      </c>
      <c r="D2728" s="1">
        <v>-4.3324000000000001E-2</v>
      </c>
      <c r="F2728">
        <v>341.12700999999998</v>
      </c>
      <c r="G2728">
        <v>31.78</v>
      </c>
      <c r="H2728">
        <v>98.466059999999999</v>
      </c>
      <c r="I2728" s="1">
        <v>-5.5694E-2</v>
      </c>
      <c r="Y2728">
        <v>476.14699999999999</v>
      </c>
      <c r="Z2728">
        <v>22.7</v>
      </c>
      <c r="AA2728">
        <v>95.89058</v>
      </c>
      <c r="AB2728">
        <v>-0.44872000000000001</v>
      </c>
    </row>
    <row r="2729" spans="1:28" x14ac:dyDescent="0.25">
      <c r="A2729">
        <v>341.26400999999998</v>
      </c>
      <c r="B2729">
        <v>31.79167</v>
      </c>
      <c r="C2729">
        <v>97.988150000000005</v>
      </c>
      <c r="D2729" s="1">
        <v>-4.3194000000000003E-2</v>
      </c>
      <c r="F2729">
        <v>341.245</v>
      </c>
      <c r="G2729">
        <v>31.79167</v>
      </c>
      <c r="H2729">
        <v>98.465440000000001</v>
      </c>
      <c r="I2729" s="1">
        <v>-5.5697000000000003E-2</v>
      </c>
      <c r="Y2729">
        <v>476.315</v>
      </c>
      <c r="Z2729">
        <v>22.70833</v>
      </c>
      <c r="AA2729">
        <v>95.887339999999995</v>
      </c>
      <c r="AB2729">
        <v>-0.45066000000000001</v>
      </c>
    </row>
    <row r="2730" spans="1:28" x14ac:dyDescent="0.25">
      <c r="A2730">
        <v>341.38101</v>
      </c>
      <c r="B2730">
        <v>31.803329999999999</v>
      </c>
      <c r="C2730">
        <v>97.988150000000005</v>
      </c>
      <c r="D2730" s="1">
        <v>-4.3067000000000001E-2</v>
      </c>
      <c r="F2730">
        <v>341.36200000000002</v>
      </c>
      <c r="G2730">
        <v>31.803329999999999</v>
      </c>
      <c r="H2730">
        <v>98.464529999999996</v>
      </c>
      <c r="I2730" s="1">
        <v>-5.5705999999999999E-2</v>
      </c>
      <c r="Y2730">
        <v>476.48498999999998</v>
      </c>
      <c r="Z2730">
        <v>22.716670000000001</v>
      </c>
      <c r="AA2730">
        <v>95.88279</v>
      </c>
      <c r="AB2730">
        <v>-0.45257999999999998</v>
      </c>
    </row>
    <row r="2731" spans="1:28" x14ac:dyDescent="0.25">
      <c r="A2731">
        <v>341.49599999999998</v>
      </c>
      <c r="B2731">
        <v>31.815000000000001</v>
      </c>
      <c r="C2731">
        <v>97.987780000000001</v>
      </c>
      <c r="D2731" s="1">
        <v>-4.2942000000000001E-2</v>
      </c>
      <c r="F2731">
        <v>341.47501</v>
      </c>
      <c r="G2731">
        <v>31.815000000000001</v>
      </c>
      <c r="H2731">
        <v>98.463300000000004</v>
      </c>
      <c r="I2731" s="1">
        <v>-5.5718999999999998E-2</v>
      </c>
      <c r="Y2731">
        <v>476.65302000000003</v>
      </c>
      <c r="Z2731">
        <v>22.725000000000001</v>
      </c>
      <c r="AA2731">
        <v>95.880520000000004</v>
      </c>
      <c r="AB2731">
        <v>-0.45448</v>
      </c>
    </row>
    <row r="2732" spans="1:28" x14ac:dyDescent="0.25">
      <c r="A2732">
        <v>341.61401000000001</v>
      </c>
      <c r="B2732">
        <v>31.82667</v>
      </c>
      <c r="C2732">
        <v>97.987409999999997</v>
      </c>
      <c r="D2732" s="1">
        <v>-4.2819999999999997E-2</v>
      </c>
      <c r="F2732">
        <v>341.59</v>
      </c>
      <c r="G2732">
        <v>31.82667</v>
      </c>
      <c r="H2732">
        <v>98.462689999999995</v>
      </c>
      <c r="I2732" s="1">
        <v>-5.5738000000000003E-2</v>
      </c>
      <c r="Y2732">
        <v>476.82199000000003</v>
      </c>
      <c r="Z2732">
        <v>22.733329999999999</v>
      </c>
      <c r="AA2732">
        <v>95.875320000000002</v>
      </c>
      <c r="AB2732">
        <v>-0.45637</v>
      </c>
    </row>
    <row r="2733" spans="1:28" x14ac:dyDescent="0.25">
      <c r="A2733">
        <v>341.72899999999998</v>
      </c>
      <c r="B2733">
        <v>31.838329999999999</v>
      </c>
      <c r="C2733">
        <v>97.987039999999993</v>
      </c>
      <c r="D2733" s="1">
        <v>-4.2701000000000003E-2</v>
      </c>
      <c r="F2733">
        <v>341.70499000000001</v>
      </c>
      <c r="G2733">
        <v>31.838329999999999</v>
      </c>
      <c r="H2733">
        <v>98.461470000000006</v>
      </c>
      <c r="I2733" s="1">
        <v>-5.5760999999999998E-2</v>
      </c>
      <c r="Y2733">
        <v>476.98998999999998</v>
      </c>
      <c r="Z2733">
        <v>22.741669999999999</v>
      </c>
      <c r="AA2733">
        <v>95.872730000000004</v>
      </c>
      <c r="AB2733">
        <v>-0.45823000000000003</v>
      </c>
    </row>
    <row r="2734" spans="1:28" x14ac:dyDescent="0.25">
      <c r="A2734">
        <v>341.84697999999997</v>
      </c>
      <c r="B2734">
        <v>31.85</v>
      </c>
      <c r="C2734">
        <v>97.986670000000004</v>
      </c>
      <c r="D2734" s="1">
        <v>-4.2585999999999999E-2</v>
      </c>
      <c r="F2734">
        <v>341.82101</v>
      </c>
      <c r="G2734">
        <v>31.85</v>
      </c>
      <c r="H2734">
        <v>98.460549999999998</v>
      </c>
      <c r="I2734" s="1">
        <v>-5.5788999999999998E-2</v>
      </c>
      <c r="Y2734">
        <v>477.16100999999998</v>
      </c>
      <c r="Z2734">
        <v>22.75</v>
      </c>
      <c r="AA2734">
        <v>95.867859999999993</v>
      </c>
      <c r="AB2734">
        <v>-0.46007999999999999</v>
      </c>
    </row>
    <row r="2735" spans="1:28" x14ac:dyDescent="0.25">
      <c r="A2735">
        <v>341.96399000000002</v>
      </c>
      <c r="B2735">
        <v>31.86167</v>
      </c>
      <c r="C2735">
        <v>97.985560000000007</v>
      </c>
      <c r="D2735" s="1">
        <v>-4.2473999999999998E-2</v>
      </c>
      <c r="F2735">
        <v>341.94</v>
      </c>
      <c r="G2735">
        <v>31.86167</v>
      </c>
      <c r="H2735">
        <v>98.459630000000004</v>
      </c>
      <c r="I2735" s="1">
        <v>-5.5820000000000002E-2</v>
      </c>
      <c r="Y2735">
        <v>477.32900999999998</v>
      </c>
      <c r="Z2735">
        <v>22.758330000000001</v>
      </c>
      <c r="AA2735">
        <v>95.864609999999999</v>
      </c>
      <c r="AB2735">
        <v>-0.46190999999999999</v>
      </c>
    </row>
    <row r="2736" spans="1:28" x14ac:dyDescent="0.25">
      <c r="A2736">
        <v>342.07999000000001</v>
      </c>
      <c r="B2736">
        <v>31.873329999999999</v>
      </c>
      <c r="C2736">
        <v>97.985190000000003</v>
      </c>
      <c r="D2736" s="1">
        <v>-4.2366000000000001E-2</v>
      </c>
      <c r="F2736">
        <v>342.05599999999998</v>
      </c>
      <c r="G2736">
        <v>31.873329999999999</v>
      </c>
      <c r="H2736">
        <v>98.459019999999995</v>
      </c>
      <c r="I2736" s="1">
        <v>-5.5855000000000002E-2</v>
      </c>
      <c r="Y2736">
        <v>477.49799000000002</v>
      </c>
      <c r="Z2736">
        <v>22.766670000000001</v>
      </c>
      <c r="AA2736">
        <v>95.859740000000002</v>
      </c>
      <c r="AB2736">
        <v>-0.46372000000000002</v>
      </c>
    </row>
    <row r="2737" spans="1:28" x14ac:dyDescent="0.25">
      <c r="A2737">
        <v>342.19900999999999</v>
      </c>
      <c r="B2737">
        <v>31.885000000000002</v>
      </c>
      <c r="C2737">
        <v>97.985560000000007</v>
      </c>
      <c r="D2737" s="1">
        <v>-4.2262000000000001E-2</v>
      </c>
      <c r="F2737">
        <v>342.17200000000003</v>
      </c>
      <c r="G2737">
        <v>31.885000000000002</v>
      </c>
      <c r="H2737">
        <v>98.459019999999995</v>
      </c>
      <c r="I2737" s="1">
        <v>-5.5893999999999999E-2</v>
      </c>
      <c r="Y2737">
        <v>477.66599000000002</v>
      </c>
      <c r="Z2737">
        <v>22.774999999999999</v>
      </c>
      <c r="AA2737">
        <v>95.856170000000006</v>
      </c>
      <c r="AB2737">
        <v>-0.46551999999999999</v>
      </c>
    </row>
    <row r="2738" spans="1:28" x14ac:dyDescent="0.25">
      <c r="A2738">
        <v>342.31601000000001</v>
      </c>
      <c r="B2738">
        <v>31.89667</v>
      </c>
      <c r="C2738">
        <v>97.985190000000003</v>
      </c>
      <c r="D2738" s="1">
        <v>-4.2162999999999999E-2</v>
      </c>
      <c r="F2738">
        <v>342.28899999999999</v>
      </c>
      <c r="G2738">
        <v>31.89667</v>
      </c>
      <c r="H2738">
        <v>98.458100000000002</v>
      </c>
      <c r="I2738" s="1">
        <v>-5.5936E-2</v>
      </c>
      <c r="Y2738">
        <v>477.83600000000001</v>
      </c>
      <c r="Z2738">
        <v>22.783329999999999</v>
      </c>
      <c r="AA2738">
        <v>95.851299999999995</v>
      </c>
      <c r="AB2738">
        <v>-0.46729999999999999</v>
      </c>
    </row>
    <row r="2739" spans="1:28" x14ac:dyDescent="0.25">
      <c r="A2739">
        <v>342.42998999999998</v>
      </c>
      <c r="B2739">
        <v>31.908329999999999</v>
      </c>
      <c r="C2739">
        <v>97.984440000000006</v>
      </c>
      <c r="D2739" s="1">
        <v>-4.2068000000000001E-2</v>
      </c>
      <c r="F2739">
        <v>342.40600999999998</v>
      </c>
      <c r="G2739">
        <v>31.908329999999999</v>
      </c>
      <c r="H2739">
        <v>98.457189999999997</v>
      </c>
      <c r="I2739" s="1">
        <v>-5.5981000000000003E-2</v>
      </c>
      <c r="Y2739">
        <v>478.00698999999997</v>
      </c>
      <c r="Z2739">
        <v>22.79167</v>
      </c>
      <c r="AA2739">
        <v>95.847729999999999</v>
      </c>
      <c r="AB2739">
        <v>-0.46905999999999998</v>
      </c>
    </row>
    <row r="2740" spans="1:28" x14ac:dyDescent="0.25">
      <c r="A2740">
        <v>342.54901000000001</v>
      </c>
      <c r="B2740">
        <v>31.92</v>
      </c>
      <c r="C2740">
        <v>97.984070000000003</v>
      </c>
      <c r="D2740" s="1">
        <v>-4.1978000000000001E-2</v>
      </c>
      <c r="F2740">
        <v>342.52301</v>
      </c>
      <c r="G2740">
        <v>31.92</v>
      </c>
      <c r="H2740">
        <v>98.456879999999998</v>
      </c>
      <c r="I2740" s="1">
        <v>-5.6029000000000002E-2</v>
      </c>
      <c r="Y2740">
        <v>478.17401000000001</v>
      </c>
      <c r="Z2740">
        <v>22.8</v>
      </c>
      <c r="AA2740">
        <v>95.842860000000002</v>
      </c>
      <c r="AB2740">
        <v>-0.47082000000000002</v>
      </c>
    </row>
    <row r="2741" spans="1:28" x14ac:dyDescent="0.25">
      <c r="A2741">
        <v>342.66399999999999</v>
      </c>
      <c r="B2741">
        <v>31.93167</v>
      </c>
      <c r="C2741">
        <v>97.983699999999999</v>
      </c>
      <c r="D2741" s="1">
        <v>-4.1894000000000001E-2</v>
      </c>
      <c r="F2741">
        <v>342.63598999999999</v>
      </c>
      <c r="G2741">
        <v>31.93167</v>
      </c>
      <c r="H2741">
        <v>98.456270000000004</v>
      </c>
      <c r="I2741" s="1">
        <v>-5.6078999999999997E-2</v>
      </c>
      <c r="Y2741">
        <v>478.34500000000003</v>
      </c>
      <c r="Z2741">
        <v>22.808330000000002</v>
      </c>
      <c r="AA2741">
        <v>95.83896</v>
      </c>
      <c r="AB2741">
        <v>-0.47255999999999998</v>
      </c>
    </row>
    <row r="2742" spans="1:28" x14ac:dyDescent="0.25">
      <c r="A2742">
        <v>342.78100999999998</v>
      </c>
      <c r="B2742">
        <v>31.94333</v>
      </c>
      <c r="C2742">
        <v>97.982960000000006</v>
      </c>
      <c r="D2742" s="1">
        <v>-4.1813999999999997E-2</v>
      </c>
      <c r="F2742">
        <v>342.75200999999998</v>
      </c>
      <c r="G2742">
        <v>31.94333</v>
      </c>
      <c r="H2742">
        <v>98.455659999999995</v>
      </c>
      <c r="I2742" s="1">
        <v>-5.6132000000000001E-2</v>
      </c>
      <c r="Y2742">
        <v>478.51199000000003</v>
      </c>
      <c r="Z2742">
        <v>22.816669999999998</v>
      </c>
      <c r="AA2742">
        <v>95.833770000000001</v>
      </c>
      <c r="AB2742">
        <v>-0.47428999999999999</v>
      </c>
    </row>
    <row r="2743" spans="1:28" x14ac:dyDescent="0.25">
      <c r="A2743">
        <v>342.89499000000001</v>
      </c>
      <c r="B2743">
        <v>31.954999999999998</v>
      </c>
      <c r="C2743">
        <v>97.982219999999998</v>
      </c>
      <c r="D2743" s="1">
        <v>-4.1739999999999999E-2</v>
      </c>
      <c r="F2743">
        <v>342.87200999999999</v>
      </c>
      <c r="G2743">
        <v>31.954999999999998</v>
      </c>
      <c r="H2743">
        <v>98.454740000000001</v>
      </c>
      <c r="I2743" s="1">
        <v>-5.6186E-2</v>
      </c>
      <c r="Y2743">
        <v>478.67998999999998</v>
      </c>
      <c r="Z2743">
        <v>22.824999999999999</v>
      </c>
      <c r="AA2743">
        <v>95.829220000000007</v>
      </c>
      <c r="AB2743">
        <v>-0.47600999999999999</v>
      </c>
    </row>
    <row r="2744" spans="1:28" x14ac:dyDescent="0.25">
      <c r="A2744">
        <v>343.01501000000002</v>
      </c>
      <c r="B2744">
        <v>31.966670000000001</v>
      </c>
      <c r="C2744">
        <v>97.981849999999994</v>
      </c>
      <c r="D2744" s="1">
        <v>-4.1672000000000001E-2</v>
      </c>
      <c r="F2744">
        <v>342.98599000000002</v>
      </c>
      <c r="G2744">
        <v>31.966670000000001</v>
      </c>
      <c r="H2744">
        <v>98.454430000000002</v>
      </c>
      <c r="I2744" s="1">
        <v>-5.6242E-2</v>
      </c>
      <c r="Y2744">
        <v>478.84899999999999</v>
      </c>
      <c r="Z2744">
        <v>22.83333</v>
      </c>
      <c r="AA2744">
        <v>95.825649999999996</v>
      </c>
      <c r="AB2744">
        <v>-0.47771999999999998</v>
      </c>
    </row>
    <row r="2745" spans="1:28" x14ac:dyDescent="0.25">
      <c r="A2745">
        <v>343.13299999999998</v>
      </c>
      <c r="B2745">
        <v>31.97833</v>
      </c>
      <c r="C2745">
        <v>97.981110000000001</v>
      </c>
      <c r="D2745" s="1">
        <v>-4.1609E-2</v>
      </c>
      <c r="F2745">
        <v>343.10199</v>
      </c>
      <c r="G2745">
        <v>31.97833</v>
      </c>
      <c r="H2745">
        <v>98.453819999999993</v>
      </c>
      <c r="I2745" s="1">
        <v>-5.6300000000000003E-2</v>
      </c>
      <c r="Y2745">
        <v>479.01900999999998</v>
      </c>
      <c r="Z2745">
        <v>22.841670000000001</v>
      </c>
      <c r="AA2745">
        <v>95.820779999999999</v>
      </c>
      <c r="AB2745">
        <v>-0.47943000000000002</v>
      </c>
    </row>
    <row r="2746" spans="1:28" x14ac:dyDescent="0.25">
      <c r="A2746">
        <v>343.24599999999998</v>
      </c>
      <c r="B2746">
        <v>31.99</v>
      </c>
      <c r="C2746">
        <v>97.98</v>
      </c>
      <c r="D2746" s="1">
        <v>-4.1551999999999999E-2</v>
      </c>
      <c r="F2746">
        <v>343.22298999999998</v>
      </c>
      <c r="G2746">
        <v>31.99</v>
      </c>
      <c r="H2746">
        <v>98.452910000000003</v>
      </c>
      <c r="I2746" s="1">
        <v>-5.6358999999999999E-2</v>
      </c>
      <c r="Y2746">
        <v>479.18599999999998</v>
      </c>
      <c r="Z2746">
        <v>22.85</v>
      </c>
      <c r="AA2746">
        <v>95.817210000000003</v>
      </c>
      <c r="AB2746">
        <v>-0.48114000000000001</v>
      </c>
    </row>
    <row r="2747" spans="1:28" x14ac:dyDescent="0.25">
      <c r="A2747">
        <v>343.36498999999998</v>
      </c>
      <c r="B2747">
        <v>32.001669999999997</v>
      </c>
      <c r="C2747">
        <v>97.980739999999997</v>
      </c>
      <c r="D2747" s="1">
        <v>-4.1501000000000003E-2</v>
      </c>
      <c r="F2747">
        <v>343.33899000000002</v>
      </c>
      <c r="G2747">
        <v>32.001669999999997</v>
      </c>
      <c r="H2747">
        <v>98.452600000000004</v>
      </c>
      <c r="I2747" s="1">
        <v>-5.6418999999999997E-2</v>
      </c>
      <c r="Y2747">
        <v>479.35599000000002</v>
      </c>
      <c r="Z2747">
        <v>22.858329999999999</v>
      </c>
      <c r="AA2747">
        <v>95.812659999999994</v>
      </c>
      <c r="AB2747">
        <v>-0.48283999999999999</v>
      </c>
    </row>
    <row r="2748" spans="1:28" x14ac:dyDescent="0.25">
      <c r="A2748">
        <v>343.48099000000002</v>
      </c>
      <c r="B2748">
        <v>32.013330000000003</v>
      </c>
      <c r="C2748">
        <v>97.98</v>
      </c>
      <c r="D2748" s="1">
        <v>-4.1456E-2</v>
      </c>
      <c r="F2748">
        <v>343.45598999999999</v>
      </c>
      <c r="G2748">
        <v>32.013330000000003</v>
      </c>
      <c r="H2748">
        <v>98.451989999999995</v>
      </c>
      <c r="I2748" s="1">
        <v>-5.6480000000000002E-2</v>
      </c>
      <c r="Y2748">
        <v>479.52301</v>
      </c>
      <c r="Z2748">
        <v>22.866669999999999</v>
      </c>
      <c r="AA2748">
        <v>95.808769999999996</v>
      </c>
      <c r="AB2748">
        <v>-0.48454000000000003</v>
      </c>
    </row>
    <row r="2749" spans="1:28" x14ac:dyDescent="0.25">
      <c r="A2749">
        <v>343.59399000000002</v>
      </c>
      <c r="B2749">
        <v>32.024999999999999</v>
      </c>
      <c r="C2749">
        <v>97.978890000000007</v>
      </c>
      <c r="D2749" s="1">
        <v>-4.1416000000000001E-2</v>
      </c>
      <c r="F2749">
        <v>343.57598999999999</v>
      </c>
      <c r="G2749">
        <v>32.024999999999999</v>
      </c>
      <c r="H2749">
        <v>98.45138</v>
      </c>
      <c r="I2749" s="1">
        <v>-5.6542000000000002E-2</v>
      </c>
      <c r="Y2749">
        <v>479.69299000000001</v>
      </c>
      <c r="Z2749">
        <v>22.875</v>
      </c>
      <c r="AA2749">
        <v>95.803569999999993</v>
      </c>
      <c r="AB2749">
        <v>-0.48624000000000001</v>
      </c>
    </row>
    <row r="2750" spans="1:28" x14ac:dyDescent="0.25">
      <c r="A2750">
        <v>343.71301</v>
      </c>
      <c r="B2750">
        <v>32.036670000000001</v>
      </c>
      <c r="C2750">
        <v>97.978149999999999</v>
      </c>
      <c r="D2750" s="1">
        <v>-4.1382000000000002E-2</v>
      </c>
      <c r="F2750">
        <v>343.69101000000001</v>
      </c>
      <c r="G2750">
        <v>32.036670000000001</v>
      </c>
      <c r="H2750">
        <v>98.450460000000007</v>
      </c>
      <c r="I2750" s="1">
        <v>-5.6605000000000003E-2</v>
      </c>
      <c r="Y2750">
        <v>479.85998999999998</v>
      </c>
      <c r="Z2750">
        <v>22.883330000000001</v>
      </c>
      <c r="AA2750">
        <v>95.801299999999998</v>
      </c>
      <c r="AB2750">
        <v>-0.48793999999999998</v>
      </c>
    </row>
    <row r="2751" spans="1:28" x14ac:dyDescent="0.25">
      <c r="A2751">
        <v>343.82900999999998</v>
      </c>
      <c r="B2751">
        <v>32.04833</v>
      </c>
      <c r="C2751">
        <v>97.978149999999999</v>
      </c>
      <c r="D2751" s="1">
        <v>-4.1355000000000003E-2</v>
      </c>
      <c r="F2751">
        <v>343.80801000000002</v>
      </c>
      <c r="G2751">
        <v>32.04833</v>
      </c>
      <c r="H2751">
        <v>98.449849999999998</v>
      </c>
      <c r="I2751" s="1">
        <v>-5.6668000000000003E-2</v>
      </c>
      <c r="Y2751">
        <v>480.02802000000003</v>
      </c>
      <c r="Z2751">
        <v>22.891670000000001</v>
      </c>
      <c r="AA2751">
        <v>95.796099999999996</v>
      </c>
      <c r="AB2751">
        <v>-0.48964999999999997</v>
      </c>
    </row>
    <row r="2752" spans="1:28" x14ac:dyDescent="0.25">
      <c r="A2752">
        <v>343.94699000000003</v>
      </c>
      <c r="B2752">
        <v>32.06</v>
      </c>
      <c r="C2752">
        <v>97.977410000000006</v>
      </c>
      <c r="D2752" s="1">
        <v>-4.1332000000000001E-2</v>
      </c>
      <c r="F2752">
        <v>343.92800999999997</v>
      </c>
      <c r="G2752">
        <v>32.06</v>
      </c>
      <c r="H2752">
        <v>98.449849999999998</v>
      </c>
      <c r="I2752" s="1">
        <v>-5.6731999999999998E-2</v>
      </c>
      <c r="Y2752">
        <v>480.19601</v>
      </c>
      <c r="Z2752">
        <v>22.9</v>
      </c>
      <c r="AA2752">
        <v>95.792860000000005</v>
      </c>
      <c r="AB2752">
        <v>-0.49136000000000002</v>
      </c>
    </row>
    <row r="2753" spans="1:28" x14ac:dyDescent="0.25">
      <c r="A2753">
        <v>344.06299000000001</v>
      </c>
      <c r="B2753">
        <v>32.071669999999997</v>
      </c>
      <c r="C2753">
        <v>97.976669999999999</v>
      </c>
      <c r="D2753" s="1">
        <v>-4.1315999999999999E-2</v>
      </c>
      <c r="F2753">
        <v>344.04401000000001</v>
      </c>
      <c r="G2753">
        <v>32.071669999999997</v>
      </c>
      <c r="H2753">
        <v>98.448620000000005</v>
      </c>
      <c r="I2753" s="1">
        <v>-5.6795999999999999E-2</v>
      </c>
      <c r="Y2753">
        <v>480.36599999999999</v>
      </c>
      <c r="Z2753">
        <v>22.908329999999999</v>
      </c>
      <c r="AA2753">
        <v>95.787989999999994</v>
      </c>
      <c r="AB2753">
        <v>-0.49307000000000001</v>
      </c>
    </row>
    <row r="2754" spans="1:28" x14ac:dyDescent="0.25">
      <c r="A2754">
        <v>344.17998999999998</v>
      </c>
      <c r="B2754">
        <v>32.083329999999997</v>
      </c>
      <c r="C2754">
        <v>97.976299999999995</v>
      </c>
      <c r="D2754" s="1">
        <v>-4.1305000000000001E-2</v>
      </c>
      <c r="F2754">
        <v>344.15600999999998</v>
      </c>
      <c r="G2754">
        <v>32.083329999999997</v>
      </c>
      <c r="H2754">
        <v>98.448319999999995</v>
      </c>
      <c r="I2754" s="1">
        <v>-5.6860000000000001E-2</v>
      </c>
      <c r="Y2754">
        <v>480.53399999999999</v>
      </c>
      <c r="Z2754">
        <v>22.91667</v>
      </c>
      <c r="AA2754">
        <v>95.785060000000001</v>
      </c>
      <c r="AB2754">
        <v>-0.49480000000000002</v>
      </c>
    </row>
    <row r="2755" spans="1:28" x14ac:dyDescent="0.25">
      <c r="A2755">
        <v>344.29700000000003</v>
      </c>
      <c r="B2755">
        <v>32.094999999999999</v>
      </c>
      <c r="C2755">
        <v>97.975930000000005</v>
      </c>
      <c r="D2755" s="1">
        <v>-4.1300000000000003E-2</v>
      </c>
      <c r="F2755">
        <v>344.27100000000002</v>
      </c>
      <c r="G2755">
        <v>32.094999999999999</v>
      </c>
      <c r="H2755">
        <v>98.447710000000001</v>
      </c>
      <c r="I2755" s="1">
        <v>-5.6925000000000003E-2</v>
      </c>
      <c r="Y2755">
        <v>480.70098999999999</v>
      </c>
      <c r="Z2755">
        <v>22.925000000000001</v>
      </c>
      <c r="AA2755">
        <v>95.77955</v>
      </c>
      <c r="AB2755">
        <v>-0.49653000000000003</v>
      </c>
    </row>
    <row r="2756" spans="1:28" x14ac:dyDescent="0.25">
      <c r="A2756">
        <v>344.41399999999999</v>
      </c>
      <c r="B2756">
        <v>32.106670000000001</v>
      </c>
      <c r="C2756">
        <v>97.975560000000002</v>
      </c>
      <c r="D2756" s="1">
        <v>-4.1300000000000003E-2</v>
      </c>
      <c r="F2756">
        <v>344.38699000000003</v>
      </c>
      <c r="G2756">
        <v>32.106670000000001</v>
      </c>
      <c r="H2756">
        <v>98.447090000000003</v>
      </c>
      <c r="I2756" s="1">
        <v>-5.6988999999999998E-2</v>
      </c>
      <c r="Y2756">
        <v>480.87</v>
      </c>
      <c r="Z2756">
        <v>22.933330000000002</v>
      </c>
      <c r="AA2756">
        <v>95.776619999999994</v>
      </c>
      <c r="AB2756">
        <v>-0.49826999999999999</v>
      </c>
    </row>
    <row r="2757" spans="1:28" x14ac:dyDescent="0.25">
      <c r="A2757">
        <v>344.53201000000001</v>
      </c>
      <c r="B2757">
        <v>32.11833</v>
      </c>
      <c r="C2757">
        <v>97.975560000000002</v>
      </c>
      <c r="D2757" s="1">
        <v>-4.1305000000000001E-2</v>
      </c>
      <c r="F2757">
        <v>344.5</v>
      </c>
      <c r="G2757">
        <v>32.11833</v>
      </c>
      <c r="H2757">
        <v>98.445869999999999</v>
      </c>
      <c r="I2757" s="1">
        <v>-5.7054000000000001E-2</v>
      </c>
      <c r="Y2757">
        <v>481.03798999999998</v>
      </c>
      <c r="Z2757">
        <v>22.941669999999998</v>
      </c>
      <c r="AA2757">
        <v>95.772400000000005</v>
      </c>
      <c r="AB2757">
        <v>-0.50002000000000002</v>
      </c>
    </row>
    <row r="2758" spans="1:28" x14ac:dyDescent="0.25">
      <c r="A2758">
        <v>344.64999</v>
      </c>
      <c r="B2758">
        <v>32.130000000000003</v>
      </c>
      <c r="C2758">
        <v>97.975189999999998</v>
      </c>
      <c r="D2758" s="1">
        <v>-4.1314999999999998E-2</v>
      </c>
      <c r="F2758">
        <v>344.61700000000002</v>
      </c>
      <c r="G2758">
        <v>32.130000000000003</v>
      </c>
      <c r="H2758">
        <v>98.444649999999996</v>
      </c>
      <c r="I2758" s="1">
        <v>-5.7118000000000002E-2</v>
      </c>
      <c r="Y2758">
        <v>481.20598999999999</v>
      </c>
      <c r="Z2758">
        <v>22.95</v>
      </c>
      <c r="AA2758">
        <v>95.768829999999994</v>
      </c>
      <c r="AB2758">
        <v>-0.50178</v>
      </c>
    </row>
    <row r="2759" spans="1:28" x14ac:dyDescent="0.25">
      <c r="A2759">
        <v>344.76400999999998</v>
      </c>
      <c r="B2759">
        <v>32.141669999999998</v>
      </c>
      <c r="C2759">
        <v>97.975189999999998</v>
      </c>
      <c r="D2759" s="1">
        <v>-4.1328999999999998E-2</v>
      </c>
      <c r="F2759">
        <v>344.73498999999998</v>
      </c>
      <c r="G2759">
        <v>32.141669999999998</v>
      </c>
      <c r="H2759">
        <v>98.444339999999997</v>
      </c>
      <c r="I2759" s="1">
        <v>-5.7182999999999998E-2</v>
      </c>
      <c r="Y2759">
        <v>481.37299000000002</v>
      </c>
      <c r="Z2759">
        <v>22.95833</v>
      </c>
      <c r="AA2759">
        <v>95.764610000000005</v>
      </c>
      <c r="AB2759">
        <v>-0.50355000000000005</v>
      </c>
    </row>
    <row r="2760" spans="1:28" x14ac:dyDescent="0.25">
      <c r="A2760">
        <v>344.88400000000001</v>
      </c>
      <c r="B2760">
        <v>32.153329999999997</v>
      </c>
      <c r="C2760">
        <v>97.974440000000001</v>
      </c>
      <c r="D2760" s="1">
        <v>-4.1348999999999997E-2</v>
      </c>
      <c r="F2760">
        <v>344.85100999999997</v>
      </c>
      <c r="G2760">
        <v>32.153329999999997</v>
      </c>
      <c r="H2760">
        <v>98.442809999999994</v>
      </c>
      <c r="I2760" s="1">
        <v>-5.7248E-2</v>
      </c>
      <c r="Y2760">
        <v>481.54300000000001</v>
      </c>
      <c r="Z2760">
        <v>22.966670000000001</v>
      </c>
      <c r="AA2760">
        <v>95.762010000000004</v>
      </c>
      <c r="AB2760">
        <v>-0.50534000000000001</v>
      </c>
    </row>
    <row r="2761" spans="1:28" x14ac:dyDescent="0.25">
      <c r="A2761">
        <v>344.99898999999999</v>
      </c>
      <c r="B2761">
        <v>32.164999999999999</v>
      </c>
      <c r="C2761">
        <v>97.974069999999998</v>
      </c>
      <c r="D2761" s="1">
        <v>-4.1371999999999999E-2</v>
      </c>
      <c r="F2761">
        <v>344.96600000000001</v>
      </c>
      <c r="G2761">
        <v>32.164999999999999</v>
      </c>
      <c r="H2761">
        <v>98.441590000000005</v>
      </c>
      <c r="I2761" s="1">
        <v>-5.7312000000000002E-2</v>
      </c>
      <c r="Y2761">
        <v>481.71100000000001</v>
      </c>
      <c r="Z2761">
        <v>22.975000000000001</v>
      </c>
      <c r="AA2761">
        <v>95.75779</v>
      </c>
      <c r="AB2761">
        <v>-0.50712999999999997</v>
      </c>
    </row>
    <row r="2762" spans="1:28" x14ac:dyDescent="0.25">
      <c r="A2762">
        <v>345.11498999999998</v>
      </c>
      <c r="B2762">
        <v>32.176670000000001</v>
      </c>
      <c r="C2762">
        <v>97.974069999999998</v>
      </c>
      <c r="D2762" s="1">
        <v>-4.1398999999999998E-2</v>
      </c>
      <c r="F2762">
        <v>345.08400999999998</v>
      </c>
      <c r="G2762">
        <v>32.176670000000001</v>
      </c>
      <c r="H2762">
        <v>98.440370000000001</v>
      </c>
      <c r="I2762" s="1">
        <v>-5.7376999999999997E-2</v>
      </c>
      <c r="Y2762">
        <v>481.88</v>
      </c>
      <c r="Z2762">
        <v>22.983329999999999</v>
      </c>
      <c r="AA2762">
        <v>95.755840000000006</v>
      </c>
      <c r="AB2762">
        <v>-0.50893999999999995</v>
      </c>
    </row>
    <row r="2763" spans="1:28" x14ac:dyDescent="0.25">
      <c r="A2763">
        <v>345.23199</v>
      </c>
      <c r="B2763">
        <v>32.188330000000001</v>
      </c>
      <c r="C2763">
        <v>97.973699999999994</v>
      </c>
      <c r="D2763" s="1">
        <v>-4.1430000000000002E-2</v>
      </c>
      <c r="F2763">
        <v>345.19799999999998</v>
      </c>
      <c r="G2763">
        <v>32.188330000000001</v>
      </c>
      <c r="H2763">
        <v>98.439760000000007</v>
      </c>
      <c r="I2763" s="1">
        <v>-5.7442E-2</v>
      </c>
      <c r="Y2763">
        <v>482.04700000000003</v>
      </c>
      <c r="Z2763">
        <v>22.991669999999999</v>
      </c>
      <c r="AA2763">
        <v>95.750969999999995</v>
      </c>
      <c r="AB2763">
        <v>-0.51075999999999999</v>
      </c>
    </row>
    <row r="2764" spans="1:28" x14ac:dyDescent="0.25">
      <c r="A2764">
        <v>345.34899999999999</v>
      </c>
      <c r="B2764">
        <v>32.200000000000003</v>
      </c>
      <c r="C2764">
        <v>97.974069999999998</v>
      </c>
      <c r="D2764" s="1">
        <v>-4.1464000000000001E-2</v>
      </c>
      <c r="F2764">
        <v>345.31698999999998</v>
      </c>
      <c r="G2764">
        <v>32.200000000000003</v>
      </c>
      <c r="H2764">
        <v>98.439139999999995</v>
      </c>
      <c r="I2764" s="1">
        <v>-5.7506000000000002E-2</v>
      </c>
      <c r="Y2764">
        <v>482.21600000000001</v>
      </c>
      <c r="Z2764">
        <v>23</v>
      </c>
      <c r="AA2764">
        <v>95.747730000000004</v>
      </c>
      <c r="AB2764">
        <v>-0.51259999999999994</v>
      </c>
    </row>
    <row r="2765" spans="1:28" x14ac:dyDescent="0.25">
      <c r="A2765">
        <v>345.46600000000001</v>
      </c>
      <c r="B2765">
        <v>32.211669999999998</v>
      </c>
      <c r="C2765">
        <v>97.973330000000004</v>
      </c>
      <c r="D2765" s="1">
        <v>-4.1501000000000003E-2</v>
      </c>
      <c r="F2765">
        <v>345.43099999999998</v>
      </c>
      <c r="G2765">
        <v>32.211669999999998</v>
      </c>
      <c r="H2765">
        <v>98.437920000000005</v>
      </c>
      <c r="I2765" s="1">
        <v>-5.7570999999999997E-2</v>
      </c>
      <c r="Y2765">
        <v>482.38400000000001</v>
      </c>
      <c r="Z2765">
        <v>23.008330000000001</v>
      </c>
      <c r="AA2765">
        <v>95.743179999999995</v>
      </c>
      <c r="AB2765">
        <v>-0.51444000000000001</v>
      </c>
    </row>
    <row r="2766" spans="1:28" x14ac:dyDescent="0.25">
      <c r="A2766">
        <v>345.58098999999999</v>
      </c>
      <c r="B2766">
        <v>32.223329999999997</v>
      </c>
      <c r="C2766">
        <v>97.97296</v>
      </c>
      <c r="D2766" s="1">
        <v>-4.1541000000000002E-2</v>
      </c>
      <c r="F2766">
        <v>345.54998999999998</v>
      </c>
      <c r="G2766">
        <v>32.223329999999997</v>
      </c>
      <c r="H2766">
        <v>98.437309999999997</v>
      </c>
      <c r="I2766" s="1">
        <v>-5.7636E-2</v>
      </c>
      <c r="Y2766">
        <v>482.55300999999997</v>
      </c>
      <c r="Z2766">
        <v>23.016670000000001</v>
      </c>
      <c r="AA2766">
        <v>95.739930000000001</v>
      </c>
      <c r="AB2766">
        <v>-0.51629000000000003</v>
      </c>
    </row>
    <row r="2767" spans="1:28" x14ac:dyDescent="0.25">
      <c r="A2767">
        <v>345.69900999999999</v>
      </c>
      <c r="B2767">
        <v>32.234999999999999</v>
      </c>
      <c r="C2767">
        <v>97.972219999999993</v>
      </c>
      <c r="D2767" s="1">
        <v>-4.1583000000000002E-2</v>
      </c>
      <c r="F2767">
        <v>345.66298999999998</v>
      </c>
      <c r="G2767">
        <v>32.234999999999999</v>
      </c>
      <c r="H2767">
        <v>98.436390000000003</v>
      </c>
      <c r="I2767" s="1">
        <v>-5.7700000000000001E-2</v>
      </c>
      <c r="Y2767">
        <v>482.71899000000002</v>
      </c>
      <c r="Z2767">
        <v>23.024999999999999</v>
      </c>
      <c r="AA2767">
        <v>95.734740000000002</v>
      </c>
      <c r="AB2767">
        <v>-0.51815999999999995</v>
      </c>
    </row>
    <row r="2768" spans="1:28" x14ac:dyDescent="0.25">
      <c r="A2768">
        <v>345.815</v>
      </c>
      <c r="B2768">
        <v>32.246670000000002</v>
      </c>
      <c r="C2768">
        <v>97.97148</v>
      </c>
      <c r="D2768" s="1">
        <v>-4.1626999999999997E-2</v>
      </c>
      <c r="F2768">
        <v>345.78</v>
      </c>
      <c r="G2768">
        <v>32.246670000000002</v>
      </c>
      <c r="H2768">
        <v>98.435779999999994</v>
      </c>
      <c r="I2768" s="1">
        <v>-5.7764999999999997E-2</v>
      </c>
      <c r="Y2768">
        <v>482.88799999999998</v>
      </c>
      <c r="Z2768">
        <v>23.033329999999999</v>
      </c>
      <c r="AA2768">
        <v>95.731489999999994</v>
      </c>
      <c r="AB2768">
        <v>-0.52002999999999999</v>
      </c>
    </row>
    <row r="2769" spans="1:28" x14ac:dyDescent="0.25">
      <c r="A2769">
        <v>345.93200999999999</v>
      </c>
      <c r="B2769">
        <v>32.258339999999997</v>
      </c>
      <c r="C2769">
        <v>97.971109999999996</v>
      </c>
      <c r="D2769" s="1">
        <v>-4.1673000000000002E-2</v>
      </c>
      <c r="F2769">
        <v>345.90100000000001</v>
      </c>
      <c r="G2769">
        <v>32.258339999999997</v>
      </c>
      <c r="H2769">
        <v>98.434560000000005</v>
      </c>
      <c r="I2769" s="1">
        <v>-5.7828999999999998E-2</v>
      </c>
      <c r="Y2769">
        <v>483.05099000000001</v>
      </c>
      <c r="Z2769">
        <v>23.04167</v>
      </c>
      <c r="AA2769">
        <v>95.726619999999997</v>
      </c>
      <c r="AB2769">
        <v>-0.52192000000000005</v>
      </c>
    </row>
    <row r="2770" spans="1:28" x14ac:dyDescent="0.25">
      <c r="A2770">
        <v>346.04901000000001</v>
      </c>
      <c r="B2770">
        <v>32.270000000000003</v>
      </c>
      <c r="C2770">
        <v>97.971109999999996</v>
      </c>
      <c r="D2770" s="1">
        <v>-4.172E-2</v>
      </c>
      <c r="F2770">
        <v>346.01801</v>
      </c>
      <c r="G2770">
        <v>32.270000000000003</v>
      </c>
      <c r="H2770">
        <v>98.433639999999997</v>
      </c>
      <c r="I2770" s="1">
        <v>-5.7894000000000001E-2</v>
      </c>
      <c r="Y2770">
        <v>483.21798999999999</v>
      </c>
      <c r="Z2770">
        <v>23.05</v>
      </c>
      <c r="AA2770">
        <v>95.722080000000005</v>
      </c>
      <c r="AB2770">
        <v>-0.52381</v>
      </c>
    </row>
    <row r="2771" spans="1:28" x14ac:dyDescent="0.25">
      <c r="A2771">
        <v>346.16699</v>
      </c>
      <c r="B2771">
        <v>32.281669999999998</v>
      </c>
      <c r="C2771">
        <v>97.97</v>
      </c>
      <c r="D2771" s="1">
        <v>-4.1768E-2</v>
      </c>
      <c r="F2771">
        <v>346.13101</v>
      </c>
      <c r="G2771">
        <v>32.281669999999998</v>
      </c>
      <c r="H2771">
        <v>98.433329999999998</v>
      </c>
      <c r="I2771" s="1">
        <v>-5.7958000000000003E-2</v>
      </c>
      <c r="Y2771">
        <v>483.38501000000002</v>
      </c>
      <c r="Z2771">
        <v>23.058330000000002</v>
      </c>
      <c r="AA2771">
        <v>95.717209999999994</v>
      </c>
      <c r="AB2771">
        <v>-0.52571000000000001</v>
      </c>
    </row>
    <row r="2772" spans="1:28" x14ac:dyDescent="0.25">
      <c r="A2772">
        <v>346.28100999999998</v>
      </c>
      <c r="B2772">
        <v>32.293329999999997</v>
      </c>
      <c r="C2772">
        <v>97.969629999999995</v>
      </c>
      <c r="D2772" s="1">
        <v>-4.1815999999999999E-2</v>
      </c>
      <c r="F2772">
        <v>346.24799000000002</v>
      </c>
      <c r="G2772">
        <v>32.293329999999997</v>
      </c>
      <c r="H2772">
        <v>98.432419999999993</v>
      </c>
      <c r="I2772" s="1">
        <v>-5.8021999999999997E-2</v>
      </c>
      <c r="Y2772">
        <v>483.55200000000002</v>
      </c>
      <c r="Z2772">
        <v>23.066669999999998</v>
      </c>
      <c r="AA2772">
        <v>95.713639999999998</v>
      </c>
      <c r="AB2772">
        <v>-0.52761000000000002</v>
      </c>
    </row>
    <row r="2773" spans="1:28" x14ac:dyDescent="0.25">
      <c r="A2773">
        <v>346.39999</v>
      </c>
      <c r="B2773">
        <v>32.305</v>
      </c>
      <c r="C2773">
        <v>97.969260000000006</v>
      </c>
      <c r="D2773" s="1">
        <v>-4.1863999999999998E-2</v>
      </c>
      <c r="F2773">
        <v>346.36599999999999</v>
      </c>
      <c r="G2773">
        <v>32.305</v>
      </c>
      <c r="H2773">
        <v>98.432419999999993</v>
      </c>
      <c r="I2773" s="1">
        <v>-5.8084999999999998E-2</v>
      </c>
      <c r="Y2773">
        <v>483.72100999999998</v>
      </c>
      <c r="Z2773">
        <v>23.074999999999999</v>
      </c>
      <c r="AA2773">
        <v>95.707790000000003</v>
      </c>
      <c r="AB2773">
        <v>-0.52951999999999999</v>
      </c>
    </row>
    <row r="2774" spans="1:28" x14ac:dyDescent="0.25">
      <c r="A2774">
        <v>346.51801</v>
      </c>
      <c r="B2774">
        <v>32.316670000000002</v>
      </c>
      <c r="C2774">
        <v>97.968519999999998</v>
      </c>
      <c r="D2774" s="1">
        <v>-4.1911999999999998E-2</v>
      </c>
      <c r="F2774">
        <v>346.483</v>
      </c>
      <c r="G2774">
        <v>32.316670000000002</v>
      </c>
      <c r="H2774">
        <v>98.432109999999994</v>
      </c>
      <c r="I2774" s="1">
        <v>-5.8148999999999999E-2</v>
      </c>
      <c r="Y2774">
        <v>483.88799999999998</v>
      </c>
      <c r="Z2774">
        <v>23.08333</v>
      </c>
      <c r="AA2774">
        <v>95.705190000000002</v>
      </c>
      <c r="AB2774">
        <v>-0.53144000000000002</v>
      </c>
    </row>
    <row r="2775" spans="1:28" x14ac:dyDescent="0.25">
      <c r="A2775">
        <v>346.63400000000001</v>
      </c>
      <c r="B2775">
        <v>32.328330000000001</v>
      </c>
      <c r="C2775">
        <v>97.968149999999994</v>
      </c>
      <c r="D2775" s="1">
        <v>-4.1959000000000003E-2</v>
      </c>
      <c r="F2775">
        <v>346.59899999999999</v>
      </c>
      <c r="G2775">
        <v>32.328330000000001</v>
      </c>
      <c r="H2775">
        <v>98.432109999999994</v>
      </c>
      <c r="I2775" s="1">
        <v>-5.8210999999999999E-2</v>
      </c>
      <c r="Y2775">
        <v>484.05498999999998</v>
      </c>
      <c r="Z2775">
        <v>23.091670000000001</v>
      </c>
      <c r="AA2775">
        <v>95.699029999999993</v>
      </c>
      <c r="AB2775">
        <v>-0.53335999999999995</v>
      </c>
    </row>
    <row r="2776" spans="1:28" x14ac:dyDescent="0.25">
      <c r="A2776">
        <v>346.74898999999999</v>
      </c>
      <c r="B2776">
        <v>32.340000000000003</v>
      </c>
      <c r="C2776">
        <v>97.967039999999997</v>
      </c>
      <c r="D2776" s="1">
        <v>-4.2005000000000001E-2</v>
      </c>
      <c r="F2776">
        <v>346.71899000000002</v>
      </c>
      <c r="G2776">
        <v>32.340000000000003</v>
      </c>
      <c r="H2776">
        <v>98.4315</v>
      </c>
      <c r="I2776" s="1">
        <v>-5.8272999999999998E-2</v>
      </c>
      <c r="Y2776">
        <v>484.22399999999999</v>
      </c>
      <c r="Z2776">
        <v>23.1</v>
      </c>
      <c r="AA2776">
        <v>95.694159999999997</v>
      </c>
      <c r="AB2776">
        <v>-0.53527999999999998</v>
      </c>
    </row>
    <row r="2777" spans="1:28" x14ac:dyDescent="0.25">
      <c r="A2777">
        <v>346.86700000000002</v>
      </c>
      <c r="B2777">
        <v>32.351669999999999</v>
      </c>
      <c r="C2777">
        <v>97.966669999999993</v>
      </c>
      <c r="D2777" s="1">
        <v>-4.2049999999999997E-2</v>
      </c>
      <c r="F2777">
        <v>346.83499</v>
      </c>
      <c r="G2777">
        <v>32.351669999999999</v>
      </c>
      <c r="H2777">
        <v>98.431190000000001</v>
      </c>
      <c r="I2777" s="1">
        <v>-5.8334999999999998E-2</v>
      </c>
      <c r="Y2777">
        <v>484.392</v>
      </c>
      <c r="Z2777">
        <v>23.108329999999999</v>
      </c>
      <c r="AA2777">
        <v>95.689610000000002</v>
      </c>
      <c r="AB2777">
        <v>-0.53720999999999997</v>
      </c>
    </row>
    <row r="2778" spans="1:28" x14ac:dyDescent="0.25">
      <c r="A2778">
        <v>346.98401000000001</v>
      </c>
      <c r="B2778">
        <v>32.363329999999998</v>
      </c>
      <c r="C2778">
        <v>97.966300000000004</v>
      </c>
      <c r="D2778" s="1">
        <v>-4.2092999999999998E-2</v>
      </c>
      <c r="F2778">
        <v>346.95098999999999</v>
      </c>
      <c r="G2778">
        <v>32.363329999999998</v>
      </c>
      <c r="H2778">
        <v>98.430580000000006</v>
      </c>
      <c r="I2778" s="1">
        <v>-5.8395000000000002E-2</v>
      </c>
      <c r="Y2778">
        <v>484.55898999999999</v>
      </c>
      <c r="Z2778">
        <v>23.116669999999999</v>
      </c>
      <c r="AA2778">
        <v>95.684420000000003</v>
      </c>
      <c r="AB2778">
        <v>-0.53913999999999995</v>
      </c>
    </row>
    <row r="2779" spans="1:28" x14ac:dyDescent="0.25">
      <c r="A2779">
        <v>347.09798999999998</v>
      </c>
      <c r="B2779">
        <v>32.375</v>
      </c>
      <c r="C2779">
        <v>97.965190000000007</v>
      </c>
      <c r="D2779" s="1">
        <v>-4.2133999999999998E-2</v>
      </c>
      <c r="F2779">
        <v>347.07001000000002</v>
      </c>
      <c r="G2779">
        <v>32.375</v>
      </c>
      <c r="H2779">
        <v>98.429969999999997</v>
      </c>
      <c r="I2779" s="1">
        <v>-5.8453999999999999E-2</v>
      </c>
      <c r="Y2779">
        <v>484.72501</v>
      </c>
      <c r="Z2779">
        <v>23.125</v>
      </c>
      <c r="AA2779">
        <v>95.680840000000003</v>
      </c>
      <c r="AB2779">
        <v>-0.54107000000000005</v>
      </c>
    </row>
    <row r="2780" spans="1:28" x14ac:dyDescent="0.25">
      <c r="A2780">
        <v>347.21798999999999</v>
      </c>
      <c r="B2780">
        <v>32.386670000000002</v>
      </c>
      <c r="C2780">
        <v>97.96481</v>
      </c>
      <c r="D2780" s="1">
        <v>-4.2172000000000001E-2</v>
      </c>
      <c r="F2780">
        <v>347.18599999999998</v>
      </c>
      <c r="G2780">
        <v>32.386670000000002</v>
      </c>
      <c r="H2780">
        <v>98.429360000000003</v>
      </c>
      <c r="I2780" s="1">
        <v>-5.8513000000000003E-2</v>
      </c>
      <c r="Y2780">
        <v>484.89400999999998</v>
      </c>
      <c r="Z2780">
        <v>23.133330000000001</v>
      </c>
      <c r="AA2780">
        <v>95.674999999999997</v>
      </c>
      <c r="AB2780">
        <v>-0.54300000000000004</v>
      </c>
    </row>
    <row r="2781" spans="1:28" x14ac:dyDescent="0.25">
      <c r="A2781">
        <v>347.33199999999999</v>
      </c>
      <c r="B2781">
        <v>32.398330000000001</v>
      </c>
      <c r="C2781">
        <v>97.96481</v>
      </c>
      <c r="D2781" s="1">
        <v>-4.2207000000000001E-2</v>
      </c>
      <c r="F2781">
        <v>347.29998999999998</v>
      </c>
      <c r="G2781">
        <v>32.398330000000001</v>
      </c>
      <c r="H2781">
        <v>98.429659999999998</v>
      </c>
      <c r="I2781" s="1">
        <v>-5.8569000000000003E-2</v>
      </c>
      <c r="Y2781">
        <v>485.06299000000001</v>
      </c>
      <c r="Z2781">
        <v>23.141670000000001</v>
      </c>
      <c r="AA2781">
        <v>95.671430000000001</v>
      </c>
      <c r="AB2781">
        <v>-0.54493000000000003</v>
      </c>
    </row>
    <row r="2782" spans="1:28" x14ac:dyDescent="0.25">
      <c r="A2782">
        <v>347.45098999999999</v>
      </c>
      <c r="B2782">
        <v>32.409999999999997</v>
      </c>
      <c r="C2782">
        <v>97.964070000000007</v>
      </c>
      <c r="D2782" s="1">
        <v>-4.224E-2</v>
      </c>
      <c r="F2782">
        <v>347.41699</v>
      </c>
      <c r="G2782">
        <v>32.409999999999997</v>
      </c>
      <c r="H2782">
        <v>98.429050000000004</v>
      </c>
      <c r="I2782" s="1">
        <v>-5.8624000000000002E-2</v>
      </c>
      <c r="Y2782">
        <v>485.233</v>
      </c>
      <c r="Z2782">
        <v>23.15</v>
      </c>
      <c r="AA2782">
        <v>95.665580000000006</v>
      </c>
      <c r="AB2782">
        <v>-0.54686000000000001</v>
      </c>
    </row>
    <row r="2783" spans="1:28" x14ac:dyDescent="0.25">
      <c r="A2783">
        <v>347.56799000000001</v>
      </c>
      <c r="B2783">
        <v>32.421669999999999</v>
      </c>
      <c r="C2783">
        <v>97.963700000000003</v>
      </c>
      <c r="D2783" s="1">
        <v>-4.2269000000000001E-2</v>
      </c>
      <c r="F2783">
        <v>347.53699</v>
      </c>
      <c r="G2783">
        <v>32.421669999999999</v>
      </c>
      <c r="H2783">
        <v>98.428749999999994</v>
      </c>
      <c r="I2783" s="1">
        <v>-5.8677E-2</v>
      </c>
      <c r="Y2783">
        <v>485.39899000000003</v>
      </c>
      <c r="Z2783">
        <v>23.158329999999999</v>
      </c>
      <c r="AA2783">
        <v>95.661689999999993</v>
      </c>
      <c r="AB2783">
        <v>-0.54879</v>
      </c>
    </row>
    <row r="2784" spans="1:28" x14ac:dyDescent="0.25">
      <c r="A2784">
        <v>347.685</v>
      </c>
      <c r="B2784">
        <v>32.433329999999998</v>
      </c>
      <c r="C2784">
        <v>97.963329999999999</v>
      </c>
      <c r="D2784" s="1">
        <v>-4.2294999999999999E-2</v>
      </c>
      <c r="F2784">
        <v>347.65302000000003</v>
      </c>
      <c r="G2784">
        <v>32.433329999999998</v>
      </c>
      <c r="H2784">
        <v>98.428439999999995</v>
      </c>
      <c r="I2784" s="1">
        <v>-5.8729000000000003E-2</v>
      </c>
      <c r="Y2784">
        <v>485.56601000000001</v>
      </c>
      <c r="Z2784">
        <v>23.16667</v>
      </c>
      <c r="AA2784">
        <v>95.655839999999998</v>
      </c>
      <c r="AB2784">
        <v>-0.55071999999999999</v>
      </c>
    </row>
    <row r="2785" spans="1:28" x14ac:dyDescent="0.25">
      <c r="A2785">
        <v>347.80300999999997</v>
      </c>
      <c r="B2785">
        <v>32.445</v>
      </c>
      <c r="C2785">
        <v>97.962959999999995</v>
      </c>
      <c r="D2785" s="1">
        <v>-4.2317E-2</v>
      </c>
      <c r="F2785">
        <v>347.76900999999998</v>
      </c>
      <c r="G2785">
        <v>32.445</v>
      </c>
      <c r="H2785">
        <v>98.428129999999996</v>
      </c>
      <c r="I2785" s="1">
        <v>-5.8777000000000003E-2</v>
      </c>
      <c r="Y2785">
        <v>485.73199</v>
      </c>
      <c r="Z2785">
        <v>23.175000000000001</v>
      </c>
      <c r="AA2785">
        <v>95.651949999999999</v>
      </c>
      <c r="AB2785">
        <v>-0.55266000000000004</v>
      </c>
    </row>
    <row r="2786" spans="1:28" x14ac:dyDescent="0.25">
      <c r="A2786">
        <v>347.91901000000001</v>
      </c>
      <c r="B2786">
        <v>32.456670000000003</v>
      </c>
      <c r="C2786">
        <v>97.962590000000006</v>
      </c>
      <c r="D2786" s="1">
        <v>-4.2333999999999997E-2</v>
      </c>
      <c r="F2786">
        <v>347.88501000000002</v>
      </c>
      <c r="G2786">
        <v>32.456670000000003</v>
      </c>
      <c r="H2786">
        <v>98.42783</v>
      </c>
      <c r="I2786" s="1">
        <v>-5.8824000000000001E-2</v>
      </c>
      <c r="Y2786">
        <v>485.90302000000003</v>
      </c>
      <c r="Z2786">
        <v>23.183330000000002</v>
      </c>
      <c r="AA2786">
        <v>95.645780000000002</v>
      </c>
      <c r="AB2786">
        <v>-0.55459000000000003</v>
      </c>
    </row>
    <row r="2787" spans="1:28" x14ac:dyDescent="0.25">
      <c r="A2787">
        <v>348.03699</v>
      </c>
      <c r="B2787">
        <v>32.468330000000002</v>
      </c>
      <c r="C2787">
        <v>97.962220000000002</v>
      </c>
      <c r="D2787" s="1">
        <v>-4.2347999999999997E-2</v>
      </c>
      <c r="F2787">
        <v>348.00101000000001</v>
      </c>
      <c r="G2787">
        <v>32.468330000000002</v>
      </c>
      <c r="H2787">
        <v>98.427220000000005</v>
      </c>
      <c r="I2787" s="1">
        <v>-5.8867000000000003E-2</v>
      </c>
      <c r="Y2787">
        <v>486.07101</v>
      </c>
      <c r="Z2787">
        <v>23.191669999999998</v>
      </c>
      <c r="AA2787">
        <v>95.642210000000006</v>
      </c>
      <c r="AB2787">
        <v>-0.55652999999999997</v>
      </c>
    </row>
    <row r="2788" spans="1:28" x14ac:dyDescent="0.25">
      <c r="A2788">
        <v>348.15499999999997</v>
      </c>
      <c r="B2788">
        <v>32.479999999999997</v>
      </c>
      <c r="C2788">
        <v>97.962220000000002</v>
      </c>
      <c r="D2788" s="1">
        <v>-4.2356999999999999E-2</v>
      </c>
      <c r="F2788">
        <v>348.11801000000003</v>
      </c>
      <c r="G2788">
        <v>32.479999999999997</v>
      </c>
      <c r="H2788">
        <v>98.427220000000005</v>
      </c>
      <c r="I2788" s="1">
        <v>-5.8908000000000002E-2</v>
      </c>
      <c r="Y2788">
        <v>486.23901000000001</v>
      </c>
      <c r="Z2788">
        <v>23.2</v>
      </c>
      <c r="AA2788">
        <v>95.636359999999996</v>
      </c>
      <c r="AB2788">
        <v>-0.55847000000000002</v>
      </c>
    </row>
    <row r="2789" spans="1:28" x14ac:dyDescent="0.25">
      <c r="A2789">
        <v>348.26999000000001</v>
      </c>
      <c r="B2789">
        <v>32.491660000000003</v>
      </c>
      <c r="C2789">
        <v>97.961849999999998</v>
      </c>
      <c r="D2789" s="1">
        <v>-4.2361000000000003E-2</v>
      </c>
      <c r="F2789">
        <v>348.23401000000001</v>
      </c>
      <c r="G2789">
        <v>32.491660000000003</v>
      </c>
      <c r="H2789">
        <v>98.426609999999997</v>
      </c>
      <c r="I2789" s="1">
        <v>-5.8945999999999998E-2</v>
      </c>
      <c r="Y2789">
        <v>486.40798999999998</v>
      </c>
      <c r="Z2789">
        <v>23.20833</v>
      </c>
      <c r="AA2789">
        <v>95.631820000000005</v>
      </c>
      <c r="AB2789">
        <v>-0.56040999999999996</v>
      </c>
    </row>
    <row r="2790" spans="1:28" x14ac:dyDescent="0.25">
      <c r="A2790">
        <v>348.38598999999999</v>
      </c>
      <c r="B2790">
        <v>32.503329999999998</v>
      </c>
      <c r="C2790">
        <v>97.960740000000001</v>
      </c>
      <c r="D2790" s="1">
        <v>-4.2361000000000003E-2</v>
      </c>
      <c r="F2790">
        <v>348.34899999999999</v>
      </c>
      <c r="G2790">
        <v>32.503329999999998</v>
      </c>
      <c r="H2790">
        <v>98.426299999999998</v>
      </c>
      <c r="I2790" s="1">
        <v>-5.8979999999999998E-2</v>
      </c>
      <c r="Y2790">
        <v>486.57799999999997</v>
      </c>
      <c r="Z2790">
        <v>23.216670000000001</v>
      </c>
      <c r="AA2790">
        <v>95.626620000000003</v>
      </c>
      <c r="AB2790">
        <v>-0.56235999999999997</v>
      </c>
    </row>
    <row r="2791" spans="1:28" x14ac:dyDescent="0.25">
      <c r="A2791">
        <v>348.50299000000001</v>
      </c>
      <c r="B2791">
        <v>32.515000000000001</v>
      </c>
      <c r="C2791">
        <v>97.960740000000001</v>
      </c>
      <c r="D2791" s="1">
        <v>-4.2355999999999998E-2</v>
      </c>
      <c r="F2791">
        <v>348.46600000000001</v>
      </c>
      <c r="G2791">
        <v>32.515000000000001</v>
      </c>
      <c r="H2791">
        <v>98.425989999999999</v>
      </c>
      <c r="I2791" s="1">
        <v>-5.901E-2</v>
      </c>
      <c r="Y2791">
        <v>486.74700999999999</v>
      </c>
      <c r="Z2791">
        <v>23.225000000000001</v>
      </c>
      <c r="AA2791">
        <v>95.622399999999999</v>
      </c>
      <c r="AB2791">
        <v>-0.56430999999999998</v>
      </c>
    </row>
    <row r="2792" spans="1:28" x14ac:dyDescent="0.25">
      <c r="A2792">
        <v>348.61899</v>
      </c>
      <c r="B2792">
        <v>32.526670000000003</v>
      </c>
      <c r="C2792">
        <v>97.959630000000004</v>
      </c>
      <c r="D2792" s="1">
        <v>-4.2347000000000003E-2</v>
      </c>
      <c r="F2792">
        <v>348.58199999999999</v>
      </c>
      <c r="G2792">
        <v>32.526670000000003</v>
      </c>
      <c r="H2792">
        <v>98.425079999999994</v>
      </c>
      <c r="I2792" s="1">
        <v>-5.9036999999999999E-2</v>
      </c>
      <c r="Y2792">
        <v>486.91699</v>
      </c>
      <c r="Z2792">
        <v>23.233329999999999</v>
      </c>
      <c r="AA2792">
        <v>95.616560000000007</v>
      </c>
      <c r="AB2792">
        <v>-0.56627000000000005</v>
      </c>
    </row>
    <row r="2793" spans="1:28" x14ac:dyDescent="0.25">
      <c r="A2793">
        <v>348.73700000000002</v>
      </c>
      <c r="B2793">
        <v>32.538330000000002</v>
      </c>
      <c r="C2793">
        <v>97.96</v>
      </c>
      <c r="D2793" s="1">
        <v>-4.2332000000000002E-2</v>
      </c>
      <c r="F2793">
        <v>348.70001000000002</v>
      </c>
      <c r="G2793">
        <v>32.538330000000002</v>
      </c>
      <c r="H2793">
        <v>98.425079999999994</v>
      </c>
      <c r="I2793" s="1">
        <v>-5.9061000000000002E-2</v>
      </c>
      <c r="Y2793">
        <v>487.08701000000002</v>
      </c>
      <c r="Z2793">
        <v>23.241669999999999</v>
      </c>
      <c r="AA2793">
        <v>95.613309999999998</v>
      </c>
      <c r="AB2793">
        <v>-0.56823999999999997</v>
      </c>
    </row>
    <row r="2794" spans="1:28" x14ac:dyDescent="0.25">
      <c r="A2794">
        <v>348.85399999999998</v>
      </c>
      <c r="B2794">
        <v>32.549999999999997</v>
      </c>
      <c r="C2794">
        <v>97.959630000000004</v>
      </c>
      <c r="D2794" s="1">
        <v>-4.2312000000000002E-2</v>
      </c>
      <c r="F2794">
        <v>348.81799000000001</v>
      </c>
      <c r="G2794">
        <v>32.549999999999997</v>
      </c>
      <c r="H2794">
        <v>98.424160000000001</v>
      </c>
      <c r="I2794" s="1">
        <v>-5.9080000000000001E-2</v>
      </c>
      <c r="Y2794">
        <v>487.25698999999997</v>
      </c>
      <c r="Z2794">
        <v>23.25</v>
      </c>
      <c r="AA2794">
        <v>95.607140000000001</v>
      </c>
      <c r="AB2794">
        <v>-0.57021999999999995</v>
      </c>
    </row>
    <row r="2795" spans="1:28" x14ac:dyDescent="0.25">
      <c r="A2795">
        <v>348.96899000000002</v>
      </c>
      <c r="B2795">
        <v>32.561669999999999</v>
      </c>
      <c r="C2795">
        <v>97.958519999999993</v>
      </c>
      <c r="D2795" s="1">
        <v>-4.2287999999999999E-2</v>
      </c>
      <c r="F2795">
        <v>348.93398999999999</v>
      </c>
      <c r="G2795">
        <v>32.561669999999999</v>
      </c>
      <c r="H2795">
        <v>98.422939999999997</v>
      </c>
      <c r="I2795" s="1">
        <v>-5.9095000000000002E-2</v>
      </c>
      <c r="Y2795">
        <v>487.42401000000001</v>
      </c>
      <c r="Z2795">
        <v>23.258330000000001</v>
      </c>
      <c r="AA2795">
        <v>95.604219999999998</v>
      </c>
      <c r="AB2795">
        <v>-0.57221</v>
      </c>
    </row>
    <row r="2796" spans="1:28" x14ac:dyDescent="0.25">
      <c r="A2796">
        <v>349.08499</v>
      </c>
      <c r="B2796">
        <v>32.573329999999999</v>
      </c>
      <c r="C2796">
        <v>97.957040000000006</v>
      </c>
      <c r="D2796" s="1">
        <v>-4.2257999999999997E-2</v>
      </c>
      <c r="F2796">
        <v>349.04998999999998</v>
      </c>
      <c r="G2796">
        <v>32.573329999999999</v>
      </c>
      <c r="H2796">
        <v>98.421710000000004</v>
      </c>
      <c r="I2796" s="1">
        <v>-5.9105999999999999E-2</v>
      </c>
      <c r="Y2796">
        <v>487.59298999999999</v>
      </c>
      <c r="Z2796">
        <v>23.266670000000001</v>
      </c>
      <c r="AA2796">
        <v>95.598380000000006</v>
      </c>
      <c r="AB2796">
        <v>-0.57421999999999995</v>
      </c>
    </row>
    <row r="2797" spans="1:28" x14ac:dyDescent="0.25">
      <c r="A2797">
        <v>349.20598999999999</v>
      </c>
      <c r="B2797">
        <v>32.585000000000001</v>
      </c>
      <c r="C2797">
        <v>97.956299999999999</v>
      </c>
      <c r="D2797" s="1">
        <v>-4.2223999999999998E-2</v>
      </c>
      <c r="F2797">
        <v>349.16599000000002</v>
      </c>
      <c r="G2797">
        <v>32.585000000000001</v>
      </c>
      <c r="H2797">
        <v>98.420180000000002</v>
      </c>
      <c r="I2797" s="1">
        <v>-5.9111999999999998E-2</v>
      </c>
      <c r="Y2797">
        <v>487.76098999999999</v>
      </c>
      <c r="Z2797">
        <v>23.274999999999999</v>
      </c>
      <c r="AA2797">
        <v>95.594809999999995</v>
      </c>
      <c r="AB2797">
        <v>-0.57623000000000002</v>
      </c>
    </row>
    <row r="2798" spans="1:28" x14ac:dyDescent="0.25">
      <c r="A2798">
        <v>349.31900000000002</v>
      </c>
      <c r="B2798">
        <v>32.596670000000003</v>
      </c>
      <c r="C2798">
        <v>97.954809999999995</v>
      </c>
      <c r="D2798" s="1">
        <v>-4.2185E-2</v>
      </c>
      <c r="F2798">
        <v>349.28100999999998</v>
      </c>
      <c r="G2798">
        <v>32.596670000000003</v>
      </c>
      <c r="H2798">
        <v>98.41865</v>
      </c>
      <c r="I2798" s="1">
        <v>-5.9115000000000001E-2</v>
      </c>
      <c r="Y2798">
        <v>487.92998999999998</v>
      </c>
      <c r="Z2798">
        <v>23.283329999999999</v>
      </c>
      <c r="AA2798">
        <v>95.58896</v>
      </c>
      <c r="AB2798">
        <v>-0.57826999999999995</v>
      </c>
    </row>
    <row r="2799" spans="1:28" x14ac:dyDescent="0.25">
      <c r="A2799">
        <v>349.43900000000002</v>
      </c>
      <c r="B2799">
        <v>32.608330000000002</v>
      </c>
      <c r="C2799">
        <v>97.952960000000004</v>
      </c>
      <c r="D2799" s="1">
        <v>-4.2140999999999998E-2</v>
      </c>
      <c r="F2799">
        <v>349.40399000000002</v>
      </c>
      <c r="G2799">
        <v>32.608330000000002</v>
      </c>
      <c r="H2799">
        <v>98.416820000000001</v>
      </c>
      <c r="I2799" s="1">
        <v>-5.9112999999999999E-2</v>
      </c>
      <c r="Y2799">
        <v>488.09798999999998</v>
      </c>
      <c r="Z2799">
        <v>23.29167</v>
      </c>
      <c r="AA2799">
        <v>95.585390000000004</v>
      </c>
      <c r="AB2799">
        <v>-0.58033000000000001</v>
      </c>
    </row>
    <row r="2800" spans="1:28" x14ac:dyDescent="0.25">
      <c r="A2800">
        <v>349.55399</v>
      </c>
      <c r="B2800">
        <v>32.619999999999997</v>
      </c>
      <c r="C2800">
        <v>97.950739999999996</v>
      </c>
      <c r="D2800" s="1">
        <v>-4.2092999999999998E-2</v>
      </c>
      <c r="F2800">
        <v>349.51999000000001</v>
      </c>
      <c r="G2800">
        <v>32.619999999999997</v>
      </c>
      <c r="H2800">
        <v>98.414680000000004</v>
      </c>
      <c r="I2800" s="1">
        <v>-5.9107E-2</v>
      </c>
      <c r="Y2800">
        <v>488.267</v>
      </c>
      <c r="Z2800">
        <v>23.3</v>
      </c>
      <c r="AA2800">
        <v>95.580190000000002</v>
      </c>
      <c r="AB2800">
        <v>-0.58240000000000003</v>
      </c>
    </row>
    <row r="2801" spans="1:28" x14ac:dyDescent="0.25">
      <c r="A2801">
        <v>349.67000999999999</v>
      </c>
      <c r="B2801">
        <v>32.63167</v>
      </c>
      <c r="C2801">
        <v>97.949629999999999</v>
      </c>
      <c r="D2801" s="1">
        <v>-4.2040000000000001E-2</v>
      </c>
      <c r="F2801">
        <v>349.63598999999999</v>
      </c>
      <c r="G2801">
        <v>32.63167</v>
      </c>
      <c r="H2801">
        <v>98.413150000000002</v>
      </c>
      <c r="I2801" s="1">
        <v>-5.9096999999999997E-2</v>
      </c>
      <c r="Y2801">
        <v>488.43700999999999</v>
      </c>
      <c r="Z2801">
        <v>23.308330000000002</v>
      </c>
      <c r="AA2801">
        <v>95.575649999999996</v>
      </c>
      <c r="AB2801">
        <v>-0.58450000000000002</v>
      </c>
    </row>
    <row r="2802" spans="1:28" x14ac:dyDescent="0.25">
      <c r="A2802">
        <v>349.78798999999998</v>
      </c>
      <c r="B2802">
        <v>32.643329999999999</v>
      </c>
      <c r="C2802">
        <v>97.948520000000002</v>
      </c>
      <c r="D2802" s="1">
        <v>-4.1982999999999999E-2</v>
      </c>
      <c r="F2802">
        <v>349.75601</v>
      </c>
      <c r="G2802">
        <v>32.643329999999999</v>
      </c>
      <c r="H2802">
        <v>98.412540000000007</v>
      </c>
      <c r="I2802" s="1">
        <v>-5.9082000000000003E-2</v>
      </c>
      <c r="Y2802">
        <v>488.60599000000002</v>
      </c>
      <c r="Z2802">
        <v>23.316669999999998</v>
      </c>
      <c r="AA2802">
        <v>95.570130000000006</v>
      </c>
      <c r="AB2802">
        <v>-0.58662000000000003</v>
      </c>
    </row>
    <row r="2803" spans="1:28" x14ac:dyDescent="0.25">
      <c r="A2803">
        <v>349.90201000000002</v>
      </c>
      <c r="B2803">
        <v>32.655000000000001</v>
      </c>
      <c r="C2803">
        <v>97.948149999999998</v>
      </c>
      <c r="D2803" s="1">
        <v>-4.1922000000000001E-2</v>
      </c>
      <c r="F2803">
        <v>349.87299000000002</v>
      </c>
      <c r="G2803">
        <v>32.655000000000001</v>
      </c>
      <c r="H2803">
        <v>98.411320000000003</v>
      </c>
      <c r="I2803" s="1">
        <v>-5.9064999999999999E-2</v>
      </c>
      <c r="Y2803">
        <v>488.77600000000001</v>
      </c>
      <c r="Z2803">
        <v>23.324999999999999</v>
      </c>
      <c r="AA2803">
        <v>95.566230000000004</v>
      </c>
      <c r="AB2803">
        <v>-0.58877000000000002</v>
      </c>
    </row>
    <row r="2804" spans="1:28" x14ac:dyDescent="0.25">
      <c r="A2804">
        <v>350.01999000000001</v>
      </c>
      <c r="B2804">
        <v>32.666670000000003</v>
      </c>
      <c r="C2804">
        <v>97.949259999999995</v>
      </c>
      <c r="D2804" s="1">
        <v>-4.1856999999999998E-2</v>
      </c>
      <c r="F2804">
        <v>349.99099999999999</v>
      </c>
      <c r="G2804">
        <v>32.666670000000003</v>
      </c>
      <c r="H2804">
        <v>98.412229999999994</v>
      </c>
      <c r="I2804" s="1">
        <v>-5.9042999999999998E-2</v>
      </c>
      <c r="Y2804">
        <v>488.94299000000001</v>
      </c>
      <c r="Z2804">
        <v>23.33333</v>
      </c>
      <c r="AA2804">
        <v>95.56071</v>
      </c>
      <c r="AB2804">
        <v>-0.59094000000000002</v>
      </c>
    </row>
    <row r="2805" spans="1:28" x14ac:dyDescent="0.25">
      <c r="A2805">
        <v>350.13799999999998</v>
      </c>
      <c r="B2805">
        <v>32.678330000000003</v>
      </c>
      <c r="C2805">
        <v>97.950370000000007</v>
      </c>
      <c r="D2805" s="1">
        <v>-4.1787999999999999E-2</v>
      </c>
      <c r="F2805">
        <v>350.10699</v>
      </c>
      <c r="G2805">
        <v>32.678330000000003</v>
      </c>
      <c r="H2805">
        <v>98.411929999999998</v>
      </c>
      <c r="I2805" s="1">
        <v>-5.9018000000000001E-2</v>
      </c>
      <c r="Y2805">
        <v>489.11099000000002</v>
      </c>
      <c r="Z2805">
        <v>23.341670000000001</v>
      </c>
      <c r="AA2805">
        <v>95.557469999999995</v>
      </c>
      <c r="AB2805">
        <v>-0.59314999999999996</v>
      </c>
    </row>
    <row r="2806" spans="1:28" x14ac:dyDescent="0.25">
      <c r="A2806">
        <v>350.25299000000001</v>
      </c>
      <c r="B2806">
        <v>32.69</v>
      </c>
      <c r="C2806">
        <v>97.950370000000007</v>
      </c>
      <c r="D2806" s="1">
        <v>-4.1715000000000002E-2</v>
      </c>
      <c r="F2806">
        <v>350.22298999999998</v>
      </c>
      <c r="G2806">
        <v>32.69</v>
      </c>
      <c r="H2806">
        <v>98.412229999999994</v>
      </c>
      <c r="I2806" s="1">
        <v>-5.8990000000000001E-2</v>
      </c>
      <c r="Y2806">
        <v>489.27802000000003</v>
      </c>
      <c r="Z2806">
        <v>23.35</v>
      </c>
      <c r="AA2806">
        <v>95.551299999999998</v>
      </c>
      <c r="AB2806">
        <v>-0.59538000000000002</v>
      </c>
    </row>
    <row r="2807" spans="1:28" x14ac:dyDescent="0.25">
      <c r="A2807">
        <v>350.37099999999998</v>
      </c>
      <c r="B2807">
        <v>32.70167</v>
      </c>
      <c r="C2807">
        <v>97.950739999999996</v>
      </c>
      <c r="D2807" s="1">
        <v>-4.1640000000000003E-2</v>
      </c>
      <c r="F2807">
        <v>350.34</v>
      </c>
      <c r="G2807">
        <v>32.70167</v>
      </c>
      <c r="H2807">
        <v>98.411320000000003</v>
      </c>
      <c r="I2807" s="1">
        <v>-5.8959999999999999E-2</v>
      </c>
      <c r="Y2807">
        <v>489.44601</v>
      </c>
      <c r="Z2807">
        <v>23.358329999999999</v>
      </c>
      <c r="AA2807">
        <v>95.548050000000003</v>
      </c>
      <c r="AB2807">
        <v>-0.59765000000000001</v>
      </c>
    </row>
    <row r="2808" spans="1:28" x14ac:dyDescent="0.25">
      <c r="A2808">
        <v>350.48901000000001</v>
      </c>
      <c r="B2808">
        <v>32.713329999999999</v>
      </c>
      <c r="C2808">
        <v>97.951480000000004</v>
      </c>
      <c r="D2808" s="1">
        <v>-4.1561000000000001E-2</v>
      </c>
      <c r="F2808">
        <v>350.45598999999999</v>
      </c>
      <c r="G2808">
        <v>32.713329999999999</v>
      </c>
      <c r="H2808">
        <v>98.411619999999999</v>
      </c>
      <c r="I2808" s="1">
        <v>-5.8927E-2</v>
      </c>
      <c r="Y2808">
        <v>489.61599999999999</v>
      </c>
      <c r="Z2808">
        <v>23.366669999999999</v>
      </c>
      <c r="AA2808">
        <v>95.542209999999997</v>
      </c>
      <c r="AB2808">
        <v>-0.59994999999999998</v>
      </c>
    </row>
    <row r="2809" spans="1:28" x14ac:dyDescent="0.25">
      <c r="A2809">
        <v>350.60399999999998</v>
      </c>
      <c r="B2809">
        <v>32.725000000000001</v>
      </c>
      <c r="C2809">
        <v>97.951849999999993</v>
      </c>
      <c r="D2809" s="1">
        <v>-4.1479000000000002E-2</v>
      </c>
      <c r="F2809">
        <v>350.57501000000002</v>
      </c>
      <c r="G2809">
        <v>32.725000000000001</v>
      </c>
      <c r="H2809">
        <v>98.411320000000003</v>
      </c>
      <c r="I2809" s="1">
        <v>-5.8892E-2</v>
      </c>
      <c r="Y2809">
        <v>489.78298999999998</v>
      </c>
      <c r="Z2809">
        <v>23.375</v>
      </c>
      <c r="AA2809">
        <v>95.538309999999996</v>
      </c>
      <c r="AB2809">
        <v>-0.60228000000000004</v>
      </c>
    </row>
    <row r="2810" spans="1:28" x14ac:dyDescent="0.25">
      <c r="A2810">
        <v>350.72197999999997</v>
      </c>
      <c r="B2810">
        <v>32.736669999999997</v>
      </c>
      <c r="C2810">
        <v>97.952219999999997</v>
      </c>
      <c r="D2810" s="1">
        <v>-4.1395000000000001E-2</v>
      </c>
      <c r="F2810">
        <v>350.69101000000001</v>
      </c>
      <c r="G2810">
        <v>32.736669999999997</v>
      </c>
      <c r="H2810">
        <v>98.410399999999996</v>
      </c>
      <c r="I2810" s="1">
        <v>-5.8854999999999998E-2</v>
      </c>
      <c r="Y2810">
        <v>489.95400999999998</v>
      </c>
      <c r="Z2810">
        <v>23.383330000000001</v>
      </c>
      <c r="AA2810">
        <v>95.533119999999997</v>
      </c>
      <c r="AB2810">
        <v>-0.60465000000000002</v>
      </c>
    </row>
    <row r="2811" spans="1:28" x14ac:dyDescent="0.25">
      <c r="A2811">
        <v>350.83801</v>
      </c>
      <c r="B2811">
        <v>32.748330000000003</v>
      </c>
      <c r="C2811">
        <v>97.95111</v>
      </c>
      <c r="D2811" s="1">
        <v>-4.1308999999999998E-2</v>
      </c>
      <c r="F2811">
        <v>350.80898999999999</v>
      </c>
      <c r="G2811">
        <v>32.748330000000003</v>
      </c>
      <c r="H2811">
        <v>98.409170000000003</v>
      </c>
      <c r="I2811" s="1">
        <v>-5.8817000000000001E-2</v>
      </c>
      <c r="Y2811">
        <v>490.12</v>
      </c>
      <c r="Z2811">
        <v>23.391670000000001</v>
      </c>
      <c r="AA2811">
        <v>95.526949999999999</v>
      </c>
      <c r="AB2811">
        <v>-0.60706000000000004</v>
      </c>
    </row>
    <row r="2812" spans="1:28" x14ac:dyDescent="0.25">
      <c r="A2812">
        <v>350.95400999999998</v>
      </c>
      <c r="B2812">
        <v>32.76</v>
      </c>
      <c r="C2812">
        <v>97.95</v>
      </c>
      <c r="D2812" s="1">
        <v>-4.122E-2</v>
      </c>
      <c r="F2812">
        <v>350.92498999999998</v>
      </c>
      <c r="G2812">
        <v>32.76</v>
      </c>
      <c r="H2812">
        <v>98.407030000000006</v>
      </c>
      <c r="I2812" s="1">
        <v>-5.8778999999999998E-2</v>
      </c>
      <c r="Y2812">
        <v>490.29300000000001</v>
      </c>
      <c r="Z2812">
        <v>23.4</v>
      </c>
      <c r="AA2812">
        <v>95.523700000000005</v>
      </c>
      <c r="AB2812">
        <v>-0.60951</v>
      </c>
    </row>
    <row r="2813" spans="1:28" x14ac:dyDescent="0.25">
      <c r="A2813">
        <v>351.07199000000003</v>
      </c>
      <c r="B2813">
        <v>32.77167</v>
      </c>
      <c r="C2813">
        <v>97.948890000000006</v>
      </c>
      <c r="D2813" s="1">
        <v>-4.113E-2</v>
      </c>
      <c r="F2813">
        <v>351.04199</v>
      </c>
      <c r="G2813">
        <v>32.77167</v>
      </c>
      <c r="H2813">
        <v>98.405500000000004</v>
      </c>
      <c r="I2813" s="1">
        <v>-5.8740000000000001E-2</v>
      </c>
      <c r="Y2813">
        <v>490.45999</v>
      </c>
      <c r="Z2813">
        <v>23.408329999999999</v>
      </c>
      <c r="AA2813">
        <v>95.517210000000006</v>
      </c>
      <c r="AB2813">
        <v>-0.61199000000000003</v>
      </c>
    </row>
    <row r="2814" spans="1:28" x14ac:dyDescent="0.25">
      <c r="A2814">
        <v>351.18599999999998</v>
      </c>
      <c r="B2814">
        <v>32.783329999999999</v>
      </c>
      <c r="C2814">
        <v>97.946669999999997</v>
      </c>
      <c r="D2814" s="1">
        <v>-4.1037999999999998E-2</v>
      </c>
      <c r="F2814">
        <v>351.15798999999998</v>
      </c>
      <c r="G2814">
        <v>32.783329999999999</v>
      </c>
      <c r="H2814">
        <v>98.403360000000006</v>
      </c>
      <c r="I2814" s="1">
        <v>-5.8701999999999997E-2</v>
      </c>
      <c r="Y2814">
        <v>490.63101</v>
      </c>
      <c r="Z2814">
        <v>23.41667</v>
      </c>
      <c r="AA2814">
        <v>95.513959999999997</v>
      </c>
      <c r="AB2814">
        <v>-0.61451999999999996</v>
      </c>
    </row>
    <row r="2815" spans="1:28" x14ac:dyDescent="0.25">
      <c r="A2815">
        <v>351.30498999999998</v>
      </c>
      <c r="B2815">
        <v>32.795000000000002</v>
      </c>
      <c r="C2815">
        <v>97.944810000000004</v>
      </c>
      <c r="D2815" s="1">
        <v>-4.0945000000000002E-2</v>
      </c>
      <c r="F2815">
        <v>351.27301</v>
      </c>
      <c r="G2815">
        <v>32.795000000000002</v>
      </c>
      <c r="H2815">
        <v>98.401219999999995</v>
      </c>
      <c r="I2815" s="1">
        <v>-5.8664000000000001E-2</v>
      </c>
      <c r="Y2815">
        <v>490.80099000000001</v>
      </c>
      <c r="Z2815">
        <v>23.425000000000001</v>
      </c>
      <c r="AA2815">
        <v>95.50779</v>
      </c>
      <c r="AB2815">
        <v>-0.61707999999999996</v>
      </c>
    </row>
    <row r="2816" spans="1:28" x14ac:dyDescent="0.25">
      <c r="A2816">
        <v>351.42099000000002</v>
      </c>
      <c r="B2816">
        <v>32.806669999999997</v>
      </c>
      <c r="C2816">
        <v>97.943700000000007</v>
      </c>
      <c r="D2816" s="1">
        <v>-4.0850999999999998E-2</v>
      </c>
      <c r="F2816">
        <v>351.39400999999998</v>
      </c>
      <c r="G2816">
        <v>32.806669999999997</v>
      </c>
      <c r="H2816">
        <v>98.399389999999997</v>
      </c>
      <c r="I2816" s="1">
        <v>-5.8628E-2</v>
      </c>
      <c r="Y2816">
        <v>490.96798999999999</v>
      </c>
      <c r="Z2816">
        <v>23.433330000000002</v>
      </c>
      <c r="AA2816">
        <v>95.503900000000002</v>
      </c>
      <c r="AB2816">
        <v>-0.61968999999999996</v>
      </c>
    </row>
    <row r="2817" spans="1:28" x14ac:dyDescent="0.25">
      <c r="A2817">
        <v>351.54001</v>
      </c>
      <c r="B2817">
        <v>32.818330000000003</v>
      </c>
      <c r="C2817">
        <v>97.942220000000006</v>
      </c>
      <c r="D2817" s="1">
        <v>-4.0757000000000002E-2</v>
      </c>
      <c r="F2817">
        <v>351.51098999999999</v>
      </c>
      <c r="G2817">
        <v>32.818330000000003</v>
      </c>
      <c r="H2817">
        <v>98.398470000000003</v>
      </c>
      <c r="I2817" s="1">
        <v>-5.8594E-2</v>
      </c>
      <c r="Y2817">
        <v>491.13900999999998</v>
      </c>
      <c r="Z2817">
        <v>23.441669999999998</v>
      </c>
      <c r="AA2817">
        <v>95.498050000000006</v>
      </c>
      <c r="AB2817">
        <v>-0.62234</v>
      </c>
    </row>
    <row r="2818" spans="1:28" x14ac:dyDescent="0.25">
      <c r="A2818">
        <v>351.65499999999997</v>
      </c>
      <c r="B2818">
        <v>32.83</v>
      </c>
      <c r="C2818">
        <v>97.941479999999999</v>
      </c>
      <c r="D2818" s="1">
        <v>-4.0661999999999997E-2</v>
      </c>
      <c r="F2818">
        <v>351.625</v>
      </c>
      <c r="G2818">
        <v>32.83</v>
      </c>
      <c r="H2818">
        <v>98.396640000000005</v>
      </c>
      <c r="I2818" s="1">
        <v>-5.8562000000000003E-2</v>
      </c>
      <c r="Y2818">
        <v>491.30700999999999</v>
      </c>
      <c r="Z2818">
        <v>23.45</v>
      </c>
      <c r="AA2818">
        <v>95.494159999999994</v>
      </c>
      <c r="AB2818">
        <v>-0.62502999999999997</v>
      </c>
    </row>
    <row r="2819" spans="1:28" x14ac:dyDescent="0.25">
      <c r="A2819">
        <v>351.77100000000002</v>
      </c>
      <c r="B2819">
        <v>32.841670000000001</v>
      </c>
      <c r="C2819">
        <v>97.941109999999995</v>
      </c>
      <c r="D2819" s="1">
        <v>-4.0568E-2</v>
      </c>
      <c r="F2819">
        <v>351.74200000000002</v>
      </c>
      <c r="G2819">
        <v>32.841670000000001</v>
      </c>
      <c r="H2819">
        <v>98.396019999999993</v>
      </c>
      <c r="I2819" s="1">
        <v>-5.8533000000000002E-2</v>
      </c>
      <c r="Y2819">
        <v>491.47399999999999</v>
      </c>
      <c r="Z2819">
        <v>23.45833</v>
      </c>
      <c r="AA2819">
        <v>95.488640000000004</v>
      </c>
      <c r="AB2819">
        <v>-0.62777000000000005</v>
      </c>
    </row>
    <row r="2820" spans="1:28" x14ac:dyDescent="0.25">
      <c r="A2820">
        <v>351.88900999999998</v>
      </c>
      <c r="B2820">
        <v>32.85333</v>
      </c>
      <c r="C2820">
        <v>97.940740000000005</v>
      </c>
      <c r="D2820" s="1">
        <v>-4.0473000000000002E-2</v>
      </c>
      <c r="F2820">
        <v>351.858</v>
      </c>
      <c r="G2820">
        <v>32.85333</v>
      </c>
      <c r="H2820">
        <v>98.394499999999994</v>
      </c>
      <c r="I2820" s="1">
        <v>-5.8507999999999998E-2</v>
      </c>
      <c r="Y2820">
        <v>491.64400999999998</v>
      </c>
      <c r="Z2820">
        <v>23.466670000000001</v>
      </c>
      <c r="AA2820">
        <v>95.483770000000007</v>
      </c>
      <c r="AB2820">
        <v>-0.63055000000000005</v>
      </c>
    </row>
    <row r="2821" spans="1:28" x14ac:dyDescent="0.25">
      <c r="A2821">
        <v>352.00299000000001</v>
      </c>
      <c r="B2821">
        <v>32.865000000000002</v>
      </c>
      <c r="C2821">
        <v>97.940740000000005</v>
      </c>
      <c r="D2821" s="1">
        <v>-4.0378999999999998E-2</v>
      </c>
      <c r="F2821">
        <v>351.97399999999999</v>
      </c>
      <c r="G2821">
        <v>32.865000000000002</v>
      </c>
      <c r="H2821">
        <v>98.394189999999995</v>
      </c>
      <c r="I2821" s="1">
        <v>-5.8486999999999997E-2</v>
      </c>
      <c r="Y2821">
        <v>491.81099999999998</v>
      </c>
      <c r="Z2821">
        <v>23.475000000000001</v>
      </c>
      <c r="AA2821">
        <v>95.477599999999995</v>
      </c>
      <c r="AB2821">
        <v>-0.63336999999999999</v>
      </c>
    </row>
    <row r="2822" spans="1:28" x14ac:dyDescent="0.25">
      <c r="A2822">
        <v>352.12099999999998</v>
      </c>
      <c r="B2822">
        <v>32.876669999999997</v>
      </c>
      <c r="C2822">
        <v>97.941479999999999</v>
      </c>
      <c r="D2822" s="1">
        <v>-4.0286000000000002E-2</v>
      </c>
      <c r="F2822">
        <v>352.08701000000002</v>
      </c>
      <c r="G2822">
        <v>32.876669999999997</v>
      </c>
      <c r="H2822">
        <v>98.393879999999996</v>
      </c>
      <c r="I2822" s="1">
        <v>-5.8470000000000001E-2</v>
      </c>
      <c r="Y2822">
        <v>491.97899999999998</v>
      </c>
      <c r="Z2822">
        <v>23.483329999999999</v>
      </c>
      <c r="AA2822">
        <v>95.473380000000006</v>
      </c>
      <c r="AB2822">
        <v>-0.63624000000000003</v>
      </c>
    </row>
    <row r="2823" spans="1:28" x14ac:dyDescent="0.25">
      <c r="A2823">
        <v>352.23700000000002</v>
      </c>
      <c r="B2823">
        <v>32.888330000000003</v>
      </c>
      <c r="C2823">
        <v>97.942959999999999</v>
      </c>
      <c r="D2823" s="1">
        <v>-4.0195000000000002E-2</v>
      </c>
      <c r="F2823">
        <v>352.20400999999998</v>
      </c>
      <c r="G2823">
        <v>32.888330000000003</v>
      </c>
      <c r="H2823">
        <v>98.394800000000004</v>
      </c>
      <c r="I2823" s="1">
        <v>-5.8458999999999997E-2</v>
      </c>
      <c r="Y2823">
        <v>492.14999</v>
      </c>
      <c r="Z2823">
        <v>23.491669999999999</v>
      </c>
      <c r="AA2823">
        <v>95.466880000000003</v>
      </c>
      <c r="AB2823">
        <v>-0.63915999999999995</v>
      </c>
    </row>
    <row r="2824" spans="1:28" x14ac:dyDescent="0.25">
      <c r="A2824">
        <v>352.35399999999998</v>
      </c>
      <c r="B2824">
        <v>32.9</v>
      </c>
      <c r="C2824">
        <v>97.943330000000003</v>
      </c>
      <c r="D2824" s="1">
        <v>-4.0104000000000001E-2</v>
      </c>
      <c r="F2824">
        <v>352.32101</v>
      </c>
      <c r="G2824">
        <v>32.9</v>
      </c>
      <c r="H2824">
        <v>98.394499999999994</v>
      </c>
      <c r="I2824" s="1">
        <v>-5.8452999999999998E-2</v>
      </c>
      <c r="Y2824">
        <v>492.31900000000002</v>
      </c>
      <c r="Z2824">
        <v>23.5</v>
      </c>
      <c r="AA2824">
        <v>95.462990000000005</v>
      </c>
      <c r="AB2824">
        <v>-0.64212999999999998</v>
      </c>
    </row>
    <row r="2825" spans="1:28" x14ac:dyDescent="0.25">
      <c r="A2825">
        <v>352.47</v>
      </c>
      <c r="B2825">
        <v>32.911670000000001</v>
      </c>
      <c r="C2825">
        <v>97.94444</v>
      </c>
      <c r="D2825" s="1">
        <v>-4.0016000000000003E-2</v>
      </c>
      <c r="F2825">
        <v>352.43900000000002</v>
      </c>
      <c r="G2825">
        <v>32.911670000000001</v>
      </c>
      <c r="H2825">
        <v>98.394800000000004</v>
      </c>
      <c r="I2825" s="1">
        <v>-5.8452999999999998E-2</v>
      </c>
      <c r="Y2825">
        <v>492.48800999999997</v>
      </c>
      <c r="Z2825">
        <v>23.508330000000001</v>
      </c>
      <c r="AA2825">
        <v>95.455839999999995</v>
      </c>
      <c r="AB2825">
        <v>-0.64515</v>
      </c>
    </row>
    <row r="2826" spans="1:28" x14ac:dyDescent="0.25">
      <c r="A2826">
        <v>352.58499</v>
      </c>
      <c r="B2826">
        <v>32.92333</v>
      </c>
      <c r="C2826">
        <v>97.94444</v>
      </c>
      <c r="D2826" s="1">
        <v>-3.993E-2</v>
      </c>
      <c r="F2826">
        <v>352.55599999999998</v>
      </c>
      <c r="G2826">
        <v>32.92333</v>
      </c>
      <c r="H2826">
        <v>98.394189999999995</v>
      </c>
      <c r="I2826" s="1">
        <v>-5.8458999999999997E-2</v>
      </c>
      <c r="Y2826">
        <v>492.65302000000003</v>
      </c>
      <c r="Z2826">
        <v>23.516670000000001</v>
      </c>
      <c r="AA2826">
        <v>95.451620000000005</v>
      </c>
      <c r="AB2826">
        <v>-0.64820999999999995</v>
      </c>
    </row>
    <row r="2827" spans="1:28" x14ac:dyDescent="0.25">
      <c r="A2827">
        <v>352.70499000000001</v>
      </c>
      <c r="B2827">
        <v>32.935000000000002</v>
      </c>
      <c r="C2827">
        <v>97.945189999999997</v>
      </c>
      <c r="D2827" s="1">
        <v>-3.9845999999999999E-2</v>
      </c>
      <c r="F2827">
        <v>352.67200000000003</v>
      </c>
      <c r="G2827">
        <v>32.935000000000002</v>
      </c>
      <c r="H2827">
        <v>98.394800000000004</v>
      </c>
      <c r="I2827" s="1">
        <v>-5.8472000000000003E-2</v>
      </c>
      <c r="Y2827">
        <v>492.82199000000003</v>
      </c>
      <c r="Z2827">
        <v>23.524999999999999</v>
      </c>
      <c r="AA2827">
        <v>95.444479999999999</v>
      </c>
      <c r="AB2827">
        <v>-0.65132999999999996</v>
      </c>
    </row>
    <row r="2828" spans="1:28" x14ac:dyDescent="0.25">
      <c r="A2828">
        <v>352.82299999999998</v>
      </c>
      <c r="B2828">
        <v>32.946669999999997</v>
      </c>
      <c r="C2828">
        <v>97.945189999999997</v>
      </c>
      <c r="D2828" s="1">
        <v>-3.9765000000000002E-2</v>
      </c>
      <c r="F2828">
        <v>352.78500000000003</v>
      </c>
      <c r="G2828">
        <v>32.946669999999997</v>
      </c>
      <c r="H2828">
        <v>98.394189999999995</v>
      </c>
      <c r="I2828" s="1">
        <v>-5.8492000000000002E-2</v>
      </c>
      <c r="Y2828">
        <v>492.99099999999999</v>
      </c>
      <c r="Z2828">
        <v>23.533329999999999</v>
      </c>
      <c r="AA2828">
        <v>95.440579999999997</v>
      </c>
      <c r="AB2828">
        <v>-0.65449999999999997</v>
      </c>
    </row>
    <row r="2829" spans="1:28" x14ac:dyDescent="0.25">
      <c r="A2829">
        <v>352.93700999999999</v>
      </c>
      <c r="B2829">
        <v>32.958329999999997</v>
      </c>
      <c r="C2829">
        <v>97.944810000000004</v>
      </c>
      <c r="D2829" s="1">
        <v>-3.9687E-2</v>
      </c>
      <c r="F2829">
        <v>352.90798999999998</v>
      </c>
      <c r="G2829">
        <v>32.958329999999997</v>
      </c>
      <c r="H2829">
        <v>98.394499999999994</v>
      </c>
      <c r="I2829" s="1">
        <v>-5.8520000000000003E-2</v>
      </c>
      <c r="Y2829">
        <v>493.16199</v>
      </c>
      <c r="Z2829">
        <v>23.54167</v>
      </c>
      <c r="AA2829">
        <v>95.434089999999998</v>
      </c>
      <c r="AB2829">
        <v>-0.65773000000000004</v>
      </c>
    </row>
    <row r="2830" spans="1:28" x14ac:dyDescent="0.25">
      <c r="A2830">
        <v>353.05898999999999</v>
      </c>
      <c r="B2830">
        <v>32.97</v>
      </c>
      <c r="C2830">
        <v>97.945189999999997</v>
      </c>
      <c r="D2830" s="1">
        <v>-3.9612000000000001E-2</v>
      </c>
      <c r="F2830">
        <v>353.02301</v>
      </c>
      <c r="G2830">
        <v>32.97</v>
      </c>
      <c r="H2830">
        <v>98.395110000000003</v>
      </c>
      <c r="I2830" s="1">
        <v>-5.8555000000000003E-2</v>
      </c>
      <c r="Y2830">
        <v>493.32999000000001</v>
      </c>
      <c r="Z2830">
        <v>23.55</v>
      </c>
      <c r="AA2830">
        <v>95.429220000000001</v>
      </c>
      <c r="AB2830">
        <v>-0.66102000000000005</v>
      </c>
    </row>
    <row r="2831" spans="1:28" x14ac:dyDescent="0.25">
      <c r="A2831">
        <v>353.17498999999998</v>
      </c>
      <c r="B2831">
        <v>32.981670000000001</v>
      </c>
      <c r="C2831">
        <v>97.94444</v>
      </c>
      <c r="D2831" s="1">
        <v>-3.9541E-2</v>
      </c>
      <c r="F2831">
        <v>353.13598999999999</v>
      </c>
      <c r="G2831">
        <v>32.981670000000001</v>
      </c>
      <c r="H2831">
        <v>98.395110000000003</v>
      </c>
      <c r="I2831" s="1">
        <v>-5.8597000000000003E-2</v>
      </c>
      <c r="Y2831">
        <v>493.49799000000002</v>
      </c>
      <c r="Z2831">
        <v>23.558330000000002</v>
      </c>
      <c r="AA2831">
        <v>95.423699999999997</v>
      </c>
      <c r="AB2831">
        <v>-0.66435999999999995</v>
      </c>
    </row>
    <row r="2832" spans="1:28" x14ac:dyDescent="0.25">
      <c r="A2832">
        <v>353.28899999999999</v>
      </c>
      <c r="B2832">
        <v>32.99333</v>
      </c>
      <c r="C2832">
        <v>97.943700000000007</v>
      </c>
      <c r="D2832" s="1">
        <v>-3.9474000000000002E-2</v>
      </c>
      <c r="F2832">
        <v>353.25698999999997</v>
      </c>
      <c r="G2832">
        <v>32.99333</v>
      </c>
      <c r="H2832">
        <v>98.395409999999998</v>
      </c>
      <c r="I2832" s="1">
        <v>-5.8646999999999998E-2</v>
      </c>
      <c r="Y2832">
        <v>493.66501</v>
      </c>
      <c r="Z2832">
        <v>23.566669999999998</v>
      </c>
      <c r="AA2832">
        <v>95.41883</v>
      </c>
      <c r="AB2832">
        <v>-0.66776999999999997</v>
      </c>
    </row>
    <row r="2833" spans="1:28" x14ac:dyDescent="0.25">
      <c r="A2833">
        <v>353.40701000000001</v>
      </c>
      <c r="B2833">
        <v>33.005000000000003</v>
      </c>
      <c r="C2833">
        <v>97.942959999999999</v>
      </c>
      <c r="D2833" s="1">
        <v>-3.9412000000000003E-2</v>
      </c>
      <c r="F2833">
        <v>353.37299000000002</v>
      </c>
      <c r="G2833">
        <v>33.005000000000003</v>
      </c>
      <c r="H2833">
        <v>98.396019999999993</v>
      </c>
      <c r="I2833" s="1">
        <v>-5.8706000000000001E-2</v>
      </c>
      <c r="Y2833">
        <v>493.83301</v>
      </c>
      <c r="Z2833">
        <v>23.574999999999999</v>
      </c>
      <c r="AA2833">
        <v>95.41234</v>
      </c>
      <c r="AB2833">
        <v>-0.67123999999999995</v>
      </c>
    </row>
    <row r="2834" spans="1:28" x14ac:dyDescent="0.25">
      <c r="A2834">
        <v>353.52301</v>
      </c>
      <c r="B2834">
        <v>33.016669999999998</v>
      </c>
      <c r="C2834">
        <v>97.941850000000002</v>
      </c>
      <c r="D2834" s="1">
        <v>-3.9354E-2</v>
      </c>
      <c r="F2834">
        <v>353.49200000000002</v>
      </c>
      <c r="G2834">
        <v>33.016669999999998</v>
      </c>
      <c r="H2834">
        <v>98.396330000000006</v>
      </c>
      <c r="I2834" s="1">
        <v>-5.8771999999999998E-2</v>
      </c>
      <c r="Y2834">
        <v>494.005</v>
      </c>
      <c r="Z2834">
        <v>23.58333</v>
      </c>
      <c r="AA2834">
        <v>95.409090000000006</v>
      </c>
      <c r="AB2834">
        <v>-0.67478000000000005</v>
      </c>
    </row>
    <row r="2835" spans="1:28" x14ac:dyDescent="0.25">
      <c r="A2835">
        <v>353.64098999999999</v>
      </c>
      <c r="B2835">
        <v>33.028329999999997</v>
      </c>
      <c r="C2835">
        <v>97.941479999999999</v>
      </c>
      <c r="D2835" s="1">
        <v>-3.9301000000000003E-2</v>
      </c>
      <c r="F2835">
        <v>353.60998999999998</v>
      </c>
      <c r="G2835">
        <v>33.028329999999997</v>
      </c>
      <c r="H2835">
        <v>98.396640000000005</v>
      </c>
      <c r="I2835" s="1">
        <v>-5.8846000000000002E-2</v>
      </c>
      <c r="Y2835">
        <v>494.17498999999998</v>
      </c>
      <c r="Z2835">
        <v>23.591670000000001</v>
      </c>
      <c r="AA2835">
        <v>95.401949999999999</v>
      </c>
      <c r="AB2835">
        <v>-0.6784</v>
      </c>
    </row>
    <row r="2836" spans="1:28" x14ac:dyDescent="0.25">
      <c r="A2836">
        <v>353.75601</v>
      </c>
      <c r="B2836">
        <v>33.04</v>
      </c>
      <c r="C2836">
        <v>97.941109999999995</v>
      </c>
      <c r="D2836" s="1">
        <v>-3.9253999999999997E-2</v>
      </c>
      <c r="F2836">
        <v>353.72800000000001</v>
      </c>
      <c r="G2836">
        <v>33.04</v>
      </c>
      <c r="H2836">
        <v>98.396940000000001</v>
      </c>
      <c r="I2836" s="1">
        <v>-5.8927E-2</v>
      </c>
      <c r="Y2836">
        <v>494.34500000000003</v>
      </c>
      <c r="Z2836">
        <v>23.6</v>
      </c>
      <c r="AA2836">
        <v>95.398380000000003</v>
      </c>
      <c r="AB2836">
        <v>-0.68208000000000002</v>
      </c>
    </row>
    <row r="2837" spans="1:28" x14ac:dyDescent="0.25">
      <c r="A2837">
        <v>353.875</v>
      </c>
      <c r="B2837">
        <v>33.051670000000001</v>
      </c>
      <c r="C2837">
        <v>97.939260000000004</v>
      </c>
      <c r="D2837" s="1">
        <v>-3.9211999999999997E-2</v>
      </c>
      <c r="F2837">
        <v>353.84600999999998</v>
      </c>
      <c r="G2837">
        <v>33.051670000000001</v>
      </c>
      <c r="H2837">
        <v>98.39725</v>
      </c>
      <c r="I2837" s="1">
        <v>-5.9015999999999999E-2</v>
      </c>
      <c r="Y2837">
        <v>494.51598999999999</v>
      </c>
      <c r="Z2837">
        <v>23.608329999999999</v>
      </c>
      <c r="AA2837">
        <v>95.391229999999993</v>
      </c>
      <c r="AB2837">
        <v>-0.68584999999999996</v>
      </c>
    </row>
    <row r="2838" spans="1:28" x14ac:dyDescent="0.25">
      <c r="A2838">
        <v>353.99200000000002</v>
      </c>
      <c r="B2838">
        <v>33.063330000000001</v>
      </c>
      <c r="C2838">
        <v>97.938519999999997</v>
      </c>
      <c r="D2838" s="1">
        <v>-3.9176000000000002E-2</v>
      </c>
      <c r="F2838">
        <v>353.96100000000001</v>
      </c>
      <c r="G2838">
        <v>33.063330000000001</v>
      </c>
      <c r="H2838">
        <v>98.39725</v>
      </c>
      <c r="I2838" s="1">
        <v>-5.9112999999999999E-2</v>
      </c>
      <c r="Y2838">
        <v>494.68700999999999</v>
      </c>
      <c r="Z2838">
        <v>23.616669999999999</v>
      </c>
      <c r="AA2838">
        <v>95.387010000000004</v>
      </c>
      <c r="AB2838">
        <v>-0.68969999999999998</v>
      </c>
    </row>
    <row r="2839" spans="1:28" x14ac:dyDescent="0.25">
      <c r="A2839">
        <v>354.10599000000002</v>
      </c>
      <c r="B2839">
        <v>33.075000000000003</v>
      </c>
      <c r="C2839">
        <v>97.937039999999996</v>
      </c>
      <c r="D2839" s="1">
        <v>-3.9147000000000001E-2</v>
      </c>
      <c r="F2839">
        <v>354.07900999999998</v>
      </c>
      <c r="G2839">
        <v>33.075000000000003</v>
      </c>
      <c r="H2839">
        <v>98.396940000000001</v>
      </c>
      <c r="I2839" s="1">
        <v>-5.9215999999999998E-2</v>
      </c>
      <c r="Y2839">
        <v>494.85599000000002</v>
      </c>
      <c r="Z2839">
        <v>23.625</v>
      </c>
      <c r="AA2839">
        <v>95.379220000000004</v>
      </c>
      <c r="AB2839">
        <v>-0.69362999999999997</v>
      </c>
    </row>
    <row r="2840" spans="1:28" x14ac:dyDescent="0.25">
      <c r="A2840">
        <v>354.22501</v>
      </c>
      <c r="B2840">
        <v>33.086669999999998</v>
      </c>
      <c r="C2840">
        <v>97.935190000000006</v>
      </c>
      <c r="D2840" s="1">
        <v>-3.9123999999999999E-2</v>
      </c>
      <c r="F2840">
        <v>354.19501000000002</v>
      </c>
      <c r="G2840">
        <v>33.086669999999998</v>
      </c>
      <c r="H2840">
        <v>98.395719999999997</v>
      </c>
      <c r="I2840" s="1">
        <v>-5.9326999999999998E-2</v>
      </c>
      <c r="Y2840">
        <v>495.02600000000001</v>
      </c>
      <c r="Z2840">
        <v>23.633330000000001</v>
      </c>
      <c r="AA2840">
        <v>95.374679999999998</v>
      </c>
      <c r="AB2840">
        <v>-0.69765999999999995</v>
      </c>
    </row>
    <row r="2841" spans="1:28" x14ac:dyDescent="0.25">
      <c r="A2841">
        <v>354.34100000000001</v>
      </c>
      <c r="B2841">
        <v>33.098329999999997</v>
      </c>
      <c r="C2841">
        <v>97.932959999999994</v>
      </c>
      <c r="D2841" s="1">
        <v>-3.9108999999999998E-2</v>
      </c>
      <c r="F2841">
        <v>354.31099999999998</v>
      </c>
      <c r="G2841">
        <v>33.098329999999997</v>
      </c>
      <c r="H2841">
        <v>98.394189999999995</v>
      </c>
      <c r="I2841" s="1">
        <v>-5.9443000000000003E-2</v>
      </c>
      <c r="Y2841">
        <v>495.19400000000002</v>
      </c>
      <c r="Z2841">
        <v>23.641670000000001</v>
      </c>
      <c r="AA2841">
        <v>95.367859999999993</v>
      </c>
      <c r="AB2841">
        <v>-0.70177999999999996</v>
      </c>
    </row>
    <row r="2842" spans="1:28" x14ac:dyDescent="0.25">
      <c r="A2842">
        <v>354.45699999999999</v>
      </c>
      <c r="B2842">
        <v>33.11</v>
      </c>
      <c r="C2842">
        <v>97.93074</v>
      </c>
      <c r="D2842" s="1">
        <v>-3.9100000000000003E-2</v>
      </c>
      <c r="F2842">
        <v>354.42700000000002</v>
      </c>
      <c r="G2842">
        <v>33.11</v>
      </c>
      <c r="H2842">
        <v>98.392970000000005</v>
      </c>
      <c r="I2842" s="1">
        <v>-5.9566000000000001E-2</v>
      </c>
      <c r="Y2842">
        <v>495.36599999999999</v>
      </c>
      <c r="Z2842">
        <v>23.65</v>
      </c>
      <c r="AA2842">
        <v>95.362340000000003</v>
      </c>
      <c r="AB2842">
        <v>-0.70601000000000003</v>
      </c>
    </row>
    <row r="2843" spans="1:28" x14ac:dyDescent="0.25">
      <c r="A2843">
        <v>354.57400999999999</v>
      </c>
      <c r="B2843">
        <v>33.121670000000002</v>
      </c>
      <c r="C2843">
        <v>97.928520000000006</v>
      </c>
      <c r="D2843" s="1">
        <v>-3.9100000000000003E-2</v>
      </c>
      <c r="F2843">
        <v>354.54500999999999</v>
      </c>
      <c r="G2843">
        <v>33.121670000000002</v>
      </c>
      <c r="H2843">
        <v>98.390829999999994</v>
      </c>
      <c r="I2843" s="1">
        <v>-5.9693000000000003E-2</v>
      </c>
      <c r="Y2843">
        <v>495.53600999999998</v>
      </c>
      <c r="Z2843">
        <v>23.658329999999999</v>
      </c>
      <c r="AA2843">
        <v>95.355840000000001</v>
      </c>
      <c r="AB2843">
        <v>-0.71033000000000002</v>
      </c>
    </row>
    <row r="2844" spans="1:28" x14ac:dyDescent="0.25">
      <c r="A2844">
        <v>354.69198999999998</v>
      </c>
      <c r="B2844">
        <v>33.133339999999997</v>
      </c>
      <c r="C2844">
        <v>97.927040000000005</v>
      </c>
      <c r="D2844" s="1">
        <v>-3.9107000000000003E-2</v>
      </c>
      <c r="F2844">
        <v>354.66298999999998</v>
      </c>
      <c r="G2844">
        <v>33.133339999999997</v>
      </c>
      <c r="H2844">
        <v>98.389300000000006</v>
      </c>
      <c r="I2844" s="1">
        <v>-5.9825999999999997E-2</v>
      </c>
      <c r="Y2844">
        <v>495.70598999999999</v>
      </c>
      <c r="Z2844">
        <v>23.66667</v>
      </c>
      <c r="AA2844">
        <v>95.348380000000006</v>
      </c>
      <c r="AB2844">
        <v>-0.71477000000000002</v>
      </c>
    </row>
    <row r="2845" spans="1:28" x14ac:dyDescent="0.25">
      <c r="A2845">
        <v>354.80898999999999</v>
      </c>
      <c r="B2845">
        <v>33.145000000000003</v>
      </c>
      <c r="C2845">
        <v>97.925929999999994</v>
      </c>
      <c r="D2845" s="1">
        <v>-3.9122999999999998E-2</v>
      </c>
      <c r="F2845">
        <v>354.77701000000002</v>
      </c>
      <c r="G2845">
        <v>33.145000000000003</v>
      </c>
      <c r="H2845">
        <v>98.387460000000004</v>
      </c>
      <c r="I2845" s="1">
        <v>-5.9963000000000002E-2</v>
      </c>
      <c r="Y2845">
        <v>495.87398999999999</v>
      </c>
      <c r="Z2845">
        <v>23.675000000000001</v>
      </c>
      <c r="AA2845">
        <v>95.344160000000002</v>
      </c>
      <c r="AB2845">
        <v>-0.71933000000000002</v>
      </c>
    </row>
    <row r="2846" spans="1:28" x14ac:dyDescent="0.25">
      <c r="A2846">
        <v>354.92099000000002</v>
      </c>
      <c r="B2846">
        <v>33.156669999999998</v>
      </c>
      <c r="C2846">
        <v>97.924809999999994</v>
      </c>
      <c r="D2846" s="1">
        <v>-3.9147000000000001E-2</v>
      </c>
      <c r="F2846">
        <v>354.89600000000002</v>
      </c>
      <c r="G2846">
        <v>33.156669999999998</v>
      </c>
      <c r="H2846">
        <v>98.385930000000002</v>
      </c>
      <c r="I2846" s="1">
        <v>-6.0102999999999997E-2</v>
      </c>
      <c r="Y2846">
        <v>496.04500999999999</v>
      </c>
      <c r="Z2846">
        <v>23.683330000000002</v>
      </c>
      <c r="AA2846">
        <v>95.336359999999999</v>
      </c>
      <c r="AB2846">
        <v>-0.72399999999999998</v>
      </c>
    </row>
    <row r="2847" spans="1:28" x14ac:dyDescent="0.25">
      <c r="A2847">
        <v>355.03899999999999</v>
      </c>
      <c r="B2847">
        <v>33.168329999999997</v>
      </c>
      <c r="C2847">
        <v>97.924809999999994</v>
      </c>
      <c r="D2847" s="1">
        <v>-3.918E-2</v>
      </c>
      <c r="F2847">
        <v>355.01199000000003</v>
      </c>
      <c r="G2847">
        <v>33.168329999999997</v>
      </c>
      <c r="H2847">
        <v>98.384399999999999</v>
      </c>
      <c r="I2847" s="1">
        <v>-6.0246000000000001E-2</v>
      </c>
      <c r="Y2847">
        <v>496.21499999999997</v>
      </c>
      <c r="Z2847">
        <v>23.691669999999998</v>
      </c>
      <c r="AA2847">
        <v>95.331819999999993</v>
      </c>
      <c r="AB2847">
        <v>-0.7288</v>
      </c>
    </row>
    <row r="2848" spans="1:28" x14ac:dyDescent="0.25">
      <c r="A2848">
        <v>355.15600999999998</v>
      </c>
      <c r="B2848">
        <v>33.18</v>
      </c>
      <c r="C2848">
        <v>97.925190000000001</v>
      </c>
      <c r="D2848" s="1">
        <v>-3.9223000000000001E-2</v>
      </c>
      <c r="F2848">
        <v>355.12601000000001</v>
      </c>
      <c r="G2848">
        <v>33.18</v>
      </c>
      <c r="H2848">
        <v>98.383790000000005</v>
      </c>
      <c r="I2848" s="1">
        <v>-6.0392000000000001E-2</v>
      </c>
      <c r="Y2848">
        <v>496.38299999999998</v>
      </c>
      <c r="Z2848">
        <v>23.7</v>
      </c>
      <c r="AA2848">
        <v>95.324680000000001</v>
      </c>
      <c r="AB2848">
        <v>-0.73372999999999999</v>
      </c>
    </row>
    <row r="2849" spans="1:28" x14ac:dyDescent="0.25">
      <c r="A2849">
        <v>355.27100000000002</v>
      </c>
      <c r="B2849">
        <v>33.191670000000002</v>
      </c>
      <c r="C2849">
        <v>97.925929999999994</v>
      </c>
      <c r="D2849" s="1">
        <v>-3.9274000000000003E-2</v>
      </c>
      <c r="F2849">
        <v>355.24200000000002</v>
      </c>
      <c r="G2849">
        <v>33.191670000000002</v>
      </c>
      <c r="H2849">
        <v>98.381960000000007</v>
      </c>
      <c r="I2849" s="1">
        <v>-6.0539000000000003E-2</v>
      </c>
      <c r="Y2849">
        <v>496.55300999999997</v>
      </c>
      <c r="Z2849">
        <v>23.70833</v>
      </c>
      <c r="AA2849">
        <v>95.319159999999997</v>
      </c>
      <c r="AB2849">
        <v>-0.73878999999999995</v>
      </c>
    </row>
    <row r="2850" spans="1:28" x14ac:dyDescent="0.25">
      <c r="A2850">
        <v>355.39098999999999</v>
      </c>
      <c r="B2850">
        <v>33.203330000000001</v>
      </c>
      <c r="C2850">
        <v>97.927779999999998</v>
      </c>
      <c r="D2850" s="1">
        <v>-3.9335000000000002E-2</v>
      </c>
      <c r="F2850">
        <v>355.358</v>
      </c>
      <c r="G2850">
        <v>33.203330000000001</v>
      </c>
      <c r="H2850">
        <v>98.381960000000007</v>
      </c>
      <c r="I2850" s="1">
        <v>-6.0685999999999997E-2</v>
      </c>
      <c r="Y2850">
        <v>496.72</v>
      </c>
      <c r="Z2850">
        <v>23.716670000000001</v>
      </c>
      <c r="AA2850">
        <v>95.312659999999994</v>
      </c>
      <c r="AB2850">
        <v>-0.74399000000000004</v>
      </c>
    </row>
    <row r="2851" spans="1:28" x14ac:dyDescent="0.25">
      <c r="A2851">
        <v>355.50601</v>
      </c>
      <c r="B2851">
        <v>33.215000000000003</v>
      </c>
      <c r="C2851">
        <v>97.928889999999996</v>
      </c>
      <c r="D2851" s="1">
        <v>-3.9405999999999997E-2</v>
      </c>
      <c r="F2851">
        <v>355.47197999999997</v>
      </c>
      <c r="G2851">
        <v>33.215000000000003</v>
      </c>
      <c r="H2851">
        <v>98.38073</v>
      </c>
      <c r="I2851" s="1">
        <v>-6.0833999999999999E-2</v>
      </c>
      <c r="Y2851">
        <v>496.89001000000002</v>
      </c>
      <c r="Z2851">
        <v>23.725000000000001</v>
      </c>
      <c r="AA2851">
        <v>95.307469999999995</v>
      </c>
      <c r="AB2851">
        <v>-0.74933000000000005</v>
      </c>
    </row>
    <row r="2852" spans="1:28" x14ac:dyDescent="0.25">
      <c r="A2852">
        <v>355.62200999999999</v>
      </c>
      <c r="B2852">
        <v>33.226669999999999</v>
      </c>
      <c r="C2852">
        <v>97.930369999999996</v>
      </c>
      <c r="D2852" s="1">
        <v>-3.9487000000000001E-2</v>
      </c>
      <c r="F2852">
        <v>355.59100000000001</v>
      </c>
      <c r="G2852">
        <v>33.226669999999999</v>
      </c>
      <c r="H2852">
        <v>98.380430000000004</v>
      </c>
      <c r="I2852" s="1">
        <v>-6.0979999999999999E-2</v>
      </c>
      <c r="Y2852">
        <v>497.06200999999999</v>
      </c>
      <c r="Z2852">
        <v>23.733329999999999</v>
      </c>
      <c r="AA2852">
        <v>95.299679999999995</v>
      </c>
      <c r="AB2852">
        <v>-0.75480999999999998</v>
      </c>
    </row>
    <row r="2853" spans="1:28" x14ac:dyDescent="0.25">
      <c r="A2853">
        <v>355.73800999999997</v>
      </c>
      <c r="B2853">
        <v>33.238329999999998</v>
      </c>
      <c r="C2853">
        <v>97.931110000000004</v>
      </c>
      <c r="D2853" s="1">
        <v>-3.9579000000000003E-2</v>
      </c>
      <c r="F2853">
        <v>355.70299999999997</v>
      </c>
      <c r="G2853">
        <v>33.238329999999998</v>
      </c>
      <c r="H2853">
        <v>98.379509999999996</v>
      </c>
      <c r="I2853" s="1">
        <v>-6.1124999999999999E-2</v>
      </c>
      <c r="Y2853">
        <v>497.22899999999998</v>
      </c>
      <c r="Z2853">
        <v>23.741669999999999</v>
      </c>
      <c r="AA2853">
        <v>95.294799999999995</v>
      </c>
      <c r="AB2853">
        <v>-0.76044999999999996</v>
      </c>
    </row>
    <row r="2854" spans="1:28" x14ac:dyDescent="0.25">
      <c r="A2854">
        <v>355.85699</v>
      </c>
      <c r="B2854">
        <v>33.25</v>
      </c>
      <c r="C2854">
        <v>97.931110000000004</v>
      </c>
      <c r="D2854" s="1">
        <v>-3.968E-2</v>
      </c>
      <c r="F2854">
        <v>355.82001000000002</v>
      </c>
      <c r="G2854">
        <v>33.25</v>
      </c>
      <c r="H2854">
        <v>98.378590000000003</v>
      </c>
      <c r="I2854" s="1">
        <v>-6.1267000000000002E-2</v>
      </c>
      <c r="Y2854">
        <v>497.39899000000003</v>
      </c>
      <c r="Z2854">
        <v>23.75</v>
      </c>
      <c r="AA2854">
        <v>95.28734</v>
      </c>
      <c r="AB2854">
        <v>-0.76622999999999997</v>
      </c>
    </row>
    <row r="2855" spans="1:28" x14ac:dyDescent="0.25">
      <c r="A2855">
        <v>355.97298999999998</v>
      </c>
      <c r="B2855">
        <v>33.261670000000002</v>
      </c>
      <c r="C2855">
        <v>97.931479999999993</v>
      </c>
      <c r="D2855" s="1">
        <v>-3.9792000000000001E-2</v>
      </c>
      <c r="F2855">
        <v>355.93398999999999</v>
      </c>
      <c r="G2855">
        <v>33.261670000000002</v>
      </c>
      <c r="H2855">
        <v>98.376760000000004</v>
      </c>
      <c r="I2855" s="1">
        <v>-6.1406000000000002E-2</v>
      </c>
      <c r="Y2855">
        <v>497.56698999999998</v>
      </c>
      <c r="Z2855">
        <v>23.758330000000001</v>
      </c>
      <c r="AA2855">
        <v>95.283439999999999</v>
      </c>
      <c r="AB2855">
        <v>-0.77217000000000002</v>
      </c>
    </row>
    <row r="2856" spans="1:28" x14ac:dyDescent="0.25">
      <c r="A2856">
        <v>356.09</v>
      </c>
      <c r="B2856">
        <v>33.273330000000001</v>
      </c>
      <c r="C2856">
        <v>97.931110000000004</v>
      </c>
      <c r="D2856" s="1">
        <v>-3.9913999999999998E-2</v>
      </c>
      <c r="F2856">
        <v>356.05300999999997</v>
      </c>
      <c r="G2856">
        <v>33.273330000000001</v>
      </c>
      <c r="H2856">
        <v>98.375230000000002</v>
      </c>
      <c r="I2856" s="1">
        <v>-6.1539999999999997E-2</v>
      </c>
      <c r="Y2856">
        <v>497.73401000000001</v>
      </c>
      <c r="Z2856">
        <v>23.766670000000001</v>
      </c>
      <c r="AA2856">
        <v>95.275649999999999</v>
      </c>
      <c r="AB2856">
        <v>-0.77825</v>
      </c>
    </row>
    <row r="2857" spans="1:28" x14ac:dyDescent="0.25">
      <c r="A2857">
        <v>356.20598999999999</v>
      </c>
      <c r="B2857">
        <v>33.284999999999997</v>
      </c>
      <c r="C2857">
        <v>97.931110000000004</v>
      </c>
      <c r="D2857" s="1">
        <v>-4.0046999999999999E-2</v>
      </c>
      <c r="F2857">
        <v>356.16800000000001</v>
      </c>
      <c r="G2857">
        <v>33.284999999999997</v>
      </c>
      <c r="H2857">
        <v>98.374009999999998</v>
      </c>
      <c r="I2857" s="1">
        <v>-6.1669000000000002E-2</v>
      </c>
      <c r="Y2857">
        <v>497.90499999999997</v>
      </c>
      <c r="Z2857">
        <v>23.774999999999999</v>
      </c>
      <c r="AA2857">
        <v>95.270780000000002</v>
      </c>
      <c r="AB2857">
        <v>-0.78449999999999998</v>
      </c>
    </row>
    <row r="2858" spans="1:28" x14ac:dyDescent="0.25">
      <c r="A2858">
        <v>356.32299999999998</v>
      </c>
      <c r="B2858">
        <v>33.296669999999999</v>
      </c>
      <c r="C2858">
        <v>97.93074</v>
      </c>
      <c r="D2858" s="1">
        <v>-4.0190999999999998E-2</v>
      </c>
      <c r="F2858">
        <v>356.28</v>
      </c>
      <c r="G2858">
        <v>33.296669999999999</v>
      </c>
      <c r="H2858">
        <v>98.373090000000005</v>
      </c>
      <c r="I2858" s="1">
        <v>-6.1792E-2</v>
      </c>
      <c r="Y2858">
        <v>498.07598999999999</v>
      </c>
      <c r="Z2858">
        <v>23.783329999999999</v>
      </c>
      <c r="AA2858">
        <v>95.263639999999995</v>
      </c>
      <c r="AB2858">
        <v>-0.79088999999999998</v>
      </c>
    </row>
    <row r="2859" spans="1:28" x14ac:dyDescent="0.25">
      <c r="A2859">
        <v>356.44101000000001</v>
      </c>
      <c r="B2859">
        <v>33.308329999999998</v>
      </c>
      <c r="C2859">
        <v>97.930369999999996</v>
      </c>
      <c r="D2859" s="1">
        <v>-4.0343999999999998E-2</v>
      </c>
      <c r="F2859">
        <v>356.40100000000001</v>
      </c>
      <c r="G2859">
        <v>33.308329999999998</v>
      </c>
      <c r="H2859">
        <v>98.372169999999997</v>
      </c>
      <c r="I2859" s="1">
        <v>-6.1908999999999999E-2</v>
      </c>
      <c r="Y2859">
        <v>498.245</v>
      </c>
      <c r="Z2859">
        <v>23.79167</v>
      </c>
      <c r="AA2859">
        <v>95.25909</v>
      </c>
      <c r="AB2859">
        <v>-0.79742999999999997</v>
      </c>
    </row>
    <row r="2860" spans="1:28" x14ac:dyDescent="0.25">
      <c r="A2860">
        <v>356.55898999999999</v>
      </c>
      <c r="B2860">
        <v>33.32</v>
      </c>
      <c r="C2860">
        <v>97.929630000000003</v>
      </c>
      <c r="D2860" s="1">
        <v>-4.0509000000000003E-2</v>
      </c>
      <c r="F2860">
        <v>356.517</v>
      </c>
      <c r="G2860">
        <v>33.32</v>
      </c>
      <c r="H2860">
        <v>98.371560000000002</v>
      </c>
      <c r="I2860" s="1">
        <v>-6.2017000000000003E-2</v>
      </c>
      <c r="Y2860">
        <v>498.41800000000001</v>
      </c>
      <c r="Z2860">
        <v>23.8</v>
      </c>
      <c r="AA2860">
        <v>95.252269999999996</v>
      </c>
      <c r="AB2860">
        <v>-0.80413000000000001</v>
      </c>
    </row>
    <row r="2861" spans="1:28" x14ac:dyDescent="0.25">
      <c r="A2861">
        <v>356.67498999999998</v>
      </c>
      <c r="B2861">
        <v>33.331670000000003</v>
      </c>
      <c r="C2861">
        <v>97.928889999999996</v>
      </c>
      <c r="D2861" s="1">
        <v>-4.0683999999999998E-2</v>
      </c>
      <c r="F2861">
        <v>356.63299999999998</v>
      </c>
      <c r="G2861">
        <v>33.331670000000003</v>
      </c>
      <c r="H2861">
        <v>98.370949999999993</v>
      </c>
      <c r="I2861" s="1">
        <v>-6.2116999999999999E-2</v>
      </c>
      <c r="Y2861">
        <v>498.58701000000002</v>
      </c>
      <c r="Z2861">
        <v>23.808330000000002</v>
      </c>
      <c r="AA2861">
        <v>95.247399999999999</v>
      </c>
      <c r="AB2861">
        <v>-0.81096999999999997</v>
      </c>
    </row>
    <row r="2862" spans="1:28" x14ac:dyDescent="0.25">
      <c r="A2862">
        <v>356.79199</v>
      </c>
      <c r="B2862">
        <v>33.343330000000002</v>
      </c>
      <c r="C2862">
        <v>97.928520000000006</v>
      </c>
      <c r="D2862" s="1">
        <v>-4.0869000000000003E-2</v>
      </c>
      <c r="F2862">
        <v>356.75</v>
      </c>
      <c r="G2862">
        <v>33.343330000000002</v>
      </c>
      <c r="H2862">
        <v>98.370639999999995</v>
      </c>
      <c r="I2862" s="1">
        <v>-6.2207999999999999E-2</v>
      </c>
      <c r="Y2862">
        <v>498.75601</v>
      </c>
      <c r="Z2862">
        <v>23.816669999999998</v>
      </c>
      <c r="AA2862">
        <v>95.241230000000002</v>
      </c>
      <c r="AB2862">
        <v>-0.81794999999999995</v>
      </c>
    </row>
    <row r="2863" spans="1:28" x14ac:dyDescent="0.25">
      <c r="A2863">
        <v>356.90899999999999</v>
      </c>
      <c r="B2863">
        <v>33.354999999999997</v>
      </c>
      <c r="C2863">
        <v>97.927779999999998</v>
      </c>
      <c r="D2863" s="1">
        <v>-4.1064000000000003E-2</v>
      </c>
      <c r="F2863">
        <v>356.86599999999999</v>
      </c>
      <c r="G2863">
        <v>33.354999999999997</v>
      </c>
      <c r="H2863">
        <v>98.370339999999999</v>
      </c>
      <c r="I2863" s="1">
        <v>-6.2288000000000003E-2</v>
      </c>
      <c r="Y2863">
        <v>498.92700000000002</v>
      </c>
      <c r="Z2863">
        <v>23.824999999999999</v>
      </c>
      <c r="AA2863">
        <v>95.235709999999997</v>
      </c>
      <c r="AB2863">
        <v>-0.82506999999999997</v>
      </c>
    </row>
    <row r="2864" spans="1:28" x14ac:dyDescent="0.25">
      <c r="A2864">
        <v>357.02899000000002</v>
      </c>
      <c r="B2864">
        <v>33.366660000000003</v>
      </c>
      <c r="C2864">
        <v>97.927040000000005</v>
      </c>
      <c r="D2864" s="1">
        <v>-4.1269E-2</v>
      </c>
      <c r="F2864">
        <v>356.983</v>
      </c>
      <c r="G2864">
        <v>33.366660000000003</v>
      </c>
      <c r="H2864">
        <v>98.369420000000005</v>
      </c>
      <c r="I2864" s="1">
        <v>-6.2357999999999997E-2</v>
      </c>
      <c r="Y2864">
        <v>499.09697999999997</v>
      </c>
      <c r="Z2864">
        <v>23.83333</v>
      </c>
      <c r="AA2864">
        <v>95.228570000000005</v>
      </c>
      <c r="AB2864">
        <v>-0.83231999999999995</v>
      </c>
    </row>
    <row r="2865" spans="1:28" x14ac:dyDescent="0.25">
      <c r="A2865">
        <v>357.14699999999999</v>
      </c>
      <c r="B2865">
        <v>33.378329999999998</v>
      </c>
      <c r="C2865">
        <v>97.926670000000001</v>
      </c>
      <c r="D2865" s="1">
        <v>-4.1482999999999999E-2</v>
      </c>
      <c r="F2865">
        <v>357.09798999999998</v>
      </c>
      <c r="G2865">
        <v>33.378329999999998</v>
      </c>
      <c r="H2865">
        <v>98.369420000000005</v>
      </c>
      <c r="I2865" s="1">
        <v>-6.2417E-2</v>
      </c>
      <c r="Y2865">
        <v>499.26999000000001</v>
      </c>
      <c r="Z2865">
        <v>23.841670000000001</v>
      </c>
      <c r="AA2865">
        <v>95.223050000000001</v>
      </c>
      <c r="AB2865">
        <v>-0.83969000000000005</v>
      </c>
    </row>
    <row r="2866" spans="1:28" x14ac:dyDescent="0.25">
      <c r="A2866">
        <v>357.26299999999998</v>
      </c>
      <c r="B2866">
        <v>33.39</v>
      </c>
      <c r="C2866">
        <v>97.925560000000004</v>
      </c>
      <c r="D2866" s="1">
        <v>-4.1707000000000001E-2</v>
      </c>
      <c r="F2866">
        <v>357.21798999999999</v>
      </c>
      <c r="G2866">
        <v>33.39</v>
      </c>
      <c r="H2866">
        <v>98.368809999999996</v>
      </c>
      <c r="I2866" s="1">
        <v>-6.2462999999999998E-2</v>
      </c>
      <c r="Y2866">
        <v>499.44101000000001</v>
      </c>
      <c r="Z2866">
        <v>23.85</v>
      </c>
      <c r="AA2866">
        <v>95.216229999999996</v>
      </c>
      <c r="AB2866">
        <v>-0.84718000000000004</v>
      </c>
    </row>
    <row r="2867" spans="1:28" x14ac:dyDescent="0.25">
      <c r="A2867">
        <v>357.38198999999997</v>
      </c>
      <c r="B2867">
        <v>33.401670000000003</v>
      </c>
      <c r="C2867">
        <v>97.925190000000001</v>
      </c>
      <c r="D2867" s="1">
        <v>-4.1939999999999998E-2</v>
      </c>
      <c r="F2867">
        <v>357.33499</v>
      </c>
      <c r="G2867">
        <v>33.401670000000003</v>
      </c>
      <c r="H2867">
        <v>98.369420000000005</v>
      </c>
      <c r="I2867" s="1">
        <v>-6.2496999999999997E-2</v>
      </c>
      <c r="Y2867">
        <v>499.61200000000002</v>
      </c>
      <c r="Z2867">
        <v>23.858329999999999</v>
      </c>
      <c r="AA2867">
        <v>95.212010000000006</v>
      </c>
      <c r="AB2867">
        <v>-0.85477000000000003</v>
      </c>
    </row>
    <row r="2868" spans="1:28" x14ac:dyDescent="0.25">
      <c r="A2868">
        <v>357.495</v>
      </c>
      <c r="B2868">
        <v>33.413330000000002</v>
      </c>
      <c r="C2868">
        <v>97.924440000000004</v>
      </c>
      <c r="D2868" s="1">
        <v>-4.2181000000000003E-2</v>
      </c>
      <c r="F2868">
        <v>357.45098999999999</v>
      </c>
      <c r="G2868">
        <v>33.413330000000002</v>
      </c>
      <c r="H2868">
        <v>98.37003</v>
      </c>
      <c r="I2868" s="1">
        <v>-6.2518000000000004E-2</v>
      </c>
      <c r="Y2868">
        <v>499.78100999999998</v>
      </c>
      <c r="Z2868">
        <v>23.866669999999999</v>
      </c>
      <c r="AA2868">
        <v>95.203569999999999</v>
      </c>
      <c r="AB2868">
        <v>-0.86246</v>
      </c>
    </row>
    <row r="2869" spans="1:28" x14ac:dyDescent="0.25">
      <c r="A2869">
        <v>357.61099000000002</v>
      </c>
      <c r="B2869">
        <v>33.424999999999997</v>
      </c>
      <c r="C2869">
        <v>97.92407</v>
      </c>
      <c r="D2869" s="1">
        <v>-4.2431000000000003E-2</v>
      </c>
      <c r="F2869">
        <v>357.57299999999998</v>
      </c>
      <c r="G2869">
        <v>33.424999999999997</v>
      </c>
      <c r="H2869">
        <v>98.370339999999999</v>
      </c>
      <c r="I2869" s="1">
        <v>-6.2524999999999997E-2</v>
      </c>
      <c r="Y2869">
        <v>499.95299999999997</v>
      </c>
      <c r="Z2869">
        <v>23.875</v>
      </c>
      <c r="AA2869">
        <v>95.198700000000002</v>
      </c>
      <c r="AB2869">
        <v>-0.87024000000000001</v>
      </c>
    </row>
    <row r="2870" spans="1:28" x14ac:dyDescent="0.25">
      <c r="A2870">
        <v>357.72899999999998</v>
      </c>
      <c r="B2870">
        <v>33.436669999999999</v>
      </c>
      <c r="C2870">
        <v>97.923330000000007</v>
      </c>
      <c r="D2870" s="1">
        <v>-4.2687999999999997E-2</v>
      </c>
      <c r="F2870">
        <v>357.69101000000001</v>
      </c>
      <c r="G2870">
        <v>33.436669999999999</v>
      </c>
      <c r="H2870">
        <v>98.370639999999995</v>
      </c>
      <c r="I2870" s="1">
        <v>-6.2518000000000004E-2</v>
      </c>
      <c r="Y2870">
        <v>500.12398999999999</v>
      </c>
      <c r="Z2870">
        <v>23.883330000000001</v>
      </c>
      <c r="AA2870">
        <v>95.190259999999995</v>
      </c>
      <c r="AB2870">
        <v>-0.87807999999999997</v>
      </c>
    </row>
    <row r="2871" spans="1:28" x14ac:dyDescent="0.25">
      <c r="A2871">
        <v>357.84600999999998</v>
      </c>
      <c r="B2871">
        <v>33.448329999999999</v>
      </c>
      <c r="C2871">
        <v>97.922960000000003</v>
      </c>
      <c r="D2871" s="1">
        <v>-4.2952999999999998E-2</v>
      </c>
      <c r="F2871">
        <v>357.80399</v>
      </c>
      <c r="G2871">
        <v>33.448329999999999</v>
      </c>
      <c r="H2871">
        <v>98.370949999999993</v>
      </c>
      <c r="I2871" s="1">
        <v>-6.2496999999999997E-2</v>
      </c>
      <c r="Y2871">
        <v>500.29599000000002</v>
      </c>
      <c r="Z2871">
        <v>23.891670000000001</v>
      </c>
      <c r="AA2871">
        <v>95.18571</v>
      </c>
      <c r="AB2871">
        <v>-0.88599000000000006</v>
      </c>
    </row>
    <row r="2872" spans="1:28" x14ac:dyDescent="0.25">
      <c r="A2872">
        <v>357.95900999999998</v>
      </c>
      <c r="B2872">
        <v>33.46</v>
      </c>
      <c r="C2872">
        <v>97.922219999999996</v>
      </c>
      <c r="D2872" s="1">
        <v>-4.3225E-2</v>
      </c>
      <c r="F2872">
        <v>357.92200000000003</v>
      </c>
      <c r="G2872">
        <v>33.46</v>
      </c>
      <c r="H2872">
        <v>98.370949999999993</v>
      </c>
      <c r="I2872" s="1">
        <v>-6.2461000000000003E-2</v>
      </c>
      <c r="Y2872">
        <v>500.46701000000002</v>
      </c>
      <c r="Z2872">
        <v>23.9</v>
      </c>
      <c r="AA2872">
        <v>95.17792</v>
      </c>
      <c r="AB2872">
        <v>-0.89393999999999996</v>
      </c>
    </row>
    <row r="2873" spans="1:28" x14ac:dyDescent="0.25">
      <c r="A2873">
        <v>358.077</v>
      </c>
      <c r="B2873">
        <v>33.471670000000003</v>
      </c>
      <c r="C2873">
        <v>97.921850000000006</v>
      </c>
      <c r="D2873" s="1">
        <v>-4.3503E-2</v>
      </c>
      <c r="F2873">
        <v>358.04001</v>
      </c>
      <c r="G2873">
        <v>33.471670000000003</v>
      </c>
      <c r="H2873">
        <v>98.370949999999993</v>
      </c>
      <c r="I2873" s="1">
        <v>-6.241E-2</v>
      </c>
      <c r="Y2873">
        <v>500.63799999999998</v>
      </c>
      <c r="Z2873">
        <v>23.908329999999999</v>
      </c>
      <c r="AA2873">
        <v>95.172730000000001</v>
      </c>
      <c r="AB2873">
        <v>-0.90192000000000005</v>
      </c>
    </row>
    <row r="2874" spans="1:28" x14ac:dyDescent="0.25">
      <c r="A2874">
        <v>358.19501000000002</v>
      </c>
      <c r="B2874">
        <v>33.483330000000002</v>
      </c>
      <c r="C2874">
        <v>97.921480000000003</v>
      </c>
      <c r="D2874" s="1">
        <v>-4.3787E-2</v>
      </c>
      <c r="F2874">
        <v>358.15600999999998</v>
      </c>
      <c r="G2874">
        <v>33.483330000000002</v>
      </c>
      <c r="H2874">
        <v>98.37003</v>
      </c>
      <c r="I2874" s="1">
        <v>-6.2343000000000003E-2</v>
      </c>
      <c r="Y2874">
        <v>500.81</v>
      </c>
      <c r="Z2874">
        <v>23.91667</v>
      </c>
      <c r="AA2874">
        <v>95.165580000000006</v>
      </c>
      <c r="AB2874">
        <v>-0.90991</v>
      </c>
    </row>
    <row r="2875" spans="1:28" x14ac:dyDescent="0.25">
      <c r="A2875">
        <v>358.31299000000001</v>
      </c>
      <c r="B2875">
        <v>33.494999999999997</v>
      </c>
      <c r="C2875">
        <v>97.921109999999999</v>
      </c>
      <c r="D2875" s="1">
        <v>-4.4075999999999997E-2</v>
      </c>
      <c r="F2875">
        <v>358.27399000000003</v>
      </c>
      <c r="G2875">
        <v>33.494999999999997</v>
      </c>
      <c r="H2875">
        <v>98.369420000000005</v>
      </c>
      <c r="I2875" s="1">
        <v>-6.2261999999999998E-2</v>
      </c>
      <c r="Y2875">
        <v>500.98000999999999</v>
      </c>
      <c r="Z2875">
        <v>23.925000000000001</v>
      </c>
      <c r="AA2875">
        <v>95.159419999999997</v>
      </c>
      <c r="AB2875">
        <v>-0.91791</v>
      </c>
    </row>
    <row r="2876" spans="1:28" x14ac:dyDescent="0.25">
      <c r="A2876">
        <v>358.42800999999997</v>
      </c>
      <c r="B2876">
        <v>33.50667</v>
      </c>
      <c r="C2876">
        <v>97.920370000000005</v>
      </c>
      <c r="D2876" s="1">
        <v>-4.4368999999999999E-2</v>
      </c>
      <c r="F2876">
        <v>358.39001000000002</v>
      </c>
      <c r="G2876">
        <v>33.50667</v>
      </c>
      <c r="H2876">
        <v>98.368200000000002</v>
      </c>
      <c r="I2876" s="1">
        <v>-6.2165999999999999E-2</v>
      </c>
      <c r="Y2876">
        <v>501.14999</v>
      </c>
      <c r="Z2876">
        <v>23.933330000000002</v>
      </c>
      <c r="AA2876">
        <v>95.151949999999999</v>
      </c>
      <c r="AB2876">
        <v>-0.92588000000000004</v>
      </c>
    </row>
    <row r="2877" spans="1:28" x14ac:dyDescent="0.25">
      <c r="A2877">
        <v>358.54599000000002</v>
      </c>
      <c r="B2877">
        <v>33.518329999999999</v>
      </c>
      <c r="C2877">
        <v>97.919629999999998</v>
      </c>
      <c r="D2877" s="1">
        <v>-4.4666999999999998E-2</v>
      </c>
      <c r="F2877">
        <v>358.505</v>
      </c>
      <c r="G2877">
        <v>33.518329999999999</v>
      </c>
      <c r="H2877">
        <v>98.366669999999999</v>
      </c>
      <c r="I2877" s="1">
        <v>-6.2053999999999998E-2</v>
      </c>
      <c r="Y2877">
        <v>501.32199000000003</v>
      </c>
      <c r="Z2877">
        <v>23.941669999999998</v>
      </c>
      <c r="AA2877">
        <v>95.147080000000003</v>
      </c>
      <c r="AB2877">
        <v>-0.93383000000000005</v>
      </c>
    </row>
    <row r="2878" spans="1:28" x14ac:dyDescent="0.25">
      <c r="A2878">
        <v>358.66</v>
      </c>
      <c r="B2878">
        <v>33.53</v>
      </c>
      <c r="C2878">
        <v>97.919259999999994</v>
      </c>
      <c r="D2878" s="1">
        <v>-4.4968000000000001E-2</v>
      </c>
      <c r="F2878">
        <v>358.62099999999998</v>
      </c>
      <c r="G2878">
        <v>33.53</v>
      </c>
      <c r="H2878">
        <v>98.365139999999997</v>
      </c>
      <c r="I2878" s="1">
        <v>-6.1927000000000003E-2</v>
      </c>
      <c r="Y2878">
        <v>501.49099999999999</v>
      </c>
      <c r="Z2878">
        <v>23.95</v>
      </c>
      <c r="AA2878">
        <v>95.138959999999997</v>
      </c>
      <c r="AB2878">
        <v>-0.94172</v>
      </c>
    </row>
    <row r="2879" spans="1:28" x14ac:dyDescent="0.25">
      <c r="A2879">
        <v>358.77802000000003</v>
      </c>
      <c r="B2879">
        <v>33.541670000000003</v>
      </c>
      <c r="C2879">
        <v>97.918520000000001</v>
      </c>
      <c r="D2879" s="1">
        <v>-4.5272E-2</v>
      </c>
      <c r="F2879">
        <v>358.73998999999998</v>
      </c>
      <c r="G2879">
        <v>33.541670000000003</v>
      </c>
      <c r="H2879">
        <v>98.363609999999994</v>
      </c>
      <c r="I2879" s="1">
        <v>-6.1786000000000001E-2</v>
      </c>
      <c r="Y2879">
        <v>501.66199</v>
      </c>
      <c r="Z2879">
        <v>23.95833</v>
      </c>
      <c r="AA2879">
        <v>95.131169999999997</v>
      </c>
      <c r="AB2879">
        <v>-0.94954000000000005</v>
      </c>
    </row>
    <row r="2880" spans="1:28" x14ac:dyDescent="0.25">
      <c r="A2880">
        <v>358.89600000000002</v>
      </c>
      <c r="B2880">
        <v>33.553330000000003</v>
      </c>
      <c r="C2880">
        <v>97.918520000000001</v>
      </c>
      <c r="D2880" s="1">
        <v>-4.5578E-2</v>
      </c>
      <c r="F2880">
        <v>358.858</v>
      </c>
      <c r="G2880">
        <v>33.553330000000003</v>
      </c>
      <c r="H2880">
        <v>98.361770000000007</v>
      </c>
      <c r="I2880" s="1">
        <v>-6.1629000000000003E-2</v>
      </c>
      <c r="Y2880">
        <v>501.83301</v>
      </c>
      <c r="Z2880">
        <v>23.966670000000001</v>
      </c>
      <c r="AA2880">
        <v>95.125969999999995</v>
      </c>
      <c r="AB2880">
        <v>-0.95728000000000002</v>
      </c>
    </row>
    <row r="2881" spans="1:28" x14ac:dyDescent="0.25">
      <c r="A2881">
        <v>359.01400999999998</v>
      </c>
      <c r="B2881">
        <v>33.564999999999998</v>
      </c>
      <c r="C2881">
        <v>97.918149999999997</v>
      </c>
      <c r="D2881" s="1">
        <v>-4.5886000000000003E-2</v>
      </c>
      <c r="F2881">
        <v>358.97399999999999</v>
      </c>
      <c r="G2881">
        <v>33.564999999999998</v>
      </c>
      <c r="H2881">
        <v>98.359629999999996</v>
      </c>
      <c r="I2881" s="1">
        <v>-6.1459E-2</v>
      </c>
      <c r="Y2881">
        <v>502.00698999999997</v>
      </c>
      <c r="Z2881">
        <v>23.975000000000001</v>
      </c>
      <c r="AA2881">
        <v>95.118830000000003</v>
      </c>
      <c r="AB2881">
        <v>-0.96492</v>
      </c>
    </row>
    <row r="2882" spans="1:28" x14ac:dyDescent="0.25">
      <c r="A2882">
        <v>359.12799000000001</v>
      </c>
      <c r="B2882">
        <v>33.57667</v>
      </c>
      <c r="C2882">
        <v>97.917779999999993</v>
      </c>
      <c r="D2882" s="1">
        <v>-4.6193999999999999E-2</v>
      </c>
      <c r="F2882">
        <v>359.08801</v>
      </c>
      <c r="G2882">
        <v>33.57667</v>
      </c>
      <c r="H2882">
        <v>98.358099999999993</v>
      </c>
      <c r="I2882" s="1">
        <v>-6.1275000000000003E-2</v>
      </c>
      <c r="Y2882">
        <v>502.17899</v>
      </c>
      <c r="Z2882">
        <v>23.983329999999999</v>
      </c>
      <c r="AA2882">
        <v>95.112989999999996</v>
      </c>
      <c r="AB2882">
        <v>-0.97243999999999997</v>
      </c>
    </row>
    <row r="2883" spans="1:28" x14ac:dyDescent="0.25">
      <c r="A2883">
        <v>359.245</v>
      </c>
      <c r="B2883">
        <v>33.588329999999999</v>
      </c>
      <c r="C2883">
        <v>97.917779999999993</v>
      </c>
      <c r="D2883" s="1">
        <v>-4.6503000000000003E-2</v>
      </c>
      <c r="F2883">
        <v>359.20499000000001</v>
      </c>
      <c r="G2883">
        <v>33.588329999999999</v>
      </c>
      <c r="H2883">
        <v>98.356880000000004</v>
      </c>
      <c r="I2883" s="1">
        <v>-6.1076999999999999E-2</v>
      </c>
      <c r="Y2883">
        <v>502.34697999999997</v>
      </c>
      <c r="Z2883">
        <v>23.991669999999999</v>
      </c>
      <c r="AA2883">
        <v>95.105189999999993</v>
      </c>
      <c r="AB2883">
        <v>-0.97982000000000002</v>
      </c>
    </row>
    <row r="2884" spans="1:28" x14ac:dyDescent="0.25">
      <c r="A2884">
        <v>359.36099000000002</v>
      </c>
      <c r="B2884">
        <v>33.6</v>
      </c>
      <c r="C2884">
        <v>97.917410000000004</v>
      </c>
      <c r="D2884" s="1">
        <v>-4.6810999999999998E-2</v>
      </c>
      <c r="F2884">
        <v>359.32001000000002</v>
      </c>
      <c r="G2884">
        <v>33.6</v>
      </c>
      <c r="H2884">
        <v>98.355050000000006</v>
      </c>
      <c r="I2884" s="1">
        <v>-6.0866999999999997E-2</v>
      </c>
      <c r="Y2884">
        <v>502.51999000000001</v>
      </c>
      <c r="Z2884">
        <v>24</v>
      </c>
      <c r="AA2884">
        <v>95.099350000000001</v>
      </c>
      <c r="AB2884">
        <v>-0.98704999999999998</v>
      </c>
    </row>
    <row r="2885" spans="1:28" x14ac:dyDescent="0.25">
      <c r="A2885">
        <v>359.48099000000002</v>
      </c>
      <c r="B2885">
        <v>33.611669999999997</v>
      </c>
      <c r="C2885">
        <v>97.917410000000004</v>
      </c>
      <c r="D2885" s="1">
        <v>-4.7118E-2</v>
      </c>
      <c r="F2885">
        <v>359.43200999999999</v>
      </c>
      <c r="G2885">
        <v>33.611669999999997</v>
      </c>
      <c r="H2885">
        <v>98.352909999999994</v>
      </c>
      <c r="I2885" s="1">
        <v>-6.0644999999999998E-2</v>
      </c>
      <c r="Y2885">
        <v>502.68900000000002</v>
      </c>
      <c r="Z2885">
        <v>24.008330000000001</v>
      </c>
      <c r="AA2885">
        <v>95.091560000000001</v>
      </c>
      <c r="AB2885">
        <v>-0.99411000000000005</v>
      </c>
    </row>
    <row r="2886" spans="1:28" x14ac:dyDescent="0.25">
      <c r="A2886">
        <v>359.59500000000003</v>
      </c>
      <c r="B2886">
        <v>33.623330000000003</v>
      </c>
      <c r="C2886">
        <v>97.91704</v>
      </c>
      <c r="D2886" s="1">
        <v>-4.7423E-2</v>
      </c>
      <c r="F2886">
        <v>359.55200000000002</v>
      </c>
      <c r="G2886">
        <v>33.623330000000003</v>
      </c>
      <c r="H2886">
        <v>98.351070000000007</v>
      </c>
      <c r="I2886" s="1">
        <v>-6.0410999999999999E-2</v>
      </c>
      <c r="Y2886">
        <v>502.86300999999997</v>
      </c>
      <c r="Z2886">
        <v>24.016670000000001</v>
      </c>
      <c r="AA2886">
        <v>95.086690000000004</v>
      </c>
      <c r="AB2886">
        <v>-1.00099</v>
      </c>
    </row>
    <row r="2887" spans="1:28" x14ac:dyDescent="0.25">
      <c r="A2887">
        <v>359.71499999999997</v>
      </c>
      <c r="B2887">
        <v>33.634999999999998</v>
      </c>
      <c r="C2887">
        <v>97.916300000000007</v>
      </c>
      <c r="D2887" s="1">
        <v>-4.7726999999999999E-2</v>
      </c>
      <c r="F2887">
        <v>359.66800000000001</v>
      </c>
      <c r="G2887">
        <v>33.634999999999998</v>
      </c>
      <c r="H2887">
        <v>98.348320000000001</v>
      </c>
      <c r="I2887" s="1">
        <v>-6.0165999999999997E-2</v>
      </c>
      <c r="Y2887">
        <v>503.03399999999999</v>
      </c>
      <c r="Z2887">
        <v>24.024999999999999</v>
      </c>
      <c r="AA2887">
        <v>95.073049999999995</v>
      </c>
      <c r="AB2887">
        <v>-1.0076799999999999</v>
      </c>
    </row>
    <row r="2888" spans="1:28" x14ac:dyDescent="0.25">
      <c r="A2888">
        <v>359.83098999999999</v>
      </c>
      <c r="B2888">
        <v>33.64667</v>
      </c>
      <c r="C2888">
        <v>97.915930000000003</v>
      </c>
      <c r="D2888" s="1">
        <v>-4.8027E-2</v>
      </c>
      <c r="F2888">
        <v>359.78201000000001</v>
      </c>
      <c r="G2888">
        <v>33.64667</v>
      </c>
      <c r="H2888">
        <v>98.347089999999994</v>
      </c>
      <c r="I2888" s="1">
        <v>-5.9912E-2</v>
      </c>
      <c r="Y2888">
        <v>503.20699999999999</v>
      </c>
      <c r="Z2888">
        <v>24.033329999999999</v>
      </c>
      <c r="AA2888">
        <v>95.056169999999995</v>
      </c>
      <c r="AB2888">
        <v>-1.0141500000000001</v>
      </c>
    </row>
    <row r="2889" spans="1:28" x14ac:dyDescent="0.25">
      <c r="A2889">
        <v>359.94601</v>
      </c>
      <c r="B2889">
        <v>33.658329999999999</v>
      </c>
      <c r="C2889">
        <v>97.914810000000003</v>
      </c>
      <c r="D2889" s="1">
        <v>-4.8323999999999999E-2</v>
      </c>
      <c r="F2889">
        <v>359.90100000000001</v>
      </c>
      <c r="G2889">
        <v>33.658329999999999</v>
      </c>
      <c r="H2889">
        <v>98.345259999999996</v>
      </c>
      <c r="I2889" s="1">
        <v>-5.9649000000000001E-2</v>
      </c>
      <c r="Y2889">
        <v>503.375</v>
      </c>
      <c r="Z2889">
        <v>24.04167</v>
      </c>
      <c r="AA2889">
        <v>95.016229999999993</v>
      </c>
      <c r="AB2889">
        <v>-1.02041</v>
      </c>
    </row>
    <row r="2890" spans="1:28" x14ac:dyDescent="0.25">
      <c r="A2890">
        <v>360.06601000000001</v>
      </c>
      <c r="B2890">
        <v>33.67</v>
      </c>
      <c r="C2890">
        <v>97.914069999999995</v>
      </c>
      <c r="D2890" s="1">
        <v>-4.8618000000000001E-2</v>
      </c>
      <c r="F2890">
        <v>360.01400999999998</v>
      </c>
      <c r="G2890">
        <v>33.67</v>
      </c>
      <c r="H2890">
        <v>98.344650000000001</v>
      </c>
      <c r="I2890" s="1">
        <v>-5.9378E-2</v>
      </c>
      <c r="Y2890">
        <v>503.54599000000002</v>
      </c>
      <c r="Z2890">
        <v>24.05</v>
      </c>
      <c r="AA2890">
        <v>95.012010000000004</v>
      </c>
      <c r="AB2890">
        <v>-1.02644</v>
      </c>
    </row>
    <row r="2891" spans="1:28" x14ac:dyDescent="0.25">
      <c r="A2891">
        <v>360.18099999999998</v>
      </c>
      <c r="B2891">
        <v>33.681669999999997</v>
      </c>
      <c r="C2891">
        <v>97.914069999999995</v>
      </c>
      <c r="D2891" s="1">
        <v>-4.8906999999999999E-2</v>
      </c>
      <c r="F2891">
        <v>360.13299999999998</v>
      </c>
      <c r="G2891">
        <v>33.681669999999997</v>
      </c>
      <c r="H2891">
        <v>98.343429999999998</v>
      </c>
      <c r="I2891" s="1">
        <v>-5.91E-2</v>
      </c>
      <c r="Y2891">
        <v>503.71899000000002</v>
      </c>
      <c r="Z2891">
        <v>24.058330000000002</v>
      </c>
      <c r="AA2891">
        <v>95.00779</v>
      </c>
      <c r="AB2891">
        <v>-1.0322199999999999</v>
      </c>
    </row>
    <row r="2892" spans="1:28" x14ac:dyDescent="0.25">
      <c r="A2892">
        <v>360.29599000000002</v>
      </c>
      <c r="B2892">
        <v>33.693330000000003</v>
      </c>
      <c r="C2892">
        <v>97.912220000000005</v>
      </c>
      <c r="D2892" s="1">
        <v>-4.9190999999999999E-2</v>
      </c>
      <c r="F2892">
        <v>360.25101000000001</v>
      </c>
      <c r="G2892">
        <v>33.693330000000003</v>
      </c>
      <c r="H2892">
        <v>98.343119999999999</v>
      </c>
      <c r="I2892" s="1">
        <v>-5.8814999999999999E-2</v>
      </c>
      <c r="Y2892">
        <v>503.88799999999998</v>
      </c>
      <c r="Z2892">
        <v>24.066669999999998</v>
      </c>
      <c r="AA2892">
        <v>95.003569999999996</v>
      </c>
      <c r="AB2892">
        <v>-1.03776</v>
      </c>
    </row>
    <row r="2893" spans="1:28" x14ac:dyDescent="0.25">
      <c r="A2893">
        <v>360.41298999999998</v>
      </c>
      <c r="B2893">
        <v>33.704999999999998</v>
      </c>
      <c r="C2893">
        <v>97.911850000000001</v>
      </c>
      <c r="D2893" s="1">
        <v>-4.947E-2</v>
      </c>
      <c r="F2893">
        <v>360.36899</v>
      </c>
      <c r="G2893">
        <v>33.704999999999998</v>
      </c>
      <c r="H2893">
        <v>98.343119999999999</v>
      </c>
      <c r="I2893" s="1">
        <v>-5.8526000000000002E-2</v>
      </c>
      <c r="Y2893">
        <v>504.06</v>
      </c>
      <c r="Z2893">
        <v>24.074999999999999</v>
      </c>
      <c r="AA2893">
        <v>94.997399999999999</v>
      </c>
      <c r="AB2893">
        <v>-1.04305</v>
      </c>
    </row>
    <row r="2894" spans="1:28" x14ac:dyDescent="0.25">
      <c r="A2894">
        <v>360.53201000000001</v>
      </c>
      <c r="B2894">
        <v>33.716670000000001</v>
      </c>
      <c r="C2894">
        <v>97.91037</v>
      </c>
      <c r="D2894" s="1">
        <v>-4.9743000000000002E-2</v>
      </c>
      <c r="F2894">
        <v>360.48498999999998</v>
      </c>
      <c r="G2894">
        <v>33.716670000000001</v>
      </c>
      <c r="H2894">
        <v>98.343119999999999</v>
      </c>
      <c r="I2894" s="1">
        <v>-5.8233E-2</v>
      </c>
      <c r="Y2894">
        <v>504.233</v>
      </c>
      <c r="Z2894">
        <v>24.08333</v>
      </c>
      <c r="AA2894">
        <v>94.993830000000003</v>
      </c>
      <c r="AB2894">
        <v>-1.0480799999999999</v>
      </c>
    </row>
    <row r="2895" spans="1:28" x14ac:dyDescent="0.25">
      <c r="A2895">
        <v>360.64899000000003</v>
      </c>
      <c r="B2895">
        <v>33.72833</v>
      </c>
      <c r="C2895">
        <v>97.91</v>
      </c>
      <c r="D2895" s="1">
        <v>-5.0009999999999999E-2</v>
      </c>
      <c r="F2895">
        <v>360.60100999999997</v>
      </c>
      <c r="G2895">
        <v>33.72833</v>
      </c>
      <c r="H2895">
        <v>98.343119999999999</v>
      </c>
      <c r="I2895" s="1">
        <v>-5.7938000000000003E-2</v>
      </c>
      <c r="Y2895">
        <v>504.40399000000002</v>
      </c>
      <c r="Z2895">
        <v>24.091670000000001</v>
      </c>
      <c r="AA2895">
        <v>94.987009999999998</v>
      </c>
      <c r="AB2895">
        <v>-1.05284</v>
      </c>
    </row>
    <row r="2896" spans="1:28" x14ac:dyDescent="0.25">
      <c r="A2896">
        <v>360.76501000000002</v>
      </c>
      <c r="B2896">
        <v>33.74</v>
      </c>
      <c r="C2896">
        <v>97.909260000000003</v>
      </c>
      <c r="D2896" s="1">
        <v>-5.0271000000000003E-2</v>
      </c>
      <c r="F2896">
        <v>360.71798999999999</v>
      </c>
      <c r="G2896">
        <v>33.74</v>
      </c>
      <c r="H2896">
        <v>98.343119999999999</v>
      </c>
      <c r="I2896" s="1">
        <v>-5.7640999999999998E-2</v>
      </c>
      <c r="Y2896">
        <v>504.57299999999998</v>
      </c>
      <c r="Z2896">
        <v>24.1</v>
      </c>
      <c r="AA2896">
        <v>94.982470000000006</v>
      </c>
      <c r="AB2896">
        <v>-1.05735</v>
      </c>
    </row>
    <row r="2897" spans="1:28" x14ac:dyDescent="0.25">
      <c r="A2897">
        <v>360.88198999999997</v>
      </c>
      <c r="B2897">
        <v>33.751669999999997</v>
      </c>
      <c r="C2897">
        <v>97.908519999999996</v>
      </c>
      <c r="D2897" s="1">
        <v>-5.0526000000000001E-2</v>
      </c>
      <c r="F2897">
        <v>360.83701000000002</v>
      </c>
      <c r="G2897">
        <v>33.751669999999997</v>
      </c>
      <c r="H2897">
        <v>98.34281</v>
      </c>
      <c r="I2897" s="1">
        <v>-5.7343999999999999E-2</v>
      </c>
      <c r="Y2897">
        <v>504.74399</v>
      </c>
      <c r="Z2897">
        <v>24.108329999999999</v>
      </c>
      <c r="AA2897">
        <v>94.974999999999994</v>
      </c>
      <c r="AB2897">
        <v>-1.06158</v>
      </c>
    </row>
    <row r="2898" spans="1:28" x14ac:dyDescent="0.25">
      <c r="A2898">
        <v>360.99799000000002</v>
      </c>
      <c r="B2898">
        <v>33.763330000000003</v>
      </c>
      <c r="C2898">
        <v>97.907409999999999</v>
      </c>
      <c r="D2898" s="1">
        <v>-5.0774E-2</v>
      </c>
      <c r="F2898">
        <v>360.95098999999999</v>
      </c>
      <c r="G2898">
        <v>33.763330000000003</v>
      </c>
      <c r="H2898">
        <v>98.341899999999995</v>
      </c>
      <c r="I2898" s="1">
        <v>-5.7047E-2</v>
      </c>
      <c r="Y2898">
        <v>504.91599000000002</v>
      </c>
      <c r="Z2898">
        <v>24.116669999999999</v>
      </c>
      <c r="AA2898">
        <v>94.969809999999995</v>
      </c>
      <c r="AB2898">
        <v>-1.06555</v>
      </c>
    </row>
    <row r="2899" spans="1:28" x14ac:dyDescent="0.25">
      <c r="A2899">
        <v>361.11700000000002</v>
      </c>
      <c r="B2899">
        <v>33.774999999999999</v>
      </c>
      <c r="C2899">
        <v>97.907409999999999</v>
      </c>
      <c r="D2899" s="1">
        <v>-5.1014999999999998E-2</v>
      </c>
      <c r="F2899">
        <v>361.07001000000002</v>
      </c>
      <c r="G2899">
        <v>33.774999999999999</v>
      </c>
      <c r="H2899">
        <v>98.341899999999995</v>
      </c>
      <c r="I2899" s="1">
        <v>-5.6751999999999997E-2</v>
      </c>
      <c r="Y2899">
        <v>505.08499</v>
      </c>
      <c r="Z2899">
        <v>24.125</v>
      </c>
      <c r="AA2899">
        <v>94.960710000000006</v>
      </c>
      <c r="AB2899">
        <v>-1.0692600000000001</v>
      </c>
    </row>
    <row r="2900" spans="1:28" x14ac:dyDescent="0.25">
      <c r="A2900">
        <v>361.23599000000002</v>
      </c>
      <c r="B2900">
        <v>33.786670000000001</v>
      </c>
      <c r="C2900">
        <v>97.907039999999995</v>
      </c>
      <c r="D2900" s="1">
        <v>-5.1248000000000002E-2</v>
      </c>
      <c r="F2900">
        <v>361.18799000000001</v>
      </c>
      <c r="G2900">
        <v>33.786670000000001</v>
      </c>
      <c r="H2900">
        <v>98.341899999999995</v>
      </c>
      <c r="I2900" s="1">
        <v>-5.6460999999999997E-2</v>
      </c>
      <c r="Y2900">
        <v>505.25299000000001</v>
      </c>
      <c r="Z2900">
        <v>24.133330000000001</v>
      </c>
      <c r="AA2900">
        <v>94.945130000000006</v>
      </c>
      <c r="AB2900">
        <v>-1.0727199999999999</v>
      </c>
    </row>
    <row r="2901" spans="1:28" x14ac:dyDescent="0.25">
      <c r="A2901">
        <v>361.34899999999999</v>
      </c>
      <c r="B2901">
        <v>33.79833</v>
      </c>
      <c r="C2901">
        <v>97.905929999999998</v>
      </c>
      <c r="D2901" s="1">
        <v>-5.1475E-2</v>
      </c>
      <c r="F2901">
        <v>361.30801000000002</v>
      </c>
      <c r="G2901">
        <v>33.79833</v>
      </c>
      <c r="H2901">
        <v>98.341899999999995</v>
      </c>
      <c r="I2901" s="1">
        <v>-5.6174000000000002E-2</v>
      </c>
      <c r="Y2901">
        <v>505.42401000000001</v>
      </c>
      <c r="Z2901">
        <v>24.141670000000001</v>
      </c>
      <c r="AA2901">
        <v>94.898700000000005</v>
      </c>
      <c r="AB2901">
        <v>-1.07592</v>
      </c>
    </row>
    <row r="2902" spans="1:28" x14ac:dyDescent="0.25">
      <c r="A2902">
        <v>361.46499999999997</v>
      </c>
      <c r="B2902">
        <v>33.81</v>
      </c>
      <c r="C2902">
        <v>97.905559999999994</v>
      </c>
      <c r="D2902" s="1">
        <v>-5.1693999999999997E-2</v>
      </c>
      <c r="F2902">
        <v>361.42599000000001</v>
      </c>
      <c r="G2902">
        <v>33.81</v>
      </c>
      <c r="H2902">
        <v>98.342200000000005</v>
      </c>
      <c r="I2902" s="1">
        <v>-5.5892999999999998E-2</v>
      </c>
      <c r="Y2902">
        <v>505.59500000000003</v>
      </c>
      <c r="Z2902">
        <v>24.15</v>
      </c>
      <c r="AA2902">
        <v>94.886690000000002</v>
      </c>
      <c r="AB2902">
        <v>-1.07887</v>
      </c>
    </row>
    <row r="2903" spans="1:28" x14ac:dyDescent="0.25">
      <c r="A2903">
        <v>361.58098999999999</v>
      </c>
      <c r="B2903">
        <v>33.821669999999997</v>
      </c>
      <c r="C2903">
        <v>97.905190000000005</v>
      </c>
      <c r="D2903" s="1">
        <v>-5.1907000000000002E-2</v>
      </c>
      <c r="F2903">
        <v>361.54199</v>
      </c>
      <c r="G2903">
        <v>33.821669999999997</v>
      </c>
      <c r="H2903">
        <v>98.342510000000004</v>
      </c>
      <c r="I2903" s="1">
        <v>-5.5618000000000001E-2</v>
      </c>
      <c r="Y2903">
        <v>505.76598999999999</v>
      </c>
      <c r="Z2903">
        <v>24.158329999999999</v>
      </c>
      <c r="AA2903">
        <v>94.868179999999995</v>
      </c>
      <c r="AB2903">
        <v>-1.0815900000000001</v>
      </c>
    </row>
    <row r="2904" spans="1:28" x14ac:dyDescent="0.25">
      <c r="A2904">
        <v>361.69900999999999</v>
      </c>
      <c r="B2904">
        <v>33.833329999999997</v>
      </c>
      <c r="C2904">
        <v>97.904070000000004</v>
      </c>
      <c r="D2904" s="1">
        <v>-5.2111999999999999E-2</v>
      </c>
      <c r="F2904">
        <v>361.66</v>
      </c>
      <c r="G2904">
        <v>33.833329999999997</v>
      </c>
      <c r="H2904">
        <v>98.34281</v>
      </c>
      <c r="I2904" s="1">
        <v>-5.5350999999999997E-2</v>
      </c>
      <c r="Y2904">
        <v>505.93599999999998</v>
      </c>
      <c r="Z2904">
        <v>24.16667</v>
      </c>
      <c r="AA2904">
        <v>94.858770000000007</v>
      </c>
      <c r="AB2904">
        <v>-1.0840799999999999</v>
      </c>
    </row>
    <row r="2905" spans="1:28" x14ac:dyDescent="0.25">
      <c r="A2905">
        <v>361.815</v>
      </c>
      <c r="B2905">
        <v>33.844999999999999</v>
      </c>
      <c r="C2905">
        <v>97.903329999999997</v>
      </c>
      <c r="D2905" s="1">
        <v>-5.2310000000000002E-2</v>
      </c>
      <c r="F2905">
        <v>361.77701000000002</v>
      </c>
      <c r="G2905">
        <v>33.844999999999999</v>
      </c>
      <c r="H2905">
        <v>98.343429999999998</v>
      </c>
      <c r="I2905" s="1">
        <v>-5.5093000000000003E-2</v>
      </c>
      <c r="Y2905">
        <v>506.108</v>
      </c>
      <c r="Z2905">
        <v>24.175000000000001</v>
      </c>
      <c r="AA2905">
        <v>94.847729999999999</v>
      </c>
      <c r="AB2905">
        <v>-1.0863400000000001</v>
      </c>
    </row>
    <row r="2906" spans="1:28" x14ac:dyDescent="0.25">
      <c r="A2906">
        <v>361.93099999999998</v>
      </c>
      <c r="B2906">
        <v>33.856670000000001</v>
      </c>
      <c r="C2906">
        <v>97.90222</v>
      </c>
      <c r="D2906" s="1">
        <v>-5.2500999999999999E-2</v>
      </c>
      <c r="F2906">
        <v>361.892</v>
      </c>
      <c r="G2906">
        <v>33.856670000000001</v>
      </c>
      <c r="H2906">
        <v>98.343429999999998</v>
      </c>
      <c r="I2906" s="1">
        <v>-5.4843999999999997E-2</v>
      </c>
      <c r="Y2906">
        <v>506.27701000000002</v>
      </c>
      <c r="Z2906">
        <v>24.183330000000002</v>
      </c>
      <c r="AA2906">
        <v>94.841880000000003</v>
      </c>
      <c r="AB2906">
        <v>-1.0884100000000001</v>
      </c>
    </row>
    <row r="2907" spans="1:28" x14ac:dyDescent="0.25">
      <c r="A2907">
        <v>362.04901000000001</v>
      </c>
      <c r="B2907">
        <v>33.86833</v>
      </c>
      <c r="C2907">
        <v>97.901849999999996</v>
      </c>
      <c r="D2907" s="1">
        <v>-5.2685000000000003E-2</v>
      </c>
      <c r="F2907">
        <v>362.00900000000001</v>
      </c>
      <c r="G2907">
        <v>33.86833</v>
      </c>
      <c r="H2907">
        <v>98.342510000000004</v>
      </c>
      <c r="I2907" s="1">
        <v>-5.4606000000000002E-2</v>
      </c>
      <c r="Y2907">
        <v>506.44699000000003</v>
      </c>
      <c r="Z2907">
        <v>24.191669999999998</v>
      </c>
      <c r="AA2907">
        <v>94.838639999999998</v>
      </c>
      <c r="AB2907">
        <v>-1.0902700000000001</v>
      </c>
    </row>
    <row r="2908" spans="1:28" x14ac:dyDescent="0.25">
      <c r="A2908">
        <v>362.16599000000002</v>
      </c>
      <c r="B2908">
        <v>33.880000000000003</v>
      </c>
      <c r="C2908">
        <v>97.901110000000003</v>
      </c>
      <c r="D2908" s="1">
        <v>-5.2861999999999999E-2</v>
      </c>
      <c r="F2908">
        <v>362.12200999999999</v>
      </c>
      <c r="G2908">
        <v>33.880000000000003</v>
      </c>
      <c r="H2908">
        <v>98.341899999999995</v>
      </c>
      <c r="I2908" s="1">
        <v>-5.4379999999999998E-2</v>
      </c>
      <c r="Y2908">
        <v>506.61899</v>
      </c>
      <c r="Z2908">
        <v>24.2</v>
      </c>
      <c r="AA2908">
        <v>94.835710000000006</v>
      </c>
      <c r="AB2908">
        <v>-1.09195</v>
      </c>
    </row>
    <row r="2909" spans="1:28" x14ac:dyDescent="0.25">
      <c r="A2909">
        <v>362.28201000000001</v>
      </c>
      <c r="B2909">
        <v>33.891669999999998</v>
      </c>
      <c r="C2909">
        <v>97.899630000000002</v>
      </c>
      <c r="D2909" s="1">
        <v>-5.3032999999999997E-2</v>
      </c>
      <c r="F2909">
        <v>362.24099999999999</v>
      </c>
      <c r="G2909">
        <v>33.891669999999998</v>
      </c>
      <c r="H2909">
        <v>98.341279999999998</v>
      </c>
      <c r="I2909" s="1">
        <v>-5.4167E-2</v>
      </c>
      <c r="Y2909">
        <v>506.78600999999998</v>
      </c>
      <c r="Z2909">
        <v>24.20833</v>
      </c>
      <c r="AA2909">
        <v>94.83117</v>
      </c>
      <c r="AB2909">
        <v>-1.0934600000000001</v>
      </c>
    </row>
    <row r="2910" spans="1:28" x14ac:dyDescent="0.25">
      <c r="A2910">
        <v>362.39899000000003</v>
      </c>
      <c r="B2910">
        <v>33.903329999999997</v>
      </c>
      <c r="C2910">
        <v>97.898150000000001</v>
      </c>
      <c r="D2910" s="1">
        <v>-5.3197000000000001E-2</v>
      </c>
      <c r="F2910">
        <v>362.35901000000001</v>
      </c>
      <c r="G2910">
        <v>33.903329999999997</v>
      </c>
      <c r="H2910">
        <v>98.340059999999994</v>
      </c>
      <c r="I2910" s="1">
        <v>-5.3966E-2</v>
      </c>
      <c r="Y2910">
        <v>506.95499000000001</v>
      </c>
      <c r="Z2910">
        <v>24.216670000000001</v>
      </c>
      <c r="AA2910">
        <v>94.828249999999997</v>
      </c>
      <c r="AB2910">
        <v>-1.0948199999999999</v>
      </c>
    </row>
    <row r="2911" spans="1:28" x14ac:dyDescent="0.25">
      <c r="A2911">
        <v>362.51501000000002</v>
      </c>
      <c r="B2911">
        <v>33.914999999999999</v>
      </c>
      <c r="C2911">
        <v>97.897779999999997</v>
      </c>
      <c r="D2911" s="1">
        <v>-5.3355E-2</v>
      </c>
      <c r="F2911">
        <v>362.47197999999997</v>
      </c>
      <c r="G2911">
        <v>33.914999999999999</v>
      </c>
      <c r="H2911">
        <v>98.338840000000005</v>
      </c>
      <c r="I2911" s="1">
        <v>-5.3780000000000001E-2</v>
      </c>
      <c r="Y2911">
        <v>507.12900000000002</v>
      </c>
      <c r="Z2911">
        <v>24.225000000000001</v>
      </c>
      <c r="AA2911">
        <v>94.821100000000001</v>
      </c>
      <c r="AB2911">
        <v>-1.0960399999999999</v>
      </c>
    </row>
    <row r="2912" spans="1:28" x14ac:dyDescent="0.25">
      <c r="A2912">
        <v>362.63101</v>
      </c>
      <c r="B2912">
        <v>33.926670000000001</v>
      </c>
      <c r="C2912">
        <v>97.896299999999997</v>
      </c>
      <c r="D2912" s="1">
        <v>-5.3508E-2</v>
      </c>
      <c r="F2912">
        <v>362.58899000000002</v>
      </c>
      <c r="G2912">
        <v>33.926670000000001</v>
      </c>
      <c r="H2912">
        <v>98.337609999999998</v>
      </c>
      <c r="I2912" s="1">
        <v>-5.3608000000000003E-2</v>
      </c>
      <c r="Y2912">
        <v>507.29700000000003</v>
      </c>
      <c r="Z2912">
        <v>24.233329999999999</v>
      </c>
      <c r="AA2912">
        <v>94.817530000000005</v>
      </c>
      <c r="AB2912">
        <v>-1.0971200000000001</v>
      </c>
    </row>
    <row r="2913" spans="1:28" x14ac:dyDescent="0.25">
      <c r="A2913">
        <v>362.74799000000002</v>
      </c>
      <c r="B2913">
        <v>33.938330000000001</v>
      </c>
      <c r="C2913">
        <v>97.895189999999999</v>
      </c>
      <c r="D2913" s="1">
        <v>-5.3655000000000001E-2</v>
      </c>
      <c r="F2913">
        <v>362.70400999999998</v>
      </c>
      <c r="G2913">
        <v>33.938330000000001</v>
      </c>
      <c r="H2913">
        <v>98.337000000000003</v>
      </c>
      <c r="I2913" s="1">
        <v>-5.3450999999999999E-2</v>
      </c>
      <c r="Y2913">
        <v>507.46600000000001</v>
      </c>
      <c r="Z2913">
        <v>24.241669999999999</v>
      </c>
      <c r="AA2913">
        <v>94.81071</v>
      </c>
      <c r="AB2913">
        <v>-1.0981000000000001</v>
      </c>
    </row>
    <row r="2914" spans="1:28" x14ac:dyDescent="0.25">
      <c r="A2914">
        <v>362.86599999999999</v>
      </c>
      <c r="B2914">
        <v>33.950000000000003</v>
      </c>
      <c r="C2914">
        <v>97.894069999999999</v>
      </c>
      <c r="D2914" s="1">
        <v>-5.3796999999999998E-2</v>
      </c>
      <c r="F2914">
        <v>362.81900000000002</v>
      </c>
      <c r="G2914">
        <v>33.950000000000003</v>
      </c>
      <c r="H2914">
        <v>98.335470000000001</v>
      </c>
      <c r="I2914" s="1">
        <v>-5.3310000000000003E-2</v>
      </c>
      <c r="Y2914">
        <v>507.63799999999998</v>
      </c>
      <c r="Z2914">
        <v>24.25</v>
      </c>
      <c r="AA2914">
        <v>94.803569999999993</v>
      </c>
      <c r="AB2914">
        <v>-1.0989800000000001</v>
      </c>
    </row>
    <row r="2915" spans="1:28" x14ac:dyDescent="0.25">
      <c r="A2915">
        <v>362.98199</v>
      </c>
      <c r="B2915">
        <v>33.961669999999998</v>
      </c>
      <c r="C2915">
        <v>97.893699999999995</v>
      </c>
      <c r="D2915" s="1">
        <v>-5.3934999999999997E-2</v>
      </c>
      <c r="F2915">
        <v>362.93599999999998</v>
      </c>
      <c r="G2915">
        <v>33.961669999999998</v>
      </c>
      <c r="H2915">
        <v>98.334249999999997</v>
      </c>
      <c r="I2915" s="1">
        <v>-5.3184000000000002E-2</v>
      </c>
      <c r="Y2915">
        <v>507.80599999999998</v>
      </c>
      <c r="Z2915">
        <v>24.258330000000001</v>
      </c>
      <c r="AA2915">
        <v>94.799350000000004</v>
      </c>
      <c r="AB2915">
        <v>-1.0997699999999999</v>
      </c>
    </row>
    <row r="2916" spans="1:28" x14ac:dyDescent="0.25">
      <c r="A2916">
        <v>363.09697999999997</v>
      </c>
      <c r="B2916">
        <v>33.973329999999997</v>
      </c>
      <c r="C2916">
        <v>97.892960000000002</v>
      </c>
      <c r="D2916" s="1">
        <v>-5.4066999999999997E-2</v>
      </c>
      <c r="F2916">
        <v>363.05300999999997</v>
      </c>
      <c r="G2916">
        <v>33.973329999999997</v>
      </c>
      <c r="H2916">
        <v>98.33211</v>
      </c>
      <c r="I2916" s="1">
        <v>-5.3074999999999997E-2</v>
      </c>
      <c r="Y2916">
        <v>507.97699</v>
      </c>
      <c r="Z2916">
        <v>24.266670000000001</v>
      </c>
      <c r="AA2916">
        <v>94.790580000000006</v>
      </c>
      <c r="AB2916">
        <v>-1.1005</v>
      </c>
    </row>
    <row r="2917" spans="1:28" x14ac:dyDescent="0.25">
      <c r="A2917">
        <v>363.21798999999999</v>
      </c>
      <c r="B2917">
        <v>33.984999999999999</v>
      </c>
      <c r="C2917">
        <v>97.891850000000005</v>
      </c>
      <c r="D2917" s="1">
        <v>-5.4196000000000001E-2</v>
      </c>
      <c r="F2917">
        <v>363.16800000000001</v>
      </c>
      <c r="G2917">
        <v>33.984999999999999</v>
      </c>
      <c r="H2917">
        <v>98.331190000000007</v>
      </c>
      <c r="I2917" s="1">
        <v>-5.2982000000000001E-2</v>
      </c>
      <c r="Y2917">
        <v>508.14400999999998</v>
      </c>
      <c r="Z2917">
        <v>24.274999999999999</v>
      </c>
      <c r="AA2917">
        <v>94.78604</v>
      </c>
      <c r="AB2917">
        <v>-1.10117</v>
      </c>
    </row>
    <row r="2918" spans="1:28" x14ac:dyDescent="0.25">
      <c r="A2918">
        <v>363.33098999999999</v>
      </c>
      <c r="B2918">
        <v>33.996670000000002</v>
      </c>
      <c r="C2918">
        <v>97.891480000000001</v>
      </c>
      <c r="D2918" s="1">
        <v>-5.432E-2</v>
      </c>
      <c r="F2918">
        <v>363.28500000000003</v>
      </c>
      <c r="G2918">
        <v>33.996670000000002</v>
      </c>
      <c r="H2918">
        <v>98.329660000000004</v>
      </c>
      <c r="I2918" s="1">
        <v>-5.2906000000000002E-2</v>
      </c>
      <c r="Y2918">
        <v>508.315</v>
      </c>
      <c r="Z2918">
        <v>24.283329999999999</v>
      </c>
      <c r="AA2918">
        <v>94.776300000000006</v>
      </c>
      <c r="AB2918">
        <v>-1.10181</v>
      </c>
    </row>
    <row r="2919" spans="1:28" x14ac:dyDescent="0.25">
      <c r="A2919">
        <v>363.44900999999999</v>
      </c>
      <c r="B2919">
        <v>34.008339999999997</v>
      </c>
      <c r="C2919">
        <v>97.891480000000001</v>
      </c>
      <c r="D2919" s="1">
        <v>-5.4441999999999997E-2</v>
      </c>
      <c r="F2919">
        <v>363.40100000000001</v>
      </c>
      <c r="G2919">
        <v>34.008339999999997</v>
      </c>
      <c r="H2919">
        <v>98.329660000000004</v>
      </c>
      <c r="I2919" s="1">
        <v>-5.2845999999999997E-2</v>
      </c>
      <c r="Y2919">
        <v>508.48700000000002</v>
      </c>
      <c r="Z2919">
        <v>24.29167</v>
      </c>
      <c r="AA2919">
        <v>94.759420000000006</v>
      </c>
      <c r="AB2919">
        <v>-1.1024099999999999</v>
      </c>
    </row>
    <row r="2920" spans="1:28" x14ac:dyDescent="0.25">
      <c r="A2920">
        <v>363.56698999999998</v>
      </c>
      <c r="B2920">
        <v>34.020000000000003</v>
      </c>
      <c r="C2920">
        <v>97.891109999999998</v>
      </c>
      <c r="D2920" s="1">
        <v>-5.4559999999999997E-2</v>
      </c>
      <c r="F2920">
        <v>363.517</v>
      </c>
      <c r="G2920">
        <v>34.020000000000003</v>
      </c>
      <c r="H2920">
        <v>98.329049999999995</v>
      </c>
      <c r="I2920" s="1">
        <v>-5.2802000000000002E-2</v>
      </c>
      <c r="Y2920">
        <v>508.65499999999997</v>
      </c>
      <c r="Z2920">
        <v>24.3</v>
      </c>
      <c r="AA2920">
        <v>94.726950000000002</v>
      </c>
      <c r="AB2920">
        <v>-1.103</v>
      </c>
    </row>
    <row r="2921" spans="1:28" x14ac:dyDescent="0.25">
      <c r="A2921">
        <v>363.68398999999999</v>
      </c>
      <c r="B2921">
        <v>34.031669999999998</v>
      </c>
      <c r="C2921">
        <v>97.890739999999994</v>
      </c>
      <c r="D2921" s="1">
        <v>-5.4675000000000001E-2</v>
      </c>
      <c r="F2921">
        <v>363.63699000000003</v>
      </c>
      <c r="G2921">
        <v>34.031669999999998</v>
      </c>
      <c r="H2921">
        <v>98.328749999999999</v>
      </c>
      <c r="I2921" s="1">
        <v>-5.2774000000000001E-2</v>
      </c>
      <c r="Y2921">
        <v>508.82598999999999</v>
      </c>
      <c r="Z2921">
        <v>24.308330000000002</v>
      </c>
      <c r="AA2921">
        <v>94.719160000000002</v>
      </c>
      <c r="AB2921">
        <v>-1.1035900000000001</v>
      </c>
    </row>
    <row r="2922" spans="1:28" x14ac:dyDescent="0.25">
      <c r="A2922">
        <v>363.80300999999997</v>
      </c>
      <c r="B2922">
        <v>34.043329999999997</v>
      </c>
      <c r="C2922">
        <v>97.890370000000004</v>
      </c>
      <c r="D2922" s="1">
        <v>-5.4787000000000002E-2</v>
      </c>
      <c r="F2922">
        <v>363.75299000000001</v>
      </c>
      <c r="G2922">
        <v>34.043329999999997</v>
      </c>
      <c r="H2922">
        <v>98.328749999999999</v>
      </c>
      <c r="I2922" s="1">
        <v>-5.2762000000000003E-2</v>
      </c>
      <c r="Y2922">
        <v>508.99700999999999</v>
      </c>
      <c r="Z2922">
        <v>24.316669999999998</v>
      </c>
      <c r="AA2922">
        <v>94.707790000000003</v>
      </c>
      <c r="AB2922">
        <v>-1.10419</v>
      </c>
    </row>
    <row r="2923" spans="1:28" x14ac:dyDescent="0.25">
      <c r="A2923">
        <v>363.91699</v>
      </c>
      <c r="B2923">
        <v>34.055</v>
      </c>
      <c r="C2923">
        <v>97.89</v>
      </c>
      <c r="D2923" s="1">
        <v>-5.4898000000000002E-2</v>
      </c>
      <c r="F2923">
        <v>363.86899</v>
      </c>
      <c r="G2923">
        <v>34.055</v>
      </c>
      <c r="H2923">
        <v>98.329049999999995</v>
      </c>
      <c r="I2923" s="1">
        <v>-5.2766E-2</v>
      </c>
      <c r="Y2923">
        <v>509.16298999999998</v>
      </c>
      <c r="Z2923">
        <v>24.324999999999999</v>
      </c>
      <c r="AA2923">
        <v>94.7</v>
      </c>
      <c r="AB2923">
        <v>-1.1048100000000001</v>
      </c>
    </row>
    <row r="2924" spans="1:28" x14ac:dyDescent="0.25">
      <c r="A2924">
        <v>364.03500000000003</v>
      </c>
      <c r="B2924">
        <v>34.066670000000002</v>
      </c>
      <c r="C2924">
        <v>97.889259999999993</v>
      </c>
      <c r="D2924" s="1">
        <v>-5.5005999999999999E-2</v>
      </c>
      <c r="F2924">
        <v>363.98700000000002</v>
      </c>
      <c r="G2924">
        <v>34.066670000000002</v>
      </c>
      <c r="H2924">
        <v>98.329049999999995</v>
      </c>
      <c r="I2924" s="1">
        <v>-5.2784999999999999E-2</v>
      </c>
      <c r="Y2924">
        <v>509.33600000000001</v>
      </c>
      <c r="Z2924">
        <v>24.33333</v>
      </c>
      <c r="AA2924">
        <v>94.689940000000007</v>
      </c>
      <c r="AB2924">
        <v>-1.1054600000000001</v>
      </c>
    </row>
    <row r="2925" spans="1:28" x14ac:dyDescent="0.25">
      <c r="A2925">
        <v>364.15201000000002</v>
      </c>
      <c r="B2925">
        <v>34.078330000000001</v>
      </c>
      <c r="C2925">
        <v>97.888890000000004</v>
      </c>
      <c r="D2925" s="1">
        <v>-5.5113000000000002E-2</v>
      </c>
      <c r="F2925">
        <v>364.10399999999998</v>
      </c>
      <c r="G2925">
        <v>34.078330000000001</v>
      </c>
      <c r="H2925">
        <v>98.329049999999995</v>
      </c>
      <c r="I2925" s="1">
        <v>-5.2817999999999997E-2</v>
      </c>
      <c r="Y2925">
        <v>509.50900000000001</v>
      </c>
      <c r="Z2925">
        <v>24.341670000000001</v>
      </c>
      <c r="AA2925">
        <v>94.683440000000004</v>
      </c>
      <c r="AB2925">
        <v>-1.10615</v>
      </c>
    </row>
    <row r="2926" spans="1:28" x14ac:dyDescent="0.25">
      <c r="A2926">
        <v>364.26900999999998</v>
      </c>
      <c r="B2926">
        <v>34.090000000000003</v>
      </c>
      <c r="C2926">
        <v>97.889259999999993</v>
      </c>
      <c r="D2926" s="1">
        <v>-5.5218000000000003E-2</v>
      </c>
      <c r="F2926">
        <v>364.22100999999998</v>
      </c>
      <c r="G2926">
        <v>34.090000000000003</v>
      </c>
      <c r="H2926">
        <v>98.329660000000004</v>
      </c>
      <c r="I2926" s="1">
        <v>-5.2865000000000002E-2</v>
      </c>
      <c r="Y2926">
        <v>509.67899</v>
      </c>
      <c r="Z2926">
        <v>24.35</v>
      </c>
      <c r="AA2926">
        <v>94.673379999999995</v>
      </c>
      <c r="AB2926">
        <v>-1.1068899999999999</v>
      </c>
    </row>
    <row r="2927" spans="1:28" x14ac:dyDescent="0.25">
      <c r="A2927">
        <v>364.38400000000001</v>
      </c>
      <c r="B2927">
        <v>34.101669999999999</v>
      </c>
      <c r="C2927">
        <v>97.88852</v>
      </c>
      <c r="D2927" s="1">
        <v>-5.5322000000000003E-2</v>
      </c>
      <c r="F2927">
        <v>364.33801</v>
      </c>
      <c r="G2927">
        <v>34.101669999999999</v>
      </c>
      <c r="H2927">
        <v>98.329970000000003</v>
      </c>
      <c r="I2927" s="1">
        <v>-5.2925E-2</v>
      </c>
      <c r="Y2927">
        <v>509.84899999999999</v>
      </c>
      <c r="Z2927">
        <v>24.358329999999999</v>
      </c>
      <c r="AA2927">
        <v>94.671099999999996</v>
      </c>
      <c r="AB2927">
        <v>-1.10768</v>
      </c>
    </row>
    <row r="2928" spans="1:28" x14ac:dyDescent="0.25">
      <c r="A2928">
        <v>364.50299000000001</v>
      </c>
      <c r="B2928">
        <v>34.113329999999998</v>
      </c>
      <c r="C2928">
        <v>97.888149999999996</v>
      </c>
      <c r="D2928" s="1">
        <v>-5.5425000000000002E-2</v>
      </c>
      <c r="F2928">
        <v>364.45098999999999</v>
      </c>
      <c r="G2928">
        <v>34.113329999999998</v>
      </c>
      <c r="H2928">
        <v>98.329660000000004</v>
      </c>
      <c r="I2928" s="1">
        <v>-5.2997000000000002E-2</v>
      </c>
      <c r="Y2928">
        <v>510.02199999999999</v>
      </c>
      <c r="Z2928">
        <v>24.366669999999999</v>
      </c>
      <c r="AA2928">
        <v>94.666560000000004</v>
      </c>
      <c r="AB2928">
        <v>-1.1085400000000001</v>
      </c>
    </row>
    <row r="2929" spans="1:28" x14ac:dyDescent="0.25">
      <c r="A2929">
        <v>364.61899</v>
      </c>
      <c r="B2929">
        <v>34.125</v>
      </c>
      <c r="C2929">
        <v>97.888149999999996</v>
      </c>
      <c r="D2929" s="1">
        <v>-5.5528000000000001E-2</v>
      </c>
      <c r="F2929">
        <v>364.57101</v>
      </c>
      <c r="G2929">
        <v>34.125</v>
      </c>
      <c r="H2929">
        <v>98.329970000000003</v>
      </c>
      <c r="I2929" s="1">
        <v>-5.3081000000000003E-2</v>
      </c>
      <c r="Y2929">
        <v>510.19198999999998</v>
      </c>
      <c r="Z2929">
        <v>24.375</v>
      </c>
      <c r="AA2929">
        <v>94.661689999999993</v>
      </c>
      <c r="AB2929">
        <v>-1.10947</v>
      </c>
    </row>
    <row r="2930" spans="1:28" x14ac:dyDescent="0.25">
      <c r="A2930">
        <v>364.73800999999997</v>
      </c>
      <c r="B2930">
        <v>34.136670000000002</v>
      </c>
      <c r="C2930">
        <v>97.888149999999996</v>
      </c>
      <c r="D2930" s="1">
        <v>-5.5628999999999998E-2</v>
      </c>
      <c r="F2930">
        <v>364.68799000000001</v>
      </c>
      <c r="G2930">
        <v>34.136670000000002</v>
      </c>
      <c r="H2930">
        <v>98.329970000000003</v>
      </c>
      <c r="I2930" s="1">
        <v>-5.3176000000000001E-2</v>
      </c>
      <c r="Y2930">
        <v>510.36300999999997</v>
      </c>
      <c r="Z2930">
        <v>24.383330000000001</v>
      </c>
      <c r="AA2930">
        <v>94.655839999999998</v>
      </c>
      <c r="AB2930">
        <v>-1.1104700000000001</v>
      </c>
    </row>
    <row r="2931" spans="1:28" x14ac:dyDescent="0.25">
      <c r="A2931">
        <v>364.858</v>
      </c>
      <c r="B2931">
        <v>34.148330000000001</v>
      </c>
      <c r="C2931">
        <v>97.887780000000006</v>
      </c>
      <c r="D2931" s="1">
        <v>-5.5730000000000002E-2</v>
      </c>
      <c r="F2931">
        <v>364.80300999999997</v>
      </c>
      <c r="G2931">
        <v>34.148330000000001</v>
      </c>
      <c r="H2931">
        <v>98.330280000000002</v>
      </c>
      <c r="I2931" s="1">
        <v>-5.3281000000000002E-2</v>
      </c>
      <c r="Y2931">
        <v>510.53298999999998</v>
      </c>
      <c r="Z2931">
        <v>24.391670000000001</v>
      </c>
      <c r="AA2931">
        <v>94.651300000000006</v>
      </c>
      <c r="AB2931">
        <v>-1.11155</v>
      </c>
    </row>
    <row r="2932" spans="1:28" x14ac:dyDescent="0.25">
      <c r="A2932">
        <v>364.97100999999998</v>
      </c>
      <c r="B2932">
        <v>34.159999999999997</v>
      </c>
      <c r="C2932">
        <v>97.887410000000003</v>
      </c>
      <c r="D2932" s="1">
        <v>-5.5830999999999999E-2</v>
      </c>
      <c r="F2932">
        <v>364.92200000000003</v>
      </c>
      <c r="G2932">
        <v>34.159999999999997</v>
      </c>
      <c r="H2932">
        <v>98.329660000000004</v>
      </c>
      <c r="I2932" s="1">
        <v>-5.3393999999999997E-2</v>
      </c>
      <c r="Y2932">
        <v>510.70598999999999</v>
      </c>
      <c r="Z2932">
        <v>24.4</v>
      </c>
      <c r="AA2932">
        <v>94.644800000000004</v>
      </c>
      <c r="AB2932">
        <v>-1.1127100000000001</v>
      </c>
    </row>
    <row r="2933" spans="1:28" x14ac:dyDescent="0.25">
      <c r="A2933">
        <v>365.08801</v>
      </c>
      <c r="B2933">
        <v>34.171669999999999</v>
      </c>
      <c r="C2933">
        <v>97.887410000000003</v>
      </c>
      <c r="D2933" s="1">
        <v>-5.5931000000000002E-2</v>
      </c>
      <c r="F2933">
        <v>365.03600999999998</v>
      </c>
      <c r="G2933">
        <v>34.171669999999999</v>
      </c>
      <c r="H2933">
        <v>98.329660000000004</v>
      </c>
      <c r="I2933" s="1">
        <v>-5.3516000000000001E-2</v>
      </c>
      <c r="Y2933">
        <v>510.87700999999998</v>
      </c>
      <c r="Z2933">
        <v>24.408329999999999</v>
      </c>
      <c r="AA2933">
        <v>94.64058</v>
      </c>
      <c r="AB2933">
        <v>-1.1139600000000001</v>
      </c>
    </row>
    <row r="2934" spans="1:28" x14ac:dyDescent="0.25">
      <c r="A2934">
        <v>365.20699999999999</v>
      </c>
      <c r="B2934">
        <v>34.183329999999998</v>
      </c>
      <c r="C2934">
        <v>97.886669999999995</v>
      </c>
      <c r="D2934" s="1">
        <v>-5.6030000000000003E-2</v>
      </c>
      <c r="F2934">
        <v>365.15302000000003</v>
      </c>
      <c r="G2934">
        <v>34.183329999999998</v>
      </c>
      <c r="H2934">
        <v>98.329359999999994</v>
      </c>
      <c r="I2934" s="1">
        <v>-5.3643999999999997E-2</v>
      </c>
      <c r="Y2934">
        <v>511.04599000000002</v>
      </c>
      <c r="Z2934">
        <v>24.41667</v>
      </c>
      <c r="AA2934">
        <v>94.632140000000007</v>
      </c>
      <c r="AB2934">
        <v>-1.1153</v>
      </c>
    </row>
    <row r="2935" spans="1:28" x14ac:dyDescent="0.25">
      <c r="A2935">
        <v>365.32501000000002</v>
      </c>
      <c r="B2935">
        <v>34.195</v>
      </c>
      <c r="C2935">
        <v>97.885930000000002</v>
      </c>
      <c r="D2935" s="1">
        <v>-5.6128999999999998E-2</v>
      </c>
      <c r="F2935">
        <v>365.26900999999998</v>
      </c>
      <c r="G2935">
        <v>34.195</v>
      </c>
      <c r="H2935">
        <v>98.328440000000001</v>
      </c>
      <c r="I2935" s="1">
        <v>-5.3777999999999999E-2</v>
      </c>
      <c r="Y2935">
        <v>511.21499999999997</v>
      </c>
      <c r="Z2935">
        <v>24.425000000000001</v>
      </c>
      <c r="AA2935">
        <v>94.626620000000003</v>
      </c>
      <c r="AB2935">
        <v>-1.1167400000000001</v>
      </c>
    </row>
    <row r="2936" spans="1:28" x14ac:dyDescent="0.25">
      <c r="A2936">
        <v>365.43900000000002</v>
      </c>
      <c r="B2936">
        <v>34.206670000000003</v>
      </c>
      <c r="C2936">
        <v>97.885559999999998</v>
      </c>
      <c r="D2936" s="1">
        <v>-5.6228E-2</v>
      </c>
      <c r="F2936">
        <v>365.38799999999998</v>
      </c>
      <c r="G2936">
        <v>34.206670000000003</v>
      </c>
      <c r="H2936">
        <v>98.328440000000001</v>
      </c>
      <c r="I2936" s="1">
        <v>-5.3917E-2</v>
      </c>
      <c r="Y2936">
        <v>511.38699000000003</v>
      </c>
      <c r="Z2936">
        <v>24.433330000000002</v>
      </c>
      <c r="AA2936">
        <v>94.618179999999995</v>
      </c>
      <c r="AB2936">
        <v>-1.11826</v>
      </c>
    </row>
    <row r="2937" spans="1:28" x14ac:dyDescent="0.25">
      <c r="A2937">
        <v>365.56099999999998</v>
      </c>
      <c r="B2937">
        <v>34.218330000000002</v>
      </c>
      <c r="C2937">
        <v>97.884439999999998</v>
      </c>
      <c r="D2937" s="1">
        <v>-5.6327000000000002E-2</v>
      </c>
      <c r="F2937">
        <v>365.505</v>
      </c>
      <c r="G2937">
        <v>34.218330000000002</v>
      </c>
      <c r="H2937">
        <v>98.328130000000002</v>
      </c>
      <c r="I2937" s="1">
        <v>-5.4059000000000003E-2</v>
      </c>
      <c r="Y2937">
        <v>511.55498999999998</v>
      </c>
      <c r="Z2937">
        <v>24.441669999999998</v>
      </c>
      <c r="AA2937">
        <v>94.612660000000005</v>
      </c>
      <c r="AB2937">
        <v>-1.1198900000000001</v>
      </c>
    </row>
    <row r="2938" spans="1:28" x14ac:dyDescent="0.25">
      <c r="A2938">
        <v>365.67599000000001</v>
      </c>
      <c r="B2938">
        <v>34.229999999999997</v>
      </c>
      <c r="C2938">
        <v>97.883700000000005</v>
      </c>
      <c r="D2938" s="1">
        <v>-5.6424000000000002E-2</v>
      </c>
      <c r="F2938">
        <v>365.62</v>
      </c>
      <c r="G2938">
        <v>34.229999999999997</v>
      </c>
      <c r="H2938">
        <v>98.328130000000002</v>
      </c>
      <c r="I2938" s="1">
        <v>-5.4205000000000003E-2</v>
      </c>
      <c r="Y2938">
        <v>511.72699</v>
      </c>
      <c r="Z2938">
        <v>24.45</v>
      </c>
      <c r="AA2938">
        <v>94.603250000000003</v>
      </c>
      <c r="AB2938">
        <v>-1.12161</v>
      </c>
    </row>
    <row r="2939" spans="1:28" x14ac:dyDescent="0.25">
      <c r="A2939">
        <v>365.79401000000001</v>
      </c>
      <c r="B2939">
        <v>34.241660000000003</v>
      </c>
      <c r="C2939">
        <v>97.882589999999993</v>
      </c>
      <c r="D2939" s="1">
        <v>-5.6521000000000002E-2</v>
      </c>
      <c r="F2939">
        <v>365.73700000000002</v>
      </c>
      <c r="G2939">
        <v>34.241660000000003</v>
      </c>
      <c r="H2939">
        <v>98.328130000000002</v>
      </c>
      <c r="I2939" s="1">
        <v>-5.4351999999999998E-2</v>
      </c>
      <c r="Y2939">
        <v>511.89699999999999</v>
      </c>
      <c r="Z2939">
        <v>24.45833</v>
      </c>
      <c r="AA2939">
        <v>94.591880000000003</v>
      </c>
      <c r="AB2939">
        <v>-1.1234200000000001</v>
      </c>
    </row>
    <row r="2940" spans="1:28" x14ac:dyDescent="0.25">
      <c r="A2940">
        <v>365.91100999999998</v>
      </c>
      <c r="B2940">
        <v>34.253329999999998</v>
      </c>
      <c r="C2940">
        <v>97.881110000000007</v>
      </c>
      <c r="D2940" s="1">
        <v>-5.6618000000000002E-2</v>
      </c>
      <c r="F2940">
        <v>365.85300000000001</v>
      </c>
      <c r="G2940">
        <v>34.253329999999998</v>
      </c>
      <c r="H2940">
        <v>98.327830000000006</v>
      </c>
      <c r="I2940" s="1">
        <v>-5.45E-2</v>
      </c>
      <c r="Y2940">
        <v>512.06403</v>
      </c>
      <c r="Z2940">
        <v>24.466670000000001</v>
      </c>
      <c r="AA2940">
        <v>94.553899999999999</v>
      </c>
      <c r="AB2940">
        <v>-1.12534</v>
      </c>
    </row>
    <row r="2941" spans="1:28" x14ac:dyDescent="0.25">
      <c r="A2941">
        <v>366.02802000000003</v>
      </c>
      <c r="B2941">
        <v>34.265000000000001</v>
      </c>
      <c r="C2941">
        <v>97.880740000000003</v>
      </c>
      <c r="D2941" s="1">
        <v>-5.6713E-2</v>
      </c>
      <c r="F2941">
        <v>365.97298999999998</v>
      </c>
      <c r="G2941">
        <v>34.265000000000001</v>
      </c>
      <c r="H2941">
        <v>98.327520000000007</v>
      </c>
      <c r="I2941" s="1">
        <v>-5.4647000000000001E-2</v>
      </c>
      <c r="Y2941">
        <v>512.23401000000001</v>
      </c>
      <c r="Z2941">
        <v>24.475000000000001</v>
      </c>
      <c r="AA2941">
        <v>94.547079999999994</v>
      </c>
      <c r="AB2941">
        <v>-1.1273500000000001</v>
      </c>
    </row>
    <row r="2942" spans="1:28" x14ac:dyDescent="0.25">
      <c r="A2942">
        <v>366.14699999999999</v>
      </c>
      <c r="B2942">
        <v>34.276670000000003</v>
      </c>
      <c r="C2942">
        <v>97.88</v>
      </c>
      <c r="D2942" s="1">
        <v>-5.6807999999999997E-2</v>
      </c>
      <c r="F2942">
        <v>366.08701000000002</v>
      </c>
      <c r="G2942">
        <v>34.276670000000003</v>
      </c>
      <c r="H2942">
        <v>98.326909999999998</v>
      </c>
      <c r="I2942" s="1">
        <v>-5.4794000000000002E-2</v>
      </c>
      <c r="Y2942">
        <v>512.40399000000002</v>
      </c>
      <c r="Z2942">
        <v>24.483329999999999</v>
      </c>
      <c r="AA2942">
        <v>94.536689999999993</v>
      </c>
      <c r="AB2942">
        <v>-1.1294599999999999</v>
      </c>
    </row>
    <row r="2943" spans="1:28" x14ac:dyDescent="0.25">
      <c r="A2943">
        <v>366.26299999999998</v>
      </c>
      <c r="B2943">
        <v>34.288330000000002</v>
      </c>
      <c r="C2943">
        <v>97.878889999999998</v>
      </c>
      <c r="D2943" s="1">
        <v>-5.6901E-2</v>
      </c>
      <c r="F2943">
        <v>366.202</v>
      </c>
      <c r="G2943">
        <v>34.288330000000002</v>
      </c>
      <c r="H2943">
        <v>98.326300000000003</v>
      </c>
      <c r="I2943" s="1">
        <v>-5.4938000000000001E-2</v>
      </c>
      <c r="Y2943">
        <v>512.57501000000002</v>
      </c>
      <c r="Z2943">
        <v>24.491669999999999</v>
      </c>
      <c r="AA2943">
        <v>94.530190000000005</v>
      </c>
      <c r="AB2943">
        <v>-1.1316600000000001</v>
      </c>
    </row>
    <row r="2944" spans="1:28" x14ac:dyDescent="0.25">
      <c r="A2944">
        <v>366.37799000000001</v>
      </c>
      <c r="B2944">
        <v>34.299999999999997</v>
      </c>
      <c r="C2944">
        <v>97.878150000000005</v>
      </c>
      <c r="D2944" s="1">
        <v>-5.6992000000000001E-2</v>
      </c>
      <c r="F2944">
        <v>366.32001000000002</v>
      </c>
      <c r="G2944">
        <v>34.299999999999997</v>
      </c>
      <c r="H2944">
        <v>98.325990000000004</v>
      </c>
      <c r="I2944" s="1">
        <v>-5.5079999999999997E-2</v>
      </c>
      <c r="Y2944">
        <v>512.74401999999998</v>
      </c>
      <c r="Z2944">
        <v>24.5</v>
      </c>
      <c r="AA2944">
        <v>94.519480000000001</v>
      </c>
      <c r="AB2944">
        <v>-1.1339699999999999</v>
      </c>
    </row>
    <row r="2945" spans="1:28" x14ac:dyDescent="0.25">
      <c r="A2945">
        <v>366.49799000000002</v>
      </c>
      <c r="B2945">
        <v>34.311669999999999</v>
      </c>
      <c r="C2945">
        <v>97.877409999999998</v>
      </c>
      <c r="D2945" s="1">
        <v>-5.7082000000000001E-2</v>
      </c>
      <c r="F2945">
        <v>366.43599999999998</v>
      </c>
      <c r="G2945">
        <v>34.311669999999999</v>
      </c>
      <c r="H2945">
        <v>98.32508</v>
      </c>
      <c r="I2945" s="1">
        <v>-5.5218000000000003E-2</v>
      </c>
      <c r="Y2945">
        <v>512.91399999999999</v>
      </c>
      <c r="Z2945">
        <v>24.508330000000001</v>
      </c>
      <c r="AA2945">
        <v>94.512659999999997</v>
      </c>
      <c r="AB2945">
        <v>-1.1363700000000001</v>
      </c>
    </row>
    <row r="2946" spans="1:28" x14ac:dyDescent="0.25">
      <c r="A2946">
        <v>366.61498999999998</v>
      </c>
      <c r="B2946">
        <v>34.323329999999999</v>
      </c>
      <c r="C2946">
        <v>97.877039999999994</v>
      </c>
      <c r="D2946" s="1">
        <v>-5.7171E-2</v>
      </c>
      <c r="F2946">
        <v>366.55200000000002</v>
      </c>
      <c r="G2946">
        <v>34.323329999999999</v>
      </c>
      <c r="H2946">
        <v>98.323849999999993</v>
      </c>
      <c r="I2946" s="1">
        <v>-5.5351999999999998E-2</v>
      </c>
      <c r="Y2946">
        <v>513.08398</v>
      </c>
      <c r="Z2946">
        <v>24.516670000000001</v>
      </c>
      <c r="AA2946">
        <v>94.502920000000003</v>
      </c>
      <c r="AB2946">
        <v>-1.13886</v>
      </c>
    </row>
    <row r="2947" spans="1:28" x14ac:dyDescent="0.25">
      <c r="A2947">
        <v>366.733</v>
      </c>
      <c r="B2947">
        <v>34.335000000000001</v>
      </c>
      <c r="C2947">
        <v>97.876670000000004</v>
      </c>
      <c r="D2947" s="1">
        <v>-5.7256000000000001E-2</v>
      </c>
      <c r="F2947">
        <v>366.66699</v>
      </c>
      <c r="G2947">
        <v>34.335000000000001</v>
      </c>
      <c r="H2947">
        <v>98.322019999999995</v>
      </c>
      <c r="I2947" s="1">
        <v>-5.5481000000000003E-2</v>
      </c>
      <c r="Y2947">
        <v>513.25402999999994</v>
      </c>
      <c r="Z2947">
        <v>24.524999999999999</v>
      </c>
      <c r="AA2947">
        <v>94.491560000000007</v>
      </c>
      <c r="AB2947">
        <v>-1.1414500000000001</v>
      </c>
    </row>
    <row r="2948" spans="1:28" x14ac:dyDescent="0.25">
      <c r="A2948">
        <v>366.85001</v>
      </c>
      <c r="B2948">
        <v>34.346670000000003</v>
      </c>
      <c r="C2948">
        <v>97.875559999999993</v>
      </c>
      <c r="D2948" s="1">
        <v>-5.7340000000000002E-2</v>
      </c>
      <c r="F2948">
        <v>366.78201000000001</v>
      </c>
      <c r="G2948">
        <v>34.346670000000003</v>
      </c>
      <c r="H2948">
        <v>98.320179999999993</v>
      </c>
      <c r="I2948" s="1">
        <v>-5.5604000000000001E-2</v>
      </c>
      <c r="Y2948">
        <v>513.42400999999995</v>
      </c>
      <c r="Z2948">
        <v>24.533329999999999</v>
      </c>
      <c r="AA2948">
        <v>94.48442</v>
      </c>
      <c r="AB2948">
        <v>-1.1441399999999999</v>
      </c>
    </row>
    <row r="2949" spans="1:28" x14ac:dyDescent="0.25">
      <c r="A2949">
        <v>366.96899000000002</v>
      </c>
      <c r="B2949">
        <v>34.358330000000002</v>
      </c>
      <c r="C2949">
        <v>97.875190000000003</v>
      </c>
      <c r="D2949" s="1">
        <v>-5.7421E-2</v>
      </c>
      <c r="F2949">
        <v>366.89999</v>
      </c>
      <c r="G2949">
        <v>34.358330000000002</v>
      </c>
      <c r="H2949">
        <v>98.318039999999996</v>
      </c>
      <c r="I2949" s="1">
        <v>-5.5721E-2</v>
      </c>
      <c r="Y2949">
        <v>513.59398999999996</v>
      </c>
      <c r="Z2949">
        <v>24.54167</v>
      </c>
      <c r="AA2949">
        <v>94.472399999999993</v>
      </c>
      <c r="AB2949">
        <v>-1.1469199999999999</v>
      </c>
    </row>
    <row r="2950" spans="1:28" x14ac:dyDescent="0.25">
      <c r="A2950">
        <v>367.08600000000001</v>
      </c>
      <c r="B2950">
        <v>34.369999999999997</v>
      </c>
      <c r="C2950">
        <v>97.873699999999999</v>
      </c>
      <c r="D2950" s="1">
        <v>-5.7499000000000001E-2</v>
      </c>
      <c r="F2950">
        <v>367.01801</v>
      </c>
      <c r="G2950">
        <v>34.369999999999997</v>
      </c>
      <c r="H2950">
        <v>98.316509999999994</v>
      </c>
      <c r="I2950" s="1">
        <v>-5.5832E-2</v>
      </c>
      <c r="Y2950">
        <v>513.76598999999999</v>
      </c>
      <c r="Z2950">
        <v>24.55</v>
      </c>
      <c r="AA2950">
        <v>94.465260000000001</v>
      </c>
      <c r="AB2950">
        <v>-1.1497999999999999</v>
      </c>
    </row>
    <row r="2951" spans="1:28" x14ac:dyDescent="0.25">
      <c r="A2951">
        <v>367.20499000000001</v>
      </c>
      <c r="B2951">
        <v>34.38167</v>
      </c>
      <c r="C2951">
        <v>97.873329999999996</v>
      </c>
      <c r="D2951" s="1">
        <v>-5.7575000000000001E-2</v>
      </c>
      <c r="F2951">
        <v>367.13501000000002</v>
      </c>
      <c r="G2951">
        <v>34.38167</v>
      </c>
      <c r="H2951">
        <v>98.314679999999996</v>
      </c>
      <c r="I2951" s="1">
        <v>-5.5936E-2</v>
      </c>
      <c r="Y2951">
        <v>513.93700999999999</v>
      </c>
      <c r="Z2951">
        <v>24.558330000000002</v>
      </c>
      <c r="AA2951">
        <v>94.453569999999999</v>
      </c>
      <c r="AB2951">
        <v>-1.15276</v>
      </c>
    </row>
    <row r="2952" spans="1:28" x14ac:dyDescent="0.25">
      <c r="A2952">
        <v>367.31900000000002</v>
      </c>
      <c r="B2952">
        <v>34.393329999999999</v>
      </c>
      <c r="C2952">
        <v>97.872590000000002</v>
      </c>
      <c r="D2952" s="1">
        <v>-5.7646000000000003E-2</v>
      </c>
      <c r="F2952">
        <v>367.25101000000001</v>
      </c>
      <c r="G2952">
        <v>34.393329999999999</v>
      </c>
      <c r="H2952">
        <v>98.314070000000001</v>
      </c>
      <c r="I2952" s="1">
        <v>-5.6032999999999999E-2</v>
      </c>
      <c r="Y2952">
        <v>514.10601999999994</v>
      </c>
      <c r="Z2952">
        <v>24.566669999999998</v>
      </c>
      <c r="AA2952">
        <v>94.445449999999994</v>
      </c>
      <c r="AB2952">
        <v>-1.1558200000000001</v>
      </c>
    </row>
    <row r="2953" spans="1:28" x14ac:dyDescent="0.25">
      <c r="A2953">
        <v>367.43398999999999</v>
      </c>
      <c r="B2953">
        <v>34.405000000000001</v>
      </c>
      <c r="C2953">
        <v>97.871480000000005</v>
      </c>
      <c r="D2953" s="1">
        <v>-5.7715000000000002E-2</v>
      </c>
      <c r="F2953">
        <v>367.36899</v>
      </c>
      <c r="G2953">
        <v>34.405000000000001</v>
      </c>
      <c r="H2953">
        <v>98.31223</v>
      </c>
      <c r="I2953" s="1">
        <v>-5.6122999999999999E-2</v>
      </c>
      <c r="Y2953">
        <v>514.27502000000004</v>
      </c>
      <c r="Z2953">
        <v>24.574999999999999</v>
      </c>
      <c r="AA2953">
        <v>94.432469999999995</v>
      </c>
      <c r="AB2953">
        <v>-1.1589700000000001</v>
      </c>
    </row>
    <row r="2954" spans="1:28" x14ac:dyDescent="0.25">
      <c r="A2954">
        <v>367.55399</v>
      </c>
      <c r="B2954">
        <v>34.416670000000003</v>
      </c>
      <c r="C2954">
        <v>97.870369999999994</v>
      </c>
      <c r="D2954" s="1">
        <v>-5.7779999999999998E-2</v>
      </c>
      <c r="F2954">
        <v>367.48401000000001</v>
      </c>
      <c r="G2954">
        <v>34.416670000000003</v>
      </c>
      <c r="H2954">
        <v>98.310400000000001</v>
      </c>
      <c r="I2954" s="1">
        <v>-5.6204999999999998E-2</v>
      </c>
      <c r="Y2954">
        <v>514.44597999999996</v>
      </c>
      <c r="Z2954">
        <v>24.58333</v>
      </c>
      <c r="AA2954">
        <v>94.424030000000002</v>
      </c>
      <c r="AB2954">
        <v>-1.16221</v>
      </c>
    </row>
    <row r="2955" spans="1:28" x14ac:dyDescent="0.25">
      <c r="A2955">
        <v>367.66699</v>
      </c>
      <c r="B2955">
        <v>34.428330000000003</v>
      </c>
      <c r="C2955">
        <v>97.87</v>
      </c>
      <c r="D2955" s="1">
        <v>-5.7840000000000003E-2</v>
      </c>
      <c r="F2955">
        <v>367.59899999999999</v>
      </c>
      <c r="G2955">
        <v>34.428330000000003</v>
      </c>
      <c r="H2955">
        <v>98.30856</v>
      </c>
      <c r="I2955" s="1">
        <v>-5.6280999999999998E-2</v>
      </c>
      <c r="Y2955">
        <v>514.61499000000003</v>
      </c>
      <c r="Z2955">
        <v>24.591670000000001</v>
      </c>
      <c r="AA2955">
        <v>94.410060000000001</v>
      </c>
      <c r="AB2955">
        <v>-1.1655500000000001</v>
      </c>
    </row>
    <row r="2956" spans="1:28" x14ac:dyDescent="0.25">
      <c r="A2956">
        <v>367.78798999999998</v>
      </c>
      <c r="B2956">
        <v>34.44</v>
      </c>
      <c r="C2956">
        <v>97.869259999999997</v>
      </c>
      <c r="D2956" s="1">
        <v>-5.7896999999999997E-2</v>
      </c>
      <c r="F2956">
        <v>367.71499999999997</v>
      </c>
      <c r="G2956">
        <v>34.44</v>
      </c>
      <c r="H2956">
        <v>98.306120000000007</v>
      </c>
      <c r="I2956" s="1">
        <v>-5.6348000000000002E-2</v>
      </c>
      <c r="Y2956">
        <v>514.78399999999999</v>
      </c>
      <c r="Z2956">
        <v>24.6</v>
      </c>
      <c r="AA2956">
        <v>94.401949999999999</v>
      </c>
      <c r="AB2956">
        <v>-1.16896</v>
      </c>
    </row>
    <row r="2957" spans="1:28" x14ac:dyDescent="0.25">
      <c r="A2957">
        <v>367.90499999999997</v>
      </c>
      <c r="B2957">
        <v>34.45167</v>
      </c>
      <c r="C2957">
        <v>97.868520000000004</v>
      </c>
      <c r="D2957" s="1">
        <v>-5.7950000000000002E-2</v>
      </c>
      <c r="F2957">
        <v>367.83098999999999</v>
      </c>
      <c r="G2957">
        <v>34.45167</v>
      </c>
      <c r="H2957">
        <v>98.303979999999996</v>
      </c>
      <c r="I2957" s="1">
        <v>-5.6409000000000001E-2</v>
      </c>
      <c r="Y2957">
        <v>514.95299999999997</v>
      </c>
      <c r="Z2957">
        <v>24.608329999999999</v>
      </c>
      <c r="AA2957">
        <v>94.39058</v>
      </c>
      <c r="AB2957">
        <v>-1.1724699999999999</v>
      </c>
    </row>
    <row r="2958" spans="1:28" x14ac:dyDescent="0.25">
      <c r="A2958">
        <v>368.02399000000003</v>
      </c>
      <c r="B2958">
        <v>34.463329999999999</v>
      </c>
      <c r="C2958">
        <v>97.867779999999996</v>
      </c>
      <c r="D2958" s="1">
        <v>-5.7998000000000001E-2</v>
      </c>
      <c r="F2958">
        <v>367.94699000000003</v>
      </c>
      <c r="G2958">
        <v>34.463329999999999</v>
      </c>
      <c r="H2958">
        <v>98.301829999999995</v>
      </c>
      <c r="I2958" s="1">
        <v>-5.6461999999999998E-2</v>
      </c>
      <c r="Y2958">
        <v>515.12598000000003</v>
      </c>
      <c r="Z2958">
        <v>24.616669999999999</v>
      </c>
      <c r="AA2958">
        <v>94.382469999999998</v>
      </c>
      <c r="AB2958">
        <v>-1.1760600000000001</v>
      </c>
    </row>
    <row r="2959" spans="1:28" x14ac:dyDescent="0.25">
      <c r="A2959">
        <v>368.13699000000003</v>
      </c>
      <c r="B2959">
        <v>34.475000000000001</v>
      </c>
      <c r="C2959">
        <v>97.867410000000007</v>
      </c>
      <c r="D2959" s="1">
        <v>-5.8041000000000002E-2</v>
      </c>
      <c r="F2959">
        <v>368.065</v>
      </c>
      <c r="G2959">
        <v>34.475000000000001</v>
      </c>
      <c r="H2959">
        <v>98.300309999999996</v>
      </c>
      <c r="I2959" s="1">
        <v>-5.6508999999999997E-2</v>
      </c>
      <c r="Y2959">
        <v>515.29900999999995</v>
      </c>
      <c r="Z2959">
        <v>24.625</v>
      </c>
      <c r="AA2959">
        <v>94.371750000000006</v>
      </c>
      <c r="AB2959">
        <v>-1.17974</v>
      </c>
    </row>
    <row r="2960" spans="1:28" x14ac:dyDescent="0.25">
      <c r="A2960">
        <v>368.25698999999997</v>
      </c>
      <c r="B2960">
        <v>34.486669999999997</v>
      </c>
      <c r="C2960">
        <v>97.866299999999995</v>
      </c>
      <c r="D2960" s="1">
        <v>-5.808E-2</v>
      </c>
      <c r="F2960">
        <v>368.18099999999998</v>
      </c>
      <c r="G2960">
        <v>34.486669999999997</v>
      </c>
      <c r="H2960">
        <v>98.299080000000004</v>
      </c>
      <c r="I2960" s="1">
        <v>-5.6549000000000002E-2</v>
      </c>
      <c r="Y2960">
        <v>515.46301000000005</v>
      </c>
      <c r="Z2960">
        <v>24.633330000000001</v>
      </c>
      <c r="AA2960">
        <v>94.363640000000004</v>
      </c>
      <c r="AB2960">
        <v>-1.1835</v>
      </c>
    </row>
    <row r="2961" spans="1:28" x14ac:dyDescent="0.25">
      <c r="A2961">
        <v>368.37398999999999</v>
      </c>
      <c r="B2961">
        <v>34.498330000000003</v>
      </c>
      <c r="C2961">
        <v>97.865560000000002</v>
      </c>
      <c r="D2961" s="1">
        <v>-5.8113999999999999E-2</v>
      </c>
      <c r="F2961">
        <v>368.30200000000002</v>
      </c>
      <c r="G2961">
        <v>34.498330000000003</v>
      </c>
      <c r="H2961">
        <v>98.298169999999999</v>
      </c>
      <c r="I2961" s="1">
        <v>-5.6583000000000001E-2</v>
      </c>
      <c r="Y2961">
        <v>515.63396999999998</v>
      </c>
      <c r="Z2961">
        <v>24.641670000000001</v>
      </c>
      <c r="AA2961">
        <v>94.352919999999997</v>
      </c>
      <c r="AB2961">
        <v>-1.1873400000000001</v>
      </c>
    </row>
    <row r="2962" spans="1:28" x14ac:dyDescent="0.25">
      <c r="A2962">
        <v>368.49301000000003</v>
      </c>
      <c r="B2962">
        <v>34.51</v>
      </c>
      <c r="C2962">
        <v>97.865189999999998</v>
      </c>
      <c r="D2962" s="1">
        <v>-5.8144000000000001E-2</v>
      </c>
      <c r="F2962">
        <v>368.42099000000002</v>
      </c>
      <c r="G2962">
        <v>34.51</v>
      </c>
      <c r="H2962">
        <v>98.298169999999999</v>
      </c>
      <c r="I2962" s="1">
        <v>-5.6611000000000002E-2</v>
      </c>
      <c r="Y2962">
        <v>515.80102999999997</v>
      </c>
      <c r="Z2962">
        <v>24.65</v>
      </c>
      <c r="AA2962">
        <v>94.35</v>
      </c>
      <c r="AB2962">
        <v>-1.1912700000000001</v>
      </c>
    </row>
    <row r="2963" spans="1:28" x14ac:dyDescent="0.25">
      <c r="A2963">
        <v>368.608</v>
      </c>
      <c r="B2963">
        <v>34.52167</v>
      </c>
      <c r="C2963">
        <v>97.864440000000002</v>
      </c>
      <c r="D2963" s="1">
        <v>-5.8168999999999998E-2</v>
      </c>
      <c r="F2963">
        <v>368.53500000000003</v>
      </c>
      <c r="G2963">
        <v>34.52167</v>
      </c>
      <c r="H2963">
        <v>98.298169999999999</v>
      </c>
      <c r="I2963" s="1">
        <v>-5.6633999999999997E-2</v>
      </c>
      <c r="Y2963">
        <v>515.97302000000002</v>
      </c>
      <c r="Z2963">
        <v>24.658329999999999</v>
      </c>
      <c r="AA2963">
        <v>94.345129999999997</v>
      </c>
      <c r="AB2963">
        <v>-1.1952700000000001</v>
      </c>
    </row>
    <row r="2964" spans="1:28" x14ac:dyDescent="0.25">
      <c r="A2964">
        <v>368.72600999999997</v>
      </c>
      <c r="B2964">
        <v>34.533329999999999</v>
      </c>
      <c r="C2964">
        <v>97.863330000000005</v>
      </c>
      <c r="D2964" s="1">
        <v>-5.8188999999999998E-2</v>
      </c>
      <c r="F2964">
        <v>368.65201000000002</v>
      </c>
      <c r="G2964">
        <v>34.533329999999999</v>
      </c>
      <c r="H2964">
        <v>98.29786</v>
      </c>
      <c r="I2964" s="1">
        <v>-5.6652000000000001E-2</v>
      </c>
      <c r="Y2964">
        <v>516.14301</v>
      </c>
      <c r="Z2964">
        <v>24.66667</v>
      </c>
      <c r="AA2964">
        <v>94.339290000000005</v>
      </c>
      <c r="AB2964">
        <v>-1.1993499999999999</v>
      </c>
    </row>
    <row r="2965" spans="1:28" x14ac:dyDescent="0.25">
      <c r="A2965">
        <v>368.84399000000002</v>
      </c>
      <c r="B2965">
        <v>34.545000000000002</v>
      </c>
      <c r="C2965">
        <v>97.863699999999994</v>
      </c>
      <c r="D2965" s="1">
        <v>-5.8203999999999999E-2</v>
      </c>
      <c r="F2965">
        <v>368.76598999999999</v>
      </c>
      <c r="G2965">
        <v>34.545000000000002</v>
      </c>
      <c r="H2965">
        <v>98.298469999999995</v>
      </c>
      <c r="I2965" s="1">
        <v>-5.6666000000000001E-2</v>
      </c>
      <c r="Y2965">
        <v>516.31200999999999</v>
      </c>
      <c r="Z2965">
        <v>24.675000000000001</v>
      </c>
      <c r="AA2965">
        <v>94.333119999999994</v>
      </c>
      <c r="AB2965">
        <v>-1.2035100000000001</v>
      </c>
    </row>
    <row r="2966" spans="1:28" x14ac:dyDescent="0.25">
      <c r="A2966">
        <v>368.95801</v>
      </c>
      <c r="B2966">
        <v>34.556669999999997</v>
      </c>
      <c r="C2966">
        <v>97.863330000000005</v>
      </c>
      <c r="D2966" s="1">
        <v>-5.8214000000000002E-2</v>
      </c>
      <c r="F2966">
        <v>368.88501000000002</v>
      </c>
      <c r="G2966">
        <v>34.556669999999997</v>
      </c>
      <c r="H2966">
        <v>98.298469999999995</v>
      </c>
      <c r="I2966" s="1">
        <v>-5.6676999999999998E-2</v>
      </c>
      <c r="Y2966">
        <v>516.48101999999994</v>
      </c>
      <c r="Z2966">
        <v>24.683330000000002</v>
      </c>
      <c r="AA2966">
        <v>94.327920000000006</v>
      </c>
      <c r="AB2966">
        <v>-1.20774</v>
      </c>
    </row>
    <row r="2967" spans="1:28" x14ac:dyDescent="0.25">
      <c r="A2967">
        <v>369.07999000000001</v>
      </c>
      <c r="B2967">
        <v>34.568330000000003</v>
      </c>
      <c r="C2967">
        <v>97.862219999999994</v>
      </c>
      <c r="D2967" s="1">
        <v>-5.8220000000000001E-2</v>
      </c>
      <c r="F2967">
        <v>369.00101000000001</v>
      </c>
      <c r="G2967">
        <v>34.568330000000003</v>
      </c>
      <c r="H2967">
        <v>98.298469999999995</v>
      </c>
      <c r="I2967" s="1">
        <v>-5.6683999999999998E-2</v>
      </c>
      <c r="Y2967">
        <v>516.64801</v>
      </c>
      <c r="Z2967">
        <v>24.691669999999998</v>
      </c>
      <c r="AA2967">
        <v>94.320779999999999</v>
      </c>
      <c r="AB2967">
        <v>-1.2120500000000001</v>
      </c>
    </row>
    <row r="2968" spans="1:28" x14ac:dyDescent="0.25">
      <c r="A2968">
        <v>369.19400000000002</v>
      </c>
      <c r="B2968">
        <v>34.58</v>
      </c>
      <c r="C2968">
        <v>97.86148</v>
      </c>
      <c r="D2968" s="1">
        <v>-5.8222000000000003E-2</v>
      </c>
      <c r="F2968">
        <v>369.12</v>
      </c>
      <c r="G2968">
        <v>34.58</v>
      </c>
      <c r="H2968">
        <v>98.298169999999999</v>
      </c>
      <c r="I2968" s="1">
        <v>-5.6688000000000002E-2</v>
      </c>
      <c r="Y2968">
        <v>516.81897000000004</v>
      </c>
      <c r="Z2968">
        <v>24.7</v>
      </c>
      <c r="AA2968">
        <v>94.316559999999996</v>
      </c>
      <c r="AB2968">
        <v>-1.2164299999999999</v>
      </c>
    </row>
    <row r="2969" spans="1:28" x14ac:dyDescent="0.25">
      <c r="A2969">
        <v>369.31099999999998</v>
      </c>
      <c r="B2969">
        <v>34.591670000000001</v>
      </c>
      <c r="C2969">
        <v>97.86</v>
      </c>
      <c r="D2969" s="1">
        <v>-5.8219E-2</v>
      </c>
      <c r="F2969">
        <v>369.23700000000002</v>
      </c>
      <c r="G2969">
        <v>34.591670000000001</v>
      </c>
      <c r="H2969">
        <v>98.298169999999999</v>
      </c>
      <c r="I2969" s="1">
        <v>-5.6690999999999998E-2</v>
      </c>
      <c r="Y2969">
        <v>516.98901000000001</v>
      </c>
      <c r="Z2969">
        <v>24.70833</v>
      </c>
      <c r="AA2969">
        <v>94.302599999999998</v>
      </c>
      <c r="AB2969">
        <v>-1.22088</v>
      </c>
    </row>
    <row r="2970" spans="1:28" x14ac:dyDescent="0.25">
      <c r="A2970">
        <v>369.42998999999998</v>
      </c>
      <c r="B2970">
        <v>34.60333</v>
      </c>
      <c r="C2970">
        <v>97.859629999999996</v>
      </c>
      <c r="D2970" s="1">
        <v>-5.8212E-2</v>
      </c>
      <c r="F2970">
        <v>369.35599000000002</v>
      </c>
      <c r="G2970">
        <v>34.60333</v>
      </c>
      <c r="H2970">
        <v>98.298169999999999</v>
      </c>
      <c r="I2970" s="1">
        <v>-5.6691999999999999E-2</v>
      </c>
      <c r="Y2970">
        <v>517.15899999999999</v>
      </c>
      <c r="Z2970">
        <v>24.716670000000001</v>
      </c>
      <c r="AA2970">
        <v>94.284419999999997</v>
      </c>
      <c r="AB2970">
        <v>-1.22539</v>
      </c>
    </row>
    <row r="2971" spans="1:28" x14ac:dyDescent="0.25">
      <c r="A2971">
        <v>369.54901000000001</v>
      </c>
      <c r="B2971">
        <v>34.615000000000002</v>
      </c>
      <c r="C2971">
        <v>97.858519999999999</v>
      </c>
      <c r="D2971" s="1">
        <v>-5.8201000000000003E-2</v>
      </c>
      <c r="F2971">
        <v>369.47100999999998</v>
      </c>
      <c r="G2971">
        <v>34.615000000000002</v>
      </c>
      <c r="H2971">
        <v>98.298169999999999</v>
      </c>
      <c r="I2971" s="1">
        <v>-5.6693E-2</v>
      </c>
      <c r="Y2971">
        <v>517.32799999999997</v>
      </c>
      <c r="Z2971">
        <v>24.725000000000001</v>
      </c>
      <c r="AA2971">
        <v>94.262990000000002</v>
      </c>
      <c r="AB2971">
        <v>-1.2299800000000001</v>
      </c>
    </row>
    <row r="2972" spans="1:28" x14ac:dyDescent="0.25">
      <c r="A2972">
        <v>369.66399999999999</v>
      </c>
      <c r="B2972">
        <v>34.626669999999997</v>
      </c>
      <c r="C2972">
        <v>97.857780000000005</v>
      </c>
      <c r="D2972" s="1">
        <v>-5.8187000000000003E-2</v>
      </c>
      <c r="F2972">
        <v>369.58801</v>
      </c>
      <c r="G2972">
        <v>34.626669999999997</v>
      </c>
      <c r="H2972">
        <v>98.298169999999999</v>
      </c>
      <c r="I2972" s="1">
        <v>-5.6693E-2</v>
      </c>
      <c r="Y2972">
        <v>517.49798999999996</v>
      </c>
      <c r="Z2972">
        <v>24.733329999999999</v>
      </c>
      <c r="AA2972">
        <v>94.255520000000004</v>
      </c>
      <c r="AB2972">
        <v>-1.2346299999999999</v>
      </c>
    </row>
    <row r="2973" spans="1:28" x14ac:dyDescent="0.25">
      <c r="A2973">
        <v>369.78201000000001</v>
      </c>
      <c r="B2973">
        <v>34.638330000000003</v>
      </c>
      <c r="C2973">
        <v>97.857039999999998</v>
      </c>
      <c r="D2973" s="1">
        <v>-5.8168999999999998E-2</v>
      </c>
      <c r="F2973">
        <v>369.70900999999998</v>
      </c>
      <c r="G2973">
        <v>34.638330000000003</v>
      </c>
      <c r="H2973">
        <v>98.298469999999995</v>
      </c>
      <c r="I2973" s="1">
        <v>-5.6693E-2</v>
      </c>
      <c r="Y2973">
        <v>517.66699000000006</v>
      </c>
      <c r="Z2973">
        <v>24.741669999999999</v>
      </c>
      <c r="AA2973">
        <v>94.245450000000005</v>
      </c>
      <c r="AB2973">
        <v>-1.23935</v>
      </c>
    </row>
    <row r="2974" spans="1:28" x14ac:dyDescent="0.25">
      <c r="A2974">
        <v>369.89999</v>
      </c>
      <c r="B2974">
        <v>34.65</v>
      </c>
      <c r="C2974">
        <v>97.856669999999994</v>
      </c>
      <c r="D2974" s="1">
        <v>-5.8146999999999997E-2</v>
      </c>
      <c r="F2974">
        <v>369.82199000000003</v>
      </c>
      <c r="G2974">
        <v>34.65</v>
      </c>
      <c r="H2974">
        <v>98.29786</v>
      </c>
      <c r="I2974" s="1">
        <v>-5.6695000000000002E-2</v>
      </c>
      <c r="Y2974">
        <v>517.83600000000001</v>
      </c>
      <c r="Z2974">
        <v>24.75</v>
      </c>
      <c r="AA2974">
        <v>94.241879999999995</v>
      </c>
      <c r="AB2974">
        <v>-1.24413</v>
      </c>
    </row>
    <row r="2975" spans="1:28" x14ac:dyDescent="0.25">
      <c r="A2975">
        <v>370.01900999999998</v>
      </c>
      <c r="B2975">
        <v>34.661670000000001</v>
      </c>
      <c r="C2975">
        <v>97.855930000000001</v>
      </c>
      <c r="D2975" s="1">
        <v>-5.8123000000000001E-2</v>
      </c>
      <c r="F2975">
        <v>369.935</v>
      </c>
      <c r="G2975">
        <v>34.661670000000001</v>
      </c>
      <c r="H2975">
        <v>98.29786</v>
      </c>
      <c r="I2975" s="1">
        <v>-5.6697999999999998E-2</v>
      </c>
      <c r="Y2975">
        <v>518.00702000000001</v>
      </c>
      <c r="Z2975">
        <v>24.758330000000001</v>
      </c>
      <c r="AA2975">
        <v>94.237009999999998</v>
      </c>
      <c r="AB2975">
        <v>-1.24899</v>
      </c>
    </row>
    <row r="2976" spans="1:28" x14ac:dyDescent="0.25">
      <c r="A2976">
        <v>370.13101</v>
      </c>
      <c r="B2976">
        <v>34.67333</v>
      </c>
      <c r="C2976">
        <v>97.855559999999997</v>
      </c>
      <c r="D2976" s="1">
        <v>-5.8096000000000002E-2</v>
      </c>
      <c r="F2976">
        <v>370.05700999999999</v>
      </c>
      <c r="G2976">
        <v>34.67333</v>
      </c>
      <c r="H2976">
        <v>98.298169999999999</v>
      </c>
      <c r="I2976" s="1">
        <v>-5.6703000000000003E-2</v>
      </c>
      <c r="Y2976">
        <v>518.17602999999997</v>
      </c>
      <c r="Z2976">
        <v>24.766670000000001</v>
      </c>
      <c r="AA2976">
        <v>94.229219999999998</v>
      </c>
      <c r="AB2976">
        <v>-1.2539</v>
      </c>
    </row>
    <row r="2977" spans="1:28" x14ac:dyDescent="0.25">
      <c r="A2977">
        <v>370.25400000000002</v>
      </c>
      <c r="B2977">
        <v>34.685000000000002</v>
      </c>
      <c r="C2977">
        <v>97.855189999999993</v>
      </c>
      <c r="D2977" s="1">
        <v>-5.8068000000000002E-2</v>
      </c>
      <c r="F2977">
        <v>370.17401000000001</v>
      </c>
      <c r="G2977">
        <v>34.685000000000002</v>
      </c>
      <c r="H2977">
        <v>98.298169999999999</v>
      </c>
      <c r="I2977" s="1">
        <v>-5.6710000000000003E-2</v>
      </c>
      <c r="Y2977">
        <v>518.34398999999996</v>
      </c>
      <c r="Z2977">
        <v>24.774999999999999</v>
      </c>
      <c r="AA2977">
        <v>94.206819999999993</v>
      </c>
      <c r="AB2977">
        <v>-1.2588900000000001</v>
      </c>
    </row>
    <row r="2978" spans="1:28" x14ac:dyDescent="0.25">
      <c r="A2978">
        <v>370.37099999999998</v>
      </c>
      <c r="B2978">
        <v>34.696669999999997</v>
      </c>
      <c r="C2978">
        <v>97.853700000000003</v>
      </c>
      <c r="D2978" s="1">
        <v>-5.8036999999999998E-2</v>
      </c>
      <c r="F2978">
        <v>370.28899999999999</v>
      </c>
      <c r="G2978">
        <v>34.696669999999997</v>
      </c>
      <c r="H2978">
        <v>98.29786</v>
      </c>
      <c r="I2978" s="1">
        <v>-5.6718999999999999E-2</v>
      </c>
      <c r="Y2978">
        <v>518.51000999999997</v>
      </c>
      <c r="Z2978">
        <v>24.783329999999999</v>
      </c>
      <c r="AA2978">
        <v>94.197730000000007</v>
      </c>
      <c r="AB2978">
        <v>-1.2639400000000001</v>
      </c>
    </row>
    <row r="2979" spans="1:28" x14ac:dyDescent="0.25">
      <c r="A2979">
        <v>370.48800999999997</v>
      </c>
      <c r="B2979">
        <v>34.708329999999997</v>
      </c>
      <c r="C2979">
        <v>97.852959999999996</v>
      </c>
      <c r="D2979" s="1">
        <v>-5.8005000000000001E-2</v>
      </c>
      <c r="F2979">
        <v>370.41</v>
      </c>
      <c r="G2979">
        <v>34.708329999999997</v>
      </c>
      <c r="H2979">
        <v>98.297550000000001</v>
      </c>
      <c r="I2979" s="1">
        <v>-5.6731999999999998E-2</v>
      </c>
      <c r="Y2979">
        <v>518.67998999999998</v>
      </c>
      <c r="Z2979">
        <v>24.79167</v>
      </c>
      <c r="AA2979">
        <v>94.184420000000003</v>
      </c>
      <c r="AB2979">
        <v>-1.2690699999999999</v>
      </c>
    </row>
    <row r="2980" spans="1:28" x14ac:dyDescent="0.25">
      <c r="A2980">
        <v>370.60599000000002</v>
      </c>
      <c r="B2980">
        <v>34.72</v>
      </c>
      <c r="C2980">
        <v>97.852220000000003</v>
      </c>
      <c r="D2980" s="1">
        <v>-5.7972000000000003E-2</v>
      </c>
      <c r="F2980">
        <v>370.52399000000003</v>
      </c>
      <c r="G2980">
        <v>34.72</v>
      </c>
      <c r="H2980">
        <v>98.296639999999996</v>
      </c>
      <c r="I2980" s="1">
        <v>-5.6748E-2</v>
      </c>
      <c r="Y2980">
        <v>518.84997999999996</v>
      </c>
      <c r="Z2980">
        <v>24.8</v>
      </c>
      <c r="AA2980">
        <v>94.17013</v>
      </c>
      <c r="AB2980">
        <v>-1.27427</v>
      </c>
    </row>
    <row r="2981" spans="1:28" x14ac:dyDescent="0.25">
      <c r="A2981">
        <v>370.72399999999999</v>
      </c>
      <c r="B2981">
        <v>34.731670000000001</v>
      </c>
      <c r="C2981">
        <v>97.852220000000003</v>
      </c>
      <c r="D2981" s="1">
        <v>-5.7938999999999997E-2</v>
      </c>
      <c r="F2981">
        <v>370.642</v>
      </c>
      <c r="G2981">
        <v>34.731670000000001</v>
      </c>
      <c r="H2981">
        <v>98.296639999999996</v>
      </c>
      <c r="I2981" s="1">
        <v>-5.6767999999999999E-2</v>
      </c>
      <c r="Y2981">
        <v>519.01898000000006</v>
      </c>
      <c r="Z2981">
        <v>24.808330000000002</v>
      </c>
      <c r="AA2981">
        <v>94.160709999999995</v>
      </c>
      <c r="AB2981">
        <v>-1.2795399999999999</v>
      </c>
    </row>
    <row r="2982" spans="1:28" x14ac:dyDescent="0.25">
      <c r="A2982">
        <v>370.83701000000002</v>
      </c>
      <c r="B2982">
        <v>34.74333</v>
      </c>
      <c r="C2982">
        <v>97.851110000000006</v>
      </c>
      <c r="D2982" s="1">
        <v>-5.7904999999999998E-2</v>
      </c>
      <c r="F2982">
        <v>370.75799999999998</v>
      </c>
      <c r="G2982">
        <v>34.74333</v>
      </c>
      <c r="H2982">
        <v>98.296019999999999</v>
      </c>
      <c r="I2982" s="1">
        <v>-5.6792000000000002E-2</v>
      </c>
      <c r="Y2982">
        <v>519.19097999999997</v>
      </c>
      <c r="Z2982">
        <v>24.816669999999998</v>
      </c>
      <c r="AA2982">
        <v>94.147729999999996</v>
      </c>
      <c r="AB2982">
        <v>-1.2848900000000001</v>
      </c>
    </row>
    <row r="2983" spans="1:28" x14ac:dyDescent="0.25">
      <c r="A2983">
        <v>370.95598999999999</v>
      </c>
      <c r="B2983">
        <v>34.755000000000003</v>
      </c>
      <c r="C2983">
        <v>97.85</v>
      </c>
      <c r="D2983" s="1">
        <v>-5.7872E-2</v>
      </c>
      <c r="F2983">
        <v>370.87398999999999</v>
      </c>
      <c r="G2983">
        <v>34.755000000000003</v>
      </c>
      <c r="H2983">
        <v>98.295109999999994</v>
      </c>
      <c r="I2983" s="1">
        <v>-5.6819000000000001E-2</v>
      </c>
      <c r="Y2983">
        <v>519.35797000000002</v>
      </c>
      <c r="Z2983">
        <v>24.824999999999999</v>
      </c>
      <c r="AA2983">
        <v>94.138959999999997</v>
      </c>
      <c r="AB2983">
        <v>-1.29033</v>
      </c>
    </row>
    <row r="2984" spans="1:28" x14ac:dyDescent="0.25">
      <c r="A2984">
        <v>371.07299999999998</v>
      </c>
      <c r="B2984">
        <v>34.766669999999998</v>
      </c>
      <c r="C2984">
        <v>97.849630000000005</v>
      </c>
      <c r="D2984" s="1">
        <v>-5.7840000000000003E-2</v>
      </c>
      <c r="F2984">
        <v>370.98800999999997</v>
      </c>
      <c r="G2984">
        <v>34.766669999999998</v>
      </c>
      <c r="H2984">
        <v>98.294499999999999</v>
      </c>
      <c r="I2984" s="1">
        <v>-5.6850999999999999E-2</v>
      </c>
      <c r="Y2984">
        <v>519.52399000000003</v>
      </c>
      <c r="Z2984">
        <v>24.83333</v>
      </c>
      <c r="AA2984">
        <v>94.126949999999994</v>
      </c>
      <c r="AB2984">
        <v>-1.29586</v>
      </c>
    </row>
    <row r="2985" spans="1:28" x14ac:dyDescent="0.25">
      <c r="A2985">
        <v>371.19</v>
      </c>
      <c r="B2985">
        <v>34.778329999999997</v>
      </c>
      <c r="C2985">
        <v>97.848889999999997</v>
      </c>
      <c r="D2985" s="1">
        <v>-5.7808999999999999E-2</v>
      </c>
      <c r="F2985">
        <v>371.10399999999998</v>
      </c>
      <c r="G2985">
        <v>34.778329999999997</v>
      </c>
      <c r="H2985">
        <v>98.293880000000001</v>
      </c>
      <c r="I2985" s="1">
        <v>-5.6887E-2</v>
      </c>
      <c r="Y2985">
        <v>519.69397000000004</v>
      </c>
      <c r="Z2985">
        <v>24.841670000000001</v>
      </c>
      <c r="AA2985">
        <v>94.117859999999993</v>
      </c>
      <c r="AB2985">
        <v>-1.30148</v>
      </c>
    </row>
    <row r="2986" spans="1:28" x14ac:dyDescent="0.25">
      <c r="A2986">
        <v>371.30599999999998</v>
      </c>
      <c r="B2986">
        <v>34.79</v>
      </c>
      <c r="C2986">
        <v>97.847409999999996</v>
      </c>
      <c r="D2986" s="1">
        <v>-5.7778999999999997E-2</v>
      </c>
      <c r="F2986">
        <v>371.22298999999998</v>
      </c>
      <c r="G2986">
        <v>34.79</v>
      </c>
      <c r="H2986">
        <v>98.293270000000007</v>
      </c>
      <c r="I2986" s="1">
        <v>-5.6927999999999999E-2</v>
      </c>
      <c r="Y2986">
        <v>519.86297999999999</v>
      </c>
      <c r="Z2986">
        <v>24.85</v>
      </c>
      <c r="AA2986">
        <v>94.104870000000005</v>
      </c>
      <c r="AB2986">
        <v>-1.3071900000000001</v>
      </c>
    </row>
    <row r="2987" spans="1:28" x14ac:dyDescent="0.25">
      <c r="A2987">
        <v>371.42401000000001</v>
      </c>
      <c r="B2987">
        <v>34.801670000000001</v>
      </c>
      <c r="C2987">
        <v>97.846670000000003</v>
      </c>
      <c r="D2987" s="1">
        <v>-5.7752999999999999E-2</v>
      </c>
      <c r="F2987">
        <v>371.33899000000002</v>
      </c>
      <c r="G2987">
        <v>34.801670000000001</v>
      </c>
      <c r="H2987">
        <v>98.292969999999997</v>
      </c>
      <c r="I2987" s="1">
        <v>-5.6972000000000002E-2</v>
      </c>
      <c r="Y2987">
        <v>520.03101000000004</v>
      </c>
      <c r="Z2987">
        <v>24.858329999999999</v>
      </c>
      <c r="AA2987">
        <v>94.095780000000005</v>
      </c>
      <c r="AB2987">
        <v>-1.3130200000000001</v>
      </c>
    </row>
    <row r="2988" spans="1:28" x14ac:dyDescent="0.25">
      <c r="A2988">
        <v>371.53798999999998</v>
      </c>
      <c r="B2988">
        <v>34.813330000000001</v>
      </c>
      <c r="C2988">
        <v>97.845560000000006</v>
      </c>
      <c r="D2988" s="1">
        <v>-5.7729000000000003E-2</v>
      </c>
      <c r="F2988">
        <v>371.45499000000001</v>
      </c>
      <c r="G2988">
        <v>34.813330000000001</v>
      </c>
      <c r="H2988">
        <v>98.292659999999998</v>
      </c>
      <c r="I2988" s="1">
        <v>-5.7021000000000002E-2</v>
      </c>
      <c r="Y2988">
        <v>520.20001000000002</v>
      </c>
      <c r="Z2988">
        <v>24.866669999999999</v>
      </c>
      <c r="AA2988">
        <v>94.080839999999995</v>
      </c>
      <c r="AB2988">
        <v>-1.3189500000000001</v>
      </c>
    </row>
    <row r="2989" spans="1:28" x14ac:dyDescent="0.25">
      <c r="A2989">
        <v>371.65600999999998</v>
      </c>
      <c r="B2989">
        <v>34.825000000000003</v>
      </c>
      <c r="C2989">
        <v>97.845190000000002</v>
      </c>
      <c r="D2989" s="1">
        <v>-5.7708000000000002E-2</v>
      </c>
      <c r="F2989">
        <v>371.57199000000003</v>
      </c>
      <c r="G2989">
        <v>34.825000000000003</v>
      </c>
      <c r="H2989">
        <v>98.292349999999999</v>
      </c>
      <c r="I2989" s="1">
        <v>-5.7074E-2</v>
      </c>
      <c r="Y2989">
        <v>520.37</v>
      </c>
      <c r="Z2989">
        <v>24.875</v>
      </c>
      <c r="AA2989">
        <v>94.071100000000001</v>
      </c>
      <c r="AB2989">
        <v>-1.325</v>
      </c>
    </row>
    <row r="2990" spans="1:28" x14ac:dyDescent="0.25">
      <c r="A2990">
        <v>371.77399000000003</v>
      </c>
      <c r="B2990">
        <v>34.836669999999998</v>
      </c>
      <c r="C2990">
        <v>97.844070000000002</v>
      </c>
      <c r="D2990" s="1">
        <v>-5.7690999999999999E-2</v>
      </c>
      <c r="F2990">
        <v>371.69</v>
      </c>
      <c r="G2990">
        <v>34.836669999999998</v>
      </c>
      <c r="H2990">
        <v>98.291740000000004</v>
      </c>
      <c r="I2990" s="1">
        <v>-5.713E-2</v>
      </c>
      <c r="Y2990">
        <v>520.53801999999996</v>
      </c>
      <c r="Z2990">
        <v>24.883330000000001</v>
      </c>
      <c r="AA2990">
        <v>94.057140000000004</v>
      </c>
      <c r="AB2990">
        <v>-1.33118</v>
      </c>
    </row>
    <row r="2991" spans="1:28" x14ac:dyDescent="0.25">
      <c r="A2991">
        <v>371.88799999999998</v>
      </c>
      <c r="B2991">
        <v>34.848329999999997</v>
      </c>
      <c r="C2991">
        <v>97.843699999999998</v>
      </c>
      <c r="D2991" s="1">
        <v>-5.7679000000000001E-2</v>
      </c>
      <c r="F2991">
        <v>371.80700999999999</v>
      </c>
      <c r="G2991">
        <v>34.848329999999997</v>
      </c>
      <c r="H2991">
        <v>98.291439999999994</v>
      </c>
      <c r="I2991" s="1">
        <v>-5.7190999999999999E-2</v>
      </c>
      <c r="Y2991">
        <v>520.70398</v>
      </c>
      <c r="Z2991">
        <v>24.891670000000001</v>
      </c>
      <c r="AA2991">
        <v>94.048379999999995</v>
      </c>
      <c r="AB2991">
        <v>-1.3374900000000001</v>
      </c>
    </row>
    <row r="2992" spans="1:28" x14ac:dyDescent="0.25">
      <c r="A2992">
        <v>372.005</v>
      </c>
      <c r="B2992">
        <v>34.86</v>
      </c>
      <c r="C2992">
        <v>97.843329999999995</v>
      </c>
      <c r="D2992" s="1">
        <v>-5.7672000000000001E-2</v>
      </c>
      <c r="F2992">
        <v>371.92498999999998</v>
      </c>
      <c r="G2992">
        <v>34.86</v>
      </c>
      <c r="H2992">
        <v>98.291740000000004</v>
      </c>
      <c r="I2992" s="1">
        <v>-5.7255E-2</v>
      </c>
      <c r="Y2992">
        <v>520.87401999999997</v>
      </c>
      <c r="Z2992">
        <v>24.9</v>
      </c>
      <c r="AA2992">
        <v>94.034419999999997</v>
      </c>
      <c r="AB2992">
        <v>-1.3439300000000001</v>
      </c>
    </row>
    <row r="2993" spans="1:28" x14ac:dyDescent="0.25">
      <c r="A2993">
        <v>372.12099999999998</v>
      </c>
      <c r="B2993">
        <v>34.871670000000002</v>
      </c>
      <c r="C2993">
        <v>97.842219999999998</v>
      </c>
      <c r="D2993" s="1">
        <v>-5.7669999999999999E-2</v>
      </c>
      <c r="F2993">
        <v>372.04001</v>
      </c>
      <c r="G2993">
        <v>34.871670000000002</v>
      </c>
      <c r="H2993">
        <v>98.290520000000001</v>
      </c>
      <c r="I2993" s="1">
        <v>-5.7321999999999998E-2</v>
      </c>
      <c r="Y2993">
        <v>521.04102</v>
      </c>
      <c r="Z2993">
        <v>24.908329999999999</v>
      </c>
      <c r="AA2993">
        <v>94.025649999999999</v>
      </c>
      <c r="AB2993">
        <v>-1.35053</v>
      </c>
    </row>
    <row r="2994" spans="1:28" x14ac:dyDescent="0.25">
      <c r="A2994">
        <v>372.23800999999997</v>
      </c>
      <c r="B2994">
        <v>34.883339999999997</v>
      </c>
      <c r="C2994">
        <v>97.841849999999994</v>
      </c>
      <c r="D2994" s="1">
        <v>-5.7674000000000003E-2</v>
      </c>
      <c r="F2994">
        <v>372.15798999999998</v>
      </c>
      <c r="G2994">
        <v>34.883339999999997</v>
      </c>
      <c r="H2994">
        <v>98.290210000000002</v>
      </c>
      <c r="I2994" s="1">
        <v>-5.7391999999999999E-2</v>
      </c>
      <c r="Y2994">
        <v>521.21001999999999</v>
      </c>
      <c r="Z2994">
        <v>24.91667</v>
      </c>
      <c r="AA2994">
        <v>94.014290000000003</v>
      </c>
      <c r="AB2994">
        <v>-1.35727</v>
      </c>
    </row>
    <row r="2995" spans="1:28" x14ac:dyDescent="0.25">
      <c r="A2995">
        <v>372.35300000000001</v>
      </c>
      <c r="B2995">
        <v>34.895000000000003</v>
      </c>
      <c r="C2995">
        <v>97.841480000000004</v>
      </c>
      <c r="D2995" s="1">
        <v>-5.7683999999999999E-2</v>
      </c>
      <c r="F2995">
        <v>372.27199999999999</v>
      </c>
      <c r="G2995">
        <v>34.895000000000003</v>
      </c>
      <c r="H2995">
        <v>98.289599999999993</v>
      </c>
      <c r="I2995" s="1">
        <v>-5.7465000000000002E-2</v>
      </c>
      <c r="Y2995">
        <v>521.37902999999994</v>
      </c>
      <c r="Z2995">
        <v>24.925000000000001</v>
      </c>
      <c r="AA2995">
        <v>94.006489999999999</v>
      </c>
      <c r="AB2995">
        <v>-1.3641700000000001</v>
      </c>
    </row>
    <row r="2996" spans="1:28" x14ac:dyDescent="0.25">
      <c r="A2996">
        <v>372.47100999999998</v>
      </c>
      <c r="B2996">
        <v>34.906669999999998</v>
      </c>
      <c r="C2996">
        <v>97.840739999999997</v>
      </c>
      <c r="D2996" s="1">
        <v>-5.7702000000000003E-2</v>
      </c>
      <c r="F2996">
        <v>372.39098999999999</v>
      </c>
      <c r="G2996">
        <v>34.906669999999998</v>
      </c>
      <c r="H2996">
        <v>98.288380000000004</v>
      </c>
      <c r="I2996" s="1">
        <v>-5.7540000000000001E-2</v>
      </c>
      <c r="Y2996">
        <v>521.54998999999998</v>
      </c>
      <c r="Z2996">
        <v>24.933330000000002</v>
      </c>
      <c r="AA2996">
        <v>93.994159999999994</v>
      </c>
      <c r="AB2996">
        <v>-1.3712299999999999</v>
      </c>
    </row>
    <row r="2997" spans="1:28" x14ac:dyDescent="0.25">
      <c r="A2997">
        <v>372.58899000000002</v>
      </c>
      <c r="B2997">
        <v>34.918329999999997</v>
      </c>
      <c r="C2997">
        <v>97.840369999999993</v>
      </c>
      <c r="D2997" s="1">
        <v>-5.7727000000000001E-2</v>
      </c>
      <c r="F2997">
        <v>372.505</v>
      </c>
      <c r="G2997">
        <v>34.918329999999997</v>
      </c>
      <c r="H2997">
        <v>98.28716</v>
      </c>
      <c r="I2997" s="1">
        <v>-5.7618000000000003E-2</v>
      </c>
      <c r="Y2997">
        <v>521.71698000000004</v>
      </c>
      <c r="Z2997">
        <v>24.941669999999998</v>
      </c>
      <c r="AA2997">
        <v>93.985060000000004</v>
      </c>
      <c r="AB2997">
        <v>-1.37846</v>
      </c>
    </row>
    <row r="2998" spans="1:28" x14ac:dyDescent="0.25">
      <c r="A2998">
        <v>372.70400999999998</v>
      </c>
      <c r="B2998">
        <v>34.93</v>
      </c>
      <c r="C2998">
        <v>97.840369999999993</v>
      </c>
      <c r="D2998" s="1">
        <v>-5.7758999999999998E-2</v>
      </c>
      <c r="F2998">
        <v>372.62299000000002</v>
      </c>
      <c r="G2998">
        <v>34.93</v>
      </c>
      <c r="H2998">
        <v>98.285929999999993</v>
      </c>
      <c r="I2998" s="1">
        <v>-5.7696999999999998E-2</v>
      </c>
      <c r="Y2998">
        <v>521.88300000000004</v>
      </c>
      <c r="Z2998">
        <v>24.95</v>
      </c>
      <c r="AA2998">
        <v>93.970129999999997</v>
      </c>
      <c r="AB2998">
        <v>-1.3858600000000001</v>
      </c>
    </row>
    <row r="2999" spans="1:28" x14ac:dyDescent="0.25">
      <c r="A2999">
        <v>372.82299999999998</v>
      </c>
      <c r="B2999">
        <v>34.941670000000002</v>
      </c>
      <c r="C2999">
        <v>97.839259999999996</v>
      </c>
      <c r="D2999" s="1">
        <v>-5.7799999999999997E-2</v>
      </c>
      <c r="F2999">
        <v>372.73901000000001</v>
      </c>
      <c r="G2999">
        <v>34.941670000000002</v>
      </c>
      <c r="H2999">
        <v>98.284099999999995</v>
      </c>
      <c r="I2999" s="1">
        <v>-5.7777000000000002E-2</v>
      </c>
      <c r="Y2999">
        <v>522.05200000000002</v>
      </c>
      <c r="Z2999">
        <v>24.95833</v>
      </c>
      <c r="AA2999">
        <v>93.959090000000003</v>
      </c>
      <c r="AB2999">
        <v>-1.39344</v>
      </c>
    </row>
    <row r="3000" spans="1:28" x14ac:dyDescent="0.25">
      <c r="A3000">
        <v>372.93799000000001</v>
      </c>
      <c r="B3000">
        <v>34.953330000000001</v>
      </c>
      <c r="C3000">
        <v>97.83963</v>
      </c>
      <c r="D3000" s="1">
        <v>-5.7849999999999999E-2</v>
      </c>
      <c r="F3000">
        <v>372.85399999999998</v>
      </c>
      <c r="G3000">
        <v>34.953330000000001</v>
      </c>
      <c r="H3000">
        <v>98.283180000000002</v>
      </c>
      <c r="I3000" s="1">
        <v>-5.7859000000000001E-2</v>
      </c>
      <c r="Y3000">
        <v>522.22100999999998</v>
      </c>
      <c r="Z3000">
        <v>24.966670000000001</v>
      </c>
      <c r="AA3000">
        <v>93.945449999999994</v>
      </c>
      <c r="AB3000">
        <v>-1.4011899999999999</v>
      </c>
    </row>
    <row r="3001" spans="1:28" x14ac:dyDescent="0.25">
      <c r="A3001">
        <v>373.05599999999998</v>
      </c>
      <c r="B3001">
        <v>34.965000000000003</v>
      </c>
      <c r="C3001">
        <v>97.83963</v>
      </c>
      <c r="D3001" s="1">
        <v>-5.7909000000000002E-2</v>
      </c>
      <c r="F3001">
        <v>372.97100999999998</v>
      </c>
      <c r="G3001">
        <v>34.965000000000003</v>
      </c>
      <c r="H3001">
        <v>98.280730000000005</v>
      </c>
      <c r="I3001" s="1">
        <v>-5.7940999999999999E-2</v>
      </c>
      <c r="Y3001">
        <v>522.38800000000003</v>
      </c>
      <c r="Z3001">
        <v>24.975000000000001</v>
      </c>
      <c r="AA3001">
        <v>93.935069999999996</v>
      </c>
      <c r="AB3001">
        <v>-1.4091100000000001</v>
      </c>
    </row>
    <row r="3002" spans="1:28" x14ac:dyDescent="0.25">
      <c r="A3002">
        <v>373.17099000000002</v>
      </c>
      <c r="B3002">
        <v>34.976669999999999</v>
      </c>
      <c r="C3002">
        <v>97.839259999999996</v>
      </c>
      <c r="D3002" s="1">
        <v>-5.7978000000000002E-2</v>
      </c>
      <c r="F3002">
        <v>373.08701000000002</v>
      </c>
      <c r="G3002">
        <v>34.976669999999999</v>
      </c>
      <c r="H3002">
        <v>98.278289999999998</v>
      </c>
      <c r="I3002" s="1">
        <v>-5.8023999999999999E-2</v>
      </c>
      <c r="Y3002">
        <v>522.55700999999999</v>
      </c>
      <c r="Z3002">
        <v>24.983329999999999</v>
      </c>
      <c r="AA3002">
        <v>93.919479999999993</v>
      </c>
      <c r="AB3002">
        <v>-1.4172100000000001</v>
      </c>
    </row>
    <row r="3003" spans="1:28" x14ac:dyDescent="0.25">
      <c r="A3003">
        <v>373.28899999999999</v>
      </c>
      <c r="B3003">
        <v>34.988329999999998</v>
      </c>
      <c r="C3003">
        <v>97.838890000000006</v>
      </c>
      <c r="D3003" s="1">
        <v>-5.8056999999999997E-2</v>
      </c>
      <c r="F3003">
        <v>373.20598999999999</v>
      </c>
      <c r="G3003">
        <v>34.988329999999998</v>
      </c>
      <c r="H3003">
        <v>98.276150000000001</v>
      </c>
      <c r="I3003" s="1">
        <v>-5.8105999999999998E-2</v>
      </c>
      <c r="Y3003">
        <v>522.72400000000005</v>
      </c>
      <c r="Z3003">
        <v>24.991669999999999</v>
      </c>
      <c r="AA3003">
        <v>93.909739999999999</v>
      </c>
      <c r="AB3003">
        <v>-1.4254800000000001</v>
      </c>
    </row>
    <row r="3004" spans="1:28" x14ac:dyDescent="0.25">
      <c r="A3004">
        <v>373.40499999999997</v>
      </c>
      <c r="B3004">
        <v>35</v>
      </c>
      <c r="C3004">
        <v>97.837779999999995</v>
      </c>
      <c r="D3004" s="1">
        <v>-5.8146000000000003E-2</v>
      </c>
      <c r="F3004">
        <v>373.32001000000002</v>
      </c>
      <c r="G3004">
        <v>35</v>
      </c>
      <c r="H3004">
        <v>98.27431</v>
      </c>
      <c r="I3004" s="1">
        <v>-5.8187999999999997E-2</v>
      </c>
      <c r="Y3004">
        <v>522.89098999999999</v>
      </c>
      <c r="Z3004">
        <v>25</v>
      </c>
      <c r="AA3004">
        <v>93.894810000000007</v>
      </c>
      <c r="AB3004">
        <v>-1.43391</v>
      </c>
    </row>
    <row r="3005" spans="1:28" x14ac:dyDescent="0.25">
      <c r="A3005">
        <v>373.52399000000003</v>
      </c>
      <c r="B3005">
        <v>35.011670000000002</v>
      </c>
      <c r="C3005">
        <v>97.837410000000006</v>
      </c>
      <c r="D3005" s="1">
        <v>-5.8247E-2</v>
      </c>
      <c r="F3005">
        <v>373.43700999999999</v>
      </c>
      <c r="G3005">
        <v>35.011670000000002</v>
      </c>
      <c r="H3005">
        <v>98.272779999999997</v>
      </c>
      <c r="I3005" s="1">
        <v>-5.8270000000000002E-2</v>
      </c>
      <c r="Y3005">
        <v>523.05498999999998</v>
      </c>
      <c r="Z3005">
        <v>25.008330000000001</v>
      </c>
      <c r="AA3005">
        <v>93.886690000000002</v>
      </c>
      <c r="AB3005">
        <v>-1.4424999999999999</v>
      </c>
    </row>
    <row r="3006" spans="1:28" x14ac:dyDescent="0.25">
      <c r="A3006">
        <v>373.64098999999999</v>
      </c>
      <c r="B3006">
        <v>35.023330000000001</v>
      </c>
      <c r="C3006">
        <v>97.837410000000006</v>
      </c>
      <c r="D3006" s="1">
        <v>-5.8358E-2</v>
      </c>
      <c r="F3006">
        <v>373.55801000000002</v>
      </c>
      <c r="G3006">
        <v>35.023330000000001</v>
      </c>
      <c r="H3006">
        <v>98.271870000000007</v>
      </c>
      <c r="I3006" s="1">
        <v>-5.8349999999999999E-2</v>
      </c>
      <c r="Y3006">
        <v>523.22600999999997</v>
      </c>
      <c r="Z3006">
        <v>25.016670000000001</v>
      </c>
      <c r="AA3006">
        <v>93.873050000000006</v>
      </c>
      <c r="AB3006">
        <v>-1.4512400000000001</v>
      </c>
    </row>
    <row r="3007" spans="1:28" x14ac:dyDescent="0.25">
      <c r="A3007">
        <v>373.76199000000003</v>
      </c>
      <c r="B3007">
        <v>35.034999999999997</v>
      </c>
      <c r="C3007">
        <v>97.836669999999998</v>
      </c>
      <c r="D3007" s="1">
        <v>-5.8480999999999998E-2</v>
      </c>
      <c r="F3007">
        <v>373.67200000000003</v>
      </c>
      <c r="G3007">
        <v>35.034999999999997</v>
      </c>
      <c r="H3007">
        <v>98.270949999999999</v>
      </c>
      <c r="I3007" s="1">
        <v>-5.8430000000000003E-2</v>
      </c>
      <c r="Y3007">
        <v>523.39202999999998</v>
      </c>
      <c r="Z3007">
        <v>25.024999999999999</v>
      </c>
      <c r="AA3007">
        <v>93.86591</v>
      </c>
      <c r="AB3007">
        <v>-1.46011</v>
      </c>
    </row>
    <row r="3008" spans="1:28" x14ac:dyDescent="0.25">
      <c r="A3008">
        <v>373.87398999999999</v>
      </c>
      <c r="B3008">
        <v>35.046669999999999</v>
      </c>
      <c r="C3008">
        <v>97.835930000000005</v>
      </c>
      <c r="D3008" s="1">
        <v>-5.8616000000000001E-2</v>
      </c>
      <c r="F3008">
        <v>373.79099000000002</v>
      </c>
      <c r="G3008">
        <v>35.046669999999999</v>
      </c>
      <c r="H3008">
        <v>98.270030000000006</v>
      </c>
      <c r="I3008" s="1">
        <v>-5.8507000000000003E-2</v>
      </c>
      <c r="Y3008">
        <v>523.55999999999995</v>
      </c>
      <c r="Z3008">
        <v>25.033329999999999</v>
      </c>
      <c r="AA3008">
        <v>93.855189999999993</v>
      </c>
      <c r="AB3008">
        <v>-1.4691099999999999</v>
      </c>
    </row>
    <row r="3009" spans="1:28" x14ac:dyDescent="0.25">
      <c r="A3009">
        <v>373.98998999999998</v>
      </c>
      <c r="B3009">
        <v>35.058329999999998</v>
      </c>
      <c r="C3009">
        <v>97.834810000000004</v>
      </c>
      <c r="D3009" s="1">
        <v>-5.8763000000000003E-2</v>
      </c>
      <c r="F3009">
        <v>373.90899999999999</v>
      </c>
      <c r="G3009">
        <v>35.058329999999998</v>
      </c>
      <c r="H3009">
        <v>98.269720000000007</v>
      </c>
      <c r="I3009" s="1">
        <v>-5.8583999999999997E-2</v>
      </c>
      <c r="Y3009">
        <v>523.72802999999999</v>
      </c>
      <c r="Z3009">
        <v>25.04167</v>
      </c>
      <c r="AA3009">
        <v>93.847729999999999</v>
      </c>
      <c r="AB3009">
        <v>-1.4782200000000001</v>
      </c>
    </row>
    <row r="3010" spans="1:28" x14ac:dyDescent="0.25">
      <c r="A3010">
        <v>374.11099000000002</v>
      </c>
      <c r="B3010">
        <v>35.07</v>
      </c>
      <c r="C3010">
        <v>97.834440000000001</v>
      </c>
      <c r="D3010" s="1">
        <v>-5.8923000000000003E-2</v>
      </c>
      <c r="F3010">
        <v>374.02899000000002</v>
      </c>
      <c r="G3010">
        <v>35.07</v>
      </c>
      <c r="H3010">
        <v>98.269720000000007</v>
      </c>
      <c r="I3010" s="1">
        <v>-5.8658000000000002E-2</v>
      </c>
      <c r="Y3010">
        <v>523.89398000000006</v>
      </c>
      <c r="Z3010">
        <v>25.05</v>
      </c>
      <c r="AA3010">
        <v>93.836359999999999</v>
      </c>
      <c r="AB3010">
        <v>-1.48742</v>
      </c>
    </row>
    <row r="3011" spans="1:28" x14ac:dyDescent="0.25">
      <c r="A3011">
        <v>374.22800000000001</v>
      </c>
      <c r="B3011">
        <v>35.081670000000003</v>
      </c>
      <c r="C3011">
        <v>97.833699999999993</v>
      </c>
      <c r="D3011" s="1">
        <v>-5.9096000000000003E-2</v>
      </c>
      <c r="F3011">
        <v>374.14301</v>
      </c>
      <c r="G3011">
        <v>35.081670000000003</v>
      </c>
      <c r="H3011">
        <v>98.270030000000006</v>
      </c>
      <c r="I3011" s="1">
        <v>-5.8729999999999997E-2</v>
      </c>
      <c r="Y3011">
        <v>524.06097</v>
      </c>
      <c r="Z3011">
        <v>25.058330000000002</v>
      </c>
      <c r="AA3011">
        <v>93.829220000000007</v>
      </c>
      <c r="AB3011">
        <v>-1.49668</v>
      </c>
    </row>
    <row r="3012" spans="1:28" x14ac:dyDescent="0.25">
      <c r="A3012">
        <v>374.34399000000002</v>
      </c>
      <c r="B3012">
        <v>35.093330000000002</v>
      </c>
      <c r="C3012">
        <v>97.832589999999996</v>
      </c>
      <c r="D3012" s="1">
        <v>-5.9281E-2</v>
      </c>
      <c r="F3012">
        <v>374.26098999999999</v>
      </c>
      <c r="G3012">
        <v>35.093330000000002</v>
      </c>
      <c r="H3012">
        <v>98.270340000000004</v>
      </c>
      <c r="I3012" s="1">
        <v>-5.8799999999999998E-2</v>
      </c>
      <c r="Y3012">
        <v>524.22802999999999</v>
      </c>
      <c r="Z3012">
        <v>25.066669999999998</v>
      </c>
      <c r="AA3012">
        <v>93.817530000000005</v>
      </c>
      <c r="AB3012">
        <v>-1.506</v>
      </c>
    </row>
    <row r="3013" spans="1:28" x14ac:dyDescent="0.25">
      <c r="A3013">
        <v>374.45801</v>
      </c>
      <c r="B3013">
        <v>35.104999999999997</v>
      </c>
      <c r="C3013">
        <v>97.831850000000003</v>
      </c>
      <c r="D3013" s="1">
        <v>-5.9479999999999998E-2</v>
      </c>
      <c r="F3013">
        <v>374.37900000000002</v>
      </c>
      <c r="G3013">
        <v>35.104999999999997</v>
      </c>
      <c r="H3013">
        <v>98.270949999999999</v>
      </c>
      <c r="I3013" s="1">
        <v>-5.8867999999999997E-2</v>
      </c>
      <c r="Y3013">
        <v>524.39502000000005</v>
      </c>
      <c r="Z3013">
        <v>25.074999999999999</v>
      </c>
      <c r="AA3013">
        <v>93.808769999999996</v>
      </c>
      <c r="AB3013">
        <v>-1.5153399999999999</v>
      </c>
    </row>
    <row r="3014" spans="1:28" x14ac:dyDescent="0.25">
      <c r="A3014">
        <v>374.57799999999997</v>
      </c>
      <c r="B3014">
        <v>35.116660000000003</v>
      </c>
      <c r="C3014">
        <v>97.831109999999995</v>
      </c>
      <c r="D3014" s="1">
        <v>-5.9692000000000002E-2</v>
      </c>
      <c r="F3014">
        <v>374.495</v>
      </c>
      <c r="G3014">
        <v>35.116660000000003</v>
      </c>
      <c r="H3014">
        <v>98.270949999999999</v>
      </c>
      <c r="I3014" s="1">
        <v>-5.8934E-2</v>
      </c>
      <c r="Y3014">
        <v>524.56200999999999</v>
      </c>
      <c r="Z3014">
        <v>25.08333</v>
      </c>
      <c r="AA3014">
        <v>93.797079999999994</v>
      </c>
      <c r="AB3014">
        <v>-1.52467</v>
      </c>
    </row>
    <row r="3015" spans="1:28" x14ac:dyDescent="0.25">
      <c r="A3015">
        <v>374.69400000000002</v>
      </c>
      <c r="B3015">
        <v>35.128329999999998</v>
      </c>
      <c r="C3015">
        <v>97.830740000000006</v>
      </c>
      <c r="D3015" s="1">
        <v>-5.9917999999999999E-2</v>
      </c>
      <c r="F3015">
        <v>374.61401000000001</v>
      </c>
      <c r="G3015">
        <v>35.128329999999998</v>
      </c>
      <c r="H3015">
        <v>98.271249999999995</v>
      </c>
      <c r="I3015" s="1">
        <v>-5.8997000000000001E-2</v>
      </c>
      <c r="Y3015">
        <v>524.72900000000004</v>
      </c>
      <c r="Z3015">
        <v>25.091670000000001</v>
      </c>
      <c r="AA3015">
        <v>93.784739999999999</v>
      </c>
      <c r="AB3015">
        <v>-1.5339700000000001</v>
      </c>
    </row>
    <row r="3016" spans="1:28" x14ac:dyDescent="0.25">
      <c r="A3016">
        <v>374.81200999999999</v>
      </c>
      <c r="B3016">
        <v>35.14</v>
      </c>
      <c r="C3016">
        <v>97.829629999999995</v>
      </c>
      <c r="D3016" s="1">
        <v>-6.0157000000000002E-2</v>
      </c>
      <c r="F3016">
        <v>374.73099000000002</v>
      </c>
      <c r="G3016">
        <v>35.14</v>
      </c>
      <c r="H3016">
        <v>98.27064</v>
      </c>
      <c r="I3016" s="1">
        <v>-5.9057999999999999E-2</v>
      </c>
      <c r="Y3016">
        <v>524.89398000000006</v>
      </c>
      <c r="Z3016">
        <v>25.1</v>
      </c>
      <c r="AA3016">
        <v>93.775649999999999</v>
      </c>
      <c r="AB3016">
        <v>-1.54321</v>
      </c>
    </row>
    <row r="3017" spans="1:28" x14ac:dyDescent="0.25">
      <c r="A3017">
        <v>374.92998999999998</v>
      </c>
      <c r="B3017">
        <v>35.151670000000003</v>
      </c>
      <c r="C3017">
        <v>97.828890000000001</v>
      </c>
      <c r="D3017" s="1">
        <v>-6.0410999999999999E-2</v>
      </c>
      <c r="F3017">
        <v>374.84798999999998</v>
      </c>
      <c r="G3017">
        <v>35.151670000000003</v>
      </c>
      <c r="H3017">
        <v>98.270340000000004</v>
      </c>
      <c r="I3017" s="1">
        <v>-5.9116000000000002E-2</v>
      </c>
      <c r="Y3017">
        <v>525.05999999999995</v>
      </c>
      <c r="Z3017">
        <v>25.108329999999999</v>
      </c>
      <c r="AA3017">
        <v>93.761690000000002</v>
      </c>
      <c r="AB3017">
        <v>-1.5523499999999999</v>
      </c>
    </row>
    <row r="3018" spans="1:28" x14ac:dyDescent="0.25">
      <c r="A3018">
        <v>375.04901000000001</v>
      </c>
      <c r="B3018">
        <v>35.163330000000002</v>
      </c>
      <c r="C3018">
        <v>97.828519999999997</v>
      </c>
      <c r="D3018" s="1">
        <v>-6.0678000000000003E-2</v>
      </c>
      <c r="F3018">
        <v>374.96499999999997</v>
      </c>
      <c r="G3018">
        <v>35.163330000000002</v>
      </c>
      <c r="H3018">
        <v>98.270030000000006</v>
      </c>
      <c r="I3018" s="1">
        <v>-5.9173000000000003E-2</v>
      </c>
      <c r="Y3018">
        <v>525.22802999999999</v>
      </c>
      <c r="Z3018">
        <v>25.116669999999999</v>
      </c>
      <c r="AA3018">
        <v>93.752920000000003</v>
      </c>
      <c r="AB3018">
        <v>-1.5613699999999999</v>
      </c>
    </row>
    <row r="3019" spans="1:28" x14ac:dyDescent="0.25">
      <c r="A3019">
        <v>375.16800000000001</v>
      </c>
      <c r="B3019">
        <v>35.174999999999997</v>
      </c>
      <c r="C3019">
        <v>97.82741</v>
      </c>
      <c r="D3019" s="1">
        <v>-6.0958999999999999E-2</v>
      </c>
      <c r="F3019">
        <v>375.08301</v>
      </c>
      <c r="G3019">
        <v>35.174999999999997</v>
      </c>
      <c r="H3019">
        <v>98.270030000000006</v>
      </c>
      <c r="I3019" s="1">
        <v>-5.9227000000000002E-2</v>
      </c>
      <c r="Y3019">
        <v>525.39502000000005</v>
      </c>
      <c r="Z3019">
        <v>25.125</v>
      </c>
      <c r="AA3019">
        <v>93.737989999999996</v>
      </c>
      <c r="AB3019">
        <v>-1.57023</v>
      </c>
    </row>
    <row r="3020" spans="1:28" x14ac:dyDescent="0.25">
      <c r="A3020">
        <v>375.28399999999999</v>
      </c>
      <c r="B3020">
        <v>35.186669999999999</v>
      </c>
      <c r="C3020">
        <v>97.826300000000003</v>
      </c>
      <c r="D3020" s="1">
        <v>-6.1254000000000003E-2</v>
      </c>
      <c r="F3020">
        <v>375.19799999999998</v>
      </c>
      <c r="G3020">
        <v>35.186669999999999</v>
      </c>
      <c r="H3020">
        <v>98.268500000000003</v>
      </c>
      <c r="I3020" s="1">
        <v>-5.9279999999999999E-2</v>
      </c>
      <c r="Y3020">
        <v>525.56097</v>
      </c>
      <c r="Z3020">
        <v>25.133330000000001</v>
      </c>
      <c r="AA3020">
        <v>93.728899999999996</v>
      </c>
      <c r="AB3020">
        <v>-1.5788899999999999</v>
      </c>
    </row>
    <row r="3021" spans="1:28" x14ac:dyDescent="0.25">
      <c r="A3021">
        <v>375.40302000000003</v>
      </c>
      <c r="B3021">
        <v>35.198329999999999</v>
      </c>
      <c r="C3021">
        <v>97.825559999999996</v>
      </c>
      <c r="D3021" s="1">
        <v>-6.1561999999999999E-2</v>
      </c>
      <c r="F3021">
        <v>375.31698999999998</v>
      </c>
      <c r="G3021">
        <v>35.198329999999999</v>
      </c>
      <c r="H3021">
        <v>98.267579999999995</v>
      </c>
      <c r="I3021" s="1">
        <v>-5.9331000000000002E-2</v>
      </c>
      <c r="Y3021">
        <v>525.72497999999996</v>
      </c>
      <c r="Z3021">
        <v>25.141670000000001</v>
      </c>
      <c r="AA3021">
        <v>93.713310000000007</v>
      </c>
      <c r="AB3021">
        <v>-1.58731</v>
      </c>
    </row>
    <row r="3022" spans="1:28" x14ac:dyDescent="0.25">
      <c r="A3022">
        <v>375.51999000000001</v>
      </c>
      <c r="B3022">
        <v>35.21</v>
      </c>
      <c r="C3022">
        <v>97.825190000000006</v>
      </c>
      <c r="D3022" s="1">
        <v>-6.1885000000000003E-2</v>
      </c>
      <c r="F3022">
        <v>375.43398999999999</v>
      </c>
      <c r="G3022">
        <v>35.21</v>
      </c>
      <c r="H3022">
        <v>98.266360000000006</v>
      </c>
      <c r="I3022" s="1">
        <v>-5.9380000000000002E-2</v>
      </c>
      <c r="Y3022">
        <v>525.89301</v>
      </c>
      <c r="Z3022">
        <v>25.15</v>
      </c>
      <c r="AA3022">
        <v>93.702920000000006</v>
      </c>
      <c r="AB3022">
        <v>-1.59548</v>
      </c>
    </row>
    <row r="3023" spans="1:28" x14ac:dyDescent="0.25">
      <c r="A3023">
        <v>375.63598999999999</v>
      </c>
      <c r="B3023">
        <v>35.221670000000003</v>
      </c>
      <c r="C3023">
        <v>97.824439999999996</v>
      </c>
      <c r="D3023" s="1">
        <v>-6.2222E-2</v>
      </c>
      <c r="F3023">
        <v>375.55099000000001</v>
      </c>
      <c r="G3023">
        <v>35.221670000000003</v>
      </c>
      <c r="H3023">
        <v>98.266360000000006</v>
      </c>
      <c r="I3023" s="1">
        <v>-5.9429000000000003E-2</v>
      </c>
      <c r="Y3023">
        <v>526.05602999999996</v>
      </c>
      <c r="Z3023">
        <v>25.158329999999999</v>
      </c>
      <c r="AA3023">
        <v>93.687989999999999</v>
      </c>
      <c r="AB3023">
        <v>-1.60334</v>
      </c>
    </row>
    <row r="3024" spans="1:28" x14ac:dyDescent="0.25">
      <c r="A3024">
        <v>375.75601</v>
      </c>
      <c r="B3024">
        <v>35.233330000000002</v>
      </c>
      <c r="C3024">
        <v>97.823329999999999</v>
      </c>
      <c r="D3024" s="1">
        <v>-6.2572000000000003E-2</v>
      </c>
      <c r="F3024">
        <v>375.66800000000001</v>
      </c>
      <c r="G3024">
        <v>35.233330000000002</v>
      </c>
      <c r="H3024">
        <v>98.266059999999996</v>
      </c>
      <c r="I3024" s="1">
        <v>-5.9476000000000001E-2</v>
      </c>
      <c r="Y3024">
        <v>526.22497999999996</v>
      </c>
      <c r="Z3024">
        <v>25.16667</v>
      </c>
      <c r="AA3024">
        <v>93.678569999999993</v>
      </c>
      <c r="AB3024">
        <v>-1.61086</v>
      </c>
    </row>
    <row r="3025" spans="1:28" x14ac:dyDescent="0.25">
      <c r="A3025">
        <v>375.87099999999998</v>
      </c>
      <c r="B3025">
        <v>35.244999999999997</v>
      </c>
      <c r="C3025">
        <v>97.822590000000005</v>
      </c>
      <c r="D3025" s="1">
        <v>-6.2935000000000005E-2</v>
      </c>
      <c r="F3025">
        <v>375.78600999999998</v>
      </c>
      <c r="G3025">
        <v>35.244999999999997</v>
      </c>
      <c r="H3025">
        <v>98.266059999999996</v>
      </c>
      <c r="I3025" s="1">
        <v>-5.9524000000000001E-2</v>
      </c>
      <c r="Y3025">
        <v>526.39000999999996</v>
      </c>
      <c r="Z3025">
        <v>25.175000000000001</v>
      </c>
      <c r="AA3025">
        <v>93.663640000000001</v>
      </c>
      <c r="AB3025">
        <v>-1.61802</v>
      </c>
    </row>
    <row r="3026" spans="1:28" x14ac:dyDescent="0.25">
      <c r="A3026">
        <v>375.98998999999998</v>
      </c>
      <c r="B3026">
        <v>35.25667</v>
      </c>
      <c r="C3026">
        <v>97.822590000000005</v>
      </c>
      <c r="D3026" s="1">
        <v>-6.3311999999999993E-2</v>
      </c>
      <c r="F3026">
        <v>375.90399000000002</v>
      </c>
      <c r="G3026">
        <v>35.25667</v>
      </c>
      <c r="H3026">
        <v>98.265749999999997</v>
      </c>
      <c r="I3026" s="1">
        <v>-5.9570999999999999E-2</v>
      </c>
      <c r="Y3026">
        <v>526.55498999999998</v>
      </c>
      <c r="Z3026">
        <v>25.183330000000002</v>
      </c>
      <c r="AA3026">
        <v>93.65325</v>
      </c>
      <c r="AB3026">
        <v>-1.62477</v>
      </c>
    </row>
    <row r="3027" spans="1:28" x14ac:dyDescent="0.25">
      <c r="A3027">
        <v>376.108</v>
      </c>
      <c r="B3027">
        <v>35.268329999999999</v>
      </c>
      <c r="C3027">
        <v>97.821479999999994</v>
      </c>
      <c r="D3027" s="1">
        <v>-6.3700999999999994E-2</v>
      </c>
      <c r="F3027">
        <v>376.02301</v>
      </c>
      <c r="G3027">
        <v>35.268329999999999</v>
      </c>
      <c r="H3027">
        <v>98.265749999999997</v>
      </c>
      <c r="I3027" s="1">
        <v>-5.9618999999999998E-2</v>
      </c>
      <c r="Y3027">
        <v>526.72198000000003</v>
      </c>
      <c r="Z3027">
        <v>25.191669999999998</v>
      </c>
      <c r="AA3027">
        <v>93.637339999999995</v>
      </c>
      <c r="AB3027">
        <v>-1.6310899999999999</v>
      </c>
    </row>
    <row r="3028" spans="1:28" x14ac:dyDescent="0.25">
      <c r="A3028">
        <v>376.22501</v>
      </c>
      <c r="B3028">
        <v>35.28</v>
      </c>
      <c r="C3028">
        <v>97.820740000000001</v>
      </c>
      <c r="D3028" s="1">
        <v>-6.4102999999999993E-2</v>
      </c>
      <c r="F3028">
        <v>376.13799999999998</v>
      </c>
      <c r="G3028">
        <v>35.28</v>
      </c>
      <c r="H3028">
        <v>98.265439999999998</v>
      </c>
      <c r="I3028" s="1">
        <v>-5.9667999999999999E-2</v>
      </c>
      <c r="Y3028">
        <v>526.88202000000001</v>
      </c>
      <c r="Z3028">
        <v>25.2</v>
      </c>
      <c r="AA3028">
        <v>93.626949999999994</v>
      </c>
      <c r="AB3028">
        <v>-1.6369400000000001</v>
      </c>
    </row>
    <row r="3029" spans="1:28" x14ac:dyDescent="0.25">
      <c r="A3029">
        <v>376.34</v>
      </c>
      <c r="B3029">
        <v>35.291670000000003</v>
      </c>
      <c r="C3029">
        <v>97.82</v>
      </c>
      <c r="D3029" s="1">
        <v>-6.4518000000000006E-2</v>
      </c>
      <c r="F3029">
        <v>376.25799999999998</v>
      </c>
      <c r="G3029">
        <v>35.291670000000003</v>
      </c>
      <c r="H3029">
        <v>98.265439999999998</v>
      </c>
      <c r="I3029" s="1">
        <v>-5.9719000000000001E-2</v>
      </c>
      <c r="Y3029">
        <v>527.04998999999998</v>
      </c>
      <c r="Z3029">
        <v>25.20833</v>
      </c>
      <c r="AA3029">
        <v>93.612660000000005</v>
      </c>
      <c r="AB3029">
        <v>-1.6423099999999999</v>
      </c>
    </row>
    <row r="3030" spans="1:28" x14ac:dyDescent="0.25">
      <c r="A3030">
        <v>376.45999</v>
      </c>
      <c r="B3030">
        <v>35.303330000000003</v>
      </c>
      <c r="C3030">
        <v>97.819630000000004</v>
      </c>
      <c r="D3030" s="1">
        <v>-6.4944000000000002E-2</v>
      </c>
      <c r="F3030">
        <v>376.37200999999999</v>
      </c>
      <c r="G3030">
        <v>35.303330000000003</v>
      </c>
      <c r="H3030">
        <v>98.265140000000002</v>
      </c>
      <c r="I3030" s="1">
        <v>-5.9770999999999998E-2</v>
      </c>
      <c r="Y3030">
        <v>527.21802000000002</v>
      </c>
      <c r="Z3030">
        <v>25.216670000000001</v>
      </c>
      <c r="AA3030">
        <v>93.603250000000003</v>
      </c>
      <c r="AB3030">
        <v>-1.64716</v>
      </c>
    </row>
    <row r="3031" spans="1:28" x14ac:dyDescent="0.25">
      <c r="A3031">
        <v>376.577</v>
      </c>
      <c r="B3031">
        <v>35.314999999999998</v>
      </c>
      <c r="C3031">
        <v>97.818520000000007</v>
      </c>
      <c r="D3031" s="1">
        <v>-6.5381999999999996E-2</v>
      </c>
      <c r="F3031">
        <v>376.49099999999999</v>
      </c>
      <c r="G3031">
        <v>35.314999999999998</v>
      </c>
      <c r="H3031">
        <v>98.264219999999995</v>
      </c>
      <c r="I3031" s="1">
        <v>-5.9825999999999997E-2</v>
      </c>
      <c r="Y3031">
        <v>527.38</v>
      </c>
      <c r="Z3031">
        <v>25.225000000000001</v>
      </c>
      <c r="AA3031">
        <v>93.590260000000001</v>
      </c>
      <c r="AB3031">
        <v>-1.65147</v>
      </c>
    </row>
    <row r="3032" spans="1:28" x14ac:dyDescent="0.25">
      <c r="A3032">
        <v>376.69501000000002</v>
      </c>
      <c r="B3032">
        <v>35.32667</v>
      </c>
      <c r="C3032">
        <v>97.818150000000003</v>
      </c>
      <c r="D3032" s="1">
        <v>-6.5831000000000001E-2</v>
      </c>
      <c r="F3032">
        <v>376.60599000000002</v>
      </c>
      <c r="G3032">
        <v>35.32667</v>
      </c>
      <c r="H3032">
        <v>98.263909999999996</v>
      </c>
      <c r="I3032" s="1">
        <v>-5.9884E-2</v>
      </c>
      <c r="Y3032">
        <v>527.54303000000004</v>
      </c>
      <c r="Z3032">
        <v>25.233329999999999</v>
      </c>
      <c r="AA3032">
        <v>93.581819999999993</v>
      </c>
      <c r="AB3032">
        <v>-1.65524</v>
      </c>
    </row>
    <row r="3033" spans="1:28" x14ac:dyDescent="0.25">
      <c r="A3033">
        <v>376.81099999999998</v>
      </c>
      <c r="B3033">
        <v>35.338329999999999</v>
      </c>
      <c r="C3033">
        <v>97.816670000000002</v>
      </c>
      <c r="D3033" s="1">
        <v>-6.6291000000000003E-2</v>
      </c>
      <c r="F3033">
        <v>376.72501</v>
      </c>
      <c r="G3033">
        <v>35.338329999999999</v>
      </c>
      <c r="H3033">
        <v>98.262389999999996</v>
      </c>
      <c r="I3033" s="1">
        <v>-5.9945999999999999E-2</v>
      </c>
      <c r="Y3033">
        <v>527.70898</v>
      </c>
      <c r="Z3033">
        <v>25.241669999999999</v>
      </c>
      <c r="AA3033">
        <v>93.567210000000003</v>
      </c>
      <c r="AB3033">
        <v>-1.6584300000000001</v>
      </c>
    </row>
    <row r="3034" spans="1:28" x14ac:dyDescent="0.25">
      <c r="A3034">
        <v>376.92700000000002</v>
      </c>
      <c r="B3034">
        <v>35.35</v>
      </c>
      <c r="C3034">
        <v>97.815929999999994</v>
      </c>
      <c r="D3034" s="1">
        <v>-6.676E-2</v>
      </c>
      <c r="F3034">
        <v>376.84</v>
      </c>
      <c r="G3034">
        <v>35.35</v>
      </c>
      <c r="H3034">
        <v>98.261160000000004</v>
      </c>
      <c r="I3034" s="1">
        <v>-6.0012000000000003E-2</v>
      </c>
      <c r="Y3034">
        <v>527.875</v>
      </c>
      <c r="Z3034">
        <v>25.25</v>
      </c>
      <c r="AA3034">
        <v>93.558440000000004</v>
      </c>
      <c r="AB3034">
        <v>-1.6610400000000001</v>
      </c>
    </row>
    <row r="3035" spans="1:28" x14ac:dyDescent="0.25">
      <c r="A3035">
        <v>377.04401000000001</v>
      </c>
      <c r="B3035">
        <v>35.361669999999997</v>
      </c>
      <c r="C3035">
        <v>97.816670000000002</v>
      </c>
      <c r="D3035" s="1">
        <v>-6.7238999999999993E-2</v>
      </c>
      <c r="F3035">
        <v>376.95801</v>
      </c>
      <c r="G3035">
        <v>35.361669999999997</v>
      </c>
      <c r="H3035">
        <v>98.260239999999996</v>
      </c>
      <c r="I3035" s="1">
        <v>-6.0082999999999998E-2</v>
      </c>
      <c r="Y3035">
        <v>528.03801999999996</v>
      </c>
      <c r="Z3035">
        <v>25.258330000000001</v>
      </c>
      <c r="AA3035">
        <v>93.545779999999993</v>
      </c>
      <c r="AB3035">
        <v>-1.66307</v>
      </c>
    </row>
    <row r="3036" spans="1:28" x14ac:dyDescent="0.25">
      <c r="A3036">
        <v>377.16199</v>
      </c>
      <c r="B3036">
        <v>35.373330000000003</v>
      </c>
      <c r="C3036">
        <v>97.815560000000005</v>
      </c>
      <c r="D3036" s="1">
        <v>-6.7726999999999996E-2</v>
      </c>
      <c r="F3036">
        <v>377.07501000000002</v>
      </c>
      <c r="G3036">
        <v>35.373330000000003</v>
      </c>
      <c r="H3036">
        <v>98.259020000000007</v>
      </c>
      <c r="I3036" s="1">
        <v>-6.0158999999999997E-2</v>
      </c>
      <c r="Y3036">
        <v>528.20299999999997</v>
      </c>
      <c r="Z3036">
        <v>25.266670000000001</v>
      </c>
      <c r="AA3036">
        <v>93.53604</v>
      </c>
      <c r="AB3036">
        <v>-1.6645099999999999</v>
      </c>
    </row>
    <row r="3037" spans="1:28" x14ac:dyDescent="0.25">
      <c r="A3037">
        <v>377.27899000000002</v>
      </c>
      <c r="B3037">
        <v>35.384999999999998</v>
      </c>
      <c r="C3037">
        <v>97.815190000000001</v>
      </c>
      <c r="D3037" s="1">
        <v>-6.8222000000000005E-2</v>
      </c>
      <c r="F3037">
        <v>377.19101000000001</v>
      </c>
      <c r="G3037">
        <v>35.384999999999998</v>
      </c>
      <c r="H3037">
        <v>98.257800000000003</v>
      </c>
      <c r="I3037" s="1">
        <v>-6.0241999999999997E-2</v>
      </c>
      <c r="Y3037">
        <v>528.36901999999998</v>
      </c>
      <c r="Z3037">
        <v>25.274999999999999</v>
      </c>
      <c r="AA3037">
        <v>93.523049999999998</v>
      </c>
      <c r="AB3037">
        <v>-1.6653500000000001</v>
      </c>
    </row>
    <row r="3038" spans="1:28" x14ac:dyDescent="0.25">
      <c r="A3038">
        <v>377.39499000000001</v>
      </c>
      <c r="B3038">
        <v>35.39667</v>
      </c>
      <c r="C3038">
        <v>97.814070000000001</v>
      </c>
      <c r="D3038" s="1">
        <v>-6.8724999999999994E-2</v>
      </c>
      <c r="F3038">
        <v>377.30700999999999</v>
      </c>
      <c r="G3038">
        <v>35.39667</v>
      </c>
      <c r="H3038">
        <v>98.256270000000001</v>
      </c>
      <c r="I3038" s="1">
        <v>-6.0331999999999997E-2</v>
      </c>
      <c r="Y3038">
        <v>528.53497000000004</v>
      </c>
      <c r="Z3038">
        <v>25.283329999999999</v>
      </c>
      <c r="AA3038">
        <v>93.513959999999997</v>
      </c>
      <c r="AB3038">
        <v>-1.66561</v>
      </c>
    </row>
    <row r="3039" spans="1:28" x14ac:dyDescent="0.25">
      <c r="A3039">
        <v>377.50799999999998</v>
      </c>
      <c r="B3039">
        <v>35.408329999999999</v>
      </c>
      <c r="C3039">
        <v>97.813699999999997</v>
      </c>
      <c r="D3039" s="1">
        <v>-6.9234000000000004E-2</v>
      </c>
      <c r="F3039">
        <v>377.42700000000002</v>
      </c>
      <c r="G3039">
        <v>35.408329999999999</v>
      </c>
      <c r="H3039">
        <v>98.254130000000004</v>
      </c>
      <c r="I3039" s="1">
        <v>-6.0428999999999997E-2</v>
      </c>
      <c r="Y3039">
        <v>528.70001000000002</v>
      </c>
      <c r="Z3039">
        <v>25.29167</v>
      </c>
      <c r="AA3039">
        <v>93.500649999999993</v>
      </c>
      <c r="AB3039">
        <v>-1.6652899999999999</v>
      </c>
    </row>
    <row r="3040" spans="1:28" x14ac:dyDescent="0.25">
      <c r="A3040">
        <v>377.63</v>
      </c>
      <c r="B3040">
        <v>35.42</v>
      </c>
      <c r="C3040">
        <v>97.813699999999997</v>
      </c>
      <c r="D3040" s="1">
        <v>-6.9748000000000004E-2</v>
      </c>
      <c r="F3040">
        <v>377.54401000000001</v>
      </c>
      <c r="G3040">
        <v>35.42</v>
      </c>
      <c r="H3040">
        <v>98.25291</v>
      </c>
      <c r="I3040" s="1">
        <v>-6.0533999999999998E-2</v>
      </c>
      <c r="Y3040">
        <v>528.86401000000001</v>
      </c>
      <c r="Z3040">
        <v>25.3</v>
      </c>
      <c r="AA3040">
        <v>93.487009999999998</v>
      </c>
      <c r="AB3040">
        <v>-1.6644000000000001</v>
      </c>
    </row>
    <row r="3041" spans="1:28" x14ac:dyDescent="0.25">
      <c r="A3041">
        <v>377.74799000000002</v>
      </c>
      <c r="B3041">
        <v>35.431669999999997</v>
      </c>
      <c r="C3041">
        <v>97.812960000000004</v>
      </c>
      <c r="D3041" s="1">
        <v>-7.0267999999999997E-2</v>
      </c>
      <c r="F3041">
        <v>377.66</v>
      </c>
      <c r="G3041">
        <v>35.431669999999997</v>
      </c>
      <c r="H3041">
        <v>98.250460000000004</v>
      </c>
      <c r="I3041" s="1">
        <v>-6.0647E-2</v>
      </c>
      <c r="Y3041">
        <v>529.02899000000002</v>
      </c>
      <c r="Z3041">
        <v>25.308330000000002</v>
      </c>
      <c r="AA3041">
        <v>93.295450000000002</v>
      </c>
      <c r="AB3041">
        <v>-1.6629700000000001</v>
      </c>
    </row>
    <row r="3042" spans="1:28" x14ac:dyDescent="0.25">
      <c r="A3042">
        <v>377.86700000000002</v>
      </c>
      <c r="B3042">
        <v>35.443330000000003</v>
      </c>
      <c r="C3042">
        <v>97.812219999999996</v>
      </c>
      <c r="D3042" s="1">
        <v>-7.0791000000000007E-2</v>
      </c>
      <c r="F3042">
        <v>377.77399000000003</v>
      </c>
      <c r="G3042">
        <v>35.443330000000003</v>
      </c>
      <c r="H3042">
        <v>98.248930000000001</v>
      </c>
      <c r="I3042" s="1">
        <v>-6.0769999999999998E-2</v>
      </c>
      <c r="Y3042">
        <v>529.19397000000004</v>
      </c>
      <c r="Z3042">
        <v>25.316669999999998</v>
      </c>
      <c r="AA3042">
        <v>93.292209999999997</v>
      </c>
      <c r="AB3042">
        <v>-1.661</v>
      </c>
    </row>
    <row r="3043" spans="1:28" x14ac:dyDescent="0.25">
      <c r="A3043">
        <v>377.98599000000002</v>
      </c>
      <c r="B3043">
        <v>35.454999999999998</v>
      </c>
      <c r="C3043">
        <v>97.812219999999996</v>
      </c>
      <c r="D3043" s="1">
        <v>-7.1318000000000006E-2</v>
      </c>
      <c r="F3043">
        <v>377.89001000000002</v>
      </c>
      <c r="G3043">
        <v>35.454999999999998</v>
      </c>
      <c r="H3043">
        <v>98.24709</v>
      </c>
      <c r="I3043" s="1">
        <v>-6.0902999999999999E-2</v>
      </c>
      <c r="Y3043">
        <v>529.35999000000004</v>
      </c>
      <c r="Z3043">
        <v>25.324999999999999</v>
      </c>
      <c r="AA3043">
        <v>93.276300000000006</v>
      </c>
      <c r="AB3043">
        <v>-1.6585300000000001</v>
      </c>
    </row>
    <row r="3044" spans="1:28" x14ac:dyDescent="0.25">
      <c r="A3044">
        <v>378.10100999999997</v>
      </c>
      <c r="B3044">
        <v>35.466670000000001</v>
      </c>
      <c r="C3044">
        <v>97.810739999999996</v>
      </c>
      <c r="D3044" s="1">
        <v>-7.1845999999999993E-2</v>
      </c>
      <c r="F3044">
        <v>378.00698999999997</v>
      </c>
      <c r="G3044">
        <v>35.466670000000001</v>
      </c>
      <c r="H3044">
        <v>98.244950000000003</v>
      </c>
      <c r="I3044" s="1">
        <v>-6.1046000000000003E-2</v>
      </c>
      <c r="Y3044">
        <v>529.52502000000004</v>
      </c>
      <c r="Z3044">
        <v>25.33333</v>
      </c>
      <c r="AA3044">
        <v>93.270449999999997</v>
      </c>
      <c r="AB3044">
        <v>-1.6555800000000001</v>
      </c>
    </row>
    <row r="3045" spans="1:28" x14ac:dyDescent="0.25">
      <c r="A3045">
        <v>378.22</v>
      </c>
      <c r="B3045">
        <v>35.47833</v>
      </c>
      <c r="C3045">
        <v>97.810370000000006</v>
      </c>
      <c r="D3045" s="1">
        <v>-7.2374999999999995E-2</v>
      </c>
      <c r="F3045">
        <v>378.12299000000002</v>
      </c>
      <c r="G3045">
        <v>35.47833</v>
      </c>
      <c r="H3045">
        <v>98.243120000000005</v>
      </c>
      <c r="I3045" s="1">
        <v>-6.1199999999999997E-2</v>
      </c>
      <c r="Y3045">
        <v>529.68700999999999</v>
      </c>
      <c r="Z3045">
        <v>25.341670000000001</v>
      </c>
      <c r="AA3045">
        <v>93.253900000000002</v>
      </c>
      <c r="AB3045">
        <v>-1.65218</v>
      </c>
    </row>
    <row r="3046" spans="1:28" x14ac:dyDescent="0.25">
      <c r="A3046">
        <v>378.33701000000002</v>
      </c>
      <c r="B3046">
        <v>35.49</v>
      </c>
      <c r="C3046">
        <v>97.81</v>
      </c>
      <c r="D3046" s="1">
        <v>-7.2904999999999998E-2</v>
      </c>
      <c r="F3046">
        <v>378.24099999999999</v>
      </c>
      <c r="G3046">
        <v>35.49</v>
      </c>
      <c r="H3046">
        <v>98.242199999999997</v>
      </c>
      <c r="I3046" s="1">
        <v>-6.1365999999999997E-2</v>
      </c>
      <c r="Y3046">
        <v>529.85302999999999</v>
      </c>
      <c r="Z3046">
        <v>25.35</v>
      </c>
      <c r="AA3046">
        <v>93.242859999999993</v>
      </c>
      <c r="AB3046">
        <v>-1.64836</v>
      </c>
    </row>
    <row r="3047" spans="1:28" x14ac:dyDescent="0.25">
      <c r="A3047">
        <v>378.45598999999999</v>
      </c>
      <c r="B3047">
        <v>35.501669999999997</v>
      </c>
      <c r="C3047">
        <v>97.809259999999995</v>
      </c>
      <c r="D3047" s="1">
        <v>-7.3432999999999998E-2</v>
      </c>
      <c r="F3047">
        <v>378.35500999999999</v>
      </c>
      <c r="G3047">
        <v>35.501669999999997</v>
      </c>
      <c r="H3047">
        <v>98.240979999999993</v>
      </c>
      <c r="I3047" s="1">
        <v>-6.1543E-2</v>
      </c>
      <c r="Y3047">
        <v>530.01702999999998</v>
      </c>
      <c r="Z3047">
        <v>25.358329999999999</v>
      </c>
      <c r="AA3047">
        <v>93.229870000000005</v>
      </c>
      <c r="AB3047">
        <v>-1.6441699999999999</v>
      </c>
    </row>
    <row r="3048" spans="1:28" x14ac:dyDescent="0.25">
      <c r="A3048">
        <v>378.57299999999998</v>
      </c>
      <c r="B3048">
        <v>35.513330000000003</v>
      </c>
      <c r="C3048">
        <v>97.807779999999994</v>
      </c>
      <c r="D3048" s="1">
        <v>-7.3959999999999998E-2</v>
      </c>
      <c r="F3048">
        <v>378.47100999999998</v>
      </c>
      <c r="G3048">
        <v>35.513330000000003</v>
      </c>
      <c r="H3048">
        <v>98.240369999999999</v>
      </c>
      <c r="I3048" s="1">
        <v>-6.1732000000000002E-2</v>
      </c>
      <c r="Y3048">
        <v>530.18298000000004</v>
      </c>
      <c r="Z3048">
        <v>25.366669999999999</v>
      </c>
      <c r="AA3048">
        <v>93.211690000000004</v>
      </c>
      <c r="AB3048">
        <v>-1.6396299999999999</v>
      </c>
    </row>
    <row r="3049" spans="1:28" x14ac:dyDescent="0.25">
      <c r="A3049">
        <v>378.69</v>
      </c>
      <c r="B3049">
        <v>35.524999999999999</v>
      </c>
      <c r="C3049">
        <v>97.807410000000004</v>
      </c>
      <c r="D3049" s="1">
        <v>-7.4482999999999994E-2</v>
      </c>
      <c r="F3049">
        <v>378.58801</v>
      </c>
      <c r="G3049">
        <v>35.524999999999999</v>
      </c>
      <c r="H3049">
        <v>98.239450000000005</v>
      </c>
      <c r="I3049" s="1">
        <v>-6.1934000000000003E-2</v>
      </c>
      <c r="Y3049">
        <v>530.34900000000005</v>
      </c>
      <c r="Z3049">
        <v>25.375</v>
      </c>
      <c r="AA3049">
        <v>93.203900000000004</v>
      </c>
      <c r="AB3049">
        <v>-1.6347799999999999</v>
      </c>
    </row>
    <row r="3050" spans="1:28" x14ac:dyDescent="0.25">
      <c r="A3050">
        <v>378.80498999999998</v>
      </c>
      <c r="B3050">
        <v>35.536670000000001</v>
      </c>
      <c r="C3050">
        <v>97.806669999999997</v>
      </c>
      <c r="D3050" s="1">
        <v>-7.5001999999999999E-2</v>
      </c>
      <c r="F3050">
        <v>378.70598999999999</v>
      </c>
      <c r="G3050">
        <v>35.536670000000001</v>
      </c>
      <c r="H3050">
        <v>98.239450000000005</v>
      </c>
      <c r="I3050" s="1">
        <v>-6.2149000000000003E-2</v>
      </c>
      <c r="Y3050">
        <v>530.51500999999996</v>
      </c>
      <c r="Z3050">
        <v>25.383330000000001</v>
      </c>
      <c r="AA3050">
        <v>93.189930000000004</v>
      </c>
      <c r="AB3050">
        <v>-1.62967</v>
      </c>
    </row>
    <row r="3051" spans="1:28" x14ac:dyDescent="0.25">
      <c r="A3051">
        <v>378.92099000000002</v>
      </c>
      <c r="B3051">
        <v>35.54833</v>
      </c>
      <c r="C3051">
        <v>97.805930000000004</v>
      </c>
      <c r="D3051" s="1">
        <v>-7.5516E-2</v>
      </c>
      <c r="F3051">
        <v>378.82101</v>
      </c>
      <c r="G3051">
        <v>35.54833</v>
      </c>
      <c r="H3051">
        <v>98.239140000000006</v>
      </c>
      <c r="I3051" s="1">
        <v>-6.2376000000000001E-2</v>
      </c>
      <c r="Y3051">
        <v>530.67798000000005</v>
      </c>
      <c r="Z3051">
        <v>25.391670000000001</v>
      </c>
      <c r="AA3051">
        <v>93.179550000000006</v>
      </c>
      <c r="AB3051">
        <v>-1.6243399999999999</v>
      </c>
    </row>
    <row r="3052" spans="1:28" x14ac:dyDescent="0.25">
      <c r="A3052">
        <v>379.03600999999998</v>
      </c>
      <c r="B3052">
        <v>35.56</v>
      </c>
      <c r="C3052">
        <v>97.80444</v>
      </c>
      <c r="D3052" s="1">
        <v>-7.6023999999999994E-2</v>
      </c>
      <c r="F3052">
        <v>378.94400000000002</v>
      </c>
      <c r="G3052">
        <v>35.56</v>
      </c>
      <c r="H3052">
        <v>98.238839999999996</v>
      </c>
      <c r="I3052" s="1">
        <v>-6.2617000000000006E-2</v>
      </c>
      <c r="Y3052">
        <v>530.84398999999996</v>
      </c>
      <c r="Z3052">
        <v>25.4</v>
      </c>
      <c r="AA3052">
        <v>93.174999999999997</v>
      </c>
      <c r="AB3052">
        <v>-1.6188400000000001</v>
      </c>
    </row>
    <row r="3053" spans="1:28" x14ac:dyDescent="0.25">
      <c r="A3053">
        <v>379.15499999999997</v>
      </c>
      <c r="B3053">
        <v>35.571669999999997</v>
      </c>
      <c r="C3053">
        <v>97.804069999999996</v>
      </c>
      <c r="D3053" s="1">
        <v>-7.6523999999999995E-2</v>
      </c>
      <c r="F3053">
        <v>379.05801000000002</v>
      </c>
      <c r="G3053">
        <v>35.571669999999997</v>
      </c>
      <c r="H3053">
        <v>98.238230000000001</v>
      </c>
      <c r="I3053" s="1">
        <v>-6.2871999999999997E-2</v>
      </c>
      <c r="Y3053">
        <v>531.01000999999997</v>
      </c>
      <c r="Z3053">
        <v>25.408329999999999</v>
      </c>
      <c r="AA3053">
        <v>93.167529999999999</v>
      </c>
      <c r="AB3053">
        <v>-1.6131899999999999</v>
      </c>
    </row>
    <row r="3054" spans="1:28" x14ac:dyDescent="0.25">
      <c r="A3054">
        <v>379.26900999999998</v>
      </c>
      <c r="B3054">
        <v>35.583329999999997</v>
      </c>
      <c r="C3054">
        <v>97.802959999999999</v>
      </c>
      <c r="D3054" s="1">
        <v>-7.7017000000000002E-2</v>
      </c>
      <c r="F3054">
        <v>379.17401000000001</v>
      </c>
      <c r="G3054">
        <v>35.583329999999997</v>
      </c>
      <c r="H3054">
        <v>98.238839999999996</v>
      </c>
      <c r="I3054" s="1">
        <v>-6.3139000000000001E-2</v>
      </c>
      <c r="Y3054">
        <v>531.17200000000003</v>
      </c>
      <c r="Z3054">
        <v>25.41667</v>
      </c>
      <c r="AA3054">
        <v>93.156490000000005</v>
      </c>
      <c r="AB3054">
        <v>-1.60745</v>
      </c>
    </row>
    <row r="3055" spans="1:28" x14ac:dyDescent="0.25">
      <c r="A3055">
        <v>379.38501000000002</v>
      </c>
      <c r="B3055">
        <v>35.594999999999999</v>
      </c>
      <c r="C3055">
        <v>97.801479999999998</v>
      </c>
      <c r="D3055" s="1">
        <v>-7.7498999999999998E-2</v>
      </c>
      <c r="F3055">
        <v>379.29199</v>
      </c>
      <c r="G3055">
        <v>35.594999999999999</v>
      </c>
      <c r="H3055">
        <v>98.239140000000006</v>
      </c>
      <c r="I3055" s="1">
        <v>-6.3420000000000004E-2</v>
      </c>
      <c r="Y3055">
        <v>531.33501999999999</v>
      </c>
      <c r="Z3055">
        <v>25.425000000000001</v>
      </c>
      <c r="AA3055">
        <v>93.160060000000001</v>
      </c>
      <c r="AB3055">
        <v>-1.6016600000000001</v>
      </c>
    </row>
    <row r="3056" spans="1:28" x14ac:dyDescent="0.25">
      <c r="A3056">
        <v>379.50101000000001</v>
      </c>
      <c r="B3056">
        <v>35.606670000000001</v>
      </c>
      <c r="C3056">
        <v>97.800370000000001</v>
      </c>
      <c r="D3056" s="1">
        <v>-7.7972E-2</v>
      </c>
      <c r="F3056">
        <v>379.41199</v>
      </c>
      <c r="G3056">
        <v>35.606670000000001</v>
      </c>
      <c r="H3056">
        <v>98.239760000000004</v>
      </c>
      <c r="I3056" s="1">
        <v>-6.3714999999999994E-2</v>
      </c>
      <c r="Y3056">
        <v>531.49901999999997</v>
      </c>
      <c r="Z3056">
        <v>25.433330000000002</v>
      </c>
      <c r="AA3056">
        <v>93.172730000000001</v>
      </c>
      <c r="AB3056">
        <v>-1.5958600000000001</v>
      </c>
    </row>
    <row r="3057" spans="1:28" x14ac:dyDescent="0.25">
      <c r="A3057">
        <v>379.61899</v>
      </c>
      <c r="B3057">
        <v>35.61833</v>
      </c>
      <c r="C3057">
        <v>97.8</v>
      </c>
      <c r="D3057" s="1">
        <v>-7.8433000000000003E-2</v>
      </c>
      <c r="F3057">
        <v>379.52899000000002</v>
      </c>
      <c r="G3057">
        <v>35.61833</v>
      </c>
      <c r="H3057">
        <v>98.240669999999994</v>
      </c>
      <c r="I3057" s="1">
        <v>-6.4022999999999997E-2</v>
      </c>
      <c r="Y3057">
        <v>531.66602</v>
      </c>
      <c r="Z3057">
        <v>25.441669999999998</v>
      </c>
      <c r="AA3057">
        <v>93.173699999999997</v>
      </c>
      <c r="AB3057">
        <v>-1.5900799999999999</v>
      </c>
    </row>
    <row r="3058" spans="1:28" x14ac:dyDescent="0.25">
      <c r="A3058">
        <v>379.73599000000002</v>
      </c>
      <c r="B3058">
        <v>35.630000000000003</v>
      </c>
      <c r="C3058">
        <v>97.799260000000004</v>
      </c>
      <c r="D3058" s="1">
        <v>-7.8881999999999994E-2</v>
      </c>
      <c r="F3058">
        <v>379.64699999999999</v>
      </c>
      <c r="G3058">
        <v>35.630000000000003</v>
      </c>
      <c r="H3058">
        <v>98.241280000000003</v>
      </c>
      <c r="I3058" s="1">
        <v>-6.4343999999999998E-2</v>
      </c>
      <c r="Y3058">
        <v>531.82703000000004</v>
      </c>
      <c r="Z3058">
        <v>25.45</v>
      </c>
      <c r="AA3058">
        <v>93.170779999999993</v>
      </c>
      <c r="AB3058">
        <v>-1.5843799999999999</v>
      </c>
    </row>
    <row r="3059" spans="1:28" x14ac:dyDescent="0.25">
      <c r="A3059">
        <v>379.85100999999997</v>
      </c>
      <c r="B3059">
        <v>35.641669999999998</v>
      </c>
      <c r="C3059">
        <v>97.797780000000003</v>
      </c>
      <c r="D3059" s="1">
        <v>-7.9318E-2</v>
      </c>
      <c r="F3059">
        <v>379.76400999999998</v>
      </c>
      <c r="G3059">
        <v>35.641669999999998</v>
      </c>
      <c r="H3059">
        <v>98.242509999999996</v>
      </c>
      <c r="I3059" s="1">
        <v>-6.4677999999999999E-2</v>
      </c>
      <c r="Y3059">
        <v>531.99401999999998</v>
      </c>
      <c r="Z3059">
        <v>25.45833</v>
      </c>
      <c r="AA3059">
        <v>93.161360000000002</v>
      </c>
      <c r="AB3059">
        <v>-1.57877</v>
      </c>
    </row>
    <row r="3060" spans="1:28" x14ac:dyDescent="0.25">
      <c r="A3060">
        <v>379.97399999999999</v>
      </c>
      <c r="B3060">
        <v>35.653329999999997</v>
      </c>
      <c r="C3060">
        <v>97.797039999999996</v>
      </c>
      <c r="D3060" s="1">
        <v>-7.9740000000000005E-2</v>
      </c>
      <c r="F3060">
        <v>379.88400000000001</v>
      </c>
      <c r="G3060">
        <v>35.653329999999997</v>
      </c>
      <c r="H3060">
        <v>98.243120000000005</v>
      </c>
      <c r="I3060" s="1">
        <v>-6.5023999999999998E-2</v>
      </c>
      <c r="Y3060">
        <v>532.15601000000004</v>
      </c>
      <c r="Z3060">
        <v>25.466670000000001</v>
      </c>
      <c r="AA3060">
        <v>93.149349999999998</v>
      </c>
      <c r="AB3060">
        <v>-1.5732999999999999</v>
      </c>
    </row>
    <row r="3061" spans="1:28" x14ac:dyDescent="0.25">
      <c r="A3061">
        <v>380.09600999999998</v>
      </c>
      <c r="B3061">
        <v>35.664999999999999</v>
      </c>
      <c r="C3061">
        <v>97.795559999999995</v>
      </c>
      <c r="D3061" s="1">
        <v>-8.0147999999999997E-2</v>
      </c>
      <c r="F3061">
        <v>380.00101000000001</v>
      </c>
      <c r="G3061">
        <v>35.664999999999999</v>
      </c>
      <c r="H3061">
        <v>98.244039999999998</v>
      </c>
      <c r="I3061" s="1">
        <v>-6.5381999999999996E-2</v>
      </c>
      <c r="Y3061">
        <v>532.32201999999995</v>
      </c>
      <c r="Z3061">
        <v>25.475000000000001</v>
      </c>
      <c r="AA3061">
        <v>93.141229999999993</v>
      </c>
      <c r="AB3061">
        <v>-1.5680099999999999</v>
      </c>
    </row>
    <row r="3062" spans="1:28" x14ac:dyDescent="0.25">
      <c r="A3062">
        <v>380.21201000000002</v>
      </c>
      <c r="B3062">
        <v>35.676670000000001</v>
      </c>
      <c r="C3062">
        <v>97.795190000000005</v>
      </c>
      <c r="D3062" s="1">
        <v>-8.0538999999999999E-2</v>
      </c>
      <c r="F3062">
        <v>380.11899</v>
      </c>
      <c r="G3062">
        <v>35.676670000000001</v>
      </c>
      <c r="H3062">
        <v>98.244039999999998</v>
      </c>
      <c r="I3062" s="1">
        <v>-6.5752000000000005E-2</v>
      </c>
      <c r="Y3062">
        <v>532.48499000000004</v>
      </c>
      <c r="Z3062">
        <v>25.483329999999999</v>
      </c>
      <c r="AA3062">
        <v>93.128569999999996</v>
      </c>
      <c r="AB3062">
        <v>-1.56291</v>
      </c>
    </row>
    <row r="3063" spans="1:28" x14ac:dyDescent="0.25">
      <c r="A3063">
        <v>380.33098999999999</v>
      </c>
      <c r="B3063">
        <v>35.688330000000001</v>
      </c>
      <c r="C3063">
        <v>97.794439999999994</v>
      </c>
      <c r="D3063" s="1">
        <v>-8.0915000000000001E-2</v>
      </c>
      <c r="F3063">
        <v>380.23401000000001</v>
      </c>
      <c r="G3063">
        <v>35.688330000000001</v>
      </c>
      <c r="H3063">
        <v>98.244649999999993</v>
      </c>
      <c r="I3063" s="1">
        <v>-6.6133999999999998E-2</v>
      </c>
      <c r="Y3063">
        <v>532.65002000000004</v>
      </c>
      <c r="Z3063">
        <v>25.491669999999999</v>
      </c>
      <c r="AA3063">
        <v>93.122079999999997</v>
      </c>
      <c r="AB3063">
        <v>-1.55803</v>
      </c>
    </row>
    <row r="3064" spans="1:28" x14ac:dyDescent="0.25">
      <c r="A3064">
        <v>380.45001000000002</v>
      </c>
      <c r="B3064">
        <v>35.700000000000003</v>
      </c>
      <c r="C3064">
        <v>97.792959999999994</v>
      </c>
      <c r="D3064" s="1">
        <v>-8.1273999999999999E-2</v>
      </c>
      <c r="F3064">
        <v>380.35399999999998</v>
      </c>
      <c r="G3064">
        <v>35.700000000000003</v>
      </c>
      <c r="H3064">
        <v>98.244649999999993</v>
      </c>
      <c r="I3064" s="1">
        <v>-6.6526000000000002E-2</v>
      </c>
      <c r="Y3064">
        <v>532.81299000000001</v>
      </c>
      <c r="Z3064">
        <v>25.5</v>
      </c>
      <c r="AA3064">
        <v>93.115579999999994</v>
      </c>
      <c r="AB3064">
        <v>-1.55341</v>
      </c>
    </row>
    <row r="3065" spans="1:28" x14ac:dyDescent="0.25">
      <c r="A3065">
        <v>380.56900000000002</v>
      </c>
      <c r="B3065">
        <v>35.711669999999998</v>
      </c>
      <c r="C3065">
        <v>97.792959999999994</v>
      </c>
      <c r="D3065" s="1">
        <v>-8.1615999999999994E-2</v>
      </c>
      <c r="F3065">
        <v>380.47</v>
      </c>
      <c r="G3065">
        <v>35.711669999999998</v>
      </c>
      <c r="H3065">
        <v>98.244950000000003</v>
      </c>
      <c r="I3065" s="1">
        <v>-6.6928000000000001E-2</v>
      </c>
      <c r="Y3065">
        <v>532.97600999999997</v>
      </c>
      <c r="Z3065">
        <v>25.508330000000001</v>
      </c>
      <c r="AA3065">
        <v>93.110389999999995</v>
      </c>
      <c r="AB3065">
        <v>-1.54905</v>
      </c>
    </row>
    <row r="3066" spans="1:28" x14ac:dyDescent="0.25">
      <c r="A3066">
        <v>380.68599999999998</v>
      </c>
      <c r="B3066">
        <v>35.723329999999997</v>
      </c>
      <c r="C3066">
        <v>97.791849999999997</v>
      </c>
      <c r="D3066" s="1">
        <v>-8.1938999999999998E-2</v>
      </c>
      <c r="F3066">
        <v>380.58899000000002</v>
      </c>
      <c r="G3066">
        <v>35.723329999999997</v>
      </c>
      <c r="H3066">
        <v>98.244649999999993</v>
      </c>
      <c r="I3066" s="1">
        <v>-6.7338999999999996E-2</v>
      </c>
      <c r="Y3066">
        <v>533.13897999999995</v>
      </c>
      <c r="Z3066">
        <v>25.516670000000001</v>
      </c>
      <c r="AA3066">
        <v>93.095780000000005</v>
      </c>
      <c r="AB3066">
        <v>-1.54498</v>
      </c>
    </row>
    <row r="3067" spans="1:28" x14ac:dyDescent="0.25">
      <c r="A3067">
        <v>380.80801000000002</v>
      </c>
      <c r="B3067">
        <v>35.734999999999999</v>
      </c>
      <c r="C3067">
        <v>97.791480000000007</v>
      </c>
      <c r="D3067" s="1">
        <v>-8.2244999999999999E-2</v>
      </c>
      <c r="F3067">
        <v>380.70400999999998</v>
      </c>
      <c r="G3067">
        <v>35.734999999999999</v>
      </c>
      <c r="H3067">
        <v>98.244339999999994</v>
      </c>
      <c r="I3067" s="1">
        <v>-6.7759E-2</v>
      </c>
      <c r="Y3067">
        <v>533.30602999999996</v>
      </c>
      <c r="Z3067">
        <v>25.524999999999999</v>
      </c>
      <c r="AA3067">
        <v>93.071749999999994</v>
      </c>
      <c r="AB3067">
        <v>-1.54121</v>
      </c>
    </row>
    <row r="3068" spans="1:28" x14ac:dyDescent="0.25">
      <c r="A3068">
        <v>380.92401000000001</v>
      </c>
      <c r="B3068">
        <v>35.746670000000002</v>
      </c>
      <c r="C3068">
        <v>97.789630000000002</v>
      </c>
      <c r="D3068" s="1">
        <v>-8.2531999999999994E-2</v>
      </c>
      <c r="F3068">
        <v>380.82101</v>
      </c>
      <c r="G3068">
        <v>35.746670000000002</v>
      </c>
      <c r="H3068">
        <v>98.244039999999998</v>
      </c>
      <c r="I3068" s="1">
        <v>-6.8186999999999998E-2</v>
      </c>
      <c r="Y3068">
        <v>533.47198000000003</v>
      </c>
      <c r="Z3068">
        <v>25.533329999999999</v>
      </c>
      <c r="AA3068">
        <v>93.055840000000003</v>
      </c>
      <c r="AB3068">
        <v>-1.53776</v>
      </c>
    </row>
    <row r="3069" spans="1:28" x14ac:dyDescent="0.25">
      <c r="A3069">
        <v>381.04199</v>
      </c>
      <c r="B3069">
        <v>35.758339999999997</v>
      </c>
      <c r="C3069">
        <v>97.788150000000002</v>
      </c>
      <c r="D3069" s="1">
        <v>-8.2799999999999999E-2</v>
      </c>
      <c r="F3069">
        <v>380.93599999999998</v>
      </c>
      <c r="G3069">
        <v>35.758339999999997</v>
      </c>
      <c r="H3069">
        <v>98.243430000000004</v>
      </c>
      <c r="I3069" s="1">
        <v>-6.8622000000000002E-2</v>
      </c>
      <c r="Y3069">
        <v>533.63396999999998</v>
      </c>
      <c r="Z3069">
        <v>25.54167</v>
      </c>
      <c r="AA3069">
        <v>93.045450000000002</v>
      </c>
      <c r="AB3069">
        <v>-1.5346299999999999</v>
      </c>
    </row>
    <row r="3070" spans="1:28" x14ac:dyDescent="0.25">
      <c r="A3070">
        <v>381.16199</v>
      </c>
      <c r="B3070">
        <v>35.770000000000003</v>
      </c>
      <c r="C3070">
        <v>97.786670000000001</v>
      </c>
      <c r="D3070" s="1">
        <v>-8.3047999999999997E-2</v>
      </c>
      <c r="F3070">
        <v>381.05498999999998</v>
      </c>
      <c r="G3070">
        <v>35.770000000000003</v>
      </c>
      <c r="H3070">
        <v>98.242199999999997</v>
      </c>
      <c r="I3070" s="1">
        <v>-6.9062999999999999E-2</v>
      </c>
      <c r="Y3070">
        <v>533.80200000000002</v>
      </c>
      <c r="Z3070">
        <v>25.55</v>
      </c>
      <c r="AA3070">
        <v>93.030190000000005</v>
      </c>
      <c r="AB3070">
        <v>-1.53182</v>
      </c>
    </row>
    <row r="3071" spans="1:28" x14ac:dyDescent="0.25">
      <c r="A3071">
        <v>381.28</v>
      </c>
      <c r="B3071">
        <v>35.781669999999998</v>
      </c>
      <c r="C3071">
        <v>97.784809999999993</v>
      </c>
      <c r="D3071" s="1">
        <v>-8.3278000000000005E-2</v>
      </c>
      <c r="F3071">
        <v>381.17099000000002</v>
      </c>
      <c r="G3071">
        <v>35.781669999999998</v>
      </c>
      <c r="H3071">
        <v>98.241280000000003</v>
      </c>
      <c r="I3071" s="1">
        <v>-6.9509000000000001E-2</v>
      </c>
      <c r="Y3071">
        <v>533.96198000000004</v>
      </c>
      <c r="Z3071">
        <v>25.558330000000002</v>
      </c>
      <c r="AA3071">
        <v>93.019480000000001</v>
      </c>
      <c r="AB3071">
        <v>-1.52935</v>
      </c>
    </row>
    <row r="3072" spans="1:28" x14ac:dyDescent="0.25">
      <c r="A3072">
        <v>381.39699999999999</v>
      </c>
      <c r="B3072">
        <v>35.793329999999997</v>
      </c>
      <c r="C3072">
        <v>97.78407</v>
      </c>
      <c r="D3072" s="1">
        <v>-8.3488000000000007E-2</v>
      </c>
      <c r="F3072">
        <v>381.28798999999998</v>
      </c>
      <c r="G3072">
        <v>35.793329999999997</v>
      </c>
      <c r="H3072">
        <v>98.240369999999999</v>
      </c>
      <c r="I3072" s="1">
        <v>-6.9959999999999994E-2</v>
      </c>
      <c r="Y3072">
        <v>534.125</v>
      </c>
      <c r="Z3072">
        <v>25.566669999999998</v>
      </c>
      <c r="AA3072">
        <v>93.004869999999997</v>
      </c>
      <c r="AB3072">
        <v>-1.52721</v>
      </c>
    </row>
    <row r="3073" spans="1:28" x14ac:dyDescent="0.25">
      <c r="A3073">
        <v>381.51900999999998</v>
      </c>
      <c r="B3073">
        <v>35.805</v>
      </c>
      <c r="C3073">
        <v>97.782219999999995</v>
      </c>
      <c r="D3073" s="1">
        <v>-8.3680000000000004E-2</v>
      </c>
      <c r="F3073">
        <v>381.40600999999998</v>
      </c>
      <c r="G3073">
        <v>35.805</v>
      </c>
      <c r="H3073">
        <v>98.239140000000006</v>
      </c>
      <c r="I3073" s="1">
        <v>-7.0414000000000004E-2</v>
      </c>
      <c r="Y3073">
        <v>534.29303000000004</v>
      </c>
      <c r="Z3073">
        <v>25.574999999999999</v>
      </c>
      <c r="AA3073">
        <v>92.994479999999996</v>
      </c>
      <c r="AB3073">
        <v>-1.5254000000000001</v>
      </c>
    </row>
    <row r="3074" spans="1:28" x14ac:dyDescent="0.25">
      <c r="A3074">
        <v>381.64499000000001</v>
      </c>
      <c r="B3074">
        <v>35.816670000000002</v>
      </c>
      <c r="C3074">
        <v>97.781109999999998</v>
      </c>
      <c r="D3074" s="1">
        <v>-8.3850999999999995E-2</v>
      </c>
      <c r="F3074">
        <v>381.52399000000003</v>
      </c>
      <c r="G3074">
        <v>35.816670000000002</v>
      </c>
      <c r="H3074">
        <v>98.237920000000003</v>
      </c>
      <c r="I3074" s="1">
        <v>-7.0870000000000002E-2</v>
      </c>
      <c r="Y3074">
        <v>534.45800999999994</v>
      </c>
      <c r="Z3074">
        <v>25.58333</v>
      </c>
      <c r="AA3074">
        <v>92.978899999999996</v>
      </c>
      <c r="AB3074">
        <v>-1.5239199999999999</v>
      </c>
    </row>
    <row r="3075" spans="1:28" x14ac:dyDescent="0.25">
      <c r="A3075">
        <v>381.76598999999999</v>
      </c>
      <c r="B3075">
        <v>35.828330000000001</v>
      </c>
      <c r="C3075">
        <v>97.779259999999994</v>
      </c>
      <c r="D3075" s="1">
        <v>-8.4003999999999995E-2</v>
      </c>
      <c r="F3075">
        <v>381.64098999999999</v>
      </c>
      <c r="G3075">
        <v>35.828330000000001</v>
      </c>
      <c r="H3075">
        <v>98.236699999999999</v>
      </c>
      <c r="I3075" s="1">
        <v>-7.1329000000000004E-2</v>
      </c>
      <c r="Y3075">
        <v>534.62097000000006</v>
      </c>
      <c r="Z3075">
        <v>25.591670000000001</v>
      </c>
      <c r="AA3075">
        <v>92.968509999999995</v>
      </c>
      <c r="AB3075">
        <v>-1.52275</v>
      </c>
    </row>
    <row r="3076" spans="1:28" x14ac:dyDescent="0.25">
      <c r="A3076">
        <v>381.88900999999998</v>
      </c>
      <c r="B3076">
        <v>35.840000000000003</v>
      </c>
      <c r="C3076">
        <v>97.777780000000007</v>
      </c>
      <c r="D3076" s="1">
        <v>-8.4139000000000005E-2</v>
      </c>
      <c r="F3076">
        <v>381.75799999999998</v>
      </c>
      <c r="G3076">
        <v>35.840000000000003</v>
      </c>
      <c r="H3076">
        <v>98.234859999999998</v>
      </c>
      <c r="I3076" s="1">
        <v>-7.1787000000000004E-2</v>
      </c>
      <c r="Y3076">
        <v>534.78698999999995</v>
      </c>
      <c r="Z3076">
        <v>25.6</v>
      </c>
      <c r="AA3076">
        <v>92.951300000000003</v>
      </c>
      <c r="AB3076">
        <v>-1.5219</v>
      </c>
    </row>
    <row r="3077" spans="1:28" x14ac:dyDescent="0.25">
      <c r="A3077">
        <v>382.01400999999998</v>
      </c>
      <c r="B3077">
        <v>35.851669999999999</v>
      </c>
      <c r="C3077">
        <v>97.776300000000006</v>
      </c>
      <c r="D3077" s="1">
        <v>-8.4253999999999996E-2</v>
      </c>
      <c r="F3077">
        <v>381.875</v>
      </c>
      <c r="G3077">
        <v>35.851669999999999</v>
      </c>
      <c r="H3077">
        <v>98.233329999999995</v>
      </c>
      <c r="I3077" s="1">
        <v>-7.2246000000000005E-2</v>
      </c>
      <c r="Y3077">
        <v>534.94799999999998</v>
      </c>
      <c r="Z3077">
        <v>25.608329999999999</v>
      </c>
      <c r="AA3077">
        <v>92.939610000000002</v>
      </c>
      <c r="AB3077">
        <v>-1.52136</v>
      </c>
    </row>
    <row r="3078" spans="1:28" x14ac:dyDescent="0.25">
      <c r="A3078">
        <v>382.13400000000001</v>
      </c>
      <c r="B3078">
        <v>35.863329999999998</v>
      </c>
      <c r="C3078">
        <v>97.775189999999995</v>
      </c>
      <c r="D3078" s="1">
        <v>-8.4351999999999996E-2</v>
      </c>
      <c r="F3078">
        <v>381.98901000000001</v>
      </c>
      <c r="G3078">
        <v>35.863329999999998</v>
      </c>
      <c r="H3078">
        <v>98.231189999999998</v>
      </c>
      <c r="I3078" s="1">
        <v>-7.2702000000000003E-2</v>
      </c>
      <c r="Y3078">
        <v>535.11297999999999</v>
      </c>
      <c r="Z3078">
        <v>25.616669999999999</v>
      </c>
      <c r="AA3078">
        <v>92.922399999999996</v>
      </c>
      <c r="AB3078">
        <v>-1.5210999999999999</v>
      </c>
    </row>
    <row r="3079" spans="1:28" x14ac:dyDescent="0.25">
      <c r="A3079">
        <v>382.25299000000001</v>
      </c>
      <c r="B3079">
        <v>35.875</v>
      </c>
      <c r="C3079">
        <v>97.773330000000001</v>
      </c>
      <c r="D3079" s="1">
        <v>-8.4431999999999993E-2</v>
      </c>
      <c r="F3079">
        <v>382.10901000000001</v>
      </c>
      <c r="G3079">
        <v>35.875</v>
      </c>
      <c r="H3079">
        <v>98.228129999999993</v>
      </c>
      <c r="I3079" s="1">
        <v>-7.3157E-2</v>
      </c>
      <c r="Y3079">
        <v>535.28003000000001</v>
      </c>
      <c r="Z3079">
        <v>25.625</v>
      </c>
      <c r="AA3079">
        <v>92.910709999999995</v>
      </c>
      <c r="AB3079">
        <v>-1.5211300000000001</v>
      </c>
    </row>
    <row r="3080" spans="1:28" x14ac:dyDescent="0.25">
      <c r="A3080">
        <v>382.37398999999999</v>
      </c>
      <c r="B3080">
        <v>35.886670000000002</v>
      </c>
      <c r="C3080">
        <v>97.771109999999993</v>
      </c>
      <c r="D3080" s="1">
        <v>-8.4495000000000001E-2</v>
      </c>
      <c r="F3080">
        <v>382.22600999999997</v>
      </c>
      <c r="G3080">
        <v>35.886670000000002</v>
      </c>
      <c r="H3080">
        <v>98.225080000000005</v>
      </c>
      <c r="I3080" s="1">
        <v>-7.3608000000000007E-2</v>
      </c>
      <c r="Y3080">
        <v>535.44201999999996</v>
      </c>
      <c r="Z3080">
        <v>25.633330000000001</v>
      </c>
      <c r="AA3080">
        <v>92.892210000000006</v>
      </c>
      <c r="AB3080">
        <v>-1.52142</v>
      </c>
    </row>
    <row r="3081" spans="1:28" x14ac:dyDescent="0.25">
      <c r="A3081">
        <v>382.495</v>
      </c>
      <c r="B3081">
        <v>35.898330000000001</v>
      </c>
      <c r="C3081">
        <v>97.768150000000006</v>
      </c>
      <c r="D3081" s="1">
        <v>-8.4541000000000005E-2</v>
      </c>
      <c r="F3081">
        <v>382.34500000000003</v>
      </c>
      <c r="G3081">
        <v>35.898330000000001</v>
      </c>
      <c r="H3081">
        <v>98.220179999999999</v>
      </c>
      <c r="I3081" s="1">
        <v>-7.4053999999999995E-2</v>
      </c>
      <c r="Y3081">
        <v>535.60797000000002</v>
      </c>
      <c r="Z3081">
        <v>25.641670000000001</v>
      </c>
      <c r="AA3081">
        <v>92.880520000000004</v>
      </c>
      <c r="AB3081">
        <v>-1.52196</v>
      </c>
    </row>
    <row r="3082" spans="1:28" x14ac:dyDescent="0.25">
      <c r="A3082">
        <v>382.61401000000001</v>
      </c>
      <c r="B3082">
        <v>35.909999999999997</v>
      </c>
      <c r="C3082">
        <v>97.765559999999994</v>
      </c>
      <c r="D3082" s="1">
        <v>-8.4571999999999994E-2</v>
      </c>
      <c r="F3082">
        <v>382.46100000000001</v>
      </c>
      <c r="G3082">
        <v>35.909999999999997</v>
      </c>
      <c r="H3082">
        <v>98.216210000000004</v>
      </c>
      <c r="I3082" s="1">
        <v>-7.4495000000000006E-2</v>
      </c>
      <c r="Y3082">
        <v>535.77002000000005</v>
      </c>
      <c r="Z3082">
        <v>25.65</v>
      </c>
      <c r="AA3082">
        <v>92.864289999999997</v>
      </c>
      <c r="AB3082">
        <v>-1.52274</v>
      </c>
    </row>
    <row r="3083" spans="1:28" x14ac:dyDescent="0.25">
      <c r="A3083">
        <v>382.733</v>
      </c>
      <c r="B3083">
        <v>35.921669999999999</v>
      </c>
      <c r="C3083">
        <v>97.763329999999996</v>
      </c>
      <c r="D3083" s="1">
        <v>-8.4586999999999996E-2</v>
      </c>
      <c r="F3083">
        <v>382.57900999999998</v>
      </c>
      <c r="G3083">
        <v>35.921669999999999</v>
      </c>
      <c r="H3083">
        <v>98.21284</v>
      </c>
      <c r="I3083" s="1">
        <v>-7.4928999999999996E-2</v>
      </c>
      <c r="Y3083">
        <v>535.93402000000003</v>
      </c>
      <c r="Z3083">
        <v>25.658329999999999</v>
      </c>
      <c r="AA3083">
        <v>92.847080000000005</v>
      </c>
      <c r="AB3083">
        <v>-1.5237499999999999</v>
      </c>
    </row>
    <row r="3084" spans="1:28" x14ac:dyDescent="0.25">
      <c r="A3084">
        <v>382.85199</v>
      </c>
      <c r="B3084">
        <v>35.933329999999998</v>
      </c>
      <c r="C3084">
        <v>97.760739999999998</v>
      </c>
      <c r="D3084" s="1">
        <v>-8.4586999999999996E-2</v>
      </c>
      <c r="F3084">
        <v>382.70098999999999</v>
      </c>
      <c r="G3084">
        <v>35.933329999999998</v>
      </c>
      <c r="H3084">
        <v>98.210089999999994</v>
      </c>
      <c r="I3084" s="1">
        <v>-7.5356999999999993E-2</v>
      </c>
      <c r="Y3084">
        <v>536.10100999999997</v>
      </c>
      <c r="Z3084">
        <v>25.66667</v>
      </c>
      <c r="AA3084">
        <v>92.836690000000004</v>
      </c>
      <c r="AB3084">
        <v>-1.5249600000000001</v>
      </c>
    </row>
    <row r="3085" spans="1:28" x14ac:dyDescent="0.25">
      <c r="A3085">
        <v>382.96899000000002</v>
      </c>
      <c r="B3085">
        <v>35.945</v>
      </c>
      <c r="C3085">
        <v>97.760369999999995</v>
      </c>
      <c r="D3085" s="1">
        <v>-8.4573999999999996E-2</v>
      </c>
      <c r="F3085">
        <v>382.82001000000002</v>
      </c>
      <c r="G3085">
        <v>35.945</v>
      </c>
      <c r="H3085">
        <v>98.207650000000001</v>
      </c>
      <c r="I3085" s="1">
        <v>-7.5775999999999996E-2</v>
      </c>
      <c r="Y3085">
        <v>536.26202000000001</v>
      </c>
      <c r="Z3085">
        <v>25.675000000000001</v>
      </c>
      <c r="AA3085">
        <v>92.822400000000002</v>
      </c>
      <c r="AB3085">
        <v>-1.52637</v>
      </c>
    </row>
    <row r="3086" spans="1:28" x14ac:dyDescent="0.25">
      <c r="A3086">
        <v>383.08400999999998</v>
      </c>
      <c r="B3086">
        <v>35.956670000000003</v>
      </c>
      <c r="C3086">
        <v>97.76</v>
      </c>
      <c r="D3086" s="1">
        <v>-8.4547999999999998E-2</v>
      </c>
      <c r="F3086">
        <v>382.93900000000002</v>
      </c>
      <c r="G3086">
        <v>35.956670000000003</v>
      </c>
      <c r="H3086">
        <v>98.207340000000002</v>
      </c>
      <c r="I3086" s="1">
        <v>-7.6186000000000004E-2</v>
      </c>
      <c r="Y3086">
        <v>536.42700000000002</v>
      </c>
      <c r="Z3086">
        <v>25.683330000000002</v>
      </c>
      <c r="AA3086">
        <v>92.812659999999994</v>
      </c>
      <c r="AB3086">
        <v>-1.5279499999999999</v>
      </c>
    </row>
    <row r="3087" spans="1:28" x14ac:dyDescent="0.25">
      <c r="A3087">
        <v>383.202</v>
      </c>
      <c r="B3087">
        <v>35.968330000000002</v>
      </c>
      <c r="C3087">
        <v>97.759630000000001</v>
      </c>
      <c r="D3087" s="1">
        <v>-8.4509000000000001E-2</v>
      </c>
      <c r="F3087">
        <v>383.05801000000002</v>
      </c>
      <c r="G3087">
        <v>35.968330000000002</v>
      </c>
      <c r="H3087">
        <v>98.207340000000002</v>
      </c>
      <c r="I3087" s="1">
        <v>-7.6586000000000001E-2</v>
      </c>
      <c r="Y3087">
        <v>536.59302000000002</v>
      </c>
      <c r="Z3087">
        <v>25.691669999999998</v>
      </c>
      <c r="AA3087">
        <v>92.798699999999997</v>
      </c>
      <c r="AB3087">
        <v>-1.5297000000000001</v>
      </c>
    </row>
    <row r="3088" spans="1:28" x14ac:dyDescent="0.25">
      <c r="A3088">
        <v>383.31799000000001</v>
      </c>
      <c r="B3088">
        <v>35.979999999999997</v>
      </c>
      <c r="C3088">
        <v>97.760369999999995</v>
      </c>
      <c r="D3088" s="1">
        <v>-8.4459000000000006E-2</v>
      </c>
      <c r="F3088">
        <v>383.17401000000001</v>
      </c>
      <c r="G3088">
        <v>35.979999999999997</v>
      </c>
      <c r="H3088">
        <v>98.208259999999996</v>
      </c>
      <c r="I3088" s="1">
        <v>-7.6975000000000002E-2</v>
      </c>
      <c r="Y3088">
        <v>536.75598000000002</v>
      </c>
      <c r="Z3088">
        <v>25.7</v>
      </c>
      <c r="AA3088">
        <v>92.789609999999996</v>
      </c>
      <c r="AB3088">
        <v>-1.53159</v>
      </c>
    </row>
    <row r="3089" spans="1:28" x14ac:dyDescent="0.25">
      <c r="A3089">
        <v>383.43301000000002</v>
      </c>
      <c r="B3089">
        <v>35.991660000000003</v>
      </c>
      <c r="C3089">
        <v>97.761110000000002</v>
      </c>
      <c r="D3089" s="1">
        <v>-8.4399000000000002E-2</v>
      </c>
      <c r="F3089">
        <v>383.29500999999999</v>
      </c>
      <c r="G3089">
        <v>35.991660000000003</v>
      </c>
      <c r="H3089">
        <v>98.209789999999998</v>
      </c>
      <c r="I3089" s="1">
        <v>-7.7353000000000005E-2</v>
      </c>
      <c r="Y3089">
        <v>536.91998000000001</v>
      </c>
      <c r="Z3089">
        <v>25.70833</v>
      </c>
      <c r="AA3089">
        <v>92.776300000000006</v>
      </c>
      <c r="AB3089">
        <v>-1.53362</v>
      </c>
    </row>
    <row r="3090" spans="1:28" x14ac:dyDescent="0.25">
      <c r="A3090">
        <v>383.54901000000001</v>
      </c>
      <c r="B3090">
        <v>36.003329999999998</v>
      </c>
      <c r="C3090">
        <v>97.761110000000002</v>
      </c>
      <c r="D3090" s="1">
        <v>-8.4328E-2</v>
      </c>
      <c r="F3090">
        <v>383.41</v>
      </c>
      <c r="G3090">
        <v>36.003329999999998</v>
      </c>
      <c r="H3090">
        <v>98.211010000000002</v>
      </c>
      <c r="I3090" s="1">
        <v>-7.7717999999999995E-2</v>
      </c>
      <c r="Y3090">
        <v>537.08600000000001</v>
      </c>
      <c r="Z3090">
        <v>25.716670000000001</v>
      </c>
      <c r="AA3090">
        <v>92.767859999999999</v>
      </c>
      <c r="AB3090">
        <v>-1.53576</v>
      </c>
    </row>
    <row r="3091" spans="1:28" x14ac:dyDescent="0.25">
      <c r="A3091">
        <v>383.66699</v>
      </c>
      <c r="B3091">
        <v>36.015000000000001</v>
      </c>
      <c r="C3091">
        <v>97.761110000000002</v>
      </c>
      <c r="D3091" s="1">
        <v>-8.4249000000000004E-2</v>
      </c>
      <c r="F3091">
        <v>383.53100999999998</v>
      </c>
      <c r="G3091">
        <v>36.015000000000001</v>
      </c>
      <c r="H3091">
        <v>98.211929999999995</v>
      </c>
      <c r="I3091" s="1">
        <v>-7.8070000000000001E-2</v>
      </c>
      <c r="Y3091">
        <v>537.24901999999997</v>
      </c>
      <c r="Z3091">
        <v>25.725000000000001</v>
      </c>
      <c r="AA3091">
        <v>92.753249999999994</v>
      </c>
      <c r="AB3091">
        <v>-1.5380199999999999</v>
      </c>
    </row>
    <row r="3092" spans="1:28" x14ac:dyDescent="0.25">
      <c r="A3092">
        <v>383.78100999999998</v>
      </c>
      <c r="B3092">
        <v>36.026670000000003</v>
      </c>
      <c r="C3092">
        <v>97.760369999999995</v>
      </c>
      <c r="D3092" s="1">
        <v>-8.4162000000000001E-2</v>
      </c>
      <c r="F3092">
        <v>383.65100000000001</v>
      </c>
      <c r="G3092">
        <v>36.026670000000003</v>
      </c>
      <c r="H3092">
        <v>98.212540000000004</v>
      </c>
      <c r="I3092" s="1">
        <v>-7.8409000000000006E-2</v>
      </c>
      <c r="Y3092">
        <v>537.41198999999995</v>
      </c>
      <c r="Z3092">
        <v>25.733329999999999</v>
      </c>
      <c r="AA3092">
        <v>92.743830000000003</v>
      </c>
      <c r="AB3092">
        <v>-1.54036</v>
      </c>
    </row>
    <row r="3093" spans="1:28" x14ac:dyDescent="0.25">
      <c r="A3093">
        <v>383.89400999999998</v>
      </c>
      <c r="B3093">
        <v>36.038330000000002</v>
      </c>
      <c r="C3093">
        <v>97.759630000000001</v>
      </c>
      <c r="D3093" s="1">
        <v>-8.4068000000000004E-2</v>
      </c>
      <c r="F3093">
        <v>383.76598999999999</v>
      </c>
      <c r="G3093">
        <v>36.038330000000002</v>
      </c>
      <c r="H3093">
        <v>98.212540000000004</v>
      </c>
      <c r="I3093" s="1">
        <v>-7.8732999999999997E-2</v>
      </c>
      <c r="Y3093">
        <v>537.57501000000002</v>
      </c>
      <c r="Z3093">
        <v>25.741669999999999</v>
      </c>
      <c r="AA3093">
        <v>92.729219999999998</v>
      </c>
      <c r="AB3093">
        <v>-1.5427900000000001</v>
      </c>
    </row>
    <row r="3094" spans="1:28" x14ac:dyDescent="0.25">
      <c r="A3094">
        <v>384.01001000000002</v>
      </c>
      <c r="B3094">
        <v>36.049999999999997</v>
      </c>
      <c r="C3094">
        <v>97.758889999999994</v>
      </c>
      <c r="D3094" s="1">
        <v>-8.3968000000000001E-2</v>
      </c>
      <c r="F3094">
        <v>383.88501000000002</v>
      </c>
      <c r="G3094">
        <v>36.049999999999997</v>
      </c>
      <c r="H3094">
        <v>98.212230000000005</v>
      </c>
      <c r="I3094" s="1">
        <v>-7.9043000000000002E-2</v>
      </c>
      <c r="Y3094">
        <v>537.74297999999999</v>
      </c>
      <c r="Z3094">
        <v>25.75</v>
      </c>
      <c r="AA3094">
        <v>92.720129999999997</v>
      </c>
      <c r="AB3094">
        <v>-1.5452900000000001</v>
      </c>
    </row>
    <row r="3095" spans="1:28" x14ac:dyDescent="0.25">
      <c r="A3095">
        <v>384.12601000000001</v>
      </c>
      <c r="B3095">
        <v>36.061669999999999</v>
      </c>
      <c r="C3095">
        <v>97.758150000000001</v>
      </c>
      <c r="D3095" s="1">
        <v>-8.3862000000000006E-2</v>
      </c>
      <c r="F3095">
        <v>384.00400000000002</v>
      </c>
      <c r="G3095">
        <v>36.061669999999999</v>
      </c>
      <c r="H3095">
        <v>98.212540000000004</v>
      </c>
      <c r="I3095" s="1">
        <v>-7.9337000000000005E-2</v>
      </c>
      <c r="Y3095">
        <v>537.90197999999998</v>
      </c>
      <c r="Z3095">
        <v>25.758330000000001</v>
      </c>
      <c r="AA3095">
        <v>92.705520000000007</v>
      </c>
      <c r="AB3095">
        <v>-1.5478499999999999</v>
      </c>
    </row>
    <row r="3096" spans="1:28" x14ac:dyDescent="0.25">
      <c r="A3096">
        <v>384.24099999999999</v>
      </c>
      <c r="B3096">
        <v>36.073329999999999</v>
      </c>
      <c r="C3096">
        <v>97.757409999999993</v>
      </c>
      <c r="D3096" s="1">
        <v>-8.3751999999999993E-2</v>
      </c>
      <c r="F3096">
        <v>384.11899</v>
      </c>
      <c r="G3096">
        <v>36.073329999999999</v>
      </c>
      <c r="H3096">
        <v>98.211619999999996</v>
      </c>
      <c r="I3096" s="1">
        <v>-7.9615000000000005E-2</v>
      </c>
      <c r="Y3096">
        <v>538.06897000000004</v>
      </c>
      <c r="Z3096">
        <v>25.766670000000001</v>
      </c>
      <c r="AA3096">
        <v>92.694810000000004</v>
      </c>
      <c r="AB3096">
        <v>-1.5504500000000001</v>
      </c>
    </row>
    <row r="3097" spans="1:28" x14ac:dyDescent="0.25">
      <c r="A3097">
        <v>384.35599000000002</v>
      </c>
      <c r="B3097">
        <v>36.085000000000001</v>
      </c>
      <c r="C3097">
        <v>97.757040000000003</v>
      </c>
      <c r="D3097" s="1">
        <v>-8.3638000000000004E-2</v>
      </c>
      <c r="F3097">
        <v>384.23800999999997</v>
      </c>
      <c r="G3097">
        <v>36.085000000000001</v>
      </c>
      <c r="H3097">
        <v>98.211320000000001</v>
      </c>
      <c r="I3097" s="1">
        <v>-7.9877000000000004E-2</v>
      </c>
      <c r="Y3097">
        <v>538.23297000000002</v>
      </c>
      <c r="Z3097">
        <v>25.774999999999999</v>
      </c>
      <c r="AA3097">
        <v>92.679869999999994</v>
      </c>
      <c r="AB3097">
        <v>-1.5530999999999999</v>
      </c>
    </row>
    <row r="3098" spans="1:28" x14ac:dyDescent="0.25">
      <c r="A3098">
        <v>384.46899000000002</v>
      </c>
      <c r="B3098">
        <v>36.096670000000003</v>
      </c>
      <c r="C3098">
        <v>97.756299999999996</v>
      </c>
      <c r="D3098" s="1">
        <v>-8.3520999999999998E-2</v>
      </c>
      <c r="F3098">
        <v>384.35300000000001</v>
      </c>
      <c r="G3098">
        <v>36.096670000000003</v>
      </c>
      <c r="H3098">
        <v>98.210700000000003</v>
      </c>
      <c r="I3098" s="1">
        <v>-8.0121999999999999E-2</v>
      </c>
      <c r="Y3098">
        <v>538.39502000000005</v>
      </c>
      <c r="Z3098">
        <v>25.783329999999999</v>
      </c>
      <c r="AA3098">
        <v>92.67013</v>
      </c>
      <c r="AB3098">
        <v>-1.5557799999999999</v>
      </c>
    </row>
    <row r="3099" spans="1:28" x14ac:dyDescent="0.25">
      <c r="A3099">
        <v>384.57999000000001</v>
      </c>
      <c r="B3099">
        <v>36.108330000000002</v>
      </c>
      <c r="C3099">
        <v>97.754810000000006</v>
      </c>
      <c r="D3099" s="1">
        <v>-8.3403000000000005E-2</v>
      </c>
      <c r="F3099">
        <v>384.47399999999999</v>
      </c>
      <c r="G3099">
        <v>36.108330000000002</v>
      </c>
      <c r="H3099">
        <v>98.210400000000007</v>
      </c>
      <c r="I3099" s="1">
        <v>-8.0349000000000004E-2</v>
      </c>
      <c r="Y3099">
        <v>538.55700999999999</v>
      </c>
      <c r="Z3099">
        <v>25.79167</v>
      </c>
      <c r="AA3099">
        <v>92.653570000000002</v>
      </c>
      <c r="AB3099">
        <v>-1.5584800000000001</v>
      </c>
    </row>
    <row r="3100" spans="1:28" x14ac:dyDescent="0.25">
      <c r="A3100">
        <v>384.69601</v>
      </c>
      <c r="B3100">
        <v>36.119999999999997</v>
      </c>
      <c r="C3100">
        <v>97.754440000000002</v>
      </c>
      <c r="D3100" s="1">
        <v>-8.3281999999999995E-2</v>
      </c>
      <c r="F3100">
        <v>384.58899000000002</v>
      </c>
      <c r="G3100">
        <v>36.119999999999997</v>
      </c>
      <c r="H3100">
        <v>98.210089999999994</v>
      </c>
      <c r="I3100" s="1">
        <v>-8.0560000000000007E-2</v>
      </c>
      <c r="Y3100">
        <v>538.72198000000003</v>
      </c>
      <c r="Z3100">
        <v>25.8</v>
      </c>
      <c r="AA3100">
        <v>92.642859999999999</v>
      </c>
      <c r="AB3100">
        <v>-1.5611999999999999</v>
      </c>
    </row>
    <row r="3101" spans="1:28" x14ac:dyDescent="0.25">
      <c r="A3101">
        <v>384.80700999999999</v>
      </c>
      <c r="B3101">
        <v>36.13167</v>
      </c>
      <c r="C3101">
        <v>97.753699999999995</v>
      </c>
      <c r="D3101" s="1">
        <v>-8.3162E-2</v>
      </c>
      <c r="F3101">
        <v>384.70598999999999</v>
      </c>
      <c r="G3101">
        <v>36.13167</v>
      </c>
      <c r="H3101">
        <v>98.208870000000005</v>
      </c>
      <c r="I3101" s="1">
        <v>-8.0753000000000005E-2</v>
      </c>
      <c r="Y3101">
        <v>538.88897999999995</v>
      </c>
      <c r="Z3101">
        <v>25.808330000000002</v>
      </c>
      <c r="AA3101">
        <v>92.626949999999994</v>
      </c>
      <c r="AB3101">
        <v>-1.5639400000000001</v>
      </c>
    </row>
    <row r="3102" spans="1:28" x14ac:dyDescent="0.25">
      <c r="A3102">
        <v>384.91901000000001</v>
      </c>
      <c r="B3102">
        <v>36.143329999999999</v>
      </c>
      <c r="C3102">
        <v>97.752960000000002</v>
      </c>
      <c r="D3102" s="1">
        <v>-8.3041000000000004E-2</v>
      </c>
      <c r="F3102">
        <v>384.82101</v>
      </c>
      <c r="G3102">
        <v>36.143329999999999</v>
      </c>
      <c r="H3102">
        <v>98.207949999999997</v>
      </c>
      <c r="I3102" s="1">
        <v>-8.0928E-2</v>
      </c>
      <c r="Y3102">
        <v>539.05298000000005</v>
      </c>
      <c r="Z3102">
        <v>25.816669999999998</v>
      </c>
      <c r="AA3102">
        <v>92.616230000000002</v>
      </c>
      <c r="AB3102">
        <v>-1.56667</v>
      </c>
    </row>
    <row r="3103" spans="1:28" x14ac:dyDescent="0.25">
      <c r="A3103">
        <v>385.03600999999998</v>
      </c>
      <c r="B3103">
        <v>36.155000000000001</v>
      </c>
      <c r="C3103">
        <v>97.751850000000005</v>
      </c>
      <c r="D3103" s="1">
        <v>-8.2921999999999996E-2</v>
      </c>
      <c r="F3103">
        <v>384.94</v>
      </c>
      <c r="G3103">
        <v>36.155000000000001</v>
      </c>
      <c r="H3103">
        <v>98.207650000000001</v>
      </c>
      <c r="I3103" s="1">
        <v>-8.1085000000000004E-2</v>
      </c>
      <c r="Y3103">
        <v>539.21502999999996</v>
      </c>
      <c r="Z3103">
        <v>25.824999999999999</v>
      </c>
      <c r="AA3103">
        <v>92.600319999999996</v>
      </c>
      <c r="AB3103">
        <v>-1.5693999999999999</v>
      </c>
    </row>
    <row r="3104" spans="1:28" x14ac:dyDescent="0.25">
      <c r="A3104">
        <v>385.14801</v>
      </c>
      <c r="B3104">
        <v>36.166670000000003</v>
      </c>
      <c r="C3104">
        <v>97.751109999999997</v>
      </c>
      <c r="D3104" s="1">
        <v>-8.2803000000000002E-2</v>
      </c>
      <c r="F3104">
        <v>385.05898999999999</v>
      </c>
      <c r="G3104">
        <v>36.166670000000003</v>
      </c>
      <c r="H3104">
        <v>98.206419999999994</v>
      </c>
      <c r="I3104" s="1">
        <v>-8.1223000000000004E-2</v>
      </c>
      <c r="Y3104">
        <v>539.38098000000002</v>
      </c>
      <c r="Z3104">
        <v>25.83333</v>
      </c>
      <c r="AA3104">
        <v>92.58896</v>
      </c>
      <c r="AB3104">
        <v>-1.57213</v>
      </c>
    </row>
    <row r="3105" spans="1:28" x14ac:dyDescent="0.25">
      <c r="A3105">
        <v>385.26400999999998</v>
      </c>
      <c r="B3105">
        <v>36.178330000000003</v>
      </c>
      <c r="C3105">
        <v>97.750739999999993</v>
      </c>
      <c r="D3105" s="1">
        <v>-8.2686999999999997E-2</v>
      </c>
      <c r="F3105">
        <v>385.173</v>
      </c>
      <c r="G3105">
        <v>36.178330000000003</v>
      </c>
      <c r="H3105">
        <v>98.20581</v>
      </c>
      <c r="I3105" s="1">
        <v>-8.1344E-2</v>
      </c>
      <c r="Y3105">
        <v>539.54498000000001</v>
      </c>
      <c r="Z3105">
        <v>25.841670000000001</v>
      </c>
      <c r="AA3105">
        <v>92.57338</v>
      </c>
      <c r="AB3105">
        <v>-1.57484</v>
      </c>
    </row>
    <row r="3106" spans="1:28" x14ac:dyDescent="0.25">
      <c r="A3106">
        <v>385.37700999999998</v>
      </c>
      <c r="B3106">
        <v>36.19</v>
      </c>
      <c r="C3106">
        <v>97.749629999999996</v>
      </c>
      <c r="D3106" s="1">
        <v>-8.2573999999999995E-2</v>
      </c>
      <c r="F3106">
        <v>385.29199</v>
      </c>
      <c r="G3106">
        <v>36.19</v>
      </c>
      <c r="H3106">
        <v>98.204890000000006</v>
      </c>
      <c r="I3106" s="1">
        <v>-8.1447000000000006E-2</v>
      </c>
      <c r="Y3106">
        <v>539.70696999999996</v>
      </c>
      <c r="Z3106">
        <v>25.85</v>
      </c>
      <c r="AA3106">
        <v>92.563310000000001</v>
      </c>
      <c r="AB3106">
        <v>-1.5775399999999999</v>
      </c>
    </row>
    <row r="3107" spans="1:28" x14ac:dyDescent="0.25">
      <c r="A3107">
        <v>385.49301000000003</v>
      </c>
      <c r="B3107">
        <v>36.20167</v>
      </c>
      <c r="C3107">
        <v>97.748890000000003</v>
      </c>
      <c r="D3107" s="1">
        <v>-8.2463999999999996E-2</v>
      </c>
      <c r="F3107">
        <v>385.41100999999998</v>
      </c>
      <c r="G3107">
        <v>36.20167</v>
      </c>
      <c r="H3107">
        <v>98.204589999999996</v>
      </c>
      <c r="I3107" s="1">
        <v>-8.1531000000000006E-2</v>
      </c>
      <c r="Y3107">
        <v>539.87</v>
      </c>
      <c r="Z3107">
        <v>25.858329999999999</v>
      </c>
      <c r="AA3107">
        <v>92.547399999999996</v>
      </c>
      <c r="AB3107">
        <v>-1.5802099999999999</v>
      </c>
    </row>
    <row r="3108" spans="1:28" x14ac:dyDescent="0.25">
      <c r="A3108">
        <v>385.61099000000002</v>
      </c>
      <c r="B3108">
        <v>36.213329999999999</v>
      </c>
      <c r="C3108">
        <v>97.747039999999998</v>
      </c>
      <c r="D3108" s="1">
        <v>-8.2357E-2</v>
      </c>
      <c r="F3108">
        <v>385.52899000000002</v>
      </c>
      <c r="G3108">
        <v>36.213329999999999</v>
      </c>
      <c r="H3108">
        <v>98.203670000000002</v>
      </c>
      <c r="I3108" s="1">
        <v>-8.1598000000000004E-2</v>
      </c>
      <c r="Y3108">
        <v>540.03801999999996</v>
      </c>
      <c r="Z3108">
        <v>25.866669999999999</v>
      </c>
      <c r="AA3108">
        <v>92.536689999999993</v>
      </c>
      <c r="AB3108">
        <v>-1.58287</v>
      </c>
    </row>
    <row r="3109" spans="1:28" x14ac:dyDescent="0.25">
      <c r="A3109">
        <v>385.72399999999999</v>
      </c>
      <c r="B3109">
        <v>36.225000000000001</v>
      </c>
      <c r="C3109">
        <v>97.745930000000001</v>
      </c>
      <c r="D3109" s="1">
        <v>-8.2254999999999995E-2</v>
      </c>
      <c r="F3109">
        <v>385.64098999999999</v>
      </c>
      <c r="G3109">
        <v>36.225000000000001</v>
      </c>
      <c r="H3109">
        <v>98.202749999999995</v>
      </c>
      <c r="I3109" s="1">
        <v>-8.1645999999999996E-2</v>
      </c>
      <c r="Y3109">
        <v>540.19897000000003</v>
      </c>
      <c r="Z3109">
        <v>25.875</v>
      </c>
      <c r="AA3109">
        <v>92.521100000000004</v>
      </c>
      <c r="AB3109">
        <v>-1.5854900000000001</v>
      </c>
    </row>
    <row r="3110" spans="1:28" x14ac:dyDescent="0.25">
      <c r="A3110">
        <v>385.83899000000002</v>
      </c>
      <c r="B3110">
        <v>36.236669999999997</v>
      </c>
      <c r="C3110">
        <v>97.745559999999998</v>
      </c>
      <c r="D3110" s="1">
        <v>-8.2156999999999994E-2</v>
      </c>
      <c r="F3110">
        <v>385.75601</v>
      </c>
      <c r="G3110">
        <v>36.236669999999997</v>
      </c>
      <c r="H3110">
        <v>98.201220000000006</v>
      </c>
      <c r="I3110" s="1">
        <v>-8.1677E-2</v>
      </c>
      <c r="Y3110">
        <v>540.36102000000005</v>
      </c>
      <c r="Z3110">
        <v>25.883330000000001</v>
      </c>
      <c r="AA3110">
        <v>92.510390000000001</v>
      </c>
      <c r="AB3110">
        <v>-1.5880799999999999</v>
      </c>
    </row>
    <row r="3111" spans="1:28" x14ac:dyDescent="0.25">
      <c r="A3111">
        <v>385.95499000000001</v>
      </c>
      <c r="B3111">
        <v>36.248330000000003</v>
      </c>
      <c r="C3111">
        <v>97.744069999999994</v>
      </c>
      <c r="D3111" s="1">
        <v>-8.2064999999999999E-2</v>
      </c>
      <c r="F3111">
        <v>385.87398999999999</v>
      </c>
      <c r="G3111">
        <v>36.248330000000003</v>
      </c>
      <c r="H3111">
        <v>98.2</v>
      </c>
      <c r="I3111" s="1">
        <v>-8.1691E-2</v>
      </c>
      <c r="Y3111">
        <v>540.52697999999998</v>
      </c>
      <c r="Z3111">
        <v>25.891670000000001</v>
      </c>
      <c r="AA3111">
        <v>92.494479999999996</v>
      </c>
      <c r="AB3111">
        <v>-1.5906499999999999</v>
      </c>
    </row>
    <row r="3112" spans="1:28" x14ac:dyDescent="0.25">
      <c r="A3112">
        <v>386.07101</v>
      </c>
      <c r="B3112">
        <v>36.26</v>
      </c>
      <c r="C3112">
        <v>97.74333</v>
      </c>
      <c r="D3112" s="1">
        <v>-8.1977999999999995E-2</v>
      </c>
      <c r="F3112">
        <v>385.98800999999997</v>
      </c>
      <c r="G3112">
        <v>36.26</v>
      </c>
      <c r="H3112">
        <v>98.197550000000007</v>
      </c>
      <c r="I3112" s="1">
        <v>-8.1686999999999996E-2</v>
      </c>
      <c r="Y3112">
        <v>540.69097999999997</v>
      </c>
      <c r="Z3112">
        <v>25.9</v>
      </c>
      <c r="AA3112">
        <v>92.483770000000007</v>
      </c>
      <c r="AB3112">
        <v>-1.59317</v>
      </c>
    </row>
    <row r="3113" spans="1:28" x14ac:dyDescent="0.25">
      <c r="A3113">
        <v>386.18599999999998</v>
      </c>
      <c r="B3113">
        <v>36.27167</v>
      </c>
      <c r="C3113">
        <v>97.741849999999999</v>
      </c>
      <c r="D3113" s="1">
        <v>-8.1896999999999998E-2</v>
      </c>
      <c r="F3113">
        <v>386.10901000000001</v>
      </c>
      <c r="G3113">
        <v>36.27167</v>
      </c>
      <c r="H3113">
        <v>98.195409999999995</v>
      </c>
      <c r="I3113" s="1">
        <v>-8.1667000000000003E-2</v>
      </c>
      <c r="Y3113">
        <v>540.85601999999994</v>
      </c>
      <c r="Z3113">
        <v>25.908329999999999</v>
      </c>
      <c r="AA3113">
        <v>92.469480000000004</v>
      </c>
      <c r="AB3113">
        <v>-1.59565</v>
      </c>
    </row>
    <row r="3114" spans="1:28" x14ac:dyDescent="0.25">
      <c r="A3114">
        <v>386.30300999999997</v>
      </c>
      <c r="B3114">
        <v>36.283329999999999</v>
      </c>
      <c r="C3114">
        <v>97.741110000000006</v>
      </c>
      <c r="D3114" s="1">
        <v>-8.1823000000000007E-2</v>
      </c>
      <c r="F3114">
        <v>386.22298999999998</v>
      </c>
      <c r="G3114">
        <v>36.283329999999999</v>
      </c>
      <c r="H3114">
        <v>98.19144</v>
      </c>
      <c r="I3114" s="1">
        <v>-8.1630999999999995E-2</v>
      </c>
      <c r="Y3114">
        <v>541.02002000000005</v>
      </c>
      <c r="Z3114">
        <v>25.91667</v>
      </c>
      <c r="AA3114">
        <v>92.459090000000003</v>
      </c>
      <c r="AB3114">
        <v>-1.5981000000000001</v>
      </c>
    </row>
    <row r="3115" spans="1:28" x14ac:dyDescent="0.25">
      <c r="A3115">
        <v>386.41599000000002</v>
      </c>
      <c r="B3115">
        <v>36.295000000000002</v>
      </c>
      <c r="C3115">
        <v>97.74</v>
      </c>
      <c r="D3115" s="1">
        <v>-8.1754999999999994E-2</v>
      </c>
      <c r="F3115">
        <v>386.33600000000001</v>
      </c>
      <c r="G3115">
        <v>36.295000000000002</v>
      </c>
      <c r="H3115">
        <v>98.188680000000005</v>
      </c>
      <c r="I3115" s="1">
        <v>-8.1577999999999998E-2</v>
      </c>
      <c r="Y3115">
        <v>541.18298000000004</v>
      </c>
      <c r="Z3115">
        <v>25.925000000000001</v>
      </c>
      <c r="AA3115">
        <v>92.443510000000003</v>
      </c>
      <c r="AB3115">
        <v>-1.6005</v>
      </c>
    </row>
    <row r="3116" spans="1:28" x14ac:dyDescent="0.25">
      <c r="A3116">
        <v>386.53500000000003</v>
      </c>
      <c r="B3116">
        <v>36.306669999999997</v>
      </c>
      <c r="C3116">
        <v>97.738889999999998</v>
      </c>
      <c r="D3116" s="1">
        <v>-8.1694000000000003E-2</v>
      </c>
      <c r="F3116">
        <v>386.45499000000001</v>
      </c>
      <c r="G3116">
        <v>36.306669999999997</v>
      </c>
      <c r="H3116">
        <v>98.185019999999994</v>
      </c>
      <c r="I3116" s="1">
        <v>-8.1509999999999999E-2</v>
      </c>
      <c r="Y3116">
        <v>541.34802000000002</v>
      </c>
      <c r="Z3116">
        <v>25.933330000000002</v>
      </c>
      <c r="AA3116">
        <v>92.433120000000002</v>
      </c>
      <c r="AB3116">
        <v>-1.6028500000000001</v>
      </c>
    </row>
    <row r="3117" spans="1:28" x14ac:dyDescent="0.25">
      <c r="A3117">
        <v>386.65302000000003</v>
      </c>
      <c r="B3117">
        <v>36.318330000000003</v>
      </c>
      <c r="C3117">
        <v>97.737780000000001</v>
      </c>
      <c r="D3117" s="1">
        <v>-8.1640000000000004E-2</v>
      </c>
      <c r="F3117">
        <v>386.57001000000002</v>
      </c>
      <c r="G3117">
        <v>36.318330000000003</v>
      </c>
      <c r="H3117">
        <v>98.182259999999999</v>
      </c>
      <c r="I3117" s="1">
        <v>-8.1428E-2</v>
      </c>
      <c r="Y3117">
        <v>541.51300000000003</v>
      </c>
      <c r="Z3117">
        <v>25.941669999999998</v>
      </c>
      <c r="AA3117">
        <v>92.417529999999999</v>
      </c>
      <c r="AB3117">
        <v>-1.6051599999999999</v>
      </c>
    </row>
    <row r="3118" spans="1:28" x14ac:dyDescent="0.25">
      <c r="A3118">
        <v>386.76801</v>
      </c>
      <c r="B3118">
        <v>36.33</v>
      </c>
      <c r="C3118">
        <v>97.737409999999997</v>
      </c>
      <c r="D3118" s="1">
        <v>-8.1594E-2</v>
      </c>
      <c r="F3118">
        <v>386.68599999999998</v>
      </c>
      <c r="G3118">
        <v>36.33</v>
      </c>
      <c r="H3118">
        <v>98.179509999999993</v>
      </c>
      <c r="I3118" s="1">
        <v>-8.1331000000000001E-2</v>
      </c>
      <c r="Y3118">
        <v>541.67798000000005</v>
      </c>
      <c r="Z3118">
        <v>25.95</v>
      </c>
      <c r="AA3118">
        <v>92.401300000000006</v>
      </c>
      <c r="AB3118">
        <v>-1.6074200000000001</v>
      </c>
    </row>
    <row r="3119" spans="1:28" x14ac:dyDescent="0.25">
      <c r="A3119">
        <v>386.88400000000001</v>
      </c>
      <c r="B3119">
        <v>36.341670000000001</v>
      </c>
      <c r="C3119">
        <v>97.735929999999996</v>
      </c>
      <c r="D3119" s="1">
        <v>-8.1556000000000003E-2</v>
      </c>
      <c r="F3119">
        <v>386.80399</v>
      </c>
      <c r="G3119">
        <v>36.341670000000001</v>
      </c>
      <c r="H3119">
        <v>98.177980000000005</v>
      </c>
      <c r="I3119" s="1">
        <v>-8.1220000000000001E-2</v>
      </c>
      <c r="Y3119">
        <v>541.84100000000001</v>
      </c>
      <c r="Z3119">
        <v>25.95833</v>
      </c>
      <c r="AA3119">
        <v>92.389930000000007</v>
      </c>
      <c r="AB3119">
        <v>-1.6096299999999999</v>
      </c>
    </row>
    <row r="3120" spans="1:28" x14ac:dyDescent="0.25">
      <c r="A3120">
        <v>386.99700999999999</v>
      </c>
      <c r="B3120">
        <v>36.35333</v>
      </c>
      <c r="C3120">
        <v>97.735190000000003</v>
      </c>
      <c r="D3120" s="1">
        <v>-8.1526000000000001E-2</v>
      </c>
      <c r="F3120">
        <v>386.92200000000003</v>
      </c>
      <c r="G3120">
        <v>36.35333</v>
      </c>
      <c r="H3120">
        <v>98.176760000000002</v>
      </c>
      <c r="I3120" s="1">
        <v>-8.1097000000000002E-2</v>
      </c>
      <c r="Y3120">
        <v>542.00598000000002</v>
      </c>
      <c r="Z3120">
        <v>25.966670000000001</v>
      </c>
      <c r="AA3120">
        <v>92.374030000000005</v>
      </c>
      <c r="AB3120">
        <v>-1.61178</v>
      </c>
    </row>
    <row r="3121" spans="1:28" x14ac:dyDescent="0.25">
      <c r="A3121">
        <v>387.11401000000001</v>
      </c>
      <c r="B3121">
        <v>36.365000000000002</v>
      </c>
      <c r="C3121">
        <v>97.734070000000003</v>
      </c>
      <c r="D3121" s="1">
        <v>-8.1503999999999993E-2</v>
      </c>
      <c r="F3121">
        <v>387.03500000000003</v>
      </c>
      <c r="G3121">
        <v>36.365000000000002</v>
      </c>
      <c r="H3121">
        <v>98.176450000000003</v>
      </c>
      <c r="I3121" s="1">
        <v>-8.0961000000000005E-2</v>
      </c>
      <c r="Y3121">
        <v>542.16900999999996</v>
      </c>
      <c r="Z3121">
        <v>25.975000000000001</v>
      </c>
      <c r="AA3121">
        <v>92.363309999999998</v>
      </c>
      <c r="AB3121">
        <v>-1.61389</v>
      </c>
    </row>
    <row r="3122" spans="1:28" x14ac:dyDescent="0.25">
      <c r="A3122">
        <v>387.22800000000001</v>
      </c>
      <c r="B3122">
        <v>36.376669999999997</v>
      </c>
      <c r="C3122">
        <v>97.733699999999999</v>
      </c>
      <c r="D3122" s="1">
        <v>-8.1490999999999994E-2</v>
      </c>
      <c r="F3122">
        <v>387.15100000000001</v>
      </c>
      <c r="G3122">
        <v>36.376669999999997</v>
      </c>
      <c r="H3122">
        <v>98.176150000000007</v>
      </c>
      <c r="I3122" s="1">
        <v>-8.0813999999999997E-2</v>
      </c>
      <c r="Y3122">
        <v>542.33300999999994</v>
      </c>
      <c r="Z3122">
        <v>25.983329999999999</v>
      </c>
      <c r="AA3122">
        <v>92.34675</v>
      </c>
      <c r="AB3122">
        <v>-1.6159300000000001</v>
      </c>
    </row>
    <row r="3123" spans="1:28" x14ac:dyDescent="0.25">
      <c r="A3123">
        <v>387.34298999999999</v>
      </c>
      <c r="B3123">
        <v>36.388330000000003</v>
      </c>
      <c r="C3123">
        <v>97.731849999999994</v>
      </c>
      <c r="D3123" s="1">
        <v>-8.1487000000000004E-2</v>
      </c>
      <c r="F3123">
        <v>387.26999000000001</v>
      </c>
      <c r="G3123">
        <v>36.388330000000003</v>
      </c>
      <c r="H3123">
        <v>98.175229999999999</v>
      </c>
      <c r="I3123" s="1">
        <v>-8.0656000000000005E-2</v>
      </c>
      <c r="Y3123">
        <v>542.495</v>
      </c>
      <c r="Z3123">
        <v>25.991669999999999</v>
      </c>
      <c r="AA3123">
        <v>92.335710000000006</v>
      </c>
      <c r="AB3123">
        <v>-1.6179300000000001</v>
      </c>
    </row>
    <row r="3124" spans="1:28" x14ac:dyDescent="0.25">
      <c r="A3124">
        <v>387.45900999999998</v>
      </c>
      <c r="B3124">
        <v>36.4</v>
      </c>
      <c r="C3124">
        <v>97.731110000000001</v>
      </c>
      <c r="D3124" s="1">
        <v>-8.1492999999999996E-2</v>
      </c>
      <c r="F3124">
        <v>387.38501000000002</v>
      </c>
      <c r="G3124">
        <v>36.4</v>
      </c>
      <c r="H3124">
        <v>98.174620000000004</v>
      </c>
      <c r="I3124" s="1">
        <v>-8.0488000000000004E-2</v>
      </c>
      <c r="Y3124">
        <v>542.66198999999995</v>
      </c>
      <c r="Z3124">
        <v>26</v>
      </c>
      <c r="AA3124">
        <v>92.318179999999998</v>
      </c>
      <c r="AB3124">
        <v>-1.6198600000000001</v>
      </c>
    </row>
    <row r="3125" spans="1:28" x14ac:dyDescent="0.25">
      <c r="A3125">
        <v>387.57400999999999</v>
      </c>
      <c r="B3125">
        <v>36.411670000000001</v>
      </c>
      <c r="C3125">
        <v>97.72963</v>
      </c>
      <c r="D3125" s="1">
        <v>-8.1507999999999997E-2</v>
      </c>
      <c r="F3125">
        <v>387.50200999999998</v>
      </c>
      <c r="G3125">
        <v>36.411670000000001</v>
      </c>
      <c r="H3125">
        <v>98.174009999999996</v>
      </c>
      <c r="I3125" s="1">
        <v>-8.0310999999999994E-2</v>
      </c>
      <c r="Y3125">
        <v>542.82501000000002</v>
      </c>
      <c r="Z3125">
        <v>26.008330000000001</v>
      </c>
      <c r="AA3125">
        <v>92.307789999999997</v>
      </c>
      <c r="AB3125">
        <v>-1.62174</v>
      </c>
    </row>
    <row r="3126" spans="1:28" x14ac:dyDescent="0.25">
      <c r="A3126">
        <v>387.68700999999999</v>
      </c>
      <c r="B3126">
        <v>36.42333</v>
      </c>
      <c r="C3126">
        <v>97.729259999999996</v>
      </c>
      <c r="D3126" s="1">
        <v>-8.1531999999999993E-2</v>
      </c>
      <c r="F3126">
        <v>387.61801000000003</v>
      </c>
      <c r="G3126">
        <v>36.42333</v>
      </c>
      <c r="H3126">
        <v>98.174009999999996</v>
      </c>
      <c r="I3126" s="1">
        <v>-8.0126000000000003E-2</v>
      </c>
      <c r="Y3126">
        <v>542.99103000000002</v>
      </c>
      <c r="Z3126">
        <v>26.016670000000001</v>
      </c>
      <c r="AA3126">
        <v>92.291229999999999</v>
      </c>
      <c r="AB3126">
        <v>-1.6235599999999999</v>
      </c>
    </row>
    <row r="3127" spans="1:28" x14ac:dyDescent="0.25">
      <c r="A3127">
        <v>387.80399</v>
      </c>
      <c r="B3127">
        <v>36.435000000000002</v>
      </c>
      <c r="C3127">
        <v>97.727779999999996</v>
      </c>
      <c r="D3127" s="1">
        <v>-8.1566E-2</v>
      </c>
      <c r="F3127">
        <v>387.73498999999998</v>
      </c>
      <c r="G3127">
        <v>36.435000000000002</v>
      </c>
      <c r="H3127">
        <v>98.173699999999997</v>
      </c>
      <c r="I3127" s="1">
        <v>-7.9933000000000004E-2</v>
      </c>
      <c r="Y3127">
        <v>543.15503000000001</v>
      </c>
      <c r="Z3127">
        <v>26.024999999999999</v>
      </c>
      <c r="AA3127">
        <v>92.279219999999995</v>
      </c>
      <c r="AB3127">
        <v>-1.6253299999999999</v>
      </c>
    </row>
    <row r="3128" spans="1:28" x14ac:dyDescent="0.25">
      <c r="A3128">
        <v>387.91800000000001</v>
      </c>
      <c r="B3128">
        <v>36.446669999999997</v>
      </c>
      <c r="C3128">
        <v>97.727040000000002</v>
      </c>
      <c r="D3128" s="1">
        <v>-8.1611000000000003E-2</v>
      </c>
      <c r="F3128">
        <v>387.85199</v>
      </c>
      <c r="G3128">
        <v>36.446669999999997</v>
      </c>
      <c r="H3128">
        <v>98.173699999999997</v>
      </c>
      <c r="I3128" s="1">
        <v>-7.9735E-2</v>
      </c>
      <c r="Y3128">
        <v>543.32097999999996</v>
      </c>
      <c r="Z3128">
        <v>26.033329999999999</v>
      </c>
      <c r="AA3128">
        <v>92.262990000000002</v>
      </c>
      <c r="AB3128">
        <v>-1.62703</v>
      </c>
    </row>
    <row r="3129" spans="1:28" x14ac:dyDescent="0.25">
      <c r="A3129">
        <v>388.03298999999998</v>
      </c>
      <c r="B3129">
        <v>36.458329999999997</v>
      </c>
      <c r="C3129">
        <v>97.725560000000002</v>
      </c>
      <c r="D3129" s="1">
        <v>-8.1666000000000002E-2</v>
      </c>
      <c r="F3129">
        <v>387.97</v>
      </c>
      <c r="G3129">
        <v>36.458329999999997</v>
      </c>
      <c r="H3129">
        <v>98.173699999999997</v>
      </c>
      <c r="I3129" s="1">
        <v>-7.9531000000000004E-2</v>
      </c>
      <c r="Y3129">
        <v>543.48101999999994</v>
      </c>
      <c r="Z3129">
        <v>26.04167</v>
      </c>
      <c r="AA3129">
        <v>92.251949999999994</v>
      </c>
      <c r="AB3129">
        <v>-1.6286799999999999</v>
      </c>
    </row>
    <row r="3130" spans="1:28" x14ac:dyDescent="0.25">
      <c r="A3130">
        <v>388.14699999999999</v>
      </c>
      <c r="B3130">
        <v>36.47</v>
      </c>
      <c r="C3130">
        <v>97.724440000000001</v>
      </c>
      <c r="D3130" s="1">
        <v>-8.1731999999999999E-2</v>
      </c>
      <c r="F3130">
        <v>388.08600000000001</v>
      </c>
      <c r="G3130">
        <v>36.47</v>
      </c>
      <c r="H3130">
        <v>98.173699999999997</v>
      </c>
      <c r="I3130" s="1">
        <v>-7.9322000000000004E-2</v>
      </c>
      <c r="Y3130">
        <v>543.64502000000005</v>
      </c>
      <c r="Z3130">
        <v>26.05</v>
      </c>
      <c r="AA3130">
        <v>92.235389999999995</v>
      </c>
      <c r="AB3130">
        <v>-1.6302700000000001</v>
      </c>
    </row>
    <row r="3131" spans="1:28" x14ac:dyDescent="0.25">
      <c r="A3131">
        <v>388.26098999999999</v>
      </c>
      <c r="B3131">
        <v>36.481670000000001</v>
      </c>
      <c r="C3131">
        <v>97.724069999999998</v>
      </c>
      <c r="D3131" s="1">
        <v>-8.1809999999999994E-2</v>
      </c>
      <c r="F3131">
        <v>388.20299999999997</v>
      </c>
      <c r="G3131">
        <v>36.481670000000001</v>
      </c>
      <c r="H3131">
        <v>98.174310000000006</v>
      </c>
      <c r="I3131" s="1">
        <v>-7.9111000000000001E-2</v>
      </c>
      <c r="Y3131">
        <v>543.81097</v>
      </c>
      <c r="Z3131">
        <v>26.058330000000002</v>
      </c>
      <c r="AA3131">
        <v>92.224350000000001</v>
      </c>
      <c r="AB3131">
        <v>-1.63181</v>
      </c>
    </row>
    <row r="3132" spans="1:28" x14ac:dyDescent="0.25">
      <c r="A3132">
        <v>388.37601000000001</v>
      </c>
      <c r="B3132">
        <v>36.49333</v>
      </c>
      <c r="C3132">
        <v>97.72296</v>
      </c>
      <c r="D3132" s="1">
        <v>-8.1897999999999999E-2</v>
      </c>
      <c r="F3132">
        <v>388.32199000000003</v>
      </c>
      <c r="G3132">
        <v>36.49333</v>
      </c>
      <c r="H3132">
        <v>98.174310000000006</v>
      </c>
      <c r="I3132" s="1">
        <v>-7.8896999999999995E-2</v>
      </c>
      <c r="Y3132">
        <v>543.97400000000005</v>
      </c>
      <c r="Z3132">
        <v>26.066669999999998</v>
      </c>
      <c r="AA3132">
        <v>92.208119999999994</v>
      </c>
      <c r="AB3132">
        <v>-1.6332800000000001</v>
      </c>
    </row>
    <row r="3133" spans="1:28" x14ac:dyDescent="0.25">
      <c r="A3133">
        <v>388.49200000000002</v>
      </c>
      <c r="B3133">
        <v>36.505000000000003</v>
      </c>
      <c r="C3133">
        <v>97.721850000000003</v>
      </c>
      <c r="D3133" s="1">
        <v>-8.1998000000000001E-2</v>
      </c>
      <c r="F3133">
        <v>388.43900000000002</v>
      </c>
      <c r="G3133">
        <v>36.505000000000003</v>
      </c>
      <c r="H3133">
        <v>98.174009999999996</v>
      </c>
      <c r="I3133" s="1">
        <v>-7.8681000000000001E-2</v>
      </c>
      <c r="Y3133">
        <v>544.13598999999999</v>
      </c>
      <c r="Z3133">
        <v>26.074999999999999</v>
      </c>
      <c r="AA3133">
        <v>92.19708</v>
      </c>
      <c r="AB3133">
        <v>-1.6347</v>
      </c>
    </row>
    <row r="3134" spans="1:28" x14ac:dyDescent="0.25">
      <c r="A3134">
        <v>388.60699</v>
      </c>
      <c r="B3134">
        <v>36.516669999999998</v>
      </c>
      <c r="C3134">
        <v>97.720740000000006</v>
      </c>
      <c r="D3134" s="1">
        <v>-8.2110000000000002E-2</v>
      </c>
      <c r="F3134">
        <v>388.55700999999999</v>
      </c>
      <c r="G3134">
        <v>36.516669999999998</v>
      </c>
      <c r="H3134">
        <v>98.173699999999997</v>
      </c>
      <c r="I3134" s="1">
        <v>-7.8465999999999994E-2</v>
      </c>
      <c r="Y3134">
        <v>544.30200000000002</v>
      </c>
      <c r="Z3134">
        <v>26.08333</v>
      </c>
      <c r="AA3134">
        <v>92.179869999999994</v>
      </c>
      <c r="AB3134">
        <v>-1.6360699999999999</v>
      </c>
    </row>
    <row r="3135" spans="1:28" x14ac:dyDescent="0.25">
      <c r="A3135">
        <v>388.72100999999998</v>
      </c>
      <c r="B3135">
        <v>36.528329999999997</v>
      </c>
      <c r="C3135">
        <v>97.72</v>
      </c>
      <c r="D3135" s="1">
        <v>-8.2233000000000001E-2</v>
      </c>
      <c r="F3135">
        <v>388.67401000000001</v>
      </c>
      <c r="G3135">
        <v>36.528329999999997</v>
      </c>
      <c r="H3135">
        <v>98.173090000000002</v>
      </c>
      <c r="I3135" s="1">
        <v>-7.8251000000000001E-2</v>
      </c>
      <c r="Y3135">
        <v>544.46802000000002</v>
      </c>
      <c r="Z3135">
        <v>26.091670000000001</v>
      </c>
      <c r="AA3135">
        <v>92.169479999999993</v>
      </c>
      <c r="AB3135">
        <v>-1.6373800000000001</v>
      </c>
    </row>
    <row r="3136" spans="1:28" x14ac:dyDescent="0.25">
      <c r="A3136">
        <v>388.83301</v>
      </c>
      <c r="B3136">
        <v>36.54</v>
      </c>
      <c r="C3136">
        <v>97.718890000000002</v>
      </c>
      <c r="D3136" s="1">
        <v>-8.2368999999999998E-2</v>
      </c>
      <c r="F3136">
        <v>388.79300000000001</v>
      </c>
      <c r="G3136">
        <v>36.54</v>
      </c>
      <c r="H3136">
        <v>98.172169999999994</v>
      </c>
      <c r="I3136" s="1">
        <v>-7.8037999999999996E-2</v>
      </c>
      <c r="Y3136">
        <v>544.63396999999998</v>
      </c>
      <c r="Z3136">
        <v>26.1</v>
      </c>
      <c r="AA3136">
        <v>92.15325</v>
      </c>
      <c r="AB3136">
        <v>-1.6386400000000001</v>
      </c>
    </row>
    <row r="3137" spans="1:28" x14ac:dyDescent="0.25">
      <c r="A3137">
        <v>388.95001000000002</v>
      </c>
      <c r="B3137">
        <v>36.551670000000001</v>
      </c>
      <c r="C3137">
        <v>97.717780000000005</v>
      </c>
      <c r="D3137" s="1">
        <v>-8.2517999999999994E-2</v>
      </c>
      <c r="F3137">
        <v>388.90798999999998</v>
      </c>
      <c r="G3137">
        <v>36.551670000000001</v>
      </c>
      <c r="H3137">
        <v>98.171559999999999</v>
      </c>
      <c r="I3137" s="1">
        <v>-7.7827999999999994E-2</v>
      </c>
      <c r="Y3137">
        <v>544.79498000000001</v>
      </c>
      <c r="Z3137">
        <v>26.108329999999999</v>
      </c>
      <c r="AA3137">
        <v>92.142210000000006</v>
      </c>
      <c r="AB3137">
        <v>-1.63985</v>
      </c>
    </row>
    <row r="3138" spans="1:28" x14ac:dyDescent="0.25">
      <c r="A3138">
        <v>389.06799000000001</v>
      </c>
      <c r="B3138">
        <v>36.563330000000001</v>
      </c>
      <c r="C3138">
        <v>97.716669999999993</v>
      </c>
      <c r="D3138" s="1">
        <v>-8.2680000000000003E-2</v>
      </c>
      <c r="F3138">
        <v>389.02399000000003</v>
      </c>
      <c r="G3138">
        <v>36.563330000000001</v>
      </c>
      <c r="H3138">
        <v>98.171250000000001</v>
      </c>
      <c r="I3138" s="1">
        <v>-7.7621999999999997E-2</v>
      </c>
      <c r="Y3138">
        <v>544.96001999999999</v>
      </c>
      <c r="Z3138">
        <v>26.116669999999999</v>
      </c>
      <c r="AA3138">
        <v>92.125</v>
      </c>
      <c r="AB3138">
        <v>-1.641</v>
      </c>
    </row>
    <row r="3139" spans="1:28" x14ac:dyDescent="0.25">
      <c r="A3139">
        <v>389.18099999999998</v>
      </c>
      <c r="B3139">
        <v>36.575000000000003</v>
      </c>
      <c r="C3139">
        <v>97.716300000000004</v>
      </c>
      <c r="D3139" s="1">
        <v>-8.2853999999999997E-2</v>
      </c>
      <c r="F3139">
        <v>389.14098999999999</v>
      </c>
      <c r="G3139">
        <v>36.575000000000003</v>
      </c>
      <c r="H3139">
        <v>98.170339999999996</v>
      </c>
      <c r="I3139" s="1">
        <v>-7.7421000000000004E-2</v>
      </c>
      <c r="Y3139">
        <v>545.125</v>
      </c>
      <c r="Z3139">
        <v>26.125</v>
      </c>
      <c r="AA3139">
        <v>92.113640000000004</v>
      </c>
      <c r="AB3139">
        <v>-1.64211</v>
      </c>
    </row>
    <row r="3140" spans="1:28" x14ac:dyDescent="0.25">
      <c r="A3140">
        <v>389.298</v>
      </c>
      <c r="B3140">
        <v>36.586669999999998</v>
      </c>
      <c r="C3140">
        <v>97.71481</v>
      </c>
      <c r="D3140" s="1">
        <v>-8.3042000000000005E-2</v>
      </c>
      <c r="F3140">
        <v>389.26098999999999</v>
      </c>
      <c r="G3140">
        <v>36.586669999999998</v>
      </c>
      <c r="H3140">
        <v>98.169110000000003</v>
      </c>
      <c r="I3140" s="1">
        <v>-7.7225000000000002E-2</v>
      </c>
      <c r="Y3140">
        <v>545.28698999999995</v>
      </c>
      <c r="Z3140">
        <v>26.133330000000001</v>
      </c>
      <c r="AA3140">
        <v>92.097080000000005</v>
      </c>
      <c r="AB3140">
        <v>-1.6431800000000001</v>
      </c>
    </row>
    <row r="3141" spans="1:28" x14ac:dyDescent="0.25">
      <c r="A3141">
        <v>389.41501</v>
      </c>
      <c r="B3141">
        <v>36.598329999999997</v>
      </c>
      <c r="C3141">
        <v>97.714070000000007</v>
      </c>
      <c r="D3141" s="1">
        <v>-8.3242999999999998E-2</v>
      </c>
      <c r="F3141">
        <v>389.37799000000001</v>
      </c>
      <c r="G3141">
        <v>36.598329999999997</v>
      </c>
      <c r="H3141">
        <v>98.16789</v>
      </c>
      <c r="I3141" s="1">
        <v>-7.7036999999999994E-2</v>
      </c>
      <c r="Y3141">
        <v>545.45203000000004</v>
      </c>
      <c r="Z3141">
        <v>26.141670000000001</v>
      </c>
      <c r="AA3141">
        <v>92.085710000000006</v>
      </c>
      <c r="AB3141">
        <v>-1.6442000000000001</v>
      </c>
    </row>
    <row r="3142" spans="1:28" x14ac:dyDescent="0.25">
      <c r="A3142">
        <v>389.52701000000002</v>
      </c>
      <c r="B3142">
        <v>36.61</v>
      </c>
      <c r="C3142">
        <v>97.712959999999995</v>
      </c>
      <c r="D3142" s="1">
        <v>-8.3458000000000004E-2</v>
      </c>
      <c r="F3142">
        <v>389.49599999999998</v>
      </c>
      <c r="G3142">
        <v>36.61</v>
      </c>
      <c r="H3142">
        <v>98.166669999999996</v>
      </c>
      <c r="I3142" s="1">
        <v>-7.6856999999999995E-2</v>
      </c>
      <c r="Y3142">
        <v>545.61603000000002</v>
      </c>
      <c r="Z3142">
        <v>26.15</v>
      </c>
      <c r="AA3142">
        <v>92.068510000000003</v>
      </c>
      <c r="AB3142">
        <v>-1.6451800000000001</v>
      </c>
    </row>
    <row r="3143" spans="1:28" x14ac:dyDescent="0.25">
      <c r="A3143">
        <v>389.64400999999998</v>
      </c>
      <c r="B3143">
        <v>36.621670000000002</v>
      </c>
      <c r="C3143">
        <v>97.712590000000006</v>
      </c>
      <c r="D3143" s="1">
        <v>-8.3685999999999997E-2</v>
      </c>
      <c r="F3143">
        <v>389.61300999999997</v>
      </c>
      <c r="G3143">
        <v>36.621670000000002</v>
      </c>
      <c r="H3143">
        <v>98.165139999999994</v>
      </c>
      <c r="I3143" s="1">
        <v>-7.6685000000000003E-2</v>
      </c>
      <c r="Y3143">
        <v>545.78197999999998</v>
      </c>
      <c r="Z3143">
        <v>26.158329999999999</v>
      </c>
      <c r="AA3143">
        <v>92.057469999999995</v>
      </c>
      <c r="AB3143">
        <v>-1.64612</v>
      </c>
    </row>
    <row r="3144" spans="1:28" x14ac:dyDescent="0.25">
      <c r="A3144">
        <v>389.75799999999998</v>
      </c>
      <c r="B3144">
        <v>36.633339999999997</v>
      </c>
      <c r="C3144">
        <v>97.711110000000005</v>
      </c>
      <c r="D3144" s="1">
        <v>-8.3928000000000003E-2</v>
      </c>
      <c r="F3144">
        <v>389.73099000000002</v>
      </c>
      <c r="G3144">
        <v>36.633339999999997</v>
      </c>
      <c r="H3144">
        <v>98.164829999999995</v>
      </c>
      <c r="I3144" s="1">
        <v>-7.6523999999999995E-2</v>
      </c>
      <c r="Y3144">
        <v>545.94701999999995</v>
      </c>
      <c r="Z3144">
        <v>26.16667</v>
      </c>
      <c r="AA3144">
        <v>92.041560000000004</v>
      </c>
      <c r="AB3144">
        <v>-1.6470199999999999</v>
      </c>
    </row>
    <row r="3145" spans="1:28" x14ac:dyDescent="0.25">
      <c r="A3145">
        <v>389.87601000000001</v>
      </c>
      <c r="B3145">
        <v>36.645000000000003</v>
      </c>
      <c r="C3145">
        <v>97.710740000000001</v>
      </c>
      <c r="D3145" s="1">
        <v>-8.4184999999999996E-2</v>
      </c>
      <c r="F3145">
        <v>389.84697999999997</v>
      </c>
      <c r="G3145">
        <v>36.645000000000003</v>
      </c>
      <c r="H3145">
        <v>98.163300000000007</v>
      </c>
      <c r="I3145" s="1">
        <v>-7.6371999999999995E-2</v>
      </c>
      <c r="Y3145">
        <v>546.10797000000002</v>
      </c>
      <c r="Z3145">
        <v>26.175000000000001</v>
      </c>
      <c r="AA3145">
        <v>92.031170000000003</v>
      </c>
      <c r="AB3145">
        <v>-1.6478900000000001</v>
      </c>
    </row>
    <row r="3146" spans="1:28" x14ac:dyDescent="0.25">
      <c r="A3146">
        <v>389.99399</v>
      </c>
      <c r="B3146">
        <v>36.656669999999998</v>
      </c>
      <c r="C3146">
        <v>97.709630000000004</v>
      </c>
      <c r="D3146" s="1">
        <v>-8.4455000000000002E-2</v>
      </c>
      <c r="F3146">
        <v>389.96600000000001</v>
      </c>
      <c r="G3146">
        <v>36.656669999999998</v>
      </c>
      <c r="H3146">
        <v>98.162080000000003</v>
      </c>
      <c r="I3146" s="1">
        <v>-7.6232999999999995E-2</v>
      </c>
      <c r="Y3146">
        <v>546.27502000000004</v>
      </c>
      <c r="Z3146">
        <v>26.183330000000002</v>
      </c>
      <c r="AA3146">
        <v>92.01558</v>
      </c>
      <c r="AB3146">
        <v>-1.64872</v>
      </c>
    </row>
    <row r="3147" spans="1:28" x14ac:dyDescent="0.25">
      <c r="A3147">
        <v>390.108</v>
      </c>
      <c r="B3147">
        <v>36.668329999999997</v>
      </c>
      <c r="C3147">
        <v>97.708889999999997</v>
      </c>
      <c r="D3147" s="1">
        <v>-8.4739999999999996E-2</v>
      </c>
      <c r="F3147">
        <v>390.07799999999997</v>
      </c>
      <c r="G3147">
        <v>36.668329999999997</v>
      </c>
      <c r="H3147">
        <v>98.160550000000001</v>
      </c>
      <c r="I3147" s="1">
        <v>-7.6105999999999993E-2</v>
      </c>
      <c r="Y3147">
        <v>546.44000000000005</v>
      </c>
      <c r="Z3147">
        <v>26.191669999999998</v>
      </c>
      <c r="AA3147">
        <v>92.005520000000004</v>
      </c>
      <c r="AB3147">
        <v>-1.6495299999999999</v>
      </c>
    </row>
    <row r="3148" spans="1:28" x14ac:dyDescent="0.25">
      <c r="A3148">
        <v>390.22501</v>
      </c>
      <c r="B3148">
        <v>36.68</v>
      </c>
      <c r="C3148">
        <v>97.708519999999993</v>
      </c>
      <c r="D3148" s="1">
        <v>-8.5038000000000002E-2</v>
      </c>
      <c r="F3148">
        <v>390.19299000000001</v>
      </c>
      <c r="G3148">
        <v>36.68</v>
      </c>
      <c r="H3148">
        <v>98.159940000000006</v>
      </c>
      <c r="I3148" s="1">
        <v>-7.5992000000000004E-2</v>
      </c>
      <c r="Y3148">
        <v>546.60497999999995</v>
      </c>
      <c r="Z3148">
        <v>26.2</v>
      </c>
      <c r="AA3148">
        <v>91.99091</v>
      </c>
      <c r="AB3148">
        <v>-1.6503099999999999</v>
      </c>
    </row>
    <row r="3149" spans="1:28" x14ac:dyDescent="0.25">
      <c r="A3149">
        <v>390.33801</v>
      </c>
      <c r="B3149">
        <v>36.691670000000002</v>
      </c>
      <c r="C3149">
        <v>97.70778</v>
      </c>
      <c r="D3149" s="1">
        <v>-8.5350999999999996E-2</v>
      </c>
      <c r="F3149">
        <v>390.31200999999999</v>
      </c>
      <c r="G3149">
        <v>36.691670000000002</v>
      </c>
      <c r="H3149">
        <v>98.158410000000003</v>
      </c>
      <c r="I3149" s="1">
        <v>-7.5892000000000001E-2</v>
      </c>
      <c r="Y3149">
        <v>546.77002000000005</v>
      </c>
      <c r="Z3149">
        <v>26.20833</v>
      </c>
      <c r="AA3149">
        <v>91.980519999999999</v>
      </c>
      <c r="AB3149">
        <v>-1.65107</v>
      </c>
    </row>
    <row r="3150" spans="1:28" x14ac:dyDescent="0.25">
      <c r="A3150">
        <v>390.45598999999999</v>
      </c>
      <c r="B3150">
        <v>36.703330000000001</v>
      </c>
      <c r="C3150">
        <v>97.707040000000006</v>
      </c>
      <c r="D3150" s="1">
        <v>-8.5678000000000004E-2</v>
      </c>
      <c r="F3150">
        <v>390.42998999999998</v>
      </c>
      <c r="G3150">
        <v>36.703330000000001</v>
      </c>
      <c r="H3150">
        <v>98.156880000000001</v>
      </c>
      <c r="I3150" s="1">
        <v>-7.5805999999999998E-2</v>
      </c>
      <c r="Y3150">
        <v>546.93700999999999</v>
      </c>
      <c r="Z3150">
        <v>26.216670000000001</v>
      </c>
      <c r="AA3150">
        <v>91.96396</v>
      </c>
      <c r="AB3150">
        <v>-1.65181</v>
      </c>
    </row>
    <row r="3151" spans="1:28" x14ac:dyDescent="0.25">
      <c r="A3151">
        <v>390.57101</v>
      </c>
      <c r="B3151">
        <v>36.715000000000003</v>
      </c>
      <c r="C3151">
        <v>97.706299999999999</v>
      </c>
      <c r="D3151" s="1">
        <v>-8.6017999999999997E-2</v>
      </c>
      <c r="F3151">
        <v>390.54500999999999</v>
      </c>
      <c r="G3151">
        <v>36.715000000000003</v>
      </c>
      <c r="H3151">
        <v>98.155659999999997</v>
      </c>
      <c r="I3151" s="1">
        <v>-7.5734999999999997E-2</v>
      </c>
      <c r="Y3151">
        <v>547.10100999999997</v>
      </c>
      <c r="Z3151">
        <v>26.225000000000001</v>
      </c>
      <c r="AA3151">
        <v>91.946430000000007</v>
      </c>
      <c r="AB3151">
        <v>-1.6525300000000001</v>
      </c>
    </row>
    <row r="3152" spans="1:28" x14ac:dyDescent="0.25">
      <c r="A3152">
        <v>390.68398999999999</v>
      </c>
      <c r="B3152">
        <v>36.726669999999999</v>
      </c>
      <c r="C3152">
        <v>97.705560000000006</v>
      </c>
      <c r="D3152" s="1">
        <v>-8.6373000000000005E-2</v>
      </c>
      <c r="F3152">
        <v>390.66199</v>
      </c>
      <c r="G3152">
        <v>36.726669999999999</v>
      </c>
      <c r="H3152">
        <v>98.154129999999995</v>
      </c>
      <c r="I3152" s="1">
        <v>-7.5679999999999997E-2</v>
      </c>
      <c r="Y3152">
        <v>547.26702999999998</v>
      </c>
      <c r="Z3152">
        <v>26.233329999999999</v>
      </c>
      <c r="AA3152">
        <v>91.935389999999998</v>
      </c>
      <c r="AB3152">
        <v>-1.65323</v>
      </c>
    </row>
    <row r="3153" spans="1:28" x14ac:dyDescent="0.25">
      <c r="A3153">
        <v>390.79901000000001</v>
      </c>
      <c r="B3153">
        <v>36.738329999999998</v>
      </c>
      <c r="C3153">
        <v>97.705190000000002</v>
      </c>
      <c r="D3153" s="1">
        <v>-8.6740999999999999E-2</v>
      </c>
      <c r="F3153">
        <v>390.78100999999998</v>
      </c>
      <c r="G3153">
        <v>36.738329999999998</v>
      </c>
      <c r="H3153">
        <v>98.153210000000001</v>
      </c>
      <c r="I3153" s="1">
        <v>-7.5642000000000001E-2</v>
      </c>
      <c r="Y3153">
        <v>547.43298000000004</v>
      </c>
      <c r="Z3153">
        <v>26.241669999999999</v>
      </c>
      <c r="AA3153">
        <v>91.917860000000005</v>
      </c>
      <c r="AB3153">
        <v>-1.6539200000000001</v>
      </c>
    </row>
    <row r="3154" spans="1:28" x14ac:dyDescent="0.25">
      <c r="A3154">
        <v>390.91501</v>
      </c>
      <c r="B3154">
        <v>36.75</v>
      </c>
      <c r="C3154">
        <v>97.703699999999998</v>
      </c>
      <c r="D3154" s="1">
        <v>-8.7122000000000005E-2</v>
      </c>
      <c r="F3154">
        <v>390.89699999999999</v>
      </c>
      <c r="G3154">
        <v>36.75</v>
      </c>
      <c r="H3154">
        <v>98.151679999999999</v>
      </c>
      <c r="I3154" s="1">
        <v>-7.5620000000000007E-2</v>
      </c>
      <c r="Y3154">
        <v>547.59997999999996</v>
      </c>
      <c r="Z3154">
        <v>26.25</v>
      </c>
      <c r="AA3154">
        <v>91.906490000000005</v>
      </c>
      <c r="AB3154">
        <v>-1.6546000000000001</v>
      </c>
    </row>
    <row r="3155" spans="1:28" x14ac:dyDescent="0.25">
      <c r="A3155">
        <v>391.03298999999998</v>
      </c>
      <c r="B3155">
        <v>36.761670000000002</v>
      </c>
      <c r="C3155">
        <v>97.704070000000002</v>
      </c>
      <c r="D3155" s="1">
        <v>-8.7516999999999998E-2</v>
      </c>
      <c r="F3155">
        <v>391.01299999999998</v>
      </c>
      <c r="G3155">
        <v>36.761670000000002</v>
      </c>
      <c r="H3155">
        <v>98.150760000000005</v>
      </c>
      <c r="I3155" s="1">
        <v>-7.5615000000000002E-2</v>
      </c>
      <c r="Y3155">
        <v>547.76300000000003</v>
      </c>
      <c r="Z3155">
        <v>26.258330000000001</v>
      </c>
      <c r="AA3155">
        <v>91.888959999999997</v>
      </c>
      <c r="AB3155">
        <v>-1.65527</v>
      </c>
    </row>
    <row r="3156" spans="1:28" x14ac:dyDescent="0.25">
      <c r="A3156">
        <v>391.15100000000001</v>
      </c>
      <c r="B3156">
        <v>36.773330000000001</v>
      </c>
      <c r="C3156">
        <v>97.702960000000004</v>
      </c>
      <c r="D3156" s="1">
        <v>-8.7924000000000002E-2</v>
      </c>
      <c r="F3156">
        <v>391.13400000000001</v>
      </c>
      <c r="G3156">
        <v>36.773330000000001</v>
      </c>
      <c r="H3156">
        <v>98.149540000000002</v>
      </c>
      <c r="I3156" s="1">
        <v>-7.5627E-2</v>
      </c>
      <c r="Y3156">
        <v>547.93200999999999</v>
      </c>
      <c r="Z3156">
        <v>26.266670000000001</v>
      </c>
      <c r="AA3156">
        <v>91.877600000000001</v>
      </c>
      <c r="AB3156">
        <v>-1.65594</v>
      </c>
    </row>
    <row r="3157" spans="1:28" x14ac:dyDescent="0.25">
      <c r="A3157">
        <v>391.26999000000001</v>
      </c>
      <c r="B3157">
        <v>36.784999999999997</v>
      </c>
      <c r="C3157">
        <v>97.702219999999997</v>
      </c>
      <c r="D3157" s="1">
        <v>-8.8344000000000006E-2</v>
      </c>
      <c r="F3157">
        <v>391.25</v>
      </c>
      <c r="G3157">
        <v>36.784999999999997</v>
      </c>
      <c r="H3157">
        <v>98.148619999999994</v>
      </c>
      <c r="I3157" s="1">
        <v>-7.5657000000000002E-2</v>
      </c>
      <c r="Y3157">
        <v>548.09698000000003</v>
      </c>
      <c r="Z3157">
        <v>26.274999999999999</v>
      </c>
      <c r="AA3157">
        <v>91.860389999999995</v>
      </c>
      <c r="AB3157">
        <v>-1.6566099999999999</v>
      </c>
    </row>
    <row r="3158" spans="1:28" x14ac:dyDescent="0.25">
      <c r="A3158">
        <v>391.38400000000001</v>
      </c>
      <c r="B3158">
        <v>36.796669999999999</v>
      </c>
      <c r="C3158">
        <v>97.700739999999996</v>
      </c>
      <c r="D3158" s="1">
        <v>-8.8775999999999994E-2</v>
      </c>
      <c r="F3158">
        <v>391.36599999999999</v>
      </c>
      <c r="G3158">
        <v>36.796669999999999</v>
      </c>
      <c r="H3158">
        <v>98.147090000000006</v>
      </c>
      <c r="I3158" s="1">
        <v>-7.5703999999999994E-2</v>
      </c>
      <c r="Y3158">
        <v>548.26098999999999</v>
      </c>
      <c r="Z3158">
        <v>26.283329999999999</v>
      </c>
      <c r="AA3158">
        <v>91.850650000000002</v>
      </c>
      <c r="AB3158">
        <v>-1.65727</v>
      </c>
    </row>
    <row r="3159" spans="1:28" x14ac:dyDescent="0.25">
      <c r="A3159">
        <v>391.5</v>
      </c>
      <c r="B3159">
        <v>36.808329999999998</v>
      </c>
      <c r="C3159">
        <v>97.699629999999999</v>
      </c>
      <c r="D3159" s="1">
        <v>-8.9219000000000007E-2</v>
      </c>
      <c r="F3159">
        <v>391.483</v>
      </c>
      <c r="G3159">
        <v>36.808329999999998</v>
      </c>
      <c r="H3159">
        <v>98.145870000000002</v>
      </c>
      <c r="I3159" s="1">
        <v>-7.5770000000000004E-2</v>
      </c>
      <c r="Y3159">
        <v>548.42700000000002</v>
      </c>
      <c r="Z3159">
        <v>26.29167</v>
      </c>
      <c r="AA3159">
        <v>91.834739999999996</v>
      </c>
      <c r="AB3159">
        <v>-1.65794</v>
      </c>
    </row>
    <row r="3160" spans="1:28" x14ac:dyDescent="0.25">
      <c r="A3160">
        <v>391.62200999999999</v>
      </c>
      <c r="B3160">
        <v>36.82</v>
      </c>
      <c r="C3160">
        <v>97.699259999999995</v>
      </c>
      <c r="D3160" s="1">
        <v>-8.9674000000000004E-2</v>
      </c>
      <c r="F3160">
        <v>391.59798999999998</v>
      </c>
      <c r="G3160">
        <v>36.82</v>
      </c>
      <c r="H3160">
        <v>98.144649999999999</v>
      </c>
      <c r="I3160" s="1">
        <v>-7.5853000000000004E-2</v>
      </c>
      <c r="Y3160">
        <v>548.58801000000005</v>
      </c>
      <c r="Z3160">
        <v>26.3</v>
      </c>
      <c r="AA3160">
        <v>91.823700000000002</v>
      </c>
      <c r="AB3160">
        <v>-1.6586099999999999</v>
      </c>
    </row>
    <row r="3161" spans="1:28" x14ac:dyDescent="0.25">
      <c r="A3161">
        <v>391.73700000000002</v>
      </c>
      <c r="B3161">
        <v>36.831670000000003</v>
      </c>
      <c r="C3161">
        <v>97.697779999999995</v>
      </c>
      <c r="D3161" s="1">
        <v>-9.0139999999999998E-2</v>
      </c>
      <c r="F3161">
        <v>391.71899000000002</v>
      </c>
      <c r="G3161">
        <v>36.831670000000003</v>
      </c>
      <c r="H3161">
        <v>98.143730000000005</v>
      </c>
      <c r="I3161" s="1">
        <v>-7.5954999999999995E-2</v>
      </c>
      <c r="Y3161">
        <v>548.75201000000004</v>
      </c>
      <c r="Z3161">
        <v>26.308330000000002</v>
      </c>
      <c r="AA3161">
        <v>91.806820000000002</v>
      </c>
      <c r="AB3161">
        <v>-1.6592800000000001</v>
      </c>
    </row>
    <row r="3162" spans="1:28" x14ac:dyDescent="0.25">
      <c r="A3162">
        <v>391.85199</v>
      </c>
      <c r="B3162">
        <v>36.843330000000002</v>
      </c>
      <c r="C3162">
        <v>97.697410000000005</v>
      </c>
      <c r="D3162" s="1">
        <v>-9.0615000000000001E-2</v>
      </c>
      <c r="F3162">
        <v>391.83600000000001</v>
      </c>
      <c r="G3162">
        <v>36.843330000000002</v>
      </c>
      <c r="H3162">
        <v>98.143429999999995</v>
      </c>
      <c r="I3162" s="1">
        <v>-7.6074000000000003E-2</v>
      </c>
      <c r="Y3162">
        <v>548.91602</v>
      </c>
      <c r="Z3162">
        <v>26.316669999999998</v>
      </c>
      <c r="AA3162">
        <v>91.796430000000001</v>
      </c>
      <c r="AB3162">
        <v>-1.6599699999999999</v>
      </c>
    </row>
    <row r="3163" spans="1:28" x14ac:dyDescent="0.25">
      <c r="A3163">
        <v>391.96899000000002</v>
      </c>
      <c r="B3163">
        <v>36.854999999999997</v>
      </c>
      <c r="C3163">
        <v>97.69556</v>
      </c>
      <c r="D3163" s="1">
        <v>-9.11E-2</v>
      </c>
      <c r="F3163">
        <v>391.95098999999999</v>
      </c>
      <c r="G3163">
        <v>36.854999999999997</v>
      </c>
      <c r="H3163">
        <v>98.143119999999996</v>
      </c>
      <c r="I3163" s="1">
        <v>-7.6211000000000001E-2</v>
      </c>
      <c r="Y3163">
        <v>549.08398</v>
      </c>
      <c r="Z3163">
        <v>26.324999999999999</v>
      </c>
      <c r="AA3163">
        <v>91.780839999999998</v>
      </c>
      <c r="AB3163">
        <v>-1.66066</v>
      </c>
    </row>
    <row r="3164" spans="1:28" x14ac:dyDescent="0.25">
      <c r="A3164">
        <v>392.08701000000002</v>
      </c>
      <c r="B3164">
        <v>36.866660000000003</v>
      </c>
      <c r="C3164">
        <v>97.694810000000004</v>
      </c>
      <c r="D3164" s="1">
        <v>-9.1593999999999995E-2</v>
      </c>
      <c r="F3164">
        <v>392.06900000000002</v>
      </c>
      <c r="G3164">
        <v>36.866660000000003</v>
      </c>
      <c r="H3164">
        <v>98.142510000000001</v>
      </c>
      <c r="I3164" s="1">
        <v>-7.6365000000000002E-2</v>
      </c>
      <c r="Y3164">
        <v>549.24798999999996</v>
      </c>
      <c r="Z3164">
        <v>26.33333</v>
      </c>
      <c r="AA3164">
        <v>91.770129999999995</v>
      </c>
      <c r="AB3164">
        <v>-1.6613599999999999</v>
      </c>
    </row>
    <row r="3165" spans="1:28" x14ac:dyDescent="0.25">
      <c r="A3165">
        <v>392.202</v>
      </c>
      <c r="B3165">
        <v>36.878329999999998</v>
      </c>
      <c r="C3165">
        <v>97.693700000000007</v>
      </c>
      <c r="D3165" s="1">
        <v>-9.2095999999999997E-2</v>
      </c>
      <c r="F3165">
        <v>392.18599999999998</v>
      </c>
      <c r="G3165">
        <v>36.878329999999998</v>
      </c>
      <c r="H3165">
        <v>98.142200000000003</v>
      </c>
      <c r="I3165" s="1">
        <v>-7.6536000000000007E-2</v>
      </c>
      <c r="Y3165">
        <v>549.41399999999999</v>
      </c>
      <c r="Z3165">
        <v>26.341670000000001</v>
      </c>
      <c r="AA3165">
        <v>91.752920000000003</v>
      </c>
      <c r="AB3165">
        <v>-1.6620699999999999</v>
      </c>
    </row>
    <row r="3166" spans="1:28" x14ac:dyDescent="0.25">
      <c r="A3166">
        <v>392.32001000000002</v>
      </c>
      <c r="B3166">
        <v>36.89</v>
      </c>
      <c r="C3166">
        <v>97.692589999999996</v>
      </c>
      <c r="D3166" s="1">
        <v>-9.2605000000000007E-2</v>
      </c>
      <c r="F3166">
        <v>392.30300999999997</v>
      </c>
      <c r="G3166">
        <v>36.89</v>
      </c>
      <c r="H3166">
        <v>98.142200000000003</v>
      </c>
      <c r="I3166" s="1">
        <v>-7.6725000000000002E-2</v>
      </c>
      <c r="Y3166">
        <v>549.58001999999999</v>
      </c>
      <c r="Z3166">
        <v>26.35</v>
      </c>
      <c r="AA3166">
        <v>91.741560000000007</v>
      </c>
      <c r="AB3166">
        <v>-1.6628000000000001</v>
      </c>
    </row>
    <row r="3167" spans="1:28" x14ac:dyDescent="0.25">
      <c r="A3167">
        <v>392.43700999999999</v>
      </c>
      <c r="B3167">
        <v>36.901670000000003</v>
      </c>
      <c r="C3167">
        <v>97.691109999999995</v>
      </c>
      <c r="D3167" s="1">
        <v>-9.3120999999999995E-2</v>
      </c>
      <c r="F3167">
        <v>392.41800000000001</v>
      </c>
      <c r="G3167">
        <v>36.901670000000003</v>
      </c>
      <c r="H3167">
        <v>98.142200000000003</v>
      </c>
      <c r="I3167" s="1">
        <v>-7.6928999999999997E-2</v>
      </c>
      <c r="Y3167">
        <v>549.74401999999998</v>
      </c>
      <c r="Z3167">
        <v>26.358329999999999</v>
      </c>
      <c r="AA3167">
        <v>91.725650000000002</v>
      </c>
      <c r="AB3167">
        <v>-1.66354</v>
      </c>
    </row>
    <row r="3168" spans="1:28" x14ac:dyDescent="0.25">
      <c r="A3168">
        <v>392.54901000000001</v>
      </c>
      <c r="B3168">
        <v>36.913330000000002</v>
      </c>
      <c r="C3168">
        <v>97.69</v>
      </c>
      <c r="D3168" s="1">
        <v>-9.3643000000000004E-2</v>
      </c>
      <c r="F3168">
        <v>392.53399999999999</v>
      </c>
      <c r="G3168">
        <v>36.913330000000002</v>
      </c>
      <c r="H3168">
        <v>98.142200000000003</v>
      </c>
      <c r="I3168" s="1">
        <v>-7.7149999999999996E-2</v>
      </c>
      <c r="Y3168">
        <v>549.91101000000003</v>
      </c>
      <c r="Z3168">
        <v>26.366669999999999</v>
      </c>
      <c r="AA3168">
        <v>91.714929999999995</v>
      </c>
      <c r="AB3168">
        <v>-1.66429</v>
      </c>
    </row>
    <row r="3169" spans="1:28" x14ac:dyDescent="0.25">
      <c r="A3169">
        <v>392.66501</v>
      </c>
      <c r="B3169">
        <v>36.924999999999997</v>
      </c>
      <c r="C3169">
        <v>97.688890000000001</v>
      </c>
      <c r="D3169" s="1">
        <v>-9.4171000000000005E-2</v>
      </c>
      <c r="F3169">
        <v>392.65399000000002</v>
      </c>
      <c r="G3169">
        <v>36.924999999999997</v>
      </c>
      <c r="H3169">
        <v>98.142200000000003</v>
      </c>
      <c r="I3169" s="1">
        <v>-7.7385999999999996E-2</v>
      </c>
      <c r="Y3169">
        <v>550.07599000000005</v>
      </c>
      <c r="Z3169">
        <v>26.375</v>
      </c>
      <c r="AA3169">
        <v>91.699029999999993</v>
      </c>
      <c r="AB3169">
        <v>-1.66506</v>
      </c>
    </row>
    <row r="3170" spans="1:28" x14ac:dyDescent="0.25">
      <c r="A3170">
        <v>392.78399999999999</v>
      </c>
      <c r="B3170">
        <v>36.936669999999999</v>
      </c>
      <c r="C3170">
        <v>97.688890000000001</v>
      </c>
      <c r="D3170" s="1">
        <v>-9.4701999999999995E-2</v>
      </c>
      <c r="F3170">
        <v>392.77199999999999</v>
      </c>
      <c r="G3170">
        <v>36.936669999999999</v>
      </c>
      <c r="H3170">
        <v>98.143119999999996</v>
      </c>
      <c r="I3170" s="1">
        <v>-7.7636999999999998E-2</v>
      </c>
      <c r="Y3170">
        <v>550.23999000000003</v>
      </c>
      <c r="Z3170">
        <v>26.383330000000001</v>
      </c>
      <c r="AA3170">
        <v>91.688310000000001</v>
      </c>
      <c r="AB3170">
        <v>-1.66584</v>
      </c>
    </row>
    <row r="3171" spans="1:28" x14ac:dyDescent="0.25">
      <c r="A3171">
        <v>392.90701000000001</v>
      </c>
      <c r="B3171">
        <v>36.948329999999999</v>
      </c>
      <c r="C3171">
        <v>97.687780000000004</v>
      </c>
      <c r="D3171" s="1">
        <v>-9.5238000000000003E-2</v>
      </c>
      <c r="F3171">
        <v>392.88799999999998</v>
      </c>
      <c r="G3171">
        <v>36.948329999999999</v>
      </c>
      <c r="H3171">
        <v>98.143119999999996</v>
      </c>
      <c r="I3171" s="1">
        <v>-7.7901999999999999E-2</v>
      </c>
      <c r="Y3171">
        <v>550.40399000000002</v>
      </c>
      <c r="Z3171">
        <v>26.391670000000001</v>
      </c>
      <c r="AA3171">
        <v>91.672079999999994</v>
      </c>
      <c r="AB3171">
        <v>-1.6666399999999999</v>
      </c>
    </row>
    <row r="3172" spans="1:28" x14ac:dyDescent="0.25">
      <c r="A3172">
        <v>393.02600000000001</v>
      </c>
      <c r="B3172">
        <v>36.96</v>
      </c>
      <c r="C3172">
        <v>97.687039999999996</v>
      </c>
      <c r="D3172" s="1">
        <v>-9.5776E-2</v>
      </c>
      <c r="F3172">
        <v>393.01001000000002</v>
      </c>
      <c r="G3172">
        <v>36.96</v>
      </c>
      <c r="H3172">
        <v>98.143119999999996</v>
      </c>
      <c r="I3172" s="1">
        <v>-7.8179999999999999E-2</v>
      </c>
      <c r="Y3172">
        <v>550.57097999999996</v>
      </c>
      <c r="Z3172">
        <v>26.4</v>
      </c>
      <c r="AA3172">
        <v>91.661689999999993</v>
      </c>
      <c r="AB3172">
        <v>-1.6674500000000001</v>
      </c>
    </row>
    <row r="3173" spans="1:28" x14ac:dyDescent="0.25">
      <c r="A3173">
        <v>393.14801</v>
      </c>
      <c r="B3173">
        <v>36.971670000000003</v>
      </c>
      <c r="C3173">
        <v>97.685929999999999</v>
      </c>
      <c r="D3173" s="1">
        <v>-9.6315999999999999E-2</v>
      </c>
      <c r="F3173">
        <v>393.12601000000001</v>
      </c>
      <c r="G3173">
        <v>36.971670000000003</v>
      </c>
      <c r="H3173">
        <v>98.143730000000005</v>
      </c>
      <c r="I3173" s="1">
        <v>-7.8470999999999999E-2</v>
      </c>
      <c r="Y3173">
        <v>550.73401000000001</v>
      </c>
      <c r="Z3173">
        <v>26.408329999999999</v>
      </c>
      <c r="AA3173">
        <v>91.645449999999997</v>
      </c>
      <c r="AB3173">
        <v>-1.6682699999999999</v>
      </c>
    </row>
    <row r="3174" spans="1:28" x14ac:dyDescent="0.25">
      <c r="A3174">
        <v>393.27100000000002</v>
      </c>
      <c r="B3174">
        <v>36.983330000000002</v>
      </c>
      <c r="C3174">
        <v>97.685559999999995</v>
      </c>
      <c r="D3174" s="1">
        <v>-9.6856999999999999E-2</v>
      </c>
      <c r="F3174">
        <v>393.245</v>
      </c>
      <c r="G3174">
        <v>36.983330000000002</v>
      </c>
      <c r="H3174">
        <v>98.143730000000005</v>
      </c>
      <c r="I3174" s="1">
        <v>-7.8774999999999998E-2</v>
      </c>
      <c r="Y3174">
        <v>550.90002000000004</v>
      </c>
      <c r="Z3174">
        <v>26.41667</v>
      </c>
      <c r="AA3174">
        <v>91.63409</v>
      </c>
      <c r="AB3174">
        <v>-1.6691100000000001</v>
      </c>
    </row>
    <row r="3175" spans="1:28" x14ac:dyDescent="0.25">
      <c r="A3175">
        <v>393.39400999999998</v>
      </c>
      <c r="B3175">
        <v>36.994999999999997</v>
      </c>
      <c r="C3175">
        <v>97.684070000000006</v>
      </c>
      <c r="D3175" s="1">
        <v>-9.7397999999999998E-2</v>
      </c>
      <c r="F3175">
        <v>393.36599999999999</v>
      </c>
      <c r="G3175">
        <v>36.994999999999997</v>
      </c>
      <c r="H3175">
        <v>98.143730000000005</v>
      </c>
      <c r="I3175" s="1">
        <v>-7.9089000000000007E-2</v>
      </c>
      <c r="Y3175">
        <v>551.06403</v>
      </c>
      <c r="Z3175">
        <v>26.425000000000001</v>
      </c>
      <c r="AA3175">
        <v>91.616560000000007</v>
      </c>
      <c r="AB3175">
        <v>-1.6699600000000001</v>
      </c>
    </row>
    <row r="3176" spans="1:28" x14ac:dyDescent="0.25">
      <c r="A3176">
        <v>393.51400999999998</v>
      </c>
      <c r="B3176">
        <v>37.00667</v>
      </c>
      <c r="C3176">
        <v>97.683329999999998</v>
      </c>
      <c r="D3176" s="1">
        <v>-9.7937999999999997E-2</v>
      </c>
      <c r="F3176">
        <v>393.48000999999999</v>
      </c>
      <c r="G3176">
        <v>37.00667</v>
      </c>
      <c r="H3176">
        <v>98.143730000000005</v>
      </c>
      <c r="I3176" s="1">
        <v>-7.9413999999999998E-2</v>
      </c>
      <c r="Y3176">
        <v>551.22699</v>
      </c>
      <c r="Z3176">
        <v>26.433330000000002</v>
      </c>
      <c r="AA3176">
        <v>91.605519999999999</v>
      </c>
      <c r="AB3176">
        <v>-1.67082</v>
      </c>
    </row>
    <row r="3177" spans="1:28" x14ac:dyDescent="0.25">
      <c r="A3177">
        <v>393.63598999999999</v>
      </c>
      <c r="B3177">
        <v>37.018329999999999</v>
      </c>
      <c r="C3177">
        <v>97.681849999999997</v>
      </c>
      <c r="D3177" s="1">
        <v>-9.8476999999999995E-2</v>
      </c>
      <c r="F3177">
        <v>393.59600999999998</v>
      </c>
      <c r="G3177">
        <v>37.018329999999999</v>
      </c>
      <c r="H3177">
        <v>98.143119999999996</v>
      </c>
      <c r="I3177" s="1">
        <v>-7.9749E-2</v>
      </c>
      <c r="Y3177">
        <v>551.39098999999999</v>
      </c>
      <c r="Z3177">
        <v>26.441669999999998</v>
      </c>
      <c r="AA3177">
        <v>91.587339999999998</v>
      </c>
      <c r="AB3177">
        <v>-1.6716899999999999</v>
      </c>
    </row>
    <row r="3178" spans="1:28" x14ac:dyDescent="0.25">
      <c r="A3178">
        <v>393.755</v>
      </c>
      <c r="B3178">
        <v>37.03</v>
      </c>
      <c r="C3178">
        <v>97.681479999999993</v>
      </c>
      <c r="D3178" s="1">
        <v>-9.9014000000000005E-2</v>
      </c>
      <c r="F3178">
        <v>393.71399000000002</v>
      </c>
      <c r="G3178">
        <v>37.03</v>
      </c>
      <c r="H3178">
        <v>98.143119999999996</v>
      </c>
      <c r="I3178" s="1">
        <v>-8.0092999999999998E-2</v>
      </c>
      <c r="Y3178">
        <v>551.55700999999999</v>
      </c>
      <c r="Z3178">
        <v>26.45</v>
      </c>
      <c r="AA3178">
        <v>91.576300000000003</v>
      </c>
      <c r="AB3178">
        <v>-1.6725699999999999</v>
      </c>
    </row>
    <row r="3179" spans="1:28" x14ac:dyDescent="0.25">
      <c r="A3179">
        <v>393.87601000000001</v>
      </c>
      <c r="B3179">
        <v>37.041670000000003</v>
      </c>
      <c r="C3179">
        <v>97.679630000000003</v>
      </c>
      <c r="D3179" s="1">
        <v>-9.9547999999999998E-2</v>
      </c>
      <c r="F3179">
        <v>393.83301</v>
      </c>
      <c r="G3179">
        <v>37.041670000000003</v>
      </c>
      <c r="H3179">
        <v>98.142510000000001</v>
      </c>
      <c r="I3179" s="1">
        <v>-8.0444000000000002E-2</v>
      </c>
      <c r="Y3179">
        <v>551.72100999999998</v>
      </c>
      <c r="Z3179">
        <v>26.45833</v>
      </c>
      <c r="AA3179">
        <v>91.559420000000003</v>
      </c>
      <c r="AB3179">
        <v>-1.6734599999999999</v>
      </c>
    </row>
    <row r="3180" spans="1:28" x14ac:dyDescent="0.25">
      <c r="A3180">
        <v>393.995</v>
      </c>
      <c r="B3180">
        <v>37.053330000000003</v>
      </c>
      <c r="C3180">
        <v>97.678150000000002</v>
      </c>
      <c r="D3180">
        <v>-0.10008</v>
      </c>
      <c r="F3180">
        <v>393.94799999999998</v>
      </c>
      <c r="G3180">
        <v>37.053330000000003</v>
      </c>
      <c r="H3180">
        <v>98.142200000000003</v>
      </c>
      <c r="I3180" s="1">
        <v>-8.0801999999999999E-2</v>
      </c>
      <c r="Y3180">
        <v>551.88202000000001</v>
      </c>
      <c r="Z3180">
        <v>26.466670000000001</v>
      </c>
      <c r="AA3180">
        <v>91.549030000000002</v>
      </c>
      <c r="AB3180">
        <v>-1.6743600000000001</v>
      </c>
    </row>
    <row r="3181" spans="1:28" x14ac:dyDescent="0.25">
      <c r="A3181">
        <v>394.11300999999997</v>
      </c>
      <c r="B3181">
        <v>37.064999999999998</v>
      </c>
      <c r="C3181">
        <v>97.677040000000005</v>
      </c>
      <c r="D3181">
        <v>-0.10059999999999999</v>
      </c>
      <c r="F3181">
        <v>394.06400000000002</v>
      </c>
      <c r="G3181">
        <v>37.064999999999998</v>
      </c>
      <c r="H3181">
        <v>98.141279999999995</v>
      </c>
      <c r="I3181" s="1">
        <v>-8.1167000000000003E-2</v>
      </c>
      <c r="Y3181">
        <v>552.04900999999995</v>
      </c>
      <c r="Z3181">
        <v>26.475000000000001</v>
      </c>
      <c r="AA3181">
        <v>91.533119999999997</v>
      </c>
      <c r="AB3181">
        <v>-1.67526</v>
      </c>
    </row>
    <row r="3182" spans="1:28" x14ac:dyDescent="0.25">
      <c r="A3182">
        <v>394.23099000000002</v>
      </c>
      <c r="B3182">
        <v>37.07667</v>
      </c>
      <c r="C3182">
        <v>97.675560000000004</v>
      </c>
      <c r="D3182">
        <v>-0.10112</v>
      </c>
      <c r="F3182">
        <v>394.18099999999998</v>
      </c>
      <c r="G3182">
        <v>37.07667</v>
      </c>
      <c r="H3182">
        <v>98.140060000000005</v>
      </c>
      <c r="I3182" s="1">
        <v>-8.1536999999999998E-2</v>
      </c>
      <c r="Y3182">
        <v>552.21100000000001</v>
      </c>
      <c r="Z3182">
        <v>26.483329999999999</v>
      </c>
      <c r="AA3182">
        <v>91.522729999999996</v>
      </c>
      <c r="AB3182">
        <v>-1.6761699999999999</v>
      </c>
    </row>
    <row r="3183" spans="1:28" x14ac:dyDescent="0.25">
      <c r="A3183">
        <v>394.34899999999999</v>
      </c>
      <c r="B3183">
        <v>37.088329999999999</v>
      </c>
      <c r="C3183">
        <v>97.674440000000004</v>
      </c>
      <c r="D3183">
        <v>-0.10163</v>
      </c>
      <c r="F3183">
        <v>394.29700000000003</v>
      </c>
      <c r="G3183">
        <v>37.088329999999999</v>
      </c>
      <c r="H3183">
        <v>98.138530000000003</v>
      </c>
      <c r="I3183" s="1">
        <v>-8.1910999999999998E-2</v>
      </c>
      <c r="Y3183">
        <v>552.37598000000003</v>
      </c>
      <c r="Z3183">
        <v>26.491669999999999</v>
      </c>
      <c r="AA3183">
        <v>91.506489999999999</v>
      </c>
      <c r="AB3183">
        <v>-1.6770700000000001</v>
      </c>
    </row>
    <row r="3184" spans="1:28" x14ac:dyDescent="0.25">
      <c r="A3184">
        <v>394.47100999999998</v>
      </c>
      <c r="B3184">
        <v>37.1</v>
      </c>
      <c r="C3184">
        <v>97.672960000000003</v>
      </c>
      <c r="D3184">
        <v>-0.10213999999999999</v>
      </c>
      <c r="F3184">
        <v>394.41298999999998</v>
      </c>
      <c r="G3184">
        <v>37.1</v>
      </c>
      <c r="H3184">
        <v>98.137609999999995</v>
      </c>
      <c r="I3184" s="1">
        <v>-8.2289000000000001E-2</v>
      </c>
      <c r="Y3184">
        <v>552.53899999999999</v>
      </c>
      <c r="Z3184">
        <v>26.5</v>
      </c>
      <c r="AA3184">
        <v>91.490579999999994</v>
      </c>
      <c r="AB3184">
        <v>-1.67798</v>
      </c>
    </row>
    <row r="3185" spans="1:28" x14ac:dyDescent="0.25">
      <c r="A3185">
        <v>394.59100000000001</v>
      </c>
      <c r="B3185">
        <v>37.111669999999997</v>
      </c>
      <c r="C3185">
        <v>97.671480000000003</v>
      </c>
      <c r="D3185">
        <v>-0.10264</v>
      </c>
      <c r="F3185">
        <v>394.53100999999998</v>
      </c>
      <c r="G3185">
        <v>37.111669999999997</v>
      </c>
      <c r="H3185">
        <v>98.135469999999998</v>
      </c>
      <c r="I3185" s="1">
        <v>-8.2669000000000006E-2</v>
      </c>
      <c r="Y3185">
        <v>552.70203000000004</v>
      </c>
      <c r="Z3185">
        <v>26.508330000000001</v>
      </c>
      <c r="AA3185">
        <v>91.479870000000005</v>
      </c>
      <c r="AB3185">
        <v>-1.6788799999999999</v>
      </c>
    </row>
    <row r="3186" spans="1:28" x14ac:dyDescent="0.25">
      <c r="A3186">
        <v>394.70801</v>
      </c>
      <c r="B3186">
        <v>37.123330000000003</v>
      </c>
      <c r="C3186">
        <v>97.669259999999994</v>
      </c>
      <c r="D3186">
        <v>-0.10313</v>
      </c>
      <c r="F3186">
        <v>394.64801</v>
      </c>
      <c r="G3186">
        <v>37.123330000000003</v>
      </c>
      <c r="H3186">
        <v>98.13364</v>
      </c>
      <c r="I3186" s="1">
        <v>-8.3051E-2</v>
      </c>
      <c r="Y3186">
        <v>552.86699999999996</v>
      </c>
      <c r="Z3186">
        <v>26.516670000000001</v>
      </c>
      <c r="AA3186">
        <v>91.46266</v>
      </c>
      <c r="AB3186">
        <v>-1.6797800000000001</v>
      </c>
    </row>
    <row r="3187" spans="1:28" x14ac:dyDescent="0.25">
      <c r="A3187">
        <v>394.83098999999999</v>
      </c>
      <c r="B3187">
        <v>37.134999999999998</v>
      </c>
      <c r="C3187">
        <v>97.668149999999997</v>
      </c>
      <c r="D3187">
        <v>-0.10360999999999999</v>
      </c>
      <c r="F3187">
        <v>394.767</v>
      </c>
      <c r="G3187">
        <v>37.134999999999998</v>
      </c>
      <c r="H3187">
        <v>98.130889999999994</v>
      </c>
      <c r="I3187" s="1">
        <v>-8.3433999999999994E-2</v>
      </c>
      <c r="Y3187">
        <v>553.02899000000002</v>
      </c>
      <c r="Z3187">
        <v>26.524999999999999</v>
      </c>
      <c r="AA3187">
        <v>91.451300000000003</v>
      </c>
      <c r="AB3187">
        <v>-1.6806700000000001</v>
      </c>
    </row>
    <row r="3188" spans="1:28" x14ac:dyDescent="0.25">
      <c r="A3188">
        <v>394.94601</v>
      </c>
      <c r="B3188">
        <v>37.14667</v>
      </c>
      <c r="C3188">
        <v>97.665930000000003</v>
      </c>
      <c r="D3188">
        <v>-0.10408000000000001</v>
      </c>
      <c r="F3188">
        <v>394.88</v>
      </c>
      <c r="G3188">
        <v>37.14667</v>
      </c>
      <c r="H3188">
        <v>98.128439999999998</v>
      </c>
      <c r="I3188" s="1">
        <v>-8.3817000000000003E-2</v>
      </c>
      <c r="Y3188">
        <v>553.19299000000001</v>
      </c>
      <c r="Z3188">
        <v>26.533329999999999</v>
      </c>
      <c r="AA3188">
        <v>91.433440000000004</v>
      </c>
      <c r="AB3188">
        <v>-1.6815500000000001</v>
      </c>
    </row>
    <row r="3189" spans="1:28" x14ac:dyDescent="0.25">
      <c r="A3189">
        <v>395.06099999999998</v>
      </c>
      <c r="B3189">
        <v>37.158329999999999</v>
      </c>
      <c r="C3189">
        <v>97.665189999999996</v>
      </c>
      <c r="D3189">
        <v>-0.10453999999999999</v>
      </c>
      <c r="F3189">
        <v>395.00101000000001</v>
      </c>
      <c r="G3189">
        <v>37.158329999999999</v>
      </c>
      <c r="H3189">
        <v>98.124769999999998</v>
      </c>
      <c r="I3189" s="1">
        <v>-8.4199999999999997E-2</v>
      </c>
      <c r="Y3189">
        <v>553.35601999999994</v>
      </c>
      <c r="Z3189">
        <v>26.54167</v>
      </c>
      <c r="AA3189">
        <v>91.422399999999996</v>
      </c>
      <c r="AB3189">
        <v>-1.6824300000000001</v>
      </c>
    </row>
    <row r="3190" spans="1:28" x14ac:dyDescent="0.25">
      <c r="A3190">
        <v>395.17998999999998</v>
      </c>
      <c r="B3190">
        <v>37.17</v>
      </c>
      <c r="C3190">
        <v>97.662959999999998</v>
      </c>
      <c r="D3190">
        <v>-0.10499</v>
      </c>
      <c r="F3190">
        <v>395.11401000000001</v>
      </c>
      <c r="G3190">
        <v>37.17</v>
      </c>
      <c r="H3190">
        <v>98.122320000000002</v>
      </c>
      <c r="I3190" s="1">
        <v>-8.4581000000000003E-2</v>
      </c>
      <c r="Y3190">
        <v>553.52197000000001</v>
      </c>
      <c r="Z3190">
        <v>26.55</v>
      </c>
      <c r="AA3190">
        <v>91.404870000000003</v>
      </c>
      <c r="AB3190">
        <v>-1.68329</v>
      </c>
    </row>
    <row r="3191" spans="1:28" x14ac:dyDescent="0.25">
      <c r="A3191">
        <v>395.29599000000002</v>
      </c>
      <c r="B3191">
        <v>37.181669999999997</v>
      </c>
      <c r="C3191">
        <v>97.661109999999994</v>
      </c>
      <c r="D3191">
        <v>-0.10543</v>
      </c>
      <c r="F3191">
        <v>395.22899999999998</v>
      </c>
      <c r="G3191">
        <v>37.181669999999997</v>
      </c>
      <c r="H3191">
        <v>98.118650000000002</v>
      </c>
      <c r="I3191" s="1">
        <v>-8.4959999999999994E-2</v>
      </c>
      <c r="Y3191">
        <v>553.68499999999995</v>
      </c>
      <c r="Z3191">
        <v>26.558330000000002</v>
      </c>
      <c r="AA3191">
        <v>91.393510000000006</v>
      </c>
      <c r="AB3191">
        <v>-1.6841299999999999</v>
      </c>
    </row>
    <row r="3192" spans="1:28" x14ac:dyDescent="0.25">
      <c r="A3192">
        <v>395.41199</v>
      </c>
      <c r="B3192">
        <v>37.193330000000003</v>
      </c>
      <c r="C3192">
        <v>97.659630000000007</v>
      </c>
      <c r="D3192">
        <v>-0.10586</v>
      </c>
      <c r="F3192">
        <v>395.34600999999998</v>
      </c>
      <c r="G3192">
        <v>37.193330000000003</v>
      </c>
      <c r="H3192">
        <v>98.116820000000004</v>
      </c>
      <c r="I3192" s="1">
        <v>-8.5336999999999996E-2</v>
      </c>
      <c r="Y3192">
        <v>553.84802000000002</v>
      </c>
      <c r="Z3192">
        <v>26.566669999999998</v>
      </c>
      <c r="AA3192">
        <v>91.376300000000001</v>
      </c>
      <c r="AB3192">
        <v>-1.6849499999999999</v>
      </c>
    </row>
    <row r="3193" spans="1:28" x14ac:dyDescent="0.25">
      <c r="A3193">
        <v>395.53</v>
      </c>
      <c r="B3193">
        <v>37.204999999999998</v>
      </c>
      <c r="C3193">
        <v>97.657780000000002</v>
      </c>
      <c r="D3193">
        <v>-0.10628</v>
      </c>
      <c r="F3193">
        <v>395.46201000000002</v>
      </c>
      <c r="G3193">
        <v>37.204999999999998</v>
      </c>
      <c r="H3193">
        <v>98.114069999999998</v>
      </c>
      <c r="I3193" s="1">
        <v>-8.5709999999999995E-2</v>
      </c>
      <c r="Y3193">
        <v>554.01000999999997</v>
      </c>
      <c r="Z3193">
        <v>26.574999999999999</v>
      </c>
      <c r="AA3193">
        <v>91.365260000000006</v>
      </c>
      <c r="AB3193">
        <v>-1.6857599999999999</v>
      </c>
    </row>
    <row r="3194" spans="1:28" x14ac:dyDescent="0.25">
      <c r="A3194">
        <v>395.64499000000001</v>
      </c>
      <c r="B3194">
        <v>37.216670000000001</v>
      </c>
      <c r="C3194">
        <v>97.656300000000002</v>
      </c>
      <c r="D3194">
        <v>-0.10668</v>
      </c>
      <c r="F3194">
        <v>395.57900999999998</v>
      </c>
      <c r="G3194">
        <v>37.216670000000001</v>
      </c>
      <c r="H3194">
        <v>98.112539999999996</v>
      </c>
      <c r="I3194" s="1">
        <v>-8.6079000000000003E-2</v>
      </c>
      <c r="Y3194">
        <v>554.17498999999998</v>
      </c>
      <c r="Z3194">
        <v>26.58333</v>
      </c>
      <c r="AA3194">
        <v>91.348699999999994</v>
      </c>
      <c r="AB3194">
        <v>-1.6865399999999999</v>
      </c>
    </row>
    <row r="3195" spans="1:28" x14ac:dyDescent="0.25">
      <c r="A3195">
        <v>395.76199000000003</v>
      </c>
      <c r="B3195">
        <v>37.22833</v>
      </c>
      <c r="C3195">
        <v>97.654809999999998</v>
      </c>
      <c r="D3195">
        <v>-0.10707</v>
      </c>
      <c r="F3195">
        <v>395.69601</v>
      </c>
      <c r="G3195">
        <v>37.22833</v>
      </c>
      <c r="H3195">
        <v>98.110699999999994</v>
      </c>
      <c r="I3195" s="1">
        <v>-8.6443000000000006E-2</v>
      </c>
      <c r="Y3195">
        <v>554.33501999999999</v>
      </c>
      <c r="Z3195">
        <v>26.591670000000001</v>
      </c>
      <c r="AA3195">
        <v>91.337339999999998</v>
      </c>
      <c r="AB3195">
        <v>-1.6873</v>
      </c>
    </row>
    <row r="3196" spans="1:28" x14ac:dyDescent="0.25">
      <c r="A3196">
        <v>395.88198999999997</v>
      </c>
      <c r="B3196">
        <v>37.24</v>
      </c>
      <c r="C3196">
        <v>97.653329999999997</v>
      </c>
      <c r="D3196">
        <v>-0.10745</v>
      </c>
      <c r="F3196">
        <v>395.81</v>
      </c>
      <c r="G3196">
        <v>37.24</v>
      </c>
      <c r="H3196">
        <v>98.109170000000006</v>
      </c>
      <c r="I3196" s="1">
        <v>-8.6803000000000005E-2</v>
      </c>
      <c r="Y3196">
        <v>554.50098000000003</v>
      </c>
      <c r="Z3196">
        <v>26.6</v>
      </c>
      <c r="AA3196">
        <v>91.321100000000001</v>
      </c>
      <c r="AB3196">
        <v>-1.68804</v>
      </c>
    </row>
    <row r="3197" spans="1:28" x14ac:dyDescent="0.25">
      <c r="A3197">
        <v>396.005</v>
      </c>
      <c r="B3197">
        <v>37.251669999999997</v>
      </c>
      <c r="C3197">
        <v>97.652590000000004</v>
      </c>
      <c r="D3197">
        <v>-0.10782</v>
      </c>
      <c r="F3197">
        <v>395.92800999999997</v>
      </c>
      <c r="G3197">
        <v>37.251669999999997</v>
      </c>
      <c r="H3197">
        <v>98.107650000000007</v>
      </c>
      <c r="I3197" s="1">
        <v>-8.7155999999999997E-2</v>
      </c>
      <c r="Y3197">
        <v>554.66301999999996</v>
      </c>
      <c r="Z3197">
        <v>26.608329999999999</v>
      </c>
      <c r="AA3197">
        <v>91.31071</v>
      </c>
      <c r="AB3197">
        <v>-1.68875</v>
      </c>
    </row>
    <row r="3198" spans="1:28" x14ac:dyDescent="0.25">
      <c r="A3198">
        <v>396.12299000000002</v>
      </c>
      <c r="B3198">
        <v>37.263330000000003</v>
      </c>
      <c r="C3198">
        <v>97.651480000000006</v>
      </c>
      <c r="D3198">
        <v>-0.10817</v>
      </c>
      <c r="F3198">
        <v>396.04300000000001</v>
      </c>
      <c r="G3198">
        <v>37.263330000000003</v>
      </c>
      <c r="H3198">
        <v>98.10642</v>
      </c>
      <c r="I3198" s="1">
        <v>-8.7503999999999998E-2</v>
      </c>
      <c r="Y3198">
        <v>554.82599000000005</v>
      </c>
      <c r="Z3198">
        <v>26.616669999999999</v>
      </c>
      <c r="AA3198">
        <v>91.294160000000005</v>
      </c>
      <c r="AB3198">
        <v>-1.68943</v>
      </c>
    </row>
    <row r="3199" spans="1:28" x14ac:dyDescent="0.25">
      <c r="A3199">
        <v>396.23901000000001</v>
      </c>
      <c r="B3199">
        <v>37.274999999999999</v>
      </c>
      <c r="C3199">
        <v>97.651110000000003</v>
      </c>
      <c r="D3199">
        <v>-0.10851</v>
      </c>
      <c r="F3199">
        <v>396.16199</v>
      </c>
      <c r="G3199">
        <v>37.274999999999999</v>
      </c>
      <c r="H3199">
        <v>98.105810000000005</v>
      </c>
      <c r="I3199" s="1">
        <v>-8.7845999999999994E-2</v>
      </c>
      <c r="Y3199">
        <v>554.98901000000001</v>
      </c>
      <c r="Z3199">
        <v>26.625</v>
      </c>
      <c r="AA3199">
        <v>91.283439999999999</v>
      </c>
      <c r="AB3199">
        <v>-1.69008</v>
      </c>
    </row>
    <row r="3200" spans="1:28" x14ac:dyDescent="0.25">
      <c r="A3200">
        <v>396.35599000000002</v>
      </c>
      <c r="B3200">
        <v>37.286670000000001</v>
      </c>
      <c r="C3200">
        <v>97.649630000000002</v>
      </c>
      <c r="D3200">
        <v>-0.10884000000000001</v>
      </c>
      <c r="F3200">
        <v>396.28</v>
      </c>
      <c r="G3200">
        <v>37.286670000000001</v>
      </c>
      <c r="H3200">
        <v>98.105199999999996</v>
      </c>
      <c r="I3200" s="1">
        <v>-8.8179999999999994E-2</v>
      </c>
      <c r="Y3200">
        <v>555.15301999999997</v>
      </c>
      <c r="Z3200">
        <v>26.633330000000001</v>
      </c>
      <c r="AA3200">
        <v>91.267210000000006</v>
      </c>
      <c r="AB3200">
        <v>-1.69069</v>
      </c>
    </row>
    <row r="3201" spans="1:28" x14ac:dyDescent="0.25">
      <c r="A3201">
        <v>396.47197999999997</v>
      </c>
      <c r="B3201">
        <v>37.29833</v>
      </c>
      <c r="C3201">
        <v>97.648520000000005</v>
      </c>
      <c r="D3201">
        <v>-0.10915</v>
      </c>
      <c r="F3201">
        <v>396.39699999999999</v>
      </c>
      <c r="G3201">
        <v>37.29833</v>
      </c>
      <c r="H3201">
        <v>98.105500000000006</v>
      </c>
      <c r="I3201" s="1">
        <v>-8.8507000000000002E-2</v>
      </c>
      <c r="Y3201">
        <v>555.32001000000002</v>
      </c>
      <c r="Z3201">
        <v>26.641670000000001</v>
      </c>
      <c r="AA3201">
        <v>91.255840000000006</v>
      </c>
      <c r="AB3201">
        <v>-1.6912799999999999</v>
      </c>
    </row>
    <row r="3202" spans="1:28" x14ac:dyDescent="0.25">
      <c r="A3202">
        <v>396.58899000000002</v>
      </c>
      <c r="B3202">
        <v>37.31</v>
      </c>
      <c r="C3202">
        <v>97.647409999999994</v>
      </c>
      <c r="D3202">
        <v>-0.10945000000000001</v>
      </c>
      <c r="F3202">
        <v>396.51501000000002</v>
      </c>
      <c r="G3202">
        <v>37.31</v>
      </c>
      <c r="H3202">
        <v>98.105500000000006</v>
      </c>
      <c r="I3202" s="1">
        <v>-8.8827000000000003E-2</v>
      </c>
      <c r="Y3202">
        <v>555.48297000000002</v>
      </c>
      <c r="Z3202">
        <v>26.65</v>
      </c>
      <c r="AA3202">
        <v>91.238640000000004</v>
      </c>
      <c r="AB3202">
        <v>-1.6918299999999999</v>
      </c>
    </row>
    <row r="3203" spans="1:28" x14ac:dyDescent="0.25">
      <c r="A3203">
        <v>396.70801</v>
      </c>
      <c r="B3203">
        <v>37.321669999999997</v>
      </c>
      <c r="C3203">
        <v>97.646299999999997</v>
      </c>
      <c r="D3203">
        <v>-0.10974</v>
      </c>
      <c r="F3203">
        <v>396.63198999999997</v>
      </c>
      <c r="G3203">
        <v>37.321669999999997</v>
      </c>
      <c r="H3203">
        <v>98.105500000000006</v>
      </c>
      <c r="I3203" s="1">
        <v>-8.9138999999999996E-2</v>
      </c>
      <c r="Y3203">
        <v>555.64502000000005</v>
      </c>
      <c r="Z3203">
        <v>26.658329999999999</v>
      </c>
      <c r="AA3203">
        <v>91.227599999999995</v>
      </c>
      <c r="AB3203">
        <v>-1.69234</v>
      </c>
    </row>
    <row r="3204" spans="1:28" x14ac:dyDescent="0.25">
      <c r="A3204">
        <v>396.82199000000003</v>
      </c>
      <c r="B3204">
        <v>37.333329999999997</v>
      </c>
      <c r="C3204">
        <v>97.644810000000007</v>
      </c>
      <c r="D3204">
        <v>-0.11001</v>
      </c>
      <c r="F3204">
        <v>396.74898999999999</v>
      </c>
      <c r="G3204">
        <v>37.333329999999997</v>
      </c>
      <c r="H3204">
        <v>98.105500000000006</v>
      </c>
      <c r="I3204" s="1">
        <v>-8.9443999999999996E-2</v>
      </c>
      <c r="Y3204">
        <v>555.80902000000003</v>
      </c>
      <c r="Z3204">
        <v>26.66667</v>
      </c>
      <c r="AA3204">
        <v>91.210390000000004</v>
      </c>
      <c r="AB3204">
        <v>-1.69282</v>
      </c>
    </row>
    <row r="3205" spans="1:28" x14ac:dyDescent="0.25">
      <c r="A3205">
        <v>396.94101000000001</v>
      </c>
      <c r="B3205">
        <v>37.344999999999999</v>
      </c>
      <c r="C3205">
        <v>97.643699999999995</v>
      </c>
      <c r="D3205">
        <v>-0.11027000000000001</v>
      </c>
      <c r="F3205">
        <v>396.86801000000003</v>
      </c>
      <c r="G3205">
        <v>37.344999999999999</v>
      </c>
      <c r="H3205">
        <v>98.105810000000005</v>
      </c>
      <c r="I3205" s="1">
        <v>-8.974E-2</v>
      </c>
      <c r="Y3205">
        <v>555.97302000000002</v>
      </c>
      <c r="Z3205">
        <v>26.675000000000001</v>
      </c>
      <c r="AA3205">
        <v>91.199029999999993</v>
      </c>
      <c r="AB3205">
        <v>-1.69326</v>
      </c>
    </row>
    <row r="3206" spans="1:28" x14ac:dyDescent="0.25">
      <c r="A3206">
        <v>397.05300999999997</v>
      </c>
      <c r="B3206">
        <v>37.356670000000001</v>
      </c>
      <c r="C3206">
        <v>97.642960000000002</v>
      </c>
      <c r="D3206">
        <v>-0.11051</v>
      </c>
      <c r="F3206">
        <v>396.98599000000002</v>
      </c>
      <c r="G3206">
        <v>37.356670000000001</v>
      </c>
      <c r="H3206">
        <v>98.105199999999996</v>
      </c>
      <c r="I3206" s="1">
        <v>-9.0027999999999997E-2</v>
      </c>
      <c r="Y3206">
        <v>556.13702000000001</v>
      </c>
      <c r="Z3206">
        <v>26.683330000000002</v>
      </c>
      <c r="AA3206">
        <v>91.181489999999997</v>
      </c>
      <c r="AB3206">
        <v>-1.69367</v>
      </c>
    </row>
    <row r="3207" spans="1:28" x14ac:dyDescent="0.25">
      <c r="A3207">
        <v>397.17000999999999</v>
      </c>
      <c r="B3207">
        <v>37.36833</v>
      </c>
      <c r="C3207">
        <v>97.641109999999998</v>
      </c>
      <c r="D3207">
        <v>-0.11075</v>
      </c>
      <c r="F3207">
        <v>397.10399999999998</v>
      </c>
      <c r="G3207">
        <v>37.36833</v>
      </c>
      <c r="H3207">
        <v>98.105199999999996</v>
      </c>
      <c r="I3207" s="1">
        <v>-9.0306999999999998E-2</v>
      </c>
      <c r="Y3207">
        <v>556.29998999999998</v>
      </c>
      <c r="Z3207">
        <v>26.691669999999998</v>
      </c>
      <c r="AA3207">
        <v>91.169809999999998</v>
      </c>
      <c r="AB3207">
        <v>-1.69404</v>
      </c>
    </row>
    <row r="3208" spans="1:28" x14ac:dyDescent="0.25">
      <c r="A3208">
        <v>397.28201000000001</v>
      </c>
      <c r="B3208">
        <v>37.380000000000003</v>
      </c>
      <c r="C3208">
        <v>97.64</v>
      </c>
      <c r="D3208">
        <v>-0.11097</v>
      </c>
      <c r="F3208">
        <v>397.22100999999998</v>
      </c>
      <c r="G3208">
        <v>37.380000000000003</v>
      </c>
      <c r="H3208">
        <v>98.104889999999997</v>
      </c>
      <c r="I3208" s="1">
        <v>-9.0578000000000006E-2</v>
      </c>
      <c r="Y3208">
        <v>556.46698000000004</v>
      </c>
      <c r="Z3208">
        <v>26.7</v>
      </c>
      <c r="AA3208">
        <v>91.151949999999999</v>
      </c>
      <c r="AB3208">
        <v>-1.6943699999999999</v>
      </c>
    </row>
    <row r="3209" spans="1:28" x14ac:dyDescent="0.25">
      <c r="A3209">
        <v>397.39801</v>
      </c>
      <c r="B3209">
        <v>37.391669999999998</v>
      </c>
      <c r="C3209">
        <v>97.638890000000004</v>
      </c>
      <c r="D3209">
        <v>-0.11118</v>
      </c>
      <c r="F3209">
        <v>397.33400999999998</v>
      </c>
      <c r="G3209">
        <v>37.391669999999998</v>
      </c>
      <c r="H3209">
        <v>98.104889999999997</v>
      </c>
      <c r="I3209" s="1">
        <v>-9.0841000000000005E-2</v>
      </c>
      <c r="Y3209">
        <v>556.63</v>
      </c>
      <c r="Z3209">
        <v>26.70833</v>
      </c>
      <c r="AA3209">
        <v>91.140259999999998</v>
      </c>
      <c r="AB3209">
        <v>-1.6946699999999999</v>
      </c>
    </row>
    <row r="3210" spans="1:28" x14ac:dyDescent="0.25">
      <c r="A3210">
        <v>397.52100000000002</v>
      </c>
      <c r="B3210">
        <v>37.403329999999997</v>
      </c>
      <c r="C3210">
        <v>97.638149999999996</v>
      </c>
      <c r="D3210">
        <v>-0.11137</v>
      </c>
      <c r="F3210">
        <v>397.45400999999998</v>
      </c>
      <c r="G3210">
        <v>37.403329999999997</v>
      </c>
      <c r="H3210">
        <v>98.104889999999997</v>
      </c>
      <c r="I3210" s="1">
        <v>-9.1093999999999994E-2</v>
      </c>
      <c r="Y3210">
        <v>556.79602</v>
      </c>
      <c r="Z3210">
        <v>26.716670000000001</v>
      </c>
      <c r="AA3210">
        <v>91.122730000000004</v>
      </c>
      <c r="AB3210">
        <v>-1.69493</v>
      </c>
    </row>
    <row r="3211" spans="1:28" x14ac:dyDescent="0.25">
      <c r="A3211">
        <v>397.64400999999998</v>
      </c>
      <c r="B3211">
        <v>37.414999999999999</v>
      </c>
      <c r="C3211">
        <v>97.636300000000006</v>
      </c>
      <c r="D3211">
        <v>-0.11156000000000001</v>
      </c>
      <c r="F3211">
        <v>397.57101</v>
      </c>
      <c r="G3211">
        <v>37.414999999999999</v>
      </c>
      <c r="H3211">
        <v>98.104889999999997</v>
      </c>
      <c r="I3211" s="1">
        <v>-9.1340000000000005E-2</v>
      </c>
      <c r="Y3211">
        <v>556.95501999999999</v>
      </c>
      <c r="Z3211">
        <v>26.725000000000001</v>
      </c>
      <c r="AA3211">
        <v>91.110709999999997</v>
      </c>
      <c r="AB3211">
        <v>-1.6951499999999999</v>
      </c>
    </row>
    <row r="3212" spans="1:28" x14ac:dyDescent="0.25">
      <c r="A3212">
        <v>397.76501000000002</v>
      </c>
      <c r="B3212">
        <v>37.426670000000001</v>
      </c>
      <c r="C3212">
        <v>97.635559999999998</v>
      </c>
      <c r="D3212">
        <v>-0.11173</v>
      </c>
      <c r="F3212">
        <v>397.68799000000001</v>
      </c>
      <c r="G3212">
        <v>37.426670000000001</v>
      </c>
      <c r="H3212">
        <v>98.104889999999997</v>
      </c>
      <c r="I3212" s="1">
        <v>-9.1576000000000005E-2</v>
      </c>
      <c r="Y3212">
        <v>557.11797999999999</v>
      </c>
      <c r="Z3212">
        <v>26.733329999999999</v>
      </c>
      <c r="AA3212">
        <v>91.092529999999996</v>
      </c>
      <c r="AB3212">
        <v>-1.6953400000000001</v>
      </c>
    </row>
    <row r="3213" spans="1:28" x14ac:dyDescent="0.25">
      <c r="A3213">
        <v>397.88198999999997</v>
      </c>
      <c r="B3213">
        <v>37.438330000000001</v>
      </c>
      <c r="C3213">
        <v>97.634439999999998</v>
      </c>
      <c r="D3213">
        <v>-0.11189</v>
      </c>
      <c r="F3213">
        <v>397.80399</v>
      </c>
      <c r="G3213">
        <v>37.438330000000001</v>
      </c>
      <c r="H3213">
        <v>98.104889999999997</v>
      </c>
      <c r="I3213" s="1">
        <v>-9.1804999999999998E-2</v>
      </c>
      <c r="Y3213">
        <v>557.28003000000001</v>
      </c>
      <c r="Z3213">
        <v>26.741669999999999</v>
      </c>
      <c r="AA3213">
        <v>91.080839999999995</v>
      </c>
      <c r="AB3213">
        <v>-1.6955</v>
      </c>
    </row>
    <row r="3214" spans="1:28" x14ac:dyDescent="0.25">
      <c r="A3214">
        <v>398</v>
      </c>
      <c r="B3214">
        <v>37.450000000000003</v>
      </c>
      <c r="C3214">
        <v>97.633330000000001</v>
      </c>
      <c r="D3214">
        <v>-0.11204</v>
      </c>
      <c r="F3214">
        <v>397.92200000000003</v>
      </c>
      <c r="G3214">
        <v>37.450000000000003</v>
      </c>
      <c r="H3214">
        <v>98.104280000000003</v>
      </c>
      <c r="I3214" s="1">
        <v>-9.2023999999999995E-2</v>
      </c>
      <c r="Y3214">
        <v>557.44597999999996</v>
      </c>
      <c r="Z3214">
        <v>26.75</v>
      </c>
      <c r="AA3214">
        <v>91.063959999999994</v>
      </c>
      <c r="AB3214">
        <v>-1.6956199999999999</v>
      </c>
    </row>
    <row r="3215" spans="1:28" x14ac:dyDescent="0.25">
      <c r="A3215">
        <v>398.11899</v>
      </c>
      <c r="B3215">
        <v>37.461669999999998</v>
      </c>
      <c r="C3215">
        <v>97.63185</v>
      </c>
      <c r="D3215">
        <v>-0.11218</v>
      </c>
      <c r="F3215">
        <v>398.04001</v>
      </c>
      <c r="G3215">
        <v>37.461669999999998</v>
      </c>
      <c r="H3215">
        <v>98.103669999999994</v>
      </c>
      <c r="I3215" s="1">
        <v>-9.2235999999999999E-2</v>
      </c>
      <c r="Y3215">
        <v>557.60797000000002</v>
      </c>
      <c r="Z3215">
        <v>26.758330000000001</v>
      </c>
      <c r="AA3215">
        <v>91.052269999999993</v>
      </c>
      <c r="AB3215">
        <v>-1.6957100000000001</v>
      </c>
    </row>
    <row r="3216" spans="1:28" x14ac:dyDescent="0.25">
      <c r="A3216">
        <v>398.23700000000002</v>
      </c>
      <c r="B3216">
        <v>37.473329999999997</v>
      </c>
      <c r="C3216">
        <v>97.630369999999999</v>
      </c>
      <c r="D3216">
        <v>-0.11230999999999999</v>
      </c>
      <c r="F3216">
        <v>398.15701000000001</v>
      </c>
      <c r="G3216">
        <v>37.473329999999997</v>
      </c>
      <c r="H3216">
        <v>98.102140000000006</v>
      </c>
      <c r="I3216" s="1">
        <v>-9.2438999999999993E-2</v>
      </c>
      <c r="Y3216">
        <v>557.77099999999996</v>
      </c>
      <c r="Z3216">
        <v>26.766670000000001</v>
      </c>
      <c r="AA3216">
        <v>91.035709999999995</v>
      </c>
      <c r="AB3216">
        <v>-1.69577</v>
      </c>
    </row>
    <row r="3217" spans="1:28" x14ac:dyDescent="0.25">
      <c r="A3217">
        <v>398.35199</v>
      </c>
      <c r="B3217">
        <v>37.484999999999999</v>
      </c>
      <c r="C3217">
        <v>97.628150000000005</v>
      </c>
      <c r="D3217">
        <v>-0.11244</v>
      </c>
      <c r="F3217">
        <v>398.27399000000003</v>
      </c>
      <c r="G3217">
        <v>37.484999999999999</v>
      </c>
      <c r="H3217">
        <v>98.101529999999997</v>
      </c>
      <c r="I3217" s="1">
        <v>-9.2633999999999994E-2</v>
      </c>
      <c r="Y3217">
        <v>557.93200999999999</v>
      </c>
      <c r="Z3217">
        <v>26.774999999999999</v>
      </c>
      <c r="AA3217">
        <v>91.024029999999996</v>
      </c>
      <c r="AB3217">
        <v>-1.6958</v>
      </c>
    </row>
    <row r="3218" spans="1:28" x14ac:dyDescent="0.25">
      <c r="A3218">
        <v>398.46899000000002</v>
      </c>
      <c r="B3218">
        <v>37.496670000000002</v>
      </c>
      <c r="C3218">
        <v>97.627039999999994</v>
      </c>
      <c r="D3218">
        <v>-0.11255</v>
      </c>
      <c r="F3218">
        <v>398.39400999999998</v>
      </c>
      <c r="G3218">
        <v>37.496670000000002</v>
      </c>
      <c r="H3218">
        <v>98.1</v>
      </c>
      <c r="I3218" s="1">
        <v>-9.2821000000000001E-2</v>
      </c>
      <c r="Y3218">
        <v>558.09698000000003</v>
      </c>
      <c r="Z3218">
        <v>26.783329999999999</v>
      </c>
      <c r="AA3218">
        <v>91.007469999999998</v>
      </c>
      <c r="AB3218">
        <v>-1.6958</v>
      </c>
    </row>
    <row r="3219" spans="1:28" x14ac:dyDescent="0.25">
      <c r="A3219">
        <v>398.58301</v>
      </c>
      <c r="B3219">
        <v>37.508339999999997</v>
      </c>
      <c r="C3219">
        <v>97.624809999999997</v>
      </c>
      <c r="D3219">
        <v>-0.11265</v>
      </c>
      <c r="F3219">
        <v>398.51098999999999</v>
      </c>
      <c r="G3219">
        <v>37.508339999999997</v>
      </c>
      <c r="H3219">
        <v>98.098780000000005</v>
      </c>
      <c r="I3219" s="1">
        <v>-9.2999999999999999E-2</v>
      </c>
      <c r="Y3219">
        <v>558.26000999999997</v>
      </c>
      <c r="Z3219">
        <v>26.79167</v>
      </c>
      <c r="AA3219">
        <v>90.990579999999994</v>
      </c>
      <c r="AB3219">
        <v>-1.6957800000000001</v>
      </c>
    </row>
    <row r="3220" spans="1:28" x14ac:dyDescent="0.25">
      <c r="A3220">
        <v>398.69601</v>
      </c>
      <c r="B3220">
        <v>37.520000000000003</v>
      </c>
      <c r="C3220">
        <v>97.623699999999999</v>
      </c>
      <c r="D3220">
        <v>-0.11274000000000001</v>
      </c>
      <c r="F3220">
        <v>398.625</v>
      </c>
      <c r="G3220">
        <v>37.520000000000003</v>
      </c>
      <c r="H3220">
        <v>98.097250000000003</v>
      </c>
      <c r="I3220" s="1">
        <v>-9.3172000000000005E-2</v>
      </c>
      <c r="Y3220">
        <v>558.42296999999996</v>
      </c>
      <c r="Z3220">
        <v>26.8</v>
      </c>
      <c r="AA3220">
        <v>90.979219999999998</v>
      </c>
      <c r="AB3220">
        <v>-1.69573</v>
      </c>
    </row>
    <row r="3221" spans="1:28" x14ac:dyDescent="0.25">
      <c r="A3221">
        <v>398.81200999999999</v>
      </c>
      <c r="B3221">
        <v>37.531669999999998</v>
      </c>
      <c r="C3221">
        <v>97.621480000000005</v>
      </c>
      <c r="D3221">
        <v>-0.11283</v>
      </c>
      <c r="F3221">
        <v>398.74301000000003</v>
      </c>
      <c r="G3221">
        <v>37.531669999999998</v>
      </c>
      <c r="H3221">
        <v>98.09572</v>
      </c>
      <c r="I3221" s="1">
        <v>-9.3336000000000002E-2</v>
      </c>
      <c r="Y3221">
        <v>558.58801000000005</v>
      </c>
      <c r="Z3221">
        <v>26.808330000000002</v>
      </c>
      <c r="AA3221">
        <v>90.962010000000006</v>
      </c>
      <c r="AB3221">
        <v>-1.6956599999999999</v>
      </c>
    </row>
    <row r="3222" spans="1:28" x14ac:dyDescent="0.25">
      <c r="A3222">
        <v>398.92498999999998</v>
      </c>
      <c r="B3222">
        <v>37.543329999999997</v>
      </c>
      <c r="C3222">
        <v>97.62</v>
      </c>
      <c r="D3222">
        <v>-0.11291</v>
      </c>
      <c r="F3222">
        <v>398.85998999999998</v>
      </c>
      <c r="G3222">
        <v>37.543329999999997</v>
      </c>
      <c r="H3222">
        <v>98.093270000000004</v>
      </c>
      <c r="I3222" s="1">
        <v>-9.3493000000000007E-2</v>
      </c>
      <c r="Y3222">
        <v>558.75098000000003</v>
      </c>
      <c r="Z3222">
        <v>26.816669999999998</v>
      </c>
      <c r="AA3222">
        <v>90.950649999999996</v>
      </c>
      <c r="AB3222">
        <v>-1.69557</v>
      </c>
    </row>
    <row r="3223" spans="1:28" x14ac:dyDescent="0.25">
      <c r="A3223">
        <v>399.04199</v>
      </c>
      <c r="B3223">
        <v>37.555</v>
      </c>
      <c r="C3223">
        <v>97.617779999999996</v>
      </c>
      <c r="D3223">
        <v>-0.11298</v>
      </c>
      <c r="F3223">
        <v>398.97501</v>
      </c>
      <c r="G3223">
        <v>37.555</v>
      </c>
      <c r="H3223">
        <v>98.090519999999998</v>
      </c>
      <c r="I3223" s="1">
        <v>-9.3643000000000004E-2</v>
      </c>
      <c r="Y3223">
        <v>558.91399999999999</v>
      </c>
      <c r="Z3223">
        <v>26.824999999999999</v>
      </c>
      <c r="AA3223">
        <v>90.935069999999996</v>
      </c>
      <c r="AB3223">
        <v>-1.69547</v>
      </c>
    </row>
    <row r="3224" spans="1:28" x14ac:dyDescent="0.25">
      <c r="A3224">
        <v>399.15499999999997</v>
      </c>
      <c r="B3224">
        <v>37.566670000000002</v>
      </c>
      <c r="C3224">
        <v>97.616299999999995</v>
      </c>
      <c r="D3224">
        <v>-0.11304</v>
      </c>
      <c r="F3224">
        <v>399.09100000000001</v>
      </c>
      <c r="G3224">
        <v>37.566670000000002</v>
      </c>
      <c r="H3224">
        <v>98.088380000000001</v>
      </c>
      <c r="I3224" s="1">
        <v>-9.3785999999999994E-2</v>
      </c>
      <c r="Y3224">
        <v>559.07501000000002</v>
      </c>
      <c r="Z3224">
        <v>26.83333</v>
      </c>
      <c r="AA3224">
        <v>90.924350000000004</v>
      </c>
      <c r="AB3224">
        <v>-1.6953400000000001</v>
      </c>
    </row>
    <row r="3225" spans="1:28" x14ac:dyDescent="0.25">
      <c r="A3225">
        <v>399.27399000000003</v>
      </c>
      <c r="B3225">
        <v>37.578330000000001</v>
      </c>
      <c r="C3225">
        <v>97.614810000000006</v>
      </c>
      <c r="D3225">
        <v>-0.11310000000000001</v>
      </c>
      <c r="F3225">
        <v>399.20900999999998</v>
      </c>
      <c r="G3225">
        <v>37.578330000000001</v>
      </c>
      <c r="H3225">
        <v>98.085930000000005</v>
      </c>
      <c r="I3225" s="1">
        <v>-9.3922000000000005E-2</v>
      </c>
      <c r="Y3225">
        <v>559.23797999999999</v>
      </c>
      <c r="Z3225">
        <v>26.841670000000001</v>
      </c>
      <c r="AA3225">
        <v>90.907470000000004</v>
      </c>
      <c r="AB3225">
        <v>-1.6952100000000001</v>
      </c>
    </row>
    <row r="3226" spans="1:28" x14ac:dyDescent="0.25">
      <c r="A3226">
        <v>399.38799999999998</v>
      </c>
      <c r="B3226">
        <v>37.590000000000003</v>
      </c>
      <c r="C3226">
        <v>97.613330000000005</v>
      </c>
      <c r="D3226">
        <v>-0.11315</v>
      </c>
      <c r="F3226">
        <v>399.327</v>
      </c>
      <c r="G3226">
        <v>37.590000000000003</v>
      </c>
      <c r="H3226">
        <v>98.083179999999999</v>
      </c>
      <c r="I3226" s="1">
        <v>-9.4051999999999997E-2</v>
      </c>
      <c r="Y3226">
        <v>559.40301999999997</v>
      </c>
      <c r="Z3226">
        <v>26.85</v>
      </c>
      <c r="AA3226">
        <v>90.896429999999995</v>
      </c>
      <c r="AB3226">
        <v>-1.69506</v>
      </c>
    </row>
    <row r="3227" spans="1:28" x14ac:dyDescent="0.25">
      <c r="A3227">
        <v>399.50400000000002</v>
      </c>
      <c r="B3227">
        <v>37.601669999999999</v>
      </c>
      <c r="C3227">
        <v>97.611109999999996</v>
      </c>
      <c r="D3227">
        <v>-0.1132</v>
      </c>
      <c r="F3227">
        <v>399.44299000000001</v>
      </c>
      <c r="G3227">
        <v>37.601669999999999</v>
      </c>
      <c r="H3227">
        <v>98.080119999999994</v>
      </c>
      <c r="I3227" s="1">
        <v>-9.4175999999999996E-2</v>
      </c>
      <c r="Y3227">
        <v>559.56597999999997</v>
      </c>
      <c r="Z3227">
        <v>26.858329999999999</v>
      </c>
      <c r="AA3227">
        <v>90.880189999999999</v>
      </c>
      <c r="AB3227">
        <v>-1.6949099999999999</v>
      </c>
    </row>
    <row r="3228" spans="1:28" x14ac:dyDescent="0.25">
      <c r="A3228">
        <v>399.61801000000003</v>
      </c>
      <c r="B3228">
        <v>37.613329999999998</v>
      </c>
      <c r="C3228">
        <v>97.610370000000003</v>
      </c>
      <c r="D3228">
        <v>-0.11323999999999999</v>
      </c>
      <c r="F3228">
        <v>399.56099999999998</v>
      </c>
      <c r="G3228">
        <v>37.613329999999998</v>
      </c>
      <c r="H3228">
        <v>98.078289999999996</v>
      </c>
      <c r="I3228" s="1">
        <v>-9.4294000000000003E-2</v>
      </c>
      <c r="Y3228">
        <v>559.72802999999999</v>
      </c>
      <c r="Z3228">
        <v>26.866669999999999</v>
      </c>
      <c r="AA3228">
        <v>90.869159999999994</v>
      </c>
      <c r="AB3228">
        <v>-1.69475</v>
      </c>
    </row>
    <row r="3229" spans="1:28" x14ac:dyDescent="0.25">
      <c r="A3229">
        <v>399.73700000000002</v>
      </c>
      <c r="B3229">
        <v>37.625</v>
      </c>
      <c r="C3229">
        <v>97.608519999999999</v>
      </c>
      <c r="D3229">
        <v>-0.11328000000000001</v>
      </c>
      <c r="F3229">
        <v>399.68099999999998</v>
      </c>
      <c r="G3229">
        <v>37.625</v>
      </c>
      <c r="H3229">
        <v>98.075230000000005</v>
      </c>
      <c r="I3229" s="1">
        <v>-9.4407000000000005E-2</v>
      </c>
      <c r="Y3229">
        <v>559.89098999999999</v>
      </c>
      <c r="Z3229">
        <v>26.875</v>
      </c>
      <c r="AA3229">
        <v>90.851950000000002</v>
      </c>
      <c r="AB3229">
        <v>-1.69458</v>
      </c>
    </row>
    <row r="3230" spans="1:28" x14ac:dyDescent="0.25">
      <c r="A3230">
        <v>399.85399999999998</v>
      </c>
      <c r="B3230">
        <v>37.636670000000002</v>
      </c>
      <c r="C3230">
        <v>97.607039999999998</v>
      </c>
      <c r="D3230">
        <v>-0.11330999999999999</v>
      </c>
      <c r="F3230">
        <v>399.798</v>
      </c>
      <c r="G3230">
        <v>37.636670000000002</v>
      </c>
      <c r="H3230">
        <v>98.073089999999993</v>
      </c>
      <c r="I3230" s="1">
        <v>-9.4514000000000001E-2</v>
      </c>
      <c r="Y3230">
        <v>560.05700999999999</v>
      </c>
      <c r="Z3230">
        <v>26.883330000000001</v>
      </c>
      <c r="AA3230">
        <v>90.841560000000001</v>
      </c>
      <c r="AB3230">
        <v>-1.69441</v>
      </c>
    </row>
    <row r="3231" spans="1:28" x14ac:dyDescent="0.25">
      <c r="A3231">
        <v>399.97100999999998</v>
      </c>
      <c r="B3231">
        <v>37.648330000000001</v>
      </c>
      <c r="C3231">
        <v>97.606669999999994</v>
      </c>
      <c r="D3231">
        <v>-0.11334</v>
      </c>
      <c r="F3231">
        <v>399.91501</v>
      </c>
      <c r="G3231">
        <v>37.648330000000001</v>
      </c>
      <c r="H3231">
        <v>98.071560000000005</v>
      </c>
      <c r="I3231" s="1">
        <v>-9.4616000000000006E-2</v>
      </c>
      <c r="Y3231">
        <v>560.21898999999996</v>
      </c>
      <c r="Z3231">
        <v>26.891670000000001</v>
      </c>
      <c r="AA3231">
        <v>90.825000000000003</v>
      </c>
      <c r="AB3231">
        <v>-1.69425</v>
      </c>
    </row>
    <row r="3232" spans="1:28" x14ac:dyDescent="0.25">
      <c r="A3232">
        <v>400.08499</v>
      </c>
      <c r="B3232">
        <v>37.659999999999997</v>
      </c>
      <c r="C3232">
        <v>97.605189999999993</v>
      </c>
      <c r="D3232">
        <v>-0.11336</v>
      </c>
      <c r="F3232">
        <v>400.03</v>
      </c>
      <c r="G3232">
        <v>37.659999999999997</v>
      </c>
      <c r="H3232">
        <v>98.070030000000003</v>
      </c>
      <c r="I3232" s="1">
        <v>-9.4714000000000007E-2</v>
      </c>
      <c r="Y3232">
        <v>560.38300000000004</v>
      </c>
      <c r="Z3232">
        <v>26.9</v>
      </c>
      <c r="AA3232">
        <v>90.81429</v>
      </c>
      <c r="AB3232">
        <v>-1.69408</v>
      </c>
    </row>
    <row r="3233" spans="1:28" x14ac:dyDescent="0.25">
      <c r="A3233">
        <v>400.19900999999999</v>
      </c>
      <c r="B3233">
        <v>37.671669999999999</v>
      </c>
      <c r="C3233">
        <v>97.604439999999997</v>
      </c>
      <c r="D3233">
        <v>-0.11337999999999999</v>
      </c>
      <c r="F3233">
        <v>400.15302000000003</v>
      </c>
      <c r="G3233">
        <v>37.671669999999999</v>
      </c>
      <c r="H3233">
        <v>98.068809999999999</v>
      </c>
      <c r="I3233" s="1">
        <v>-9.4808000000000003E-2</v>
      </c>
      <c r="Y3233">
        <v>560.54700000000003</v>
      </c>
      <c r="Z3233">
        <v>26.908329999999999</v>
      </c>
      <c r="AA3233">
        <v>90.798699999999997</v>
      </c>
      <c r="AB3233">
        <v>-1.6939200000000001</v>
      </c>
    </row>
    <row r="3234" spans="1:28" x14ac:dyDescent="0.25">
      <c r="A3234">
        <v>400.31698999999998</v>
      </c>
      <c r="B3234">
        <v>37.683329999999998</v>
      </c>
      <c r="C3234">
        <v>97.60333</v>
      </c>
      <c r="D3234">
        <v>-0.1134</v>
      </c>
      <c r="F3234">
        <v>400.26999000000001</v>
      </c>
      <c r="G3234">
        <v>37.683329999999998</v>
      </c>
      <c r="H3234">
        <v>98.068200000000004</v>
      </c>
      <c r="I3234" s="1">
        <v>-9.4896999999999995E-2</v>
      </c>
      <c r="Y3234">
        <v>560.70800999999994</v>
      </c>
      <c r="Z3234">
        <v>26.91667</v>
      </c>
      <c r="AA3234">
        <v>90.787989999999994</v>
      </c>
      <c r="AB3234">
        <v>-1.6937800000000001</v>
      </c>
    </row>
    <row r="3235" spans="1:28" x14ac:dyDescent="0.25">
      <c r="A3235">
        <v>400.435</v>
      </c>
      <c r="B3235">
        <v>37.695</v>
      </c>
      <c r="C3235">
        <v>97.602959999999996</v>
      </c>
      <c r="D3235">
        <v>-0.11342000000000001</v>
      </c>
      <c r="F3235">
        <v>400.38900999999998</v>
      </c>
      <c r="G3235">
        <v>37.695</v>
      </c>
      <c r="H3235">
        <v>98.067580000000007</v>
      </c>
      <c r="I3235" s="1">
        <v>-9.4982999999999998E-2</v>
      </c>
      <c r="Y3235">
        <v>560.87298999999996</v>
      </c>
      <c r="Z3235">
        <v>26.925000000000001</v>
      </c>
      <c r="AA3235">
        <v>90.771749999999997</v>
      </c>
      <c r="AB3235">
        <v>-1.69364</v>
      </c>
    </row>
    <row r="3236" spans="1:28" x14ac:dyDescent="0.25">
      <c r="A3236">
        <v>400.55801000000002</v>
      </c>
      <c r="B3236">
        <v>37.706670000000003</v>
      </c>
      <c r="C3236">
        <v>97.601849999999999</v>
      </c>
      <c r="D3236">
        <v>-0.11343</v>
      </c>
      <c r="F3236">
        <v>400.50900000000001</v>
      </c>
      <c r="G3236">
        <v>37.706670000000003</v>
      </c>
      <c r="H3236">
        <v>98.067279999999997</v>
      </c>
      <c r="I3236" s="1">
        <v>-9.5065999999999998E-2</v>
      </c>
      <c r="Y3236">
        <v>561.03698999999995</v>
      </c>
      <c r="Z3236">
        <v>26.933330000000002</v>
      </c>
      <c r="AA3236">
        <v>90.760390000000001</v>
      </c>
      <c r="AB3236">
        <v>-1.6935100000000001</v>
      </c>
    </row>
    <row r="3237" spans="1:28" x14ac:dyDescent="0.25">
      <c r="A3237">
        <v>400.68200999999999</v>
      </c>
      <c r="B3237">
        <v>37.718330000000002</v>
      </c>
      <c r="C3237">
        <v>97.600369999999998</v>
      </c>
      <c r="D3237">
        <v>-0.11344</v>
      </c>
      <c r="F3237">
        <v>400.62398999999999</v>
      </c>
      <c r="G3237">
        <v>37.718330000000002</v>
      </c>
      <c r="H3237">
        <v>98.067279999999997</v>
      </c>
      <c r="I3237" s="1">
        <v>-9.5145999999999994E-2</v>
      </c>
      <c r="Y3237">
        <v>561.20001000000002</v>
      </c>
      <c r="Z3237">
        <v>26.941669999999998</v>
      </c>
      <c r="AA3237">
        <v>90.743179999999995</v>
      </c>
      <c r="AB3237">
        <v>-1.6934</v>
      </c>
    </row>
    <row r="3238" spans="1:28" x14ac:dyDescent="0.25">
      <c r="A3238">
        <v>400.80200000000002</v>
      </c>
      <c r="B3238">
        <v>37.729999999999997</v>
      </c>
      <c r="C3238">
        <v>97.599630000000005</v>
      </c>
      <c r="D3238">
        <v>-0.11345</v>
      </c>
      <c r="F3238">
        <v>400.74200000000002</v>
      </c>
      <c r="G3238">
        <v>37.729999999999997</v>
      </c>
      <c r="H3238">
        <v>98.067279999999997</v>
      </c>
      <c r="I3238" s="1">
        <v>-9.5224000000000003E-2</v>
      </c>
      <c r="Y3238">
        <v>561.36401000000001</v>
      </c>
      <c r="Z3238">
        <v>26.95</v>
      </c>
      <c r="AA3238">
        <v>90.732140000000001</v>
      </c>
      <c r="AB3238">
        <v>-1.6933100000000001</v>
      </c>
    </row>
    <row r="3239" spans="1:28" x14ac:dyDescent="0.25">
      <c r="A3239">
        <v>400.92000999999999</v>
      </c>
      <c r="B3239">
        <v>37.741660000000003</v>
      </c>
      <c r="C3239">
        <v>97.598519999999994</v>
      </c>
      <c r="D3239">
        <v>-0.11346000000000001</v>
      </c>
      <c r="F3239">
        <v>400.85901000000001</v>
      </c>
      <c r="G3239">
        <v>37.741660000000003</v>
      </c>
      <c r="H3239">
        <v>98.066969999999998</v>
      </c>
      <c r="I3239" s="1">
        <v>-9.5298999999999995E-2</v>
      </c>
      <c r="Y3239">
        <v>561.52801999999997</v>
      </c>
      <c r="Z3239">
        <v>26.95833</v>
      </c>
      <c r="AA3239">
        <v>90.715260000000001</v>
      </c>
      <c r="AB3239">
        <v>-1.6932400000000001</v>
      </c>
    </row>
    <row r="3240" spans="1:28" x14ac:dyDescent="0.25">
      <c r="A3240">
        <v>401.04001</v>
      </c>
      <c r="B3240">
        <v>37.753329999999998</v>
      </c>
      <c r="C3240">
        <v>97.597409999999996</v>
      </c>
      <c r="D3240">
        <v>-0.11347</v>
      </c>
      <c r="F3240">
        <v>400.97899999999998</v>
      </c>
      <c r="G3240">
        <v>37.753329999999998</v>
      </c>
      <c r="H3240">
        <v>98.066969999999998</v>
      </c>
      <c r="I3240" s="1">
        <v>-9.5371999999999998E-2</v>
      </c>
      <c r="Y3240">
        <v>561.69000000000005</v>
      </c>
      <c r="Z3240">
        <v>26.966670000000001</v>
      </c>
      <c r="AA3240">
        <v>90.703569999999999</v>
      </c>
      <c r="AB3240">
        <v>-1.69319</v>
      </c>
    </row>
    <row r="3241" spans="1:28" x14ac:dyDescent="0.25">
      <c r="A3241">
        <v>401.15600999999998</v>
      </c>
      <c r="B3241">
        <v>37.765000000000001</v>
      </c>
      <c r="C3241">
        <v>97.596299999999999</v>
      </c>
      <c r="D3241">
        <v>-0.11347</v>
      </c>
      <c r="F3241">
        <v>401.09697999999997</v>
      </c>
      <c r="G3241">
        <v>37.765000000000001</v>
      </c>
      <c r="H3241">
        <v>98.066670000000002</v>
      </c>
      <c r="I3241" s="1">
        <v>-9.5444000000000001E-2</v>
      </c>
      <c r="Y3241">
        <v>561.85199</v>
      </c>
      <c r="Z3241">
        <v>26.975000000000001</v>
      </c>
      <c r="AA3241">
        <v>90.687010000000001</v>
      </c>
      <c r="AB3241">
        <v>-1.69316</v>
      </c>
    </row>
    <row r="3242" spans="1:28" x14ac:dyDescent="0.25">
      <c r="A3242">
        <v>401.27301</v>
      </c>
      <c r="B3242">
        <v>37.776670000000003</v>
      </c>
      <c r="C3242">
        <v>97.594440000000006</v>
      </c>
      <c r="D3242">
        <v>-0.11348</v>
      </c>
      <c r="F3242">
        <v>401.21301</v>
      </c>
      <c r="G3242">
        <v>37.776670000000003</v>
      </c>
      <c r="H3242">
        <v>98.066059999999993</v>
      </c>
      <c r="I3242" s="1">
        <v>-9.5516000000000004E-2</v>
      </c>
      <c r="Y3242">
        <v>562.01598999999999</v>
      </c>
      <c r="Z3242">
        <v>26.983329999999999</v>
      </c>
      <c r="AA3242">
        <v>90.674999999999997</v>
      </c>
      <c r="AB3242">
        <v>-1.69316</v>
      </c>
    </row>
    <row r="3243" spans="1:28" x14ac:dyDescent="0.25">
      <c r="A3243">
        <v>401.39001000000002</v>
      </c>
      <c r="B3243">
        <v>37.788330000000002</v>
      </c>
      <c r="C3243">
        <v>97.594809999999995</v>
      </c>
      <c r="D3243">
        <v>-0.11348</v>
      </c>
      <c r="F3243">
        <v>401.33400999999998</v>
      </c>
      <c r="G3243">
        <v>37.788330000000002</v>
      </c>
      <c r="H3243">
        <v>98.066360000000003</v>
      </c>
      <c r="I3243" s="1">
        <v>-9.5586000000000004E-2</v>
      </c>
      <c r="Y3243">
        <v>562.17798000000005</v>
      </c>
      <c r="Z3243">
        <v>26.991669999999999</v>
      </c>
      <c r="AA3243">
        <v>90.657790000000006</v>
      </c>
      <c r="AB3243">
        <v>-1.69319</v>
      </c>
    </row>
    <row r="3244" spans="1:28" x14ac:dyDescent="0.25">
      <c r="A3244">
        <v>401.50900000000001</v>
      </c>
      <c r="B3244">
        <v>37.799999999999997</v>
      </c>
      <c r="C3244">
        <v>97.592960000000005</v>
      </c>
      <c r="D3244">
        <v>-0.11348999999999999</v>
      </c>
      <c r="F3244">
        <v>401.44601</v>
      </c>
      <c r="G3244">
        <v>37.799999999999997</v>
      </c>
      <c r="H3244">
        <v>98.066059999999993</v>
      </c>
      <c r="I3244" s="1">
        <v>-9.5657000000000006E-2</v>
      </c>
      <c r="Y3244">
        <v>562.34198000000004</v>
      </c>
      <c r="Z3244">
        <v>27</v>
      </c>
      <c r="AA3244">
        <v>90.645780000000002</v>
      </c>
      <c r="AB3244">
        <v>-1.6932499999999999</v>
      </c>
    </row>
    <row r="3245" spans="1:28" x14ac:dyDescent="0.25">
      <c r="A3245">
        <v>401.62700999999998</v>
      </c>
      <c r="B3245">
        <v>37.811669999999999</v>
      </c>
      <c r="C3245">
        <v>97.591849999999994</v>
      </c>
      <c r="D3245">
        <v>-0.11348999999999999</v>
      </c>
      <c r="F3245">
        <v>401.56099999999998</v>
      </c>
      <c r="G3245">
        <v>37.811669999999999</v>
      </c>
      <c r="H3245">
        <v>98.06514</v>
      </c>
      <c r="I3245" s="1">
        <v>-9.5727999999999994E-2</v>
      </c>
      <c r="Y3245">
        <v>562.50800000000004</v>
      </c>
      <c r="Z3245">
        <v>27.008330000000001</v>
      </c>
      <c r="AA3245">
        <v>90.627920000000003</v>
      </c>
      <c r="AB3245">
        <v>-1.6933499999999999</v>
      </c>
    </row>
    <row r="3246" spans="1:28" x14ac:dyDescent="0.25">
      <c r="A3246">
        <v>401.73998999999998</v>
      </c>
      <c r="B3246">
        <v>37.823329999999999</v>
      </c>
      <c r="C3246">
        <v>97.590739999999997</v>
      </c>
      <c r="D3246">
        <v>-0.1135</v>
      </c>
      <c r="F3246">
        <v>401.67899</v>
      </c>
      <c r="G3246">
        <v>37.823329999999999</v>
      </c>
      <c r="H3246">
        <v>98.064530000000005</v>
      </c>
      <c r="I3246" s="1">
        <v>-9.5799999999999996E-2</v>
      </c>
      <c r="Y3246">
        <v>562.66998000000001</v>
      </c>
      <c r="Z3246">
        <v>27.016670000000001</v>
      </c>
      <c r="AA3246">
        <v>90.61591</v>
      </c>
      <c r="AB3246">
        <v>-1.69347</v>
      </c>
    </row>
    <row r="3247" spans="1:28" x14ac:dyDescent="0.25">
      <c r="A3247">
        <v>401.85599000000002</v>
      </c>
      <c r="B3247">
        <v>37.835000000000001</v>
      </c>
      <c r="C3247">
        <v>97.588890000000006</v>
      </c>
      <c r="D3247">
        <v>-0.1135</v>
      </c>
      <c r="F3247">
        <v>401.79401000000001</v>
      </c>
      <c r="G3247">
        <v>37.835000000000001</v>
      </c>
      <c r="H3247">
        <v>98.063609999999997</v>
      </c>
      <c r="I3247" s="1">
        <v>-9.5873E-2</v>
      </c>
      <c r="Y3247">
        <v>562.83398</v>
      </c>
      <c r="Z3247">
        <v>27.024999999999999</v>
      </c>
      <c r="AA3247">
        <v>90.59675</v>
      </c>
      <c r="AB3247">
        <v>-1.69364</v>
      </c>
    </row>
    <row r="3248" spans="1:28" x14ac:dyDescent="0.25">
      <c r="A3248">
        <v>401.97</v>
      </c>
      <c r="B3248">
        <v>37.846670000000003</v>
      </c>
      <c r="C3248">
        <v>97.587779999999995</v>
      </c>
      <c r="D3248">
        <v>-0.11351</v>
      </c>
      <c r="F3248">
        <v>401.91298999999998</v>
      </c>
      <c r="G3248">
        <v>37.846670000000003</v>
      </c>
      <c r="H3248">
        <v>98.063000000000002</v>
      </c>
      <c r="I3248" s="1">
        <v>-9.5947000000000005E-2</v>
      </c>
      <c r="Y3248">
        <v>562.99798999999996</v>
      </c>
      <c r="Z3248">
        <v>27.033329999999999</v>
      </c>
      <c r="AA3248">
        <v>90.584410000000005</v>
      </c>
      <c r="AB3248">
        <v>-1.69384</v>
      </c>
    </row>
    <row r="3249" spans="1:28" x14ac:dyDescent="0.25">
      <c r="A3249">
        <v>402.08499</v>
      </c>
      <c r="B3249">
        <v>37.858330000000002</v>
      </c>
      <c r="C3249">
        <v>97.586299999999994</v>
      </c>
      <c r="D3249">
        <v>-0.11352</v>
      </c>
      <c r="F3249">
        <v>402.03100999999998</v>
      </c>
      <c r="G3249">
        <v>37.858330000000002</v>
      </c>
      <c r="H3249">
        <v>98.062690000000003</v>
      </c>
      <c r="I3249" s="1">
        <v>-9.6023999999999998E-2</v>
      </c>
      <c r="Y3249">
        <v>563.16198999999995</v>
      </c>
      <c r="Z3249">
        <v>27.04167</v>
      </c>
      <c r="AA3249">
        <v>90.566559999999996</v>
      </c>
      <c r="AB3249">
        <v>-1.6940900000000001</v>
      </c>
    </row>
    <row r="3250" spans="1:28" x14ac:dyDescent="0.25">
      <c r="A3250">
        <v>402.20299999999997</v>
      </c>
      <c r="B3250">
        <v>37.869999999999997</v>
      </c>
      <c r="C3250">
        <v>97.584440000000001</v>
      </c>
      <c r="D3250">
        <v>-0.11352</v>
      </c>
      <c r="F3250">
        <v>402.14801</v>
      </c>
      <c r="G3250">
        <v>37.869999999999997</v>
      </c>
      <c r="H3250">
        <v>98.06147</v>
      </c>
      <c r="I3250" s="1">
        <v>-9.6102999999999994E-2</v>
      </c>
      <c r="Y3250">
        <v>563.32599000000005</v>
      </c>
      <c r="Z3250">
        <v>27.05</v>
      </c>
      <c r="AA3250">
        <v>90.555840000000003</v>
      </c>
      <c r="AB3250">
        <v>-1.6943699999999999</v>
      </c>
    </row>
    <row r="3251" spans="1:28" x14ac:dyDescent="0.25">
      <c r="A3251">
        <v>402.31900000000002</v>
      </c>
      <c r="B3251">
        <v>37.88167</v>
      </c>
      <c r="C3251">
        <v>97.583699999999993</v>
      </c>
      <c r="D3251">
        <v>-0.11353000000000001</v>
      </c>
      <c r="F3251">
        <v>402.26501000000002</v>
      </c>
      <c r="G3251">
        <v>37.88167</v>
      </c>
      <c r="H3251">
        <v>98.060550000000006</v>
      </c>
      <c r="I3251" s="1">
        <v>-9.6185000000000007E-2</v>
      </c>
      <c r="Y3251">
        <v>563.48999000000003</v>
      </c>
      <c r="Z3251">
        <v>27.058330000000002</v>
      </c>
      <c r="AA3251">
        <v>90.538960000000003</v>
      </c>
      <c r="AB3251">
        <v>-1.6947000000000001</v>
      </c>
    </row>
    <row r="3252" spans="1:28" x14ac:dyDescent="0.25">
      <c r="A3252">
        <v>402.43301000000002</v>
      </c>
      <c r="B3252">
        <v>37.893329999999999</v>
      </c>
      <c r="C3252">
        <v>97.581850000000003</v>
      </c>
      <c r="D3252">
        <v>-0.11355</v>
      </c>
      <c r="F3252">
        <v>402.38198999999997</v>
      </c>
      <c r="G3252">
        <v>37.893329999999999</v>
      </c>
      <c r="H3252">
        <v>98.059330000000003</v>
      </c>
      <c r="I3252" s="1">
        <v>-9.6269999999999994E-2</v>
      </c>
      <c r="Y3252">
        <v>563.65197999999998</v>
      </c>
      <c r="Z3252">
        <v>27.066669999999998</v>
      </c>
      <c r="AA3252">
        <v>90.523380000000003</v>
      </c>
      <c r="AB3252">
        <v>-1.6950700000000001</v>
      </c>
    </row>
    <row r="3253" spans="1:28" x14ac:dyDescent="0.25">
      <c r="A3253">
        <v>402.54700000000003</v>
      </c>
      <c r="B3253">
        <v>37.905000000000001</v>
      </c>
      <c r="C3253">
        <v>97.580370000000002</v>
      </c>
      <c r="D3253">
        <v>-0.11355999999999999</v>
      </c>
      <c r="F3253">
        <v>402.49898999999999</v>
      </c>
      <c r="G3253">
        <v>37.905000000000001</v>
      </c>
      <c r="H3253">
        <v>98.058409999999995</v>
      </c>
      <c r="I3253" s="1">
        <v>-9.6360000000000001E-2</v>
      </c>
      <c r="Y3253">
        <v>563.81799000000001</v>
      </c>
      <c r="Z3253">
        <v>27.074999999999999</v>
      </c>
      <c r="AA3253">
        <v>90.513959999999997</v>
      </c>
      <c r="AB3253">
        <v>-1.6954899999999999</v>
      </c>
    </row>
    <row r="3254" spans="1:28" x14ac:dyDescent="0.25">
      <c r="A3254">
        <v>402.66501</v>
      </c>
      <c r="B3254">
        <v>37.916670000000003</v>
      </c>
      <c r="C3254">
        <v>97.579260000000005</v>
      </c>
      <c r="D3254">
        <v>-0.11357</v>
      </c>
      <c r="F3254">
        <v>402.61801000000003</v>
      </c>
      <c r="G3254">
        <v>37.916670000000003</v>
      </c>
      <c r="H3254">
        <v>98.056269999999998</v>
      </c>
      <c r="I3254" s="1">
        <v>-9.6453999999999998E-2</v>
      </c>
      <c r="Y3254">
        <v>563.98199</v>
      </c>
      <c r="Z3254">
        <v>27.08333</v>
      </c>
      <c r="AA3254">
        <v>90.498379999999997</v>
      </c>
      <c r="AB3254">
        <v>-1.6959500000000001</v>
      </c>
    </row>
    <row r="3255" spans="1:28" x14ac:dyDescent="0.25">
      <c r="A3255">
        <v>402.77701000000002</v>
      </c>
      <c r="B3255">
        <v>37.928330000000003</v>
      </c>
      <c r="C3255">
        <v>97.578149999999994</v>
      </c>
      <c r="D3255">
        <v>-0.11359</v>
      </c>
      <c r="F3255">
        <v>402.733</v>
      </c>
      <c r="G3255">
        <v>37.928330000000003</v>
      </c>
      <c r="H3255">
        <v>98.054739999999995</v>
      </c>
      <c r="I3255" s="1">
        <v>-9.6551999999999999E-2</v>
      </c>
      <c r="Y3255">
        <v>564.14398000000006</v>
      </c>
      <c r="Z3255">
        <v>27.091670000000001</v>
      </c>
      <c r="AA3255">
        <v>90.487989999999996</v>
      </c>
      <c r="AB3255">
        <v>-1.6964600000000001</v>
      </c>
    </row>
    <row r="3256" spans="1:28" x14ac:dyDescent="0.25">
      <c r="A3256">
        <v>402.89098999999999</v>
      </c>
      <c r="B3256">
        <v>37.94</v>
      </c>
      <c r="C3256">
        <v>97.577039999999997</v>
      </c>
      <c r="D3256">
        <v>-0.11361</v>
      </c>
      <c r="F3256">
        <v>402.85001</v>
      </c>
      <c r="G3256">
        <v>37.94</v>
      </c>
      <c r="H3256">
        <v>98.052909999999997</v>
      </c>
      <c r="I3256" s="1">
        <v>-9.6656000000000006E-2</v>
      </c>
      <c r="Y3256">
        <v>564.30902000000003</v>
      </c>
      <c r="Z3256">
        <v>27.1</v>
      </c>
      <c r="AA3256">
        <v>90.47175</v>
      </c>
      <c r="AB3256">
        <v>-1.6970099999999999</v>
      </c>
    </row>
    <row r="3257" spans="1:28" x14ac:dyDescent="0.25">
      <c r="A3257">
        <v>403.01098999999999</v>
      </c>
      <c r="B3257">
        <v>37.95167</v>
      </c>
      <c r="C3257">
        <v>97.575559999999996</v>
      </c>
      <c r="D3257">
        <v>-0.11362999999999999</v>
      </c>
      <c r="F3257">
        <v>402.97</v>
      </c>
      <c r="G3257">
        <v>37.95167</v>
      </c>
      <c r="H3257">
        <v>98.051680000000005</v>
      </c>
      <c r="I3257" s="1">
        <v>-9.6766000000000005E-2</v>
      </c>
      <c r="Y3257">
        <v>564.47100999999998</v>
      </c>
      <c r="Z3257">
        <v>27.108329999999999</v>
      </c>
      <c r="AA3257">
        <v>90.461039999999997</v>
      </c>
      <c r="AB3257">
        <v>-1.6976100000000001</v>
      </c>
    </row>
    <row r="3258" spans="1:28" x14ac:dyDescent="0.25">
      <c r="A3258">
        <v>403.12900000000002</v>
      </c>
      <c r="B3258">
        <v>37.963329999999999</v>
      </c>
      <c r="C3258">
        <v>97.574809999999999</v>
      </c>
      <c r="D3258">
        <v>-0.11366</v>
      </c>
      <c r="F3258">
        <v>403.08701000000002</v>
      </c>
      <c r="G3258">
        <v>37.963329999999999</v>
      </c>
      <c r="H3258">
        <v>98.049539999999993</v>
      </c>
      <c r="I3258" s="1">
        <v>-9.6880999999999995E-2</v>
      </c>
      <c r="Y3258">
        <v>564.63702000000001</v>
      </c>
      <c r="Z3258">
        <v>27.116669999999999</v>
      </c>
      <c r="AA3258">
        <v>90.444479999999999</v>
      </c>
      <c r="AB3258">
        <v>-1.69825</v>
      </c>
    </row>
    <row r="3259" spans="1:28" x14ac:dyDescent="0.25">
      <c r="A3259">
        <v>403.245</v>
      </c>
      <c r="B3259">
        <v>37.975000000000001</v>
      </c>
      <c r="C3259">
        <v>97.572220000000002</v>
      </c>
      <c r="D3259">
        <v>-0.11369</v>
      </c>
      <c r="F3259">
        <v>403.20400999999998</v>
      </c>
      <c r="G3259">
        <v>37.975000000000001</v>
      </c>
      <c r="H3259">
        <v>98.048320000000004</v>
      </c>
      <c r="I3259" s="1">
        <v>-9.7003000000000006E-2</v>
      </c>
      <c r="Y3259">
        <v>564.79796999999996</v>
      </c>
      <c r="Z3259">
        <v>27.125</v>
      </c>
      <c r="AA3259">
        <v>90.433769999999996</v>
      </c>
      <c r="AB3259">
        <v>-1.69895</v>
      </c>
    </row>
    <row r="3260" spans="1:28" x14ac:dyDescent="0.25">
      <c r="A3260">
        <v>403.37</v>
      </c>
      <c r="B3260">
        <v>37.986669999999997</v>
      </c>
      <c r="C3260">
        <v>97.570369999999997</v>
      </c>
      <c r="D3260">
        <v>-0.11372</v>
      </c>
      <c r="F3260">
        <v>403.32199000000003</v>
      </c>
      <c r="G3260">
        <v>37.986669999999997</v>
      </c>
      <c r="H3260">
        <v>98.045869999999994</v>
      </c>
      <c r="I3260" s="1">
        <v>-9.7132999999999997E-2</v>
      </c>
      <c r="Y3260">
        <v>564.96198000000004</v>
      </c>
      <c r="Z3260">
        <v>27.133330000000001</v>
      </c>
      <c r="AA3260">
        <v>90.416880000000006</v>
      </c>
      <c r="AB3260">
        <v>-1.6996800000000001</v>
      </c>
    </row>
    <row r="3261" spans="1:28" x14ac:dyDescent="0.25">
      <c r="A3261">
        <v>403.49099999999999</v>
      </c>
      <c r="B3261">
        <v>37.998330000000003</v>
      </c>
      <c r="C3261">
        <v>97.568889999999996</v>
      </c>
      <c r="D3261">
        <v>-0.11376</v>
      </c>
      <c r="F3261">
        <v>403.43799000000001</v>
      </c>
      <c r="G3261">
        <v>37.998330000000003</v>
      </c>
      <c r="H3261">
        <v>98.044650000000004</v>
      </c>
      <c r="I3261" s="1">
        <v>-9.7268999999999994E-2</v>
      </c>
      <c r="Y3261">
        <v>565.12701000000004</v>
      </c>
      <c r="Z3261">
        <v>27.141670000000001</v>
      </c>
      <c r="AA3261">
        <v>90.405839999999998</v>
      </c>
      <c r="AB3261">
        <v>-1.7004699999999999</v>
      </c>
    </row>
    <row r="3262" spans="1:28" x14ac:dyDescent="0.25">
      <c r="A3262">
        <v>403.60998999999998</v>
      </c>
      <c r="B3262">
        <v>38.01</v>
      </c>
      <c r="C3262">
        <v>97.567779999999999</v>
      </c>
      <c r="D3262">
        <v>-0.11379</v>
      </c>
      <c r="F3262">
        <v>403.55498999999998</v>
      </c>
      <c r="G3262">
        <v>38.01</v>
      </c>
      <c r="H3262">
        <v>98.043120000000002</v>
      </c>
      <c r="I3262" s="1">
        <v>-9.7413E-2</v>
      </c>
      <c r="Y3262">
        <v>565.29199000000006</v>
      </c>
      <c r="Z3262">
        <v>27.15</v>
      </c>
      <c r="AA3262">
        <v>90.389939999999996</v>
      </c>
      <c r="AB3262">
        <v>-1.70129</v>
      </c>
    </row>
    <row r="3263" spans="1:28" x14ac:dyDescent="0.25">
      <c r="A3263">
        <v>403.72899999999998</v>
      </c>
      <c r="B3263">
        <v>38.02167</v>
      </c>
      <c r="C3263">
        <v>97.565929999999994</v>
      </c>
      <c r="D3263">
        <v>-0.11384</v>
      </c>
      <c r="F3263">
        <v>403.67099000000002</v>
      </c>
      <c r="G3263">
        <v>38.02167</v>
      </c>
      <c r="H3263">
        <v>98.041589999999999</v>
      </c>
      <c r="I3263" s="1">
        <v>-9.7566E-2</v>
      </c>
      <c r="Y3263">
        <v>565.45696999999996</v>
      </c>
      <c r="Z3263">
        <v>27.158329999999999</v>
      </c>
      <c r="AA3263">
        <v>90.379220000000004</v>
      </c>
      <c r="AB3263">
        <v>-1.7021599999999999</v>
      </c>
    </row>
    <row r="3264" spans="1:28" x14ac:dyDescent="0.25">
      <c r="A3264">
        <v>403.84201000000002</v>
      </c>
      <c r="B3264">
        <v>38.033329999999999</v>
      </c>
      <c r="C3264">
        <v>97.564070000000001</v>
      </c>
      <c r="D3264">
        <v>-0.11389000000000001</v>
      </c>
      <c r="F3264">
        <v>403.78500000000003</v>
      </c>
      <c r="G3264">
        <v>38.033329999999999</v>
      </c>
      <c r="H3264">
        <v>98.040059999999997</v>
      </c>
      <c r="I3264" s="1">
        <v>-9.7726999999999994E-2</v>
      </c>
      <c r="Y3264">
        <v>565.62298999999996</v>
      </c>
      <c r="Z3264">
        <v>27.16667</v>
      </c>
      <c r="AA3264">
        <v>90.362660000000005</v>
      </c>
      <c r="AB3264">
        <v>-1.7030700000000001</v>
      </c>
    </row>
    <row r="3265" spans="1:28" x14ac:dyDescent="0.25">
      <c r="A3265">
        <v>403.95999</v>
      </c>
      <c r="B3265">
        <v>38.045000000000002</v>
      </c>
      <c r="C3265">
        <v>97.562960000000004</v>
      </c>
      <c r="D3265">
        <v>-0.11394</v>
      </c>
      <c r="F3265">
        <v>403.90100000000001</v>
      </c>
      <c r="G3265">
        <v>38.045000000000002</v>
      </c>
      <c r="H3265">
        <v>98.039140000000003</v>
      </c>
      <c r="I3265" s="1">
        <v>-9.7895999999999997E-2</v>
      </c>
      <c r="Y3265">
        <v>565.78497000000004</v>
      </c>
      <c r="Z3265">
        <v>27.175000000000001</v>
      </c>
      <c r="AA3265">
        <v>90.351299999999995</v>
      </c>
      <c r="AB3265">
        <v>-1.7040200000000001</v>
      </c>
    </row>
    <row r="3266" spans="1:28" x14ac:dyDescent="0.25">
      <c r="A3266">
        <v>404.07598999999999</v>
      </c>
      <c r="B3266">
        <v>38.056669999999997</v>
      </c>
      <c r="C3266">
        <v>97.561109999999999</v>
      </c>
      <c r="D3266">
        <v>-0.11398999999999999</v>
      </c>
      <c r="F3266">
        <v>404.01900999999998</v>
      </c>
      <c r="G3266">
        <v>38.056669999999997</v>
      </c>
      <c r="H3266">
        <v>98.037610000000001</v>
      </c>
      <c r="I3266" s="1">
        <v>-9.8074999999999996E-2</v>
      </c>
      <c r="Y3266">
        <v>565.94701999999995</v>
      </c>
      <c r="Z3266">
        <v>27.183330000000002</v>
      </c>
      <c r="AA3266">
        <v>90.334090000000003</v>
      </c>
      <c r="AB3266">
        <v>-1.7050099999999999</v>
      </c>
    </row>
    <row r="3267" spans="1:28" x14ac:dyDescent="0.25">
      <c r="A3267">
        <v>404.19299000000001</v>
      </c>
      <c r="B3267">
        <v>38.068330000000003</v>
      </c>
      <c r="C3267">
        <v>97.558520000000001</v>
      </c>
      <c r="D3267">
        <v>-0.11405999999999999</v>
      </c>
      <c r="F3267">
        <v>404.13598999999999</v>
      </c>
      <c r="G3267">
        <v>38.068330000000003</v>
      </c>
      <c r="H3267">
        <v>98.036090000000002</v>
      </c>
      <c r="I3267" s="1">
        <v>-9.8263000000000003E-2</v>
      </c>
      <c r="Y3267">
        <v>566.11199999999997</v>
      </c>
      <c r="Z3267">
        <v>27.191669999999998</v>
      </c>
      <c r="AA3267">
        <v>90.323049999999995</v>
      </c>
      <c r="AB3267">
        <v>-1.7060299999999999</v>
      </c>
    </row>
    <row r="3268" spans="1:28" x14ac:dyDescent="0.25">
      <c r="A3268">
        <v>404.30801000000002</v>
      </c>
      <c r="B3268">
        <v>38.08</v>
      </c>
      <c r="C3268">
        <v>97.557779999999994</v>
      </c>
      <c r="D3268">
        <v>-0.11412</v>
      </c>
      <c r="F3268">
        <v>404.25101000000001</v>
      </c>
      <c r="G3268">
        <v>38.08</v>
      </c>
      <c r="H3268">
        <v>98.034559999999999</v>
      </c>
      <c r="I3268" s="1">
        <v>-9.8461000000000007E-2</v>
      </c>
      <c r="Y3268">
        <v>566.27899000000002</v>
      </c>
      <c r="Z3268">
        <v>27.2</v>
      </c>
      <c r="AA3268">
        <v>90.306489999999997</v>
      </c>
      <c r="AB3268">
        <v>-1.7070799999999999</v>
      </c>
    </row>
    <row r="3269" spans="1:28" x14ac:dyDescent="0.25">
      <c r="A3269">
        <v>404.42498999999998</v>
      </c>
      <c r="B3269">
        <v>38.091670000000001</v>
      </c>
      <c r="C3269">
        <v>97.555930000000004</v>
      </c>
      <c r="D3269">
        <v>-0.1142</v>
      </c>
      <c r="F3269">
        <v>404.37</v>
      </c>
      <c r="G3269">
        <v>38.091670000000001</v>
      </c>
      <c r="H3269">
        <v>98.033330000000007</v>
      </c>
      <c r="I3269" s="1">
        <v>-9.8668000000000006E-2</v>
      </c>
      <c r="Y3269">
        <v>566.44097999999997</v>
      </c>
      <c r="Z3269">
        <v>27.20833</v>
      </c>
      <c r="AA3269">
        <v>90.29513</v>
      </c>
      <c r="AB3269">
        <v>-1.7081599999999999</v>
      </c>
    </row>
    <row r="3270" spans="1:28" x14ac:dyDescent="0.25">
      <c r="A3270">
        <v>404.54099000000002</v>
      </c>
      <c r="B3270">
        <v>38.10333</v>
      </c>
      <c r="C3270">
        <v>97.55444</v>
      </c>
      <c r="D3270">
        <v>-0.11427</v>
      </c>
      <c r="F3270">
        <v>404.48599000000002</v>
      </c>
      <c r="G3270">
        <v>38.10333</v>
      </c>
      <c r="H3270">
        <v>98.032420000000002</v>
      </c>
      <c r="I3270" s="1">
        <v>-9.8886000000000002E-2</v>
      </c>
      <c r="Y3270">
        <v>566.60199</v>
      </c>
      <c r="Z3270">
        <v>27.216670000000001</v>
      </c>
      <c r="AA3270">
        <v>90.277919999999995</v>
      </c>
      <c r="AB3270">
        <v>-1.7092700000000001</v>
      </c>
    </row>
    <row r="3271" spans="1:28" x14ac:dyDescent="0.25">
      <c r="A3271">
        <v>404.65701000000001</v>
      </c>
      <c r="B3271">
        <v>38.115000000000002</v>
      </c>
      <c r="C3271">
        <v>97.552959999999999</v>
      </c>
      <c r="D3271">
        <v>-0.11436</v>
      </c>
      <c r="F3271">
        <v>404.60300000000001</v>
      </c>
      <c r="G3271">
        <v>38.115000000000002</v>
      </c>
      <c r="H3271">
        <v>98.030889999999999</v>
      </c>
      <c r="I3271" s="1">
        <v>-9.9113999999999994E-2</v>
      </c>
      <c r="Y3271">
        <v>566.76500999999996</v>
      </c>
      <c r="Z3271">
        <v>27.225000000000001</v>
      </c>
      <c r="AA3271">
        <v>90.267859999999999</v>
      </c>
      <c r="AB3271">
        <v>-1.71041</v>
      </c>
    </row>
    <row r="3272" spans="1:28" x14ac:dyDescent="0.25">
      <c r="A3272">
        <v>404.76900999999998</v>
      </c>
      <c r="B3272">
        <v>38.126669999999997</v>
      </c>
      <c r="C3272">
        <v>97.551850000000002</v>
      </c>
      <c r="D3272">
        <v>-0.11445</v>
      </c>
      <c r="F3272">
        <v>404.72699</v>
      </c>
      <c r="G3272">
        <v>38.126669999999997</v>
      </c>
      <c r="H3272">
        <v>98.030280000000005</v>
      </c>
      <c r="I3272" s="1">
        <v>-9.9351999999999996E-2</v>
      </c>
      <c r="Y3272">
        <v>566.92798000000005</v>
      </c>
      <c r="Z3272">
        <v>27.233329999999999</v>
      </c>
      <c r="AA3272">
        <v>90.250969999999995</v>
      </c>
      <c r="AB3272">
        <v>-1.71157</v>
      </c>
    </row>
    <row r="3273" spans="1:28" x14ac:dyDescent="0.25">
      <c r="A3273">
        <v>404.88598999999999</v>
      </c>
      <c r="B3273">
        <v>38.138330000000003</v>
      </c>
      <c r="C3273">
        <v>97.550740000000005</v>
      </c>
      <c r="D3273">
        <v>-0.11454</v>
      </c>
      <c r="F3273">
        <v>404.84500000000003</v>
      </c>
      <c r="G3273">
        <v>38.138330000000003</v>
      </c>
      <c r="H3273">
        <v>98.028750000000002</v>
      </c>
      <c r="I3273" s="1">
        <v>-9.9599999999999994E-2</v>
      </c>
      <c r="Y3273">
        <v>567.09302000000002</v>
      </c>
      <c r="Z3273">
        <v>27.241669999999999</v>
      </c>
      <c r="AA3273">
        <v>90.240579999999994</v>
      </c>
      <c r="AB3273">
        <v>-1.71275</v>
      </c>
    </row>
    <row r="3274" spans="1:28" x14ac:dyDescent="0.25">
      <c r="A3274">
        <v>405.00200999999998</v>
      </c>
      <c r="B3274">
        <v>38.15</v>
      </c>
      <c r="C3274">
        <v>97.55</v>
      </c>
      <c r="D3274">
        <v>-0.11464000000000001</v>
      </c>
      <c r="F3274">
        <v>404.96201000000002</v>
      </c>
      <c r="G3274">
        <v>38.15</v>
      </c>
      <c r="H3274">
        <v>98.028440000000003</v>
      </c>
      <c r="I3274" s="1">
        <v>-9.9859000000000003E-2</v>
      </c>
      <c r="Y3274">
        <v>567.25598000000002</v>
      </c>
      <c r="Z3274">
        <v>27.25</v>
      </c>
      <c r="AA3274">
        <v>90.223380000000006</v>
      </c>
      <c r="AB3274">
        <v>-1.71394</v>
      </c>
    </row>
    <row r="3275" spans="1:28" x14ac:dyDescent="0.25">
      <c r="A3275">
        <v>405.11300999999997</v>
      </c>
      <c r="B3275">
        <v>38.161670000000001</v>
      </c>
      <c r="C3275">
        <v>97.54889</v>
      </c>
      <c r="D3275">
        <v>-0.11475</v>
      </c>
      <c r="F3275">
        <v>405.07598999999999</v>
      </c>
      <c r="G3275">
        <v>38.161670000000001</v>
      </c>
      <c r="H3275">
        <v>98.026610000000005</v>
      </c>
      <c r="I3275">
        <v>-0.10013</v>
      </c>
      <c r="Y3275">
        <v>567.41998000000001</v>
      </c>
      <c r="Z3275">
        <v>27.258330000000001</v>
      </c>
      <c r="AA3275">
        <v>90.212339999999998</v>
      </c>
      <c r="AB3275">
        <v>-1.71515</v>
      </c>
    </row>
    <row r="3276" spans="1:28" x14ac:dyDescent="0.25">
      <c r="A3276">
        <v>405.22600999999997</v>
      </c>
      <c r="B3276">
        <v>38.17333</v>
      </c>
      <c r="C3276">
        <v>97.547780000000003</v>
      </c>
      <c r="D3276">
        <v>-0.11487</v>
      </c>
      <c r="F3276">
        <v>405.19601</v>
      </c>
      <c r="G3276">
        <v>38.17333</v>
      </c>
      <c r="H3276">
        <v>98.025689999999997</v>
      </c>
      <c r="I3276">
        <v>-0.10041</v>
      </c>
      <c r="Y3276">
        <v>567.58300999999994</v>
      </c>
      <c r="Z3276">
        <v>27.266670000000001</v>
      </c>
      <c r="AA3276">
        <v>90.195449999999994</v>
      </c>
      <c r="AB3276">
        <v>-1.7163600000000001</v>
      </c>
    </row>
    <row r="3277" spans="1:28" x14ac:dyDescent="0.25">
      <c r="A3277">
        <v>405.34298999999999</v>
      </c>
      <c r="B3277">
        <v>38.185000000000002</v>
      </c>
      <c r="C3277">
        <v>97.546670000000006</v>
      </c>
      <c r="D3277">
        <v>-0.11498999999999999</v>
      </c>
      <c r="F3277">
        <v>405.31400000000002</v>
      </c>
      <c r="G3277">
        <v>38.185000000000002</v>
      </c>
      <c r="H3277">
        <v>98.024460000000005</v>
      </c>
      <c r="I3277">
        <v>-0.1007</v>
      </c>
      <c r="Y3277">
        <v>567.74401999999998</v>
      </c>
      <c r="Z3277">
        <v>27.274999999999999</v>
      </c>
      <c r="AA3277">
        <v>90.183440000000004</v>
      </c>
      <c r="AB3277">
        <v>-1.7175800000000001</v>
      </c>
    </row>
    <row r="3278" spans="1:28" x14ac:dyDescent="0.25">
      <c r="A3278">
        <v>405.45699999999999</v>
      </c>
      <c r="B3278">
        <v>38.196669999999997</v>
      </c>
      <c r="C3278">
        <v>97.545559999999995</v>
      </c>
      <c r="D3278">
        <v>-0.11512</v>
      </c>
      <c r="F3278">
        <v>405.43099999999998</v>
      </c>
      <c r="G3278">
        <v>38.196669999999997</v>
      </c>
      <c r="H3278">
        <v>98.023849999999996</v>
      </c>
      <c r="I3278">
        <v>-0.10100000000000001</v>
      </c>
      <c r="Y3278">
        <v>567.90503000000001</v>
      </c>
      <c r="Z3278">
        <v>27.283329999999999</v>
      </c>
      <c r="AA3278">
        <v>90.166229999999999</v>
      </c>
      <c r="AB3278">
        <v>-1.7188099999999999</v>
      </c>
    </row>
    <row r="3279" spans="1:28" x14ac:dyDescent="0.25">
      <c r="A3279">
        <v>405.56900000000002</v>
      </c>
      <c r="B3279">
        <v>38.208329999999997</v>
      </c>
      <c r="C3279">
        <v>97.544809999999998</v>
      </c>
      <c r="D3279">
        <v>-0.11526</v>
      </c>
      <c r="F3279">
        <v>405.55099000000001</v>
      </c>
      <c r="G3279">
        <v>38.208329999999997</v>
      </c>
      <c r="H3279">
        <v>98.022630000000007</v>
      </c>
      <c r="I3279">
        <v>-0.10131</v>
      </c>
      <c r="Y3279">
        <v>568.07001000000002</v>
      </c>
      <c r="Z3279">
        <v>27.29167</v>
      </c>
      <c r="AA3279">
        <v>90.15455</v>
      </c>
      <c r="AB3279">
        <v>-1.72004</v>
      </c>
    </row>
    <row r="3280" spans="1:28" x14ac:dyDescent="0.25">
      <c r="A3280">
        <v>405.69198999999998</v>
      </c>
      <c r="B3280">
        <v>38.22</v>
      </c>
      <c r="C3280">
        <v>97.543700000000001</v>
      </c>
      <c r="D3280">
        <v>-0.1154</v>
      </c>
      <c r="F3280">
        <v>405.66800000000001</v>
      </c>
      <c r="G3280">
        <v>38.22</v>
      </c>
      <c r="H3280">
        <v>98.022319999999993</v>
      </c>
      <c r="I3280">
        <v>-0.10162</v>
      </c>
      <c r="Y3280">
        <v>568.23297000000002</v>
      </c>
      <c r="Z3280">
        <v>27.3</v>
      </c>
      <c r="AA3280">
        <v>90.137010000000004</v>
      </c>
      <c r="AB3280">
        <v>-1.7212700000000001</v>
      </c>
    </row>
    <row r="3281" spans="1:28" x14ac:dyDescent="0.25">
      <c r="A3281">
        <v>405.80801000000002</v>
      </c>
      <c r="B3281">
        <v>38.231670000000001</v>
      </c>
      <c r="C3281">
        <v>97.542959999999994</v>
      </c>
      <c r="D3281">
        <v>-0.11555</v>
      </c>
      <c r="F3281">
        <v>405.78399999999999</v>
      </c>
      <c r="G3281">
        <v>38.231670000000001</v>
      </c>
      <c r="H3281">
        <v>98.021410000000003</v>
      </c>
      <c r="I3281">
        <v>-0.10195</v>
      </c>
      <c r="Y3281">
        <v>568.39899000000003</v>
      </c>
      <c r="Z3281">
        <v>27.308330000000002</v>
      </c>
      <c r="AA3281">
        <v>90.125649999999993</v>
      </c>
      <c r="AB3281">
        <v>-1.7224900000000001</v>
      </c>
    </row>
    <row r="3282" spans="1:28" x14ac:dyDescent="0.25">
      <c r="A3282">
        <v>405.92700000000002</v>
      </c>
      <c r="B3282">
        <v>38.24333</v>
      </c>
      <c r="C3282">
        <v>97.541480000000007</v>
      </c>
      <c r="D3282">
        <v>-0.11570999999999999</v>
      </c>
      <c r="F3282">
        <v>405.90499999999997</v>
      </c>
      <c r="G3282">
        <v>38.24333</v>
      </c>
      <c r="H3282">
        <v>98.020799999999994</v>
      </c>
      <c r="I3282">
        <v>-0.10229000000000001</v>
      </c>
      <c r="Y3282">
        <v>568.56299000000001</v>
      </c>
      <c r="Z3282">
        <v>27.316669999999998</v>
      </c>
      <c r="AA3282">
        <v>90.108440000000002</v>
      </c>
      <c r="AB3282">
        <v>-1.7237</v>
      </c>
    </row>
    <row r="3283" spans="1:28" x14ac:dyDescent="0.25">
      <c r="A3283">
        <v>406.04401000000001</v>
      </c>
      <c r="B3283">
        <v>38.255000000000003</v>
      </c>
      <c r="C3283">
        <v>97.541110000000003</v>
      </c>
      <c r="D3283">
        <v>-0.11587</v>
      </c>
      <c r="F3283">
        <v>406.01999000000001</v>
      </c>
      <c r="G3283">
        <v>38.255000000000003</v>
      </c>
      <c r="H3283">
        <v>98.020179999999996</v>
      </c>
      <c r="I3283">
        <v>-0.10264</v>
      </c>
      <c r="Y3283">
        <v>568.72802999999999</v>
      </c>
      <c r="Z3283">
        <v>27.324999999999999</v>
      </c>
      <c r="AA3283">
        <v>90.097080000000005</v>
      </c>
      <c r="AB3283">
        <v>-1.7249099999999999</v>
      </c>
    </row>
    <row r="3284" spans="1:28" x14ac:dyDescent="0.25">
      <c r="A3284">
        <v>406.16100999999998</v>
      </c>
      <c r="B3284">
        <v>38.266669999999998</v>
      </c>
      <c r="C3284">
        <v>97.539630000000002</v>
      </c>
      <c r="D3284">
        <v>-0.11605</v>
      </c>
      <c r="F3284">
        <v>406.13799999999998</v>
      </c>
      <c r="G3284">
        <v>38.266669999999998</v>
      </c>
      <c r="H3284">
        <v>98.019270000000006</v>
      </c>
      <c r="I3284">
        <v>-0.10299</v>
      </c>
      <c r="Y3284">
        <v>568.89000999999996</v>
      </c>
      <c r="Z3284">
        <v>27.33333</v>
      </c>
      <c r="AA3284">
        <v>90.080190000000002</v>
      </c>
      <c r="AB3284">
        <v>-1.7261</v>
      </c>
    </row>
    <row r="3285" spans="1:28" x14ac:dyDescent="0.25">
      <c r="A3285">
        <v>406.27499</v>
      </c>
      <c r="B3285">
        <v>38.278329999999997</v>
      </c>
      <c r="C3285">
        <v>97.538150000000002</v>
      </c>
      <c r="D3285">
        <v>-0.11623</v>
      </c>
      <c r="F3285">
        <v>406.25698999999997</v>
      </c>
      <c r="G3285">
        <v>38.278329999999997</v>
      </c>
      <c r="H3285">
        <v>98.018960000000007</v>
      </c>
      <c r="I3285">
        <v>-0.10335</v>
      </c>
      <c r="Y3285">
        <v>569.05298000000005</v>
      </c>
      <c r="Z3285">
        <v>27.341670000000001</v>
      </c>
      <c r="AA3285">
        <v>90.068510000000003</v>
      </c>
      <c r="AB3285">
        <v>-1.7272799999999999</v>
      </c>
    </row>
    <row r="3286" spans="1:28" x14ac:dyDescent="0.25">
      <c r="A3286">
        <v>406.39098999999999</v>
      </c>
      <c r="B3286">
        <v>38.29</v>
      </c>
      <c r="C3286">
        <v>97.537040000000005</v>
      </c>
      <c r="D3286">
        <v>-0.11641</v>
      </c>
      <c r="F3286">
        <v>406.37700999999998</v>
      </c>
      <c r="G3286">
        <v>38.29</v>
      </c>
      <c r="H3286">
        <v>98.018960000000007</v>
      </c>
      <c r="I3286">
        <v>-0.10372000000000001</v>
      </c>
      <c r="Y3286">
        <v>569.21698000000004</v>
      </c>
      <c r="Z3286">
        <v>27.35</v>
      </c>
      <c r="AA3286">
        <v>90.051299999999998</v>
      </c>
      <c r="AB3286">
        <v>-1.72844</v>
      </c>
    </row>
    <row r="3287" spans="1:28" x14ac:dyDescent="0.25">
      <c r="A3287">
        <v>406.50698999999997</v>
      </c>
      <c r="B3287">
        <v>38.301670000000001</v>
      </c>
      <c r="C3287">
        <v>97.535929999999993</v>
      </c>
      <c r="D3287">
        <v>-0.11661000000000001</v>
      </c>
      <c r="F3287">
        <v>406.49099999999999</v>
      </c>
      <c r="G3287">
        <v>38.301670000000001</v>
      </c>
      <c r="H3287">
        <v>98.018039999999999</v>
      </c>
      <c r="I3287">
        <v>-0.1041</v>
      </c>
      <c r="Y3287">
        <v>569.37902999999994</v>
      </c>
      <c r="Z3287">
        <v>27.358329999999999</v>
      </c>
      <c r="AA3287">
        <v>90.033119999999997</v>
      </c>
      <c r="AB3287">
        <v>-1.72959</v>
      </c>
    </row>
    <row r="3288" spans="1:28" x14ac:dyDescent="0.25">
      <c r="A3288">
        <v>406.62099999999998</v>
      </c>
      <c r="B3288">
        <v>38.313330000000001</v>
      </c>
      <c r="C3288">
        <v>97.534440000000004</v>
      </c>
      <c r="D3288">
        <v>-0.11681</v>
      </c>
      <c r="F3288">
        <v>406.608</v>
      </c>
      <c r="G3288">
        <v>38.313330000000001</v>
      </c>
      <c r="H3288">
        <v>98.017740000000003</v>
      </c>
      <c r="I3288">
        <v>-0.10448</v>
      </c>
      <c r="Y3288">
        <v>569.53998000000001</v>
      </c>
      <c r="Z3288">
        <v>27.366669999999999</v>
      </c>
      <c r="AA3288">
        <v>90.020780000000002</v>
      </c>
      <c r="AB3288">
        <v>-1.73071</v>
      </c>
    </row>
    <row r="3289" spans="1:28" x14ac:dyDescent="0.25">
      <c r="A3289">
        <v>406.73401000000001</v>
      </c>
      <c r="B3289">
        <v>38.325000000000003</v>
      </c>
      <c r="C3289">
        <v>97.532960000000003</v>
      </c>
      <c r="D3289">
        <v>-0.11703</v>
      </c>
      <c r="F3289">
        <v>406.72800000000001</v>
      </c>
      <c r="G3289">
        <v>38.325000000000003</v>
      </c>
      <c r="H3289">
        <v>98.016819999999996</v>
      </c>
      <c r="I3289">
        <v>-0.10485999999999999</v>
      </c>
      <c r="Y3289">
        <v>569.70696999999996</v>
      </c>
      <c r="Z3289">
        <v>27.375</v>
      </c>
      <c r="AA3289">
        <v>90.002600000000001</v>
      </c>
      <c r="AB3289">
        <v>-1.7318199999999999</v>
      </c>
    </row>
    <row r="3290" spans="1:28" x14ac:dyDescent="0.25">
      <c r="A3290">
        <v>406.85199</v>
      </c>
      <c r="B3290">
        <v>38.336669999999998</v>
      </c>
      <c r="C3290">
        <v>97.532219999999995</v>
      </c>
      <c r="D3290">
        <v>-0.11724</v>
      </c>
      <c r="F3290">
        <v>406.84399000000002</v>
      </c>
      <c r="G3290">
        <v>38.336669999999998</v>
      </c>
      <c r="H3290">
        <v>98.016210000000001</v>
      </c>
      <c r="I3290">
        <v>-0.10525</v>
      </c>
      <c r="Y3290">
        <v>569.87</v>
      </c>
      <c r="Z3290">
        <v>27.383330000000001</v>
      </c>
      <c r="AA3290">
        <v>89.989930000000001</v>
      </c>
      <c r="AB3290">
        <v>-1.7329000000000001</v>
      </c>
    </row>
    <row r="3291" spans="1:28" x14ac:dyDescent="0.25">
      <c r="A3291">
        <v>406.96798999999999</v>
      </c>
      <c r="B3291">
        <v>38.348329999999997</v>
      </c>
      <c r="C3291">
        <v>97.530370000000005</v>
      </c>
      <c r="D3291">
        <v>-0.11747</v>
      </c>
      <c r="F3291">
        <v>406.96100000000001</v>
      </c>
      <c r="G3291">
        <v>38.348329999999997</v>
      </c>
      <c r="H3291">
        <v>98.014979999999994</v>
      </c>
      <c r="I3291">
        <v>-0.10564999999999999</v>
      </c>
      <c r="Y3291">
        <v>570.03399999999999</v>
      </c>
      <c r="Z3291">
        <v>27.391670000000001</v>
      </c>
      <c r="AA3291">
        <v>89.971429999999998</v>
      </c>
      <c r="AB3291">
        <v>-1.7339599999999999</v>
      </c>
    </row>
    <row r="3292" spans="1:28" x14ac:dyDescent="0.25">
      <c r="A3292">
        <v>407.08098999999999</v>
      </c>
      <c r="B3292">
        <v>38.36</v>
      </c>
      <c r="C3292">
        <v>97.529259999999994</v>
      </c>
      <c r="D3292">
        <v>-0.1177</v>
      </c>
      <c r="F3292">
        <v>407.07900999999998</v>
      </c>
      <c r="G3292">
        <v>38.36</v>
      </c>
      <c r="H3292">
        <v>98.014679999999998</v>
      </c>
      <c r="I3292">
        <v>-0.10605000000000001</v>
      </c>
      <c r="Y3292">
        <v>570.19597999999996</v>
      </c>
      <c r="Z3292">
        <v>27.4</v>
      </c>
      <c r="AA3292">
        <v>89.959090000000003</v>
      </c>
      <c r="AB3292">
        <v>-1.73499</v>
      </c>
    </row>
    <row r="3293" spans="1:28" x14ac:dyDescent="0.25">
      <c r="A3293">
        <v>407.19198999999998</v>
      </c>
      <c r="B3293">
        <v>38.371670000000002</v>
      </c>
      <c r="C3293">
        <v>97.527780000000007</v>
      </c>
      <c r="D3293">
        <v>-0.11795</v>
      </c>
      <c r="F3293">
        <v>407.19400000000002</v>
      </c>
      <c r="G3293">
        <v>38.371670000000002</v>
      </c>
      <c r="H3293">
        <v>98.013459999999995</v>
      </c>
      <c r="I3293">
        <v>-0.10645</v>
      </c>
      <c r="Y3293">
        <v>570.36499000000003</v>
      </c>
      <c r="Z3293">
        <v>27.408329999999999</v>
      </c>
      <c r="AA3293">
        <v>89.941230000000004</v>
      </c>
      <c r="AB3293">
        <v>-1.736</v>
      </c>
    </row>
    <row r="3294" spans="1:28" x14ac:dyDescent="0.25">
      <c r="A3294">
        <v>407.31299000000001</v>
      </c>
      <c r="B3294">
        <v>38.383339999999997</v>
      </c>
      <c r="C3294">
        <v>97.526669999999996</v>
      </c>
      <c r="D3294">
        <v>-0.1182</v>
      </c>
      <c r="F3294">
        <v>407.315</v>
      </c>
      <c r="G3294">
        <v>38.383339999999997</v>
      </c>
      <c r="H3294">
        <v>98.012230000000002</v>
      </c>
      <c r="I3294">
        <v>-0.10685</v>
      </c>
      <c r="Y3294">
        <v>570.52801999999997</v>
      </c>
      <c r="Z3294">
        <v>27.41667</v>
      </c>
      <c r="AA3294">
        <v>89.929220000000001</v>
      </c>
      <c r="AB3294">
        <v>-1.73698</v>
      </c>
    </row>
    <row r="3295" spans="1:28" x14ac:dyDescent="0.25">
      <c r="A3295">
        <v>407.42899</v>
      </c>
      <c r="B3295">
        <v>38.395000000000003</v>
      </c>
      <c r="C3295">
        <v>97.525559999999999</v>
      </c>
      <c r="D3295">
        <v>-0.11845</v>
      </c>
      <c r="F3295">
        <v>407.43301000000002</v>
      </c>
      <c r="G3295">
        <v>38.395000000000003</v>
      </c>
      <c r="H3295">
        <v>98.011619999999994</v>
      </c>
      <c r="I3295">
        <v>-0.10725999999999999</v>
      </c>
      <c r="Y3295">
        <v>570.69000000000005</v>
      </c>
      <c r="Z3295">
        <v>27.425000000000001</v>
      </c>
      <c r="AA3295">
        <v>89.911360000000002</v>
      </c>
      <c r="AB3295">
        <v>-1.73794</v>
      </c>
    </row>
    <row r="3296" spans="1:28" x14ac:dyDescent="0.25">
      <c r="A3296">
        <v>407.54300000000001</v>
      </c>
      <c r="B3296">
        <v>38.406669999999998</v>
      </c>
      <c r="C3296">
        <v>97.524439999999998</v>
      </c>
      <c r="D3296">
        <v>-0.11872000000000001</v>
      </c>
      <c r="F3296">
        <v>407.55300999999997</v>
      </c>
      <c r="G3296">
        <v>38.406669999999998</v>
      </c>
      <c r="H3296">
        <v>98.010090000000005</v>
      </c>
      <c r="I3296">
        <v>-0.10766000000000001</v>
      </c>
      <c r="Y3296">
        <v>570.85302999999999</v>
      </c>
      <c r="Z3296">
        <v>27.433330000000002</v>
      </c>
      <c r="AA3296">
        <v>89.898700000000005</v>
      </c>
      <c r="AB3296">
        <v>-1.7388600000000001</v>
      </c>
    </row>
    <row r="3297" spans="1:28" x14ac:dyDescent="0.25">
      <c r="A3297">
        <v>407.66199</v>
      </c>
      <c r="B3297">
        <v>38.418329999999997</v>
      </c>
      <c r="C3297">
        <v>97.523330000000001</v>
      </c>
      <c r="D3297">
        <v>-0.11899</v>
      </c>
      <c r="F3297">
        <v>407.66699</v>
      </c>
      <c r="G3297">
        <v>38.418329999999997</v>
      </c>
      <c r="H3297">
        <v>98.008560000000003</v>
      </c>
      <c r="I3297">
        <v>-0.10806</v>
      </c>
      <c r="Y3297">
        <v>571.02002000000005</v>
      </c>
      <c r="Z3297">
        <v>27.441669999999998</v>
      </c>
      <c r="AA3297">
        <v>89.880840000000006</v>
      </c>
      <c r="AB3297">
        <v>-1.73976</v>
      </c>
    </row>
    <row r="3298" spans="1:28" x14ac:dyDescent="0.25">
      <c r="A3298">
        <v>407.77899000000002</v>
      </c>
      <c r="B3298">
        <v>38.43</v>
      </c>
      <c r="C3298">
        <v>97.521850000000001</v>
      </c>
      <c r="D3298">
        <v>-0.11927</v>
      </c>
      <c r="F3298">
        <v>407.78100999999998</v>
      </c>
      <c r="G3298">
        <v>38.43</v>
      </c>
      <c r="H3298">
        <v>98.006420000000006</v>
      </c>
      <c r="I3298">
        <v>-0.10846</v>
      </c>
      <c r="Y3298">
        <v>571.18298000000004</v>
      </c>
      <c r="Z3298">
        <v>27.45</v>
      </c>
      <c r="AA3298">
        <v>89.869159999999994</v>
      </c>
      <c r="AB3298">
        <v>-1.7406299999999999</v>
      </c>
    </row>
    <row r="3299" spans="1:28" x14ac:dyDescent="0.25">
      <c r="A3299">
        <v>407.89899000000003</v>
      </c>
      <c r="B3299">
        <v>38.441670000000002</v>
      </c>
      <c r="C3299">
        <v>97.522220000000004</v>
      </c>
      <c r="D3299">
        <v>-0.11956</v>
      </c>
      <c r="F3299">
        <v>407.89801</v>
      </c>
      <c r="G3299">
        <v>38.441670000000002</v>
      </c>
      <c r="H3299">
        <v>98.006119999999996</v>
      </c>
      <c r="I3299">
        <v>-0.10886</v>
      </c>
      <c r="Y3299">
        <v>571.34900000000005</v>
      </c>
      <c r="Z3299">
        <v>27.45833</v>
      </c>
      <c r="AA3299">
        <v>89.851619999999997</v>
      </c>
      <c r="AB3299">
        <v>-1.7414700000000001</v>
      </c>
    </row>
    <row r="3300" spans="1:28" x14ac:dyDescent="0.25">
      <c r="A3300">
        <v>408.02199999999999</v>
      </c>
      <c r="B3300">
        <v>38.453330000000001</v>
      </c>
      <c r="C3300">
        <v>97.520740000000004</v>
      </c>
      <c r="D3300">
        <v>-0.11985999999999999</v>
      </c>
      <c r="F3300">
        <v>408.01501000000002</v>
      </c>
      <c r="G3300">
        <v>38.453330000000001</v>
      </c>
      <c r="H3300">
        <v>98.00367</v>
      </c>
      <c r="I3300">
        <v>-0.10926</v>
      </c>
      <c r="Y3300">
        <v>571.51500999999996</v>
      </c>
      <c r="Z3300">
        <v>27.466670000000001</v>
      </c>
      <c r="AA3300">
        <v>89.840260000000001</v>
      </c>
      <c r="AB3300">
        <v>-1.7422800000000001</v>
      </c>
    </row>
    <row r="3301" spans="1:28" x14ac:dyDescent="0.25">
      <c r="A3301">
        <v>408.13900999999998</v>
      </c>
      <c r="B3301">
        <v>38.465000000000003</v>
      </c>
      <c r="C3301">
        <v>97.519630000000006</v>
      </c>
      <c r="D3301">
        <v>-0.12016</v>
      </c>
      <c r="F3301">
        <v>408.13198999999997</v>
      </c>
      <c r="G3301">
        <v>38.465000000000003</v>
      </c>
      <c r="H3301">
        <v>98.002449999999996</v>
      </c>
      <c r="I3301">
        <v>-0.10965999999999999</v>
      </c>
      <c r="Y3301">
        <v>571.67902000000004</v>
      </c>
      <c r="Z3301">
        <v>27.475000000000001</v>
      </c>
      <c r="AA3301">
        <v>89.82338</v>
      </c>
      <c r="AB3301">
        <v>-1.7430699999999999</v>
      </c>
    </row>
    <row r="3302" spans="1:28" x14ac:dyDescent="0.25">
      <c r="A3302">
        <v>408.255</v>
      </c>
      <c r="B3302">
        <v>38.476669999999999</v>
      </c>
      <c r="C3302">
        <v>97.518889999999999</v>
      </c>
      <c r="D3302">
        <v>-0.12046999999999999</v>
      </c>
      <c r="F3302">
        <v>408.24898999999999</v>
      </c>
      <c r="G3302">
        <v>38.476669999999999</v>
      </c>
      <c r="H3302">
        <v>98.000609999999995</v>
      </c>
      <c r="I3302">
        <v>-0.11005</v>
      </c>
      <c r="Y3302">
        <v>571.84100000000001</v>
      </c>
      <c r="Z3302">
        <v>27.483329999999999</v>
      </c>
      <c r="AA3302">
        <v>89.813310000000001</v>
      </c>
      <c r="AB3302">
        <v>-1.7438199999999999</v>
      </c>
    </row>
    <row r="3303" spans="1:28" x14ac:dyDescent="0.25">
      <c r="A3303">
        <v>408.37099999999998</v>
      </c>
      <c r="B3303">
        <v>38.488329999999998</v>
      </c>
      <c r="C3303">
        <v>97.517039999999994</v>
      </c>
      <c r="D3303">
        <v>-0.12078999999999999</v>
      </c>
      <c r="F3303">
        <v>408.36700000000002</v>
      </c>
      <c r="G3303">
        <v>38.488329999999998</v>
      </c>
      <c r="H3303">
        <v>97.999080000000006</v>
      </c>
      <c r="I3303">
        <v>-0.11043</v>
      </c>
      <c r="Y3303">
        <v>572.00598000000002</v>
      </c>
      <c r="Z3303">
        <v>27.491669999999999</v>
      </c>
      <c r="AA3303">
        <v>89.797730000000001</v>
      </c>
      <c r="AB3303">
        <v>-1.74454</v>
      </c>
    </row>
    <row r="3304" spans="1:28" x14ac:dyDescent="0.25">
      <c r="A3304">
        <v>408.49099999999999</v>
      </c>
      <c r="B3304">
        <v>38.5</v>
      </c>
      <c r="C3304">
        <v>97.515559999999994</v>
      </c>
      <c r="D3304">
        <v>-0.12112000000000001</v>
      </c>
      <c r="F3304">
        <v>408.483</v>
      </c>
      <c r="G3304">
        <v>38.5</v>
      </c>
      <c r="H3304">
        <v>97.996639999999999</v>
      </c>
      <c r="I3304">
        <v>-0.11081000000000001</v>
      </c>
      <c r="Y3304">
        <v>572.17200000000003</v>
      </c>
      <c r="Z3304">
        <v>27.5</v>
      </c>
      <c r="AA3304">
        <v>89.787009999999995</v>
      </c>
      <c r="AB3304">
        <v>-1.74522</v>
      </c>
    </row>
    <row r="3305" spans="1:28" x14ac:dyDescent="0.25">
      <c r="A3305">
        <v>408.61099000000002</v>
      </c>
      <c r="B3305">
        <v>38.511670000000002</v>
      </c>
      <c r="C3305">
        <v>97.5137</v>
      </c>
      <c r="D3305">
        <v>-0.12146</v>
      </c>
      <c r="F3305">
        <v>408.59697999999997</v>
      </c>
      <c r="G3305">
        <v>38.511670000000002</v>
      </c>
      <c r="H3305">
        <v>97.994799999999998</v>
      </c>
      <c r="I3305">
        <v>-0.11119</v>
      </c>
      <c r="Y3305">
        <v>572.33600000000001</v>
      </c>
      <c r="Z3305">
        <v>27.508330000000001</v>
      </c>
      <c r="AA3305">
        <v>89.770449999999997</v>
      </c>
      <c r="AB3305">
        <v>-1.7458800000000001</v>
      </c>
    </row>
    <row r="3306" spans="1:28" x14ac:dyDescent="0.25">
      <c r="A3306">
        <v>408.733</v>
      </c>
      <c r="B3306">
        <v>38.523330000000001</v>
      </c>
      <c r="C3306">
        <v>97.511849999999995</v>
      </c>
      <c r="D3306">
        <v>-0.12180000000000001</v>
      </c>
      <c r="F3306">
        <v>408.71499999999997</v>
      </c>
      <c r="G3306">
        <v>38.523330000000001</v>
      </c>
      <c r="H3306">
        <v>97.992660000000001</v>
      </c>
      <c r="I3306">
        <v>-0.11155</v>
      </c>
      <c r="Y3306">
        <v>572.50201000000004</v>
      </c>
      <c r="Z3306">
        <v>27.516670000000001</v>
      </c>
      <c r="AA3306">
        <v>89.760069999999999</v>
      </c>
      <c r="AB3306">
        <v>-1.74651</v>
      </c>
    </row>
    <row r="3307" spans="1:28" x14ac:dyDescent="0.25">
      <c r="A3307">
        <v>408.85199</v>
      </c>
      <c r="B3307">
        <v>38.534999999999997</v>
      </c>
      <c r="C3307">
        <v>97.508889999999994</v>
      </c>
      <c r="D3307">
        <v>-0.12214999999999999</v>
      </c>
      <c r="F3307">
        <v>408.83098999999999</v>
      </c>
      <c r="G3307">
        <v>38.534999999999997</v>
      </c>
      <c r="H3307">
        <v>97.990520000000004</v>
      </c>
      <c r="I3307">
        <v>-0.11191</v>
      </c>
      <c r="Y3307">
        <v>572.66498000000001</v>
      </c>
      <c r="Z3307">
        <v>27.524999999999999</v>
      </c>
      <c r="AA3307">
        <v>89.743510000000001</v>
      </c>
      <c r="AB3307">
        <v>-1.7471000000000001</v>
      </c>
    </row>
    <row r="3308" spans="1:28" x14ac:dyDescent="0.25">
      <c r="A3308">
        <v>408.97298999999998</v>
      </c>
      <c r="B3308">
        <v>38.546669999999999</v>
      </c>
      <c r="C3308">
        <v>97.507040000000003</v>
      </c>
      <c r="D3308">
        <v>-0.12252</v>
      </c>
      <c r="F3308">
        <v>408.94799999999998</v>
      </c>
      <c r="G3308">
        <v>38.546669999999999</v>
      </c>
      <c r="H3308">
        <v>97.988380000000006</v>
      </c>
      <c r="I3308">
        <v>-0.11226999999999999</v>
      </c>
      <c r="Y3308">
        <v>572.83099000000004</v>
      </c>
      <c r="Z3308">
        <v>27.533329999999999</v>
      </c>
      <c r="AA3308">
        <v>89.73312</v>
      </c>
      <c r="AB3308">
        <v>-1.74766</v>
      </c>
    </row>
    <row r="3309" spans="1:28" x14ac:dyDescent="0.25">
      <c r="A3309">
        <v>409.09201000000002</v>
      </c>
      <c r="B3309">
        <v>38.558329999999998</v>
      </c>
      <c r="C3309">
        <v>97.504440000000002</v>
      </c>
      <c r="D3309">
        <v>-0.12289</v>
      </c>
      <c r="F3309">
        <v>409.06698999999998</v>
      </c>
      <c r="G3309">
        <v>38.558329999999998</v>
      </c>
      <c r="H3309">
        <v>97.986850000000004</v>
      </c>
      <c r="I3309">
        <v>-0.11261</v>
      </c>
      <c r="Y3309">
        <v>572.99701000000005</v>
      </c>
      <c r="Z3309">
        <v>27.54167</v>
      </c>
      <c r="AA3309">
        <v>89.716229999999996</v>
      </c>
      <c r="AB3309">
        <v>-1.7481800000000001</v>
      </c>
    </row>
    <row r="3310" spans="1:28" x14ac:dyDescent="0.25">
      <c r="A3310">
        <v>409.21100000000001</v>
      </c>
      <c r="B3310">
        <v>38.57</v>
      </c>
      <c r="C3310">
        <v>97.502589999999998</v>
      </c>
      <c r="D3310">
        <v>-0.12327</v>
      </c>
      <c r="F3310">
        <v>409.18301000000002</v>
      </c>
      <c r="G3310">
        <v>38.57</v>
      </c>
      <c r="H3310">
        <v>97.985320000000002</v>
      </c>
      <c r="I3310">
        <v>-0.11294999999999999</v>
      </c>
      <c r="Y3310">
        <v>573.15997000000004</v>
      </c>
      <c r="Z3310">
        <v>27.55</v>
      </c>
      <c r="AA3310">
        <v>89.70487</v>
      </c>
      <c r="AB3310">
        <v>-1.7486699999999999</v>
      </c>
    </row>
    <row r="3311" spans="1:28" x14ac:dyDescent="0.25">
      <c r="A3311">
        <v>409.32999000000001</v>
      </c>
      <c r="B3311">
        <v>38.581670000000003</v>
      </c>
      <c r="C3311">
        <v>97.5</v>
      </c>
      <c r="D3311">
        <v>-0.12366000000000001</v>
      </c>
      <c r="F3311">
        <v>409.29599000000002</v>
      </c>
      <c r="G3311">
        <v>38.581670000000003</v>
      </c>
      <c r="H3311">
        <v>97.983789999999999</v>
      </c>
      <c r="I3311">
        <v>-0.11328000000000001</v>
      </c>
      <c r="Y3311">
        <v>573.32599000000005</v>
      </c>
      <c r="Z3311">
        <v>27.558330000000002</v>
      </c>
      <c r="AA3311">
        <v>89.688310000000001</v>
      </c>
      <c r="AB3311">
        <v>-1.7491300000000001</v>
      </c>
    </row>
    <row r="3312" spans="1:28" x14ac:dyDescent="0.25">
      <c r="A3312">
        <v>409.45001000000002</v>
      </c>
      <c r="B3312">
        <v>38.593330000000002</v>
      </c>
      <c r="C3312">
        <v>97.498149999999995</v>
      </c>
      <c r="D3312">
        <v>-0.12404999999999999</v>
      </c>
      <c r="F3312">
        <v>409.41599000000002</v>
      </c>
      <c r="G3312">
        <v>38.593330000000002</v>
      </c>
      <c r="H3312">
        <v>97.981650000000002</v>
      </c>
      <c r="I3312">
        <v>-0.11360000000000001</v>
      </c>
      <c r="Y3312">
        <v>573.48999000000003</v>
      </c>
      <c r="Z3312">
        <v>27.566669999999998</v>
      </c>
      <c r="AA3312">
        <v>89.677599999999998</v>
      </c>
      <c r="AB3312">
        <v>-1.7495499999999999</v>
      </c>
    </row>
    <row r="3313" spans="1:28" x14ac:dyDescent="0.25">
      <c r="A3313">
        <v>409.57001000000002</v>
      </c>
      <c r="B3313">
        <v>38.604999999999997</v>
      </c>
      <c r="C3313">
        <v>97.496300000000005</v>
      </c>
      <c r="D3313">
        <v>-0.12446</v>
      </c>
      <c r="F3313">
        <v>409.53500000000003</v>
      </c>
      <c r="G3313">
        <v>38.604999999999997</v>
      </c>
      <c r="H3313">
        <v>97.981039999999993</v>
      </c>
      <c r="I3313">
        <v>-0.11391</v>
      </c>
      <c r="Y3313">
        <v>573.65601000000004</v>
      </c>
      <c r="Z3313">
        <v>27.574999999999999</v>
      </c>
      <c r="AA3313">
        <v>89.660390000000007</v>
      </c>
      <c r="AB3313">
        <v>-1.74993</v>
      </c>
    </row>
    <row r="3314" spans="1:28" x14ac:dyDescent="0.25">
      <c r="A3314">
        <v>409.69</v>
      </c>
      <c r="B3314">
        <v>38.616660000000003</v>
      </c>
      <c r="C3314">
        <v>97.494810000000001</v>
      </c>
      <c r="D3314">
        <v>-0.12488</v>
      </c>
      <c r="F3314">
        <v>409.65100000000001</v>
      </c>
      <c r="G3314">
        <v>38.616660000000003</v>
      </c>
      <c r="H3314">
        <v>97.978899999999996</v>
      </c>
      <c r="I3314">
        <v>-0.11422</v>
      </c>
      <c r="Y3314">
        <v>573.82001000000002</v>
      </c>
      <c r="Z3314">
        <v>27.58333</v>
      </c>
      <c r="AA3314">
        <v>89.649029999999996</v>
      </c>
      <c r="AB3314">
        <v>-1.7502800000000001</v>
      </c>
    </row>
    <row r="3315" spans="1:28" x14ac:dyDescent="0.25">
      <c r="A3315">
        <v>409.80801000000002</v>
      </c>
      <c r="B3315">
        <v>38.628329999999998</v>
      </c>
      <c r="C3315">
        <v>97.49333</v>
      </c>
      <c r="D3315">
        <v>-0.12531</v>
      </c>
      <c r="F3315">
        <v>409.76999000000001</v>
      </c>
      <c r="G3315">
        <v>38.628329999999998</v>
      </c>
      <c r="H3315">
        <v>97.978899999999996</v>
      </c>
      <c r="I3315">
        <v>-0.11451</v>
      </c>
      <c r="Y3315">
        <v>573.98699999999997</v>
      </c>
      <c r="Z3315">
        <v>27.591670000000001</v>
      </c>
      <c r="AA3315">
        <v>89.631489999999999</v>
      </c>
      <c r="AB3315">
        <v>-1.7505999999999999</v>
      </c>
    </row>
    <row r="3316" spans="1:28" x14ac:dyDescent="0.25">
      <c r="A3316">
        <v>409.92498999999998</v>
      </c>
      <c r="B3316">
        <v>38.64</v>
      </c>
      <c r="C3316">
        <v>97.491849999999999</v>
      </c>
      <c r="D3316">
        <v>-0.12575</v>
      </c>
      <c r="F3316">
        <v>409.88799999999998</v>
      </c>
      <c r="G3316">
        <v>38.64</v>
      </c>
      <c r="H3316">
        <v>97.977369999999993</v>
      </c>
      <c r="I3316">
        <v>-0.1148</v>
      </c>
      <c r="Y3316">
        <v>574.15197999999998</v>
      </c>
      <c r="Z3316">
        <v>27.6</v>
      </c>
      <c r="AA3316">
        <v>89.620130000000003</v>
      </c>
      <c r="AB3316">
        <v>-1.75088</v>
      </c>
    </row>
    <row r="3317" spans="1:28" x14ac:dyDescent="0.25">
      <c r="A3317">
        <v>410.04199</v>
      </c>
      <c r="B3317">
        <v>38.651670000000003</v>
      </c>
      <c r="C3317">
        <v>97.49</v>
      </c>
      <c r="D3317">
        <v>-0.12620000000000001</v>
      </c>
      <c r="F3317">
        <v>410.00601</v>
      </c>
      <c r="G3317">
        <v>38.651670000000003</v>
      </c>
      <c r="H3317">
        <v>97.977369999999993</v>
      </c>
      <c r="I3317">
        <v>-0.11508</v>
      </c>
      <c r="Y3317">
        <v>574.31597999999997</v>
      </c>
      <c r="Z3317">
        <v>27.608329999999999</v>
      </c>
      <c r="AA3317">
        <v>89.603250000000003</v>
      </c>
      <c r="AB3317">
        <v>-1.75112</v>
      </c>
    </row>
    <row r="3318" spans="1:28" x14ac:dyDescent="0.25">
      <c r="A3318">
        <v>410.16</v>
      </c>
      <c r="B3318">
        <v>38.663330000000002</v>
      </c>
      <c r="C3318">
        <v>97.488519999999994</v>
      </c>
      <c r="D3318">
        <v>-0.12665999999999999</v>
      </c>
      <c r="F3318">
        <v>410.12398999999999</v>
      </c>
      <c r="G3318">
        <v>38.663330000000002</v>
      </c>
      <c r="H3318">
        <v>97.975840000000005</v>
      </c>
      <c r="I3318">
        <v>-0.11534</v>
      </c>
      <c r="Y3318">
        <v>574.48199</v>
      </c>
      <c r="Z3318">
        <v>27.616669999999999</v>
      </c>
      <c r="AA3318">
        <v>89.590909999999994</v>
      </c>
      <c r="AB3318">
        <v>-1.7513300000000001</v>
      </c>
    </row>
    <row r="3319" spans="1:28" x14ac:dyDescent="0.25">
      <c r="A3319">
        <v>410.27802000000003</v>
      </c>
      <c r="B3319">
        <v>38.674999999999997</v>
      </c>
      <c r="C3319">
        <v>97.486670000000004</v>
      </c>
      <c r="D3319">
        <v>-0.12714</v>
      </c>
      <c r="F3319">
        <v>410.24399</v>
      </c>
      <c r="G3319">
        <v>38.674999999999997</v>
      </c>
      <c r="H3319">
        <v>97.975229999999996</v>
      </c>
      <c r="I3319">
        <v>-0.11559999999999999</v>
      </c>
      <c r="Y3319">
        <v>574.64899000000003</v>
      </c>
      <c r="Z3319">
        <v>27.625</v>
      </c>
      <c r="AA3319">
        <v>89.572730000000007</v>
      </c>
      <c r="AB3319">
        <v>-1.7515099999999999</v>
      </c>
    </row>
    <row r="3320" spans="1:28" x14ac:dyDescent="0.25">
      <c r="A3320">
        <v>410.39400999999998</v>
      </c>
      <c r="B3320">
        <v>38.686669999999999</v>
      </c>
      <c r="C3320">
        <v>97.485560000000007</v>
      </c>
      <c r="D3320">
        <v>-0.12762000000000001</v>
      </c>
      <c r="F3320">
        <v>410.36099000000002</v>
      </c>
      <c r="G3320">
        <v>38.686669999999999</v>
      </c>
      <c r="H3320">
        <v>97.973699999999994</v>
      </c>
      <c r="I3320">
        <v>-0.11586</v>
      </c>
      <c r="Y3320">
        <v>574.81597999999997</v>
      </c>
      <c r="Z3320">
        <v>27.633330000000001</v>
      </c>
      <c r="AA3320">
        <v>89.554550000000006</v>
      </c>
      <c r="AB3320">
        <v>-1.75166</v>
      </c>
    </row>
    <row r="3321" spans="1:28" x14ac:dyDescent="0.25">
      <c r="A3321">
        <v>410.51001000000002</v>
      </c>
      <c r="B3321">
        <v>38.698329999999999</v>
      </c>
      <c r="C3321">
        <v>97.483699999999999</v>
      </c>
      <c r="D3321">
        <v>-0.12812000000000001</v>
      </c>
      <c r="F3321">
        <v>410.47600999999997</v>
      </c>
      <c r="G3321">
        <v>38.698329999999999</v>
      </c>
      <c r="H3321">
        <v>97.971869999999996</v>
      </c>
      <c r="I3321">
        <v>-0.11609999999999999</v>
      </c>
      <c r="Y3321">
        <v>574.98101999999994</v>
      </c>
      <c r="Z3321">
        <v>27.641670000000001</v>
      </c>
      <c r="AA3321">
        <v>89.541880000000006</v>
      </c>
      <c r="AB3321">
        <v>-1.75177</v>
      </c>
    </row>
    <row r="3322" spans="1:28" x14ac:dyDescent="0.25">
      <c r="A3322">
        <v>410.62601000000001</v>
      </c>
      <c r="B3322">
        <v>38.71</v>
      </c>
      <c r="C3322">
        <v>97.483329999999995</v>
      </c>
      <c r="D3322">
        <v>-0.12862000000000001</v>
      </c>
      <c r="F3322">
        <v>410.59399000000002</v>
      </c>
      <c r="G3322">
        <v>38.71</v>
      </c>
      <c r="H3322">
        <v>97.970339999999993</v>
      </c>
      <c r="I3322">
        <v>-0.11634</v>
      </c>
      <c r="Y3322">
        <v>575.14697000000001</v>
      </c>
      <c r="Z3322">
        <v>27.65</v>
      </c>
      <c r="AA3322">
        <v>89.522729999999996</v>
      </c>
      <c r="AB3322">
        <v>-1.7518499999999999</v>
      </c>
    </row>
    <row r="3323" spans="1:28" x14ac:dyDescent="0.25">
      <c r="A3323">
        <v>410.73998999999998</v>
      </c>
      <c r="B3323">
        <v>38.721670000000003</v>
      </c>
      <c r="C3323">
        <v>97.482219999999998</v>
      </c>
      <c r="D3323">
        <v>-0.12914</v>
      </c>
      <c r="F3323">
        <v>410.70900999999998</v>
      </c>
      <c r="G3323">
        <v>38.721670000000003</v>
      </c>
      <c r="H3323">
        <v>97.968199999999996</v>
      </c>
      <c r="I3323">
        <v>-0.11656999999999999</v>
      </c>
      <c r="Y3323">
        <v>575.30999999999995</v>
      </c>
      <c r="Z3323">
        <v>27.658329999999999</v>
      </c>
      <c r="AA3323">
        <v>89.510390000000001</v>
      </c>
      <c r="AB3323">
        <v>-1.7519100000000001</v>
      </c>
    </row>
    <row r="3324" spans="1:28" x14ac:dyDescent="0.25">
      <c r="A3324">
        <v>410.85901000000001</v>
      </c>
      <c r="B3324">
        <v>38.733330000000002</v>
      </c>
      <c r="C3324">
        <v>97.480369999999994</v>
      </c>
      <c r="D3324">
        <v>-0.12967999999999999</v>
      </c>
      <c r="F3324">
        <v>410.82598999999999</v>
      </c>
      <c r="G3324">
        <v>38.733330000000002</v>
      </c>
      <c r="H3324">
        <v>97.966359999999995</v>
      </c>
      <c r="I3324">
        <v>-0.11679</v>
      </c>
      <c r="Y3324">
        <v>575.47600999999997</v>
      </c>
      <c r="Z3324">
        <v>27.66667</v>
      </c>
      <c r="AA3324">
        <v>89.491230000000002</v>
      </c>
      <c r="AB3324">
        <v>-1.75193</v>
      </c>
    </row>
    <row r="3325" spans="1:28" x14ac:dyDescent="0.25">
      <c r="A3325">
        <v>410.97501</v>
      </c>
      <c r="B3325">
        <v>38.744999999999997</v>
      </c>
      <c r="C3325">
        <v>97.478890000000007</v>
      </c>
      <c r="D3325">
        <v>-0.13022</v>
      </c>
      <c r="F3325">
        <v>410.94</v>
      </c>
      <c r="G3325">
        <v>38.744999999999997</v>
      </c>
      <c r="H3325">
        <v>97.963909999999998</v>
      </c>
      <c r="I3325">
        <v>-0.11701</v>
      </c>
      <c r="Y3325">
        <v>575.64098999999999</v>
      </c>
      <c r="Z3325">
        <v>27.675000000000001</v>
      </c>
      <c r="AA3325">
        <v>89.478250000000003</v>
      </c>
      <c r="AB3325">
        <v>-1.7519400000000001</v>
      </c>
    </row>
    <row r="3326" spans="1:28" x14ac:dyDescent="0.25">
      <c r="A3326">
        <v>411.09100000000001</v>
      </c>
      <c r="B3326">
        <v>38.75667</v>
      </c>
      <c r="C3326">
        <v>97.478520000000003</v>
      </c>
      <c r="D3326">
        <v>-0.13078000000000001</v>
      </c>
      <c r="F3326">
        <v>411.05599999999998</v>
      </c>
      <c r="G3326">
        <v>38.75667</v>
      </c>
      <c r="H3326">
        <v>97.962689999999995</v>
      </c>
      <c r="I3326">
        <v>-0.11722</v>
      </c>
      <c r="Y3326">
        <v>575.80700999999999</v>
      </c>
      <c r="Z3326">
        <v>27.683330000000002</v>
      </c>
      <c r="AA3326">
        <v>89.459090000000003</v>
      </c>
      <c r="AB3326">
        <v>-1.7519199999999999</v>
      </c>
    </row>
    <row r="3327" spans="1:28" x14ac:dyDescent="0.25">
      <c r="A3327">
        <v>411.20400999999998</v>
      </c>
      <c r="B3327">
        <v>38.768329999999999</v>
      </c>
      <c r="C3327">
        <v>97.477410000000006</v>
      </c>
      <c r="D3327">
        <v>-0.13134999999999999</v>
      </c>
      <c r="F3327">
        <v>411.17099000000002</v>
      </c>
      <c r="G3327">
        <v>38.768329999999999</v>
      </c>
      <c r="H3327">
        <v>97.960549999999998</v>
      </c>
      <c r="I3327">
        <v>-0.11743000000000001</v>
      </c>
      <c r="Y3327">
        <v>575.97302000000002</v>
      </c>
      <c r="Z3327">
        <v>27.691669999999998</v>
      </c>
      <c r="AA3327">
        <v>89.446100000000001</v>
      </c>
      <c r="AB3327">
        <v>-1.7518899999999999</v>
      </c>
    </row>
    <row r="3328" spans="1:28" x14ac:dyDescent="0.25">
      <c r="A3328">
        <v>411.32001000000002</v>
      </c>
      <c r="B3328">
        <v>38.78</v>
      </c>
      <c r="C3328">
        <v>97.476299999999995</v>
      </c>
      <c r="D3328">
        <v>-0.13194</v>
      </c>
      <c r="F3328">
        <v>411.28899999999999</v>
      </c>
      <c r="G3328">
        <v>38.78</v>
      </c>
      <c r="H3328">
        <v>97.959329999999994</v>
      </c>
      <c r="I3328">
        <v>-0.11763</v>
      </c>
      <c r="Y3328">
        <v>576.13800000000003</v>
      </c>
      <c r="Z3328">
        <v>27.7</v>
      </c>
      <c r="AA3328">
        <v>89.427599999999998</v>
      </c>
      <c r="AB3328">
        <v>-1.7518400000000001</v>
      </c>
    </row>
    <row r="3329" spans="1:28" x14ac:dyDescent="0.25">
      <c r="A3329">
        <v>411.43301000000002</v>
      </c>
      <c r="B3329">
        <v>38.791670000000003</v>
      </c>
      <c r="C3329">
        <v>97.475560000000002</v>
      </c>
      <c r="D3329">
        <v>-0.13253000000000001</v>
      </c>
      <c r="F3329">
        <v>411.40499999999997</v>
      </c>
      <c r="G3329">
        <v>38.791670000000003</v>
      </c>
      <c r="H3329">
        <v>97.957189999999997</v>
      </c>
      <c r="I3329">
        <v>-0.11783</v>
      </c>
      <c r="Y3329">
        <v>576.30298000000005</v>
      </c>
      <c r="Z3329">
        <v>27.70833</v>
      </c>
      <c r="AA3329">
        <v>89.415580000000006</v>
      </c>
      <c r="AB3329">
        <v>-1.75179</v>
      </c>
    </row>
    <row r="3330" spans="1:28" x14ac:dyDescent="0.25">
      <c r="A3330">
        <v>411.54901000000001</v>
      </c>
      <c r="B3330">
        <v>38.803330000000003</v>
      </c>
      <c r="C3330">
        <v>97.474069999999998</v>
      </c>
      <c r="D3330">
        <v>-0.13314999999999999</v>
      </c>
      <c r="F3330">
        <v>411.51900999999998</v>
      </c>
      <c r="G3330">
        <v>38.803330000000003</v>
      </c>
      <c r="H3330">
        <v>97.955349999999996</v>
      </c>
      <c r="I3330">
        <v>-0.11802</v>
      </c>
      <c r="Y3330">
        <v>576.46802000000002</v>
      </c>
      <c r="Z3330">
        <v>27.716670000000001</v>
      </c>
      <c r="AA3330">
        <v>89.398380000000003</v>
      </c>
      <c r="AB3330">
        <v>-1.7517199999999999</v>
      </c>
    </row>
    <row r="3331" spans="1:28" x14ac:dyDescent="0.25">
      <c r="A3331">
        <v>411.66298999999998</v>
      </c>
      <c r="B3331">
        <v>38.814999999999998</v>
      </c>
      <c r="C3331">
        <v>97.474069999999998</v>
      </c>
      <c r="D3331">
        <v>-0.13377</v>
      </c>
      <c r="F3331">
        <v>411.63501000000002</v>
      </c>
      <c r="G3331">
        <v>38.814999999999998</v>
      </c>
      <c r="H3331">
        <v>97.952910000000003</v>
      </c>
      <c r="I3331">
        <v>-0.11821</v>
      </c>
      <c r="Y3331">
        <v>576.63300000000004</v>
      </c>
      <c r="Z3331">
        <v>27.725000000000001</v>
      </c>
      <c r="AA3331">
        <v>89.386690000000002</v>
      </c>
      <c r="AB3331">
        <v>-1.75166</v>
      </c>
    </row>
    <row r="3332" spans="1:28" x14ac:dyDescent="0.25">
      <c r="A3332">
        <v>411.77899000000002</v>
      </c>
      <c r="B3332">
        <v>38.82667</v>
      </c>
      <c r="C3332">
        <v>97.472589999999997</v>
      </c>
      <c r="D3332">
        <v>-0.13441</v>
      </c>
      <c r="F3332">
        <v>411.75200999999998</v>
      </c>
      <c r="G3332">
        <v>38.82667</v>
      </c>
      <c r="H3332">
        <v>97.951070000000001</v>
      </c>
      <c r="I3332">
        <v>-0.11840000000000001</v>
      </c>
      <c r="Y3332">
        <v>576.80200000000002</v>
      </c>
      <c r="Z3332">
        <v>27.733329999999999</v>
      </c>
      <c r="AA3332">
        <v>89.369479999999996</v>
      </c>
      <c r="AB3332">
        <v>-1.75159</v>
      </c>
    </row>
    <row r="3333" spans="1:28" x14ac:dyDescent="0.25">
      <c r="A3333">
        <v>411.89499000000001</v>
      </c>
      <c r="B3333">
        <v>38.838329999999999</v>
      </c>
      <c r="C3333">
        <v>97.472219999999993</v>
      </c>
      <c r="D3333">
        <v>-0.13506000000000001</v>
      </c>
      <c r="F3333">
        <v>411.86498999999998</v>
      </c>
      <c r="G3333">
        <v>38.838329999999999</v>
      </c>
      <c r="H3333">
        <v>97.949849999999998</v>
      </c>
      <c r="I3333">
        <v>-0.11858</v>
      </c>
      <c r="Y3333">
        <v>576.96600000000001</v>
      </c>
      <c r="Z3333">
        <v>27.741669999999999</v>
      </c>
      <c r="AA3333">
        <v>89.35812</v>
      </c>
      <c r="AB3333">
        <v>-1.7515400000000001</v>
      </c>
    </row>
    <row r="3334" spans="1:28" x14ac:dyDescent="0.25">
      <c r="A3334">
        <v>412.01299999999998</v>
      </c>
      <c r="B3334">
        <v>38.85</v>
      </c>
      <c r="C3334">
        <v>97.471109999999996</v>
      </c>
      <c r="D3334">
        <v>-0.13572000000000001</v>
      </c>
      <c r="F3334">
        <v>411.97800000000001</v>
      </c>
      <c r="G3334">
        <v>38.85</v>
      </c>
      <c r="H3334">
        <v>97.948319999999995</v>
      </c>
      <c r="I3334">
        <v>-0.11876</v>
      </c>
      <c r="Y3334">
        <v>577.13300000000004</v>
      </c>
      <c r="Z3334">
        <v>27.75</v>
      </c>
      <c r="AA3334">
        <v>89.340580000000003</v>
      </c>
      <c r="AB3334">
        <v>-1.75149</v>
      </c>
    </row>
    <row r="3335" spans="1:28" x14ac:dyDescent="0.25">
      <c r="A3335">
        <v>412.12799000000001</v>
      </c>
      <c r="B3335">
        <v>38.861669999999997</v>
      </c>
      <c r="C3335">
        <v>97.47</v>
      </c>
      <c r="D3335">
        <v>-0.13639000000000001</v>
      </c>
      <c r="F3335">
        <v>412.09201000000002</v>
      </c>
      <c r="G3335">
        <v>38.861669999999997</v>
      </c>
      <c r="H3335">
        <v>97.946789999999993</v>
      </c>
      <c r="I3335">
        <v>-0.11894</v>
      </c>
      <c r="Y3335">
        <v>577.29796999999996</v>
      </c>
      <c r="Z3335">
        <v>27.758330000000001</v>
      </c>
      <c r="AA3335">
        <v>89.329220000000007</v>
      </c>
      <c r="AB3335">
        <v>-1.75146</v>
      </c>
    </row>
    <row r="3336" spans="1:28" x14ac:dyDescent="0.25">
      <c r="A3336">
        <v>412.24399</v>
      </c>
      <c r="B3336">
        <v>38.873330000000003</v>
      </c>
      <c r="C3336">
        <v>97.468890000000002</v>
      </c>
      <c r="D3336">
        <v>-0.13708000000000001</v>
      </c>
      <c r="F3336">
        <v>412.20999</v>
      </c>
      <c r="G3336">
        <v>38.873330000000003</v>
      </c>
      <c r="H3336">
        <v>97.945869999999999</v>
      </c>
      <c r="I3336">
        <v>-0.11912</v>
      </c>
      <c r="Y3336">
        <v>577.46600000000001</v>
      </c>
      <c r="Z3336">
        <v>27.766670000000001</v>
      </c>
      <c r="AA3336">
        <v>89.311689999999999</v>
      </c>
      <c r="AB3336">
        <v>-1.75146</v>
      </c>
    </row>
    <row r="3337" spans="1:28" x14ac:dyDescent="0.25">
      <c r="A3337">
        <v>412.35998999999998</v>
      </c>
      <c r="B3337">
        <v>38.884999999999998</v>
      </c>
      <c r="C3337">
        <v>97.467780000000005</v>
      </c>
      <c r="D3337">
        <v>-0.13778000000000001</v>
      </c>
      <c r="F3337">
        <v>412.32400999999999</v>
      </c>
      <c r="G3337">
        <v>38.884999999999998</v>
      </c>
      <c r="H3337">
        <v>97.944649999999996</v>
      </c>
      <c r="I3337">
        <v>-0.1193</v>
      </c>
      <c r="Y3337">
        <v>577.63098000000002</v>
      </c>
      <c r="Z3337">
        <v>27.774999999999999</v>
      </c>
      <c r="AA3337">
        <v>89.300319999999999</v>
      </c>
      <c r="AB3337">
        <v>-1.7514799999999999</v>
      </c>
    </row>
    <row r="3338" spans="1:28" x14ac:dyDescent="0.25">
      <c r="A3338">
        <v>412.47399999999999</v>
      </c>
      <c r="B3338">
        <v>38.89667</v>
      </c>
      <c r="C3338">
        <v>97.466669999999993</v>
      </c>
      <c r="D3338">
        <v>-0.13849</v>
      </c>
      <c r="F3338">
        <v>412.435</v>
      </c>
      <c r="G3338">
        <v>38.89667</v>
      </c>
      <c r="H3338">
        <v>97.944649999999996</v>
      </c>
      <c r="I3338">
        <v>-0.11948</v>
      </c>
      <c r="Y3338">
        <v>577.79700000000003</v>
      </c>
      <c r="Z3338">
        <v>27.783329999999999</v>
      </c>
      <c r="AA3338">
        <v>89.283770000000004</v>
      </c>
      <c r="AB3338">
        <v>-1.7515400000000001</v>
      </c>
    </row>
    <row r="3339" spans="1:28" x14ac:dyDescent="0.25">
      <c r="A3339">
        <v>412.59298999999999</v>
      </c>
      <c r="B3339">
        <v>38.908329999999999</v>
      </c>
      <c r="C3339">
        <v>97.465559999999996</v>
      </c>
      <c r="D3339">
        <v>-0.13922000000000001</v>
      </c>
      <c r="F3339">
        <v>412.55300999999997</v>
      </c>
      <c r="G3339">
        <v>38.908329999999999</v>
      </c>
      <c r="H3339">
        <v>97.944040000000001</v>
      </c>
      <c r="I3339">
        <v>-0.11965000000000001</v>
      </c>
      <c r="Y3339">
        <v>577.96100000000001</v>
      </c>
      <c r="Z3339">
        <v>27.79167</v>
      </c>
      <c r="AA3339">
        <v>89.273380000000003</v>
      </c>
      <c r="AB3339">
        <v>-1.7516400000000001</v>
      </c>
    </row>
    <row r="3340" spans="1:28" x14ac:dyDescent="0.25">
      <c r="A3340">
        <v>412.71100000000001</v>
      </c>
      <c r="B3340">
        <v>38.92</v>
      </c>
      <c r="C3340">
        <v>97.462959999999995</v>
      </c>
      <c r="D3340">
        <v>-0.13994999999999999</v>
      </c>
      <c r="F3340">
        <v>412.66901000000001</v>
      </c>
      <c r="G3340">
        <v>38.92</v>
      </c>
      <c r="H3340">
        <v>97.943119999999993</v>
      </c>
      <c r="I3340">
        <v>-0.11983000000000001</v>
      </c>
      <c r="Y3340">
        <v>578.13</v>
      </c>
      <c r="Z3340">
        <v>27.8</v>
      </c>
      <c r="AA3340">
        <v>89.256489999999999</v>
      </c>
      <c r="AB3340">
        <v>-1.7517799999999999</v>
      </c>
    </row>
    <row r="3341" spans="1:28" x14ac:dyDescent="0.25">
      <c r="A3341">
        <v>412.82799999999997</v>
      </c>
      <c r="B3341">
        <v>38.931669999999997</v>
      </c>
      <c r="C3341">
        <v>97.462220000000002</v>
      </c>
      <c r="D3341">
        <v>-0.14069999999999999</v>
      </c>
      <c r="F3341">
        <v>412.78399999999999</v>
      </c>
      <c r="G3341">
        <v>38.931669999999997</v>
      </c>
      <c r="H3341">
        <v>97.943119999999993</v>
      </c>
      <c r="I3341">
        <v>-0.12001000000000001</v>
      </c>
      <c r="Y3341">
        <v>578.29400999999996</v>
      </c>
      <c r="Z3341">
        <v>27.808330000000002</v>
      </c>
      <c r="AA3341">
        <v>89.245450000000005</v>
      </c>
      <c r="AB3341">
        <v>-1.75196</v>
      </c>
    </row>
    <row r="3342" spans="1:28" x14ac:dyDescent="0.25">
      <c r="A3342">
        <v>412.94699000000003</v>
      </c>
      <c r="B3342">
        <v>38.943330000000003</v>
      </c>
      <c r="C3342">
        <v>97.459630000000004</v>
      </c>
      <c r="D3342">
        <v>-0.14144999999999999</v>
      </c>
      <c r="F3342">
        <v>412.90201000000002</v>
      </c>
      <c r="G3342">
        <v>38.943330000000003</v>
      </c>
      <c r="H3342">
        <v>97.9422</v>
      </c>
      <c r="I3342">
        <v>-0.12018</v>
      </c>
      <c r="Y3342">
        <v>578.46198000000004</v>
      </c>
      <c r="Z3342">
        <v>27.816669999999998</v>
      </c>
      <c r="AA3342">
        <v>89.227919999999997</v>
      </c>
      <c r="AB3342">
        <v>-1.75221</v>
      </c>
    </row>
    <row r="3343" spans="1:28" x14ac:dyDescent="0.25">
      <c r="A3343">
        <v>413.06</v>
      </c>
      <c r="B3343">
        <v>38.954999999999998</v>
      </c>
      <c r="C3343">
        <v>97.45778</v>
      </c>
      <c r="D3343">
        <v>-0.14222000000000001</v>
      </c>
      <c r="F3343">
        <v>413.02199999999999</v>
      </c>
      <c r="G3343">
        <v>38.954999999999998</v>
      </c>
      <c r="H3343">
        <v>97.941900000000004</v>
      </c>
      <c r="I3343">
        <v>-0.12035999999999999</v>
      </c>
      <c r="Y3343">
        <v>578.62798999999995</v>
      </c>
      <c r="Z3343">
        <v>27.824999999999999</v>
      </c>
      <c r="AA3343">
        <v>89.215909999999994</v>
      </c>
      <c r="AB3343">
        <v>-1.75251</v>
      </c>
    </row>
    <row r="3344" spans="1:28" x14ac:dyDescent="0.25">
      <c r="A3344">
        <v>413.17498999999998</v>
      </c>
      <c r="B3344">
        <v>38.966670000000001</v>
      </c>
      <c r="C3344">
        <v>97.455560000000006</v>
      </c>
      <c r="D3344">
        <v>-0.14299000000000001</v>
      </c>
      <c r="F3344">
        <v>413.14001000000002</v>
      </c>
      <c r="G3344">
        <v>38.966670000000001</v>
      </c>
      <c r="H3344">
        <v>97.941590000000005</v>
      </c>
      <c r="I3344">
        <v>-0.12053999999999999</v>
      </c>
      <c r="Y3344">
        <v>578.79400999999996</v>
      </c>
      <c r="Z3344">
        <v>27.83333</v>
      </c>
      <c r="AA3344">
        <v>89.198700000000002</v>
      </c>
      <c r="AB3344">
        <v>-1.7528699999999999</v>
      </c>
    </row>
    <row r="3345" spans="1:28" x14ac:dyDescent="0.25">
      <c r="A3345">
        <v>413.28699</v>
      </c>
      <c r="B3345">
        <v>38.97833</v>
      </c>
      <c r="C3345">
        <v>97.453699999999998</v>
      </c>
      <c r="D3345">
        <v>-0.14377999999999999</v>
      </c>
      <c r="F3345">
        <v>413.25799999999998</v>
      </c>
      <c r="G3345">
        <v>38.97833</v>
      </c>
      <c r="H3345">
        <v>97.940669999999997</v>
      </c>
      <c r="I3345">
        <v>-0.12071999999999999</v>
      </c>
      <c r="Y3345">
        <v>578.96001999999999</v>
      </c>
      <c r="Z3345">
        <v>27.841670000000001</v>
      </c>
      <c r="AA3345">
        <v>89.186689999999999</v>
      </c>
      <c r="AB3345">
        <v>-1.7533000000000001</v>
      </c>
    </row>
    <row r="3346" spans="1:28" x14ac:dyDescent="0.25">
      <c r="A3346">
        <v>413.40100000000001</v>
      </c>
      <c r="B3346">
        <v>38.99</v>
      </c>
      <c r="C3346">
        <v>97.45111</v>
      </c>
      <c r="D3346">
        <v>-0.14457</v>
      </c>
      <c r="F3346">
        <v>413.37601000000001</v>
      </c>
      <c r="G3346">
        <v>38.99</v>
      </c>
      <c r="H3346">
        <v>97.940060000000003</v>
      </c>
      <c r="I3346">
        <v>-0.12089999999999999</v>
      </c>
      <c r="Y3346">
        <v>579.125</v>
      </c>
      <c r="Z3346">
        <v>27.85</v>
      </c>
      <c r="AA3346">
        <v>89.16883</v>
      </c>
      <c r="AB3346">
        <v>-1.7538</v>
      </c>
    </row>
    <row r="3347" spans="1:28" x14ac:dyDescent="0.25">
      <c r="A3347">
        <v>413.51801</v>
      </c>
      <c r="B3347">
        <v>39.001669999999997</v>
      </c>
      <c r="C3347">
        <v>97.45</v>
      </c>
      <c r="D3347">
        <v>-0.14537</v>
      </c>
      <c r="F3347">
        <v>413.49200000000002</v>
      </c>
      <c r="G3347">
        <v>39.001669999999997</v>
      </c>
      <c r="H3347">
        <v>97.939449999999994</v>
      </c>
      <c r="I3347">
        <v>-0.12107999999999999</v>
      </c>
      <c r="Y3347">
        <v>579.29199000000006</v>
      </c>
      <c r="Z3347">
        <v>27.858329999999999</v>
      </c>
      <c r="AA3347">
        <v>89.157470000000004</v>
      </c>
      <c r="AB3347">
        <v>-1.7543800000000001</v>
      </c>
    </row>
    <row r="3348" spans="1:28" x14ac:dyDescent="0.25">
      <c r="A3348">
        <v>413.63400000000001</v>
      </c>
      <c r="B3348">
        <v>39.013330000000003</v>
      </c>
      <c r="C3348">
        <v>97.447410000000005</v>
      </c>
      <c r="D3348">
        <v>-0.14618</v>
      </c>
      <c r="F3348">
        <v>413.61099000000002</v>
      </c>
      <c r="G3348">
        <v>39.013330000000003</v>
      </c>
      <c r="H3348">
        <v>97.938230000000004</v>
      </c>
      <c r="I3348">
        <v>-0.12126000000000001</v>
      </c>
      <c r="Y3348">
        <v>579.45599000000004</v>
      </c>
      <c r="Z3348">
        <v>27.866669999999999</v>
      </c>
      <c r="AA3348">
        <v>89.14058</v>
      </c>
      <c r="AB3348">
        <v>-1.7550300000000001</v>
      </c>
    </row>
    <row r="3349" spans="1:28" x14ac:dyDescent="0.25">
      <c r="A3349">
        <v>413.74700999999999</v>
      </c>
      <c r="B3349">
        <v>39.024999999999999</v>
      </c>
      <c r="C3349">
        <v>97.44556</v>
      </c>
      <c r="D3349">
        <v>-0.14699000000000001</v>
      </c>
      <c r="F3349">
        <v>413.72899999999998</v>
      </c>
      <c r="G3349">
        <v>39.024999999999999</v>
      </c>
      <c r="H3349">
        <v>97.937920000000005</v>
      </c>
      <c r="I3349">
        <v>-0.12144000000000001</v>
      </c>
      <c r="Y3349">
        <v>579.62097000000006</v>
      </c>
      <c r="Z3349">
        <v>27.875</v>
      </c>
      <c r="AA3349">
        <v>89.129549999999995</v>
      </c>
      <c r="AB3349">
        <v>-1.75576</v>
      </c>
    </row>
    <row r="3350" spans="1:28" x14ac:dyDescent="0.25">
      <c r="A3350">
        <v>413.86599999999999</v>
      </c>
      <c r="B3350">
        <v>39.036670000000001</v>
      </c>
      <c r="C3350">
        <v>97.443700000000007</v>
      </c>
      <c r="D3350">
        <v>-0.14781</v>
      </c>
      <c r="F3350">
        <v>413.84500000000003</v>
      </c>
      <c r="G3350">
        <v>39.036670000000001</v>
      </c>
      <c r="H3350">
        <v>97.936089999999993</v>
      </c>
      <c r="I3350">
        <v>-0.12162000000000001</v>
      </c>
      <c r="Y3350">
        <v>579.78801999999996</v>
      </c>
      <c r="Z3350">
        <v>27.883330000000001</v>
      </c>
      <c r="AA3350">
        <v>89.112989999999996</v>
      </c>
      <c r="AB3350">
        <v>-1.75658</v>
      </c>
    </row>
    <row r="3351" spans="1:28" x14ac:dyDescent="0.25">
      <c r="A3351">
        <v>413.983</v>
      </c>
      <c r="B3351">
        <v>39.04833</v>
      </c>
      <c r="C3351">
        <v>97.441479999999999</v>
      </c>
      <c r="D3351">
        <v>-0.14863000000000001</v>
      </c>
      <c r="F3351">
        <v>413.96600000000001</v>
      </c>
      <c r="G3351">
        <v>39.04833</v>
      </c>
      <c r="H3351">
        <v>97.93486</v>
      </c>
      <c r="I3351">
        <v>-0.12180000000000001</v>
      </c>
      <c r="Y3351">
        <v>579.95299999999997</v>
      </c>
      <c r="Z3351">
        <v>27.891670000000001</v>
      </c>
      <c r="AA3351">
        <v>89.101950000000002</v>
      </c>
      <c r="AB3351">
        <v>-1.7574700000000001</v>
      </c>
    </row>
    <row r="3352" spans="1:28" x14ac:dyDescent="0.25">
      <c r="A3352">
        <v>414.10001</v>
      </c>
      <c r="B3352">
        <v>39.06</v>
      </c>
      <c r="C3352">
        <v>97.440370000000001</v>
      </c>
      <c r="D3352">
        <v>-0.14946000000000001</v>
      </c>
      <c r="F3352">
        <v>414.08301</v>
      </c>
      <c r="G3352">
        <v>39.06</v>
      </c>
      <c r="H3352">
        <v>97.933030000000002</v>
      </c>
      <c r="I3352">
        <v>-0.12198000000000001</v>
      </c>
      <c r="Y3352">
        <v>580.12</v>
      </c>
      <c r="Z3352">
        <v>27.9</v>
      </c>
      <c r="AA3352">
        <v>89.085710000000006</v>
      </c>
      <c r="AB3352">
        <v>-1.7584500000000001</v>
      </c>
    </row>
    <row r="3353" spans="1:28" x14ac:dyDescent="0.25">
      <c r="A3353">
        <v>414.21701000000002</v>
      </c>
      <c r="B3353">
        <v>39.071669999999997</v>
      </c>
      <c r="C3353">
        <v>97.438149999999993</v>
      </c>
      <c r="D3353">
        <v>-0.15029000000000001</v>
      </c>
      <c r="F3353">
        <v>414.20098999999999</v>
      </c>
      <c r="G3353">
        <v>39.071669999999997</v>
      </c>
      <c r="H3353">
        <v>97.9315</v>
      </c>
      <c r="I3353">
        <v>-0.12216</v>
      </c>
      <c r="Y3353">
        <v>580.28497000000004</v>
      </c>
      <c r="Z3353">
        <v>27.908329999999999</v>
      </c>
      <c r="AA3353">
        <v>89.075320000000005</v>
      </c>
      <c r="AB3353">
        <v>-1.75952</v>
      </c>
    </row>
    <row r="3354" spans="1:28" x14ac:dyDescent="0.25">
      <c r="A3354">
        <v>414.33499</v>
      </c>
      <c r="B3354">
        <v>39.083329999999997</v>
      </c>
      <c r="C3354">
        <v>97.436300000000003</v>
      </c>
      <c r="D3354">
        <v>-0.15112</v>
      </c>
      <c r="F3354">
        <v>414.31900000000002</v>
      </c>
      <c r="G3354">
        <v>39.083329999999997</v>
      </c>
      <c r="H3354">
        <v>97.929050000000004</v>
      </c>
      <c r="I3354">
        <v>-0.12232999999999999</v>
      </c>
      <c r="Y3354">
        <v>580.45099000000005</v>
      </c>
      <c r="Z3354">
        <v>27.91667</v>
      </c>
      <c r="AA3354">
        <v>89.059089999999998</v>
      </c>
      <c r="AB3354">
        <v>-1.76067</v>
      </c>
    </row>
    <row r="3355" spans="1:28" x14ac:dyDescent="0.25">
      <c r="A3355">
        <v>414.44900999999999</v>
      </c>
      <c r="B3355">
        <v>39.094999999999999</v>
      </c>
      <c r="C3355">
        <v>97.434070000000006</v>
      </c>
      <c r="D3355">
        <v>-0.15196000000000001</v>
      </c>
      <c r="F3355">
        <v>414.435</v>
      </c>
      <c r="G3355">
        <v>39.094999999999999</v>
      </c>
      <c r="H3355">
        <v>97.927520000000001</v>
      </c>
      <c r="I3355">
        <v>-0.12250999999999999</v>
      </c>
      <c r="Y3355">
        <v>580.61699999999996</v>
      </c>
      <c r="Z3355">
        <v>27.925000000000001</v>
      </c>
      <c r="AA3355">
        <v>89.041880000000006</v>
      </c>
      <c r="AB3355">
        <v>-1.7619</v>
      </c>
    </row>
    <row r="3356" spans="1:28" x14ac:dyDescent="0.25">
      <c r="A3356">
        <v>414.56698999999998</v>
      </c>
      <c r="B3356">
        <v>39.106670000000001</v>
      </c>
      <c r="C3356">
        <v>97.432590000000005</v>
      </c>
      <c r="D3356">
        <v>-0.15279999999999999</v>
      </c>
      <c r="F3356">
        <v>414.55498999999998</v>
      </c>
      <c r="G3356">
        <v>39.106670000000001</v>
      </c>
      <c r="H3356">
        <v>97.925690000000003</v>
      </c>
      <c r="I3356">
        <v>-0.12268999999999999</v>
      </c>
      <c r="Y3356">
        <v>580.78601000000003</v>
      </c>
      <c r="Z3356">
        <v>27.933330000000002</v>
      </c>
      <c r="AA3356">
        <v>89.031490000000005</v>
      </c>
      <c r="AB3356">
        <v>-1.76322</v>
      </c>
    </row>
    <row r="3357" spans="1:28" x14ac:dyDescent="0.25">
      <c r="A3357">
        <v>414.68200999999999</v>
      </c>
      <c r="B3357">
        <v>39.11833</v>
      </c>
      <c r="C3357">
        <v>97.43</v>
      </c>
      <c r="D3357">
        <v>-0.15362999999999999</v>
      </c>
      <c r="F3357">
        <v>414.66901000000001</v>
      </c>
      <c r="G3357">
        <v>39.11833</v>
      </c>
      <c r="H3357">
        <v>97.924160000000001</v>
      </c>
      <c r="I3357">
        <v>-0.12286</v>
      </c>
      <c r="Y3357">
        <v>580.95299999999997</v>
      </c>
      <c r="Z3357">
        <v>27.941669999999998</v>
      </c>
      <c r="AA3357">
        <v>89.013639999999995</v>
      </c>
      <c r="AB3357">
        <v>-1.76461</v>
      </c>
    </row>
    <row r="3358" spans="1:28" x14ac:dyDescent="0.25">
      <c r="A3358">
        <v>414.79901000000001</v>
      </c>
      <c r="B3358">
        <v>39.130000000000003</v>
      </c>
      <c r="C3358">
        <v>97.428520000000006</v>
      </c>
      <c r="D3358">
        <v>-0.15447</v>
      </c>
      <c r="F3358">
        <v>414.78699</v>
      </c>
      <c r="G3358">
        <v>39.130000000000003</v>
      </c>
      <c r="H3358">
        <v>97.921710000000004</v>
      </c>
      <c r="I3358">
        <v>-0.12303</v>
      </c>
      <c r="Y3358">
        <v>581.12</v>
      </c>
      <c r="Z3358">
        <v>27.95</v>
      </c>
      <c r="AA3358">
        <v>89.002920000000003</v>
      </c>
      <c r="AB3358">
        <v>-1.7660800000000001</v>
      </c>
    </row>
    <row r="3359" spans="1:28" x14ac:dyDescent="0.25">
      <c r="A3359">
        <v>414.91699</v>
      </c>
      <c r="B3359">
        <v>39.141669999999998</v>
      </c>
      <c r="C3359">
        <v>97.426299999999998</v>
      </c>
      <c r="D3359">
        <v>-0.15529999999999999</v>
      </c>
      <c r="F3359">
        <v>414.90600999999998</v>
      </c>
      <c r="G3359">
        <v>39.141669999999998</v>
      </c>
      <c r="H3359">
        <v>97.920180000000002</v>
      </c>
      <c r="I3359">
        <v>-0.1232</v>
      </c>
      <c r="Y3359">
        <v>581.28399999999999</v>
      </c>
      <c r="Z3359">
        <v>27.95833</v>
      </c>
      <c r="AA3359">
        <v>88.986360000000005</v>
      </c>
      <c r="AB3359">
        <v>-1.76763</v>
      </c>
    </row>
    <row r="3360" spans="1:28" x14ac:dyDescent="0.25">
      <c r="A3360">
        <v>415.02499</v>
      </c>
      <c r="B3360">
        <v>39.153329999999997</v>
      </c>
      <c r="C3360">
        <v>97.424809999999994</v>
      </c>
      <c r="D3360">
        <v>-0.15612999999999999</v>
      </c>
      <c r="F3360">
        <v>415.02199999999999</v>
      </c>
      <c r="G3360">
        <v>39.153329999999997</v>
      </c>
      <c r="H3360">
        <v>97.918040000000005</v>
      </c>
      <c r="I3360">
        <v>-0.12336999999999999</v>
      </c>
      <c r="Y3360">
        <v>581.45099000000005</v>
      </c>
      <c r="Z3360">
        <v>27.966670000000001</v>
      </c>
      <c r="AA3360">
        <v>88.975319999999996</v>
      </c>
      <c r="AB3360">
        <v>-1.76925</v>
      </c>
    </row>
    <row r="3361" spans="1:28" x14ac:dyDescent="0.25">
      <c r="A3361">
        <v>415.14001000000002</v>
      </c>
      <c r="B3361">
        <v>39.164999999999999</v>
      </c>
      <c r="C3361">
        <v>97.423330000000007</v>
      </c>
      <c r="D3361">
        <v>-0.15695999999999999</v>
      </c>
      <c r="F3361">
        <v>415.13598999999999</v>
      </c>
      <c r="G3361">
        <v>39.164999999999999</v>
      </c>
      <c r="H3361">
        <v>97.916820000000001</v>
      </c>
      <c r="I3361">
        <v>-0.12353</v>
      </c>
      <c r="Y3361">
        <v>581.61603000000002</v>
      </c>
      <c r="Z3361">
        <v>27.975000000000001</v>
      </c>
      <c r="AA3361">
        <v>88.958770000000001</v>
      </c>
      <c r="AB3361">
        <v>-1.77094</v>
      </c>
    </row>
    <row r="3362" spans="1:28" x14ac:dyDescent="0.25">
      <c r="A3362">
        <v>415.25299000000001</v>
      </c>
      <c r="B3362">
        <v>39.176670000000001</v>
      </c>
      <c r="C3362">
        <v>97.421850000000006</v>
      </c>
      <c r="D3362">
        <v>-0.15779000000000001</v>
      </c>
      <c r="F3362">
        <v>415.25400000000002</v>
      </c>
      <c r="G3362">
        <v>39.176670000000001</v>
      </c>
      <c r="H3362">
        <v>97.914370000000005</v>
      </c>
      <c r="I3362">
        <v>-0.12368999999999999</v>
      </c>
      <c r="Y3362">
        <v>581.78101000000004</v>
      </c>
      <c r="Z3362">
        <v>27.983329999999999</v>
      </c>
      <c r="AA3362">
        <v>88.947400000000002</v>
      </c>
      <c r="AB3362">
        <v>-1.7726900000000001</v>
      </c>
    </row>
    <row r="3363" spans="1:28" x14ac:dyDescent="0.25">
      <c r="A3363">
        <v>415.37900000000002</v>
      </c>
      <c r="B3363">
        <v>39.188330000000001</v>
      </c>
      <c r="C3363">
        <v>97.42</v>
      </c>
      <c r="D3363">
        <v>-0.15861</v>
      </c>
      <c r="F3363">
        <v>415.37</v>
      </c>
      <c r="G3363">
        <v>39.188330000000001</v>
      </c>
      <c r="H3363">
        <v>97.912840000000003</v>
      </c>
      <c r="I3363">
        <v>-0.12385</v>
      </c>
      <c r="Y3363">
        <v>581.94799999999998</v>
      </c>
      <c r="Z3363">
        <v>27.991669999999999</v>
      </c>
      <c r="AA3363">
        <v>88.930189999999996</v>
      </c>
      <c r="AB3363">
        <v>-1.7745</v>
      </c>
    </row>
    <row r="3364" spans="1:28" x14ac:dyDescent="0.25">
      <c r="A3364">
        <v>415.5</v>
      </c>
      <c r="B3364">
        <v>39.200000000000003</v>
      </c>
      <c r="C3364">
        <v>97.418520000000001</v>
      </c>
      <c r="D3364">
        <v>-0.15942999999999999</v>
      </c>
      <c r="F3364">
        <v>415.48700000000002</v>
      </c>
      <c r="G3364">
        <v>39.200000000000003</v>
      </c>
      <c r="H3364">
        <v>97.910700000000006</v>
      </c>
      <c r="I3364">
        <v>-0.12401</v>
      </c>
      <c r="Y3364">
        <v>582.11297999999999</v>
      </c>
      <c r="Z3364">
        <v>28</v>
      </c>
      <c r="AA3364">
        <v>88.919479999999993</v>
      </c>
      <c r="AB3364">
        <v>-1.7763599999999999</v>
      </c>
    </row>
    <row r="3365" spans="1:28" x14ac:dyDescent="0.25">
      <c r="A3365">
        <v>415.62299000000002</v>
      </c>
      <c r="B3365">
        <v>39.211669999999998</v>
      </c>
      <c r="C3365">
        <v>97.416669999999996</v>
      </c>
      <c r="D3365">
        <v>-0.16023999999999999</v>
      </c>
      <c r="F3365">
        <v>415.60599000000002</v>
      </c>
      <c r="G3365">
        <v>39.211669999999998</v>
      </c>
      <c r="H3365">
        <v>97.909170000000003</v>
      </c>
      <c r="I3365">
        <v>-0.12416000000000001</v>
      </c>
      <c r="Y3365">
        <v>582.28101000000004</v>
      </c>
      <c r="Z3365">
        <v>28.008330000000001</v>
      </c>
      <c r="AA3365">
        <v>88.901300000000006</v>
      </c>
      <c r="AB3365">
        <v>-1.7782800000000001</v>
      </c>
    </row>
    <row r="3366" spans="1:28" x14ac:dyDescent="0.25">
      <c r="A3366">
        <v>415.74200000000002</v>
      </c>
      <c r="B3366">
        <v>39.223329999999997</v>
      </c>
      <c r="C3366">
        <v>97.414810000000003</v>
      </c>
      <c r="D3366">
        <v>-0.16103999999999999</v>
      </c>
      <c r="F3366">
        <v>415.72399999999999</v>
      </c>
      <c r="G3366">
        <v>39.223329999999997</v>
      </c>
      <c r="H3366">
        <v>97.907030000000006</v>
      </c>
      <c r="I3366">
        <v>-0.12431</v>
      </c>
      <c r="Y3366">
        <v>582.44597999999996</v>
      </c>
      <c r="Z3366">
        <v>28.016670000000001</v>
      </c>
      <c r="AA3366">
        <v>88.889610000000005</v>
      </c>
      <c r="AB3366">
        <v>-1.78023</v>
      </c>
    </row>
    <row r="3367" spans="1:28" x14ac:dyDescent="0.25">
      <c r="A3367">
        <v>415.86099000000002</v>
      </c>
      <c r="B3367">
        <v>39.234999999999999</v>
      </c>
      <c r="C3367">
        <v>97.413700000000006</v>
      </c>
      <c r="D3367">
        <v>-0.16184000000000001</v>
      </c>
      <c r="F3367">
        <v>415.84201000000002</v>
      </c>
      <c r="G3367">
        <v>39.234999999999999</v>
      </c>
      <c r="H3367">
        <v>97.906729999999996</v>
      </c>
      <c r="I3367">
        <v>-0.12445000000000001</v>
      </c>
      <c r="Y3367">
        <v>582.61199999999997</v>
      </c>
      <c r="Z3367">
        <v>28.024999999999999</v>
      </c>
      <c r="AA3367">
        <v>88.871750000000006</v>
      </c>
      <c r="AB3367">
        <v>-1.78223</v>
      </c>
    </row>
    <row r="3368" spans="1:28" x14ac:dyDescent="0.25">
      <c r="A3368">
        <v>415.97800000000001</v>
      </c>
      <c r="B3368">
        <v>39.246670000000002</v>
      </c>
      <c r="C3368">
        <v>97.411850000000001</v>
      </c>
      <c r="D3368">
        <v>-0.16263</v>
      </c>
      <c r="F3368">
        <v>415.95900999999998</v>
      </c>
      <c r="G3368">
        <v>39.246670000000002</v>
      </c>
      <c r="H3368">
        <v>97.905199999999994</v>
      </c>
      <c r="I3368">
        <v>-0.12459000000000001</v>
      </c>
      <c r="Y3368">
        <v>582.77697999999998</v>
      </c>
      <c r="Z3368">
        <v>28.033329999999999</v>
      </c>
      <c r="AA3368">
        <v>88.859740000000002</v>
      </c>
      <c r="AB3368">
        <v>-1.7842499999999999</v>
      </c>
    </row>
    <row r="3369" spans="1:28" x14ac:dyDescent="0.25">
      <c r="A3369">
        <v>416.09600999999998</v>
      </c>
      <c r="B3369">
        <v>39.258339999999997</v>
      </c>
      <c r="C3369">
        <v>97.409630000000007</v>
      </c>
      <c r="D3369">
        <v>-0.16341</v>
      </c>
      <c r="F3369">
        <v>416.07799999999997</v>
      </c>
      <c r="G3369">
        <v>39.258339999999997</v>
      </c>
      <c r="H3369">
        <v>97.903670000000005</v>
      </c>
      <c r="I3369">
        <v>-0.12472999999999999</v>
      </c>
      <c r="Y3369">
        <v>582.94799999999998</v>
      </c>
      <c r="Z3369">
        <v>28.04167</v>
      </c>
      <c r="AA3369">
        <v>88.842860000000002</v>
      </c>
      <c r="AB3369">
        <v>-1.7863</v>
      </c>
    </row>
    <row r="3370" spans="1:28" x14ac:dyDescent="0.25">
      <c r="A3370">
        <v>416.22298999999998</v>
      </c>
      <c r="B3370">
        <v>39.270000000000003</v>
      </c>
      <c r="C3370">
        <v>97.407780000000002</v>
      </c>
      <c r="D3370">
        <v>-0.16417999999999999</v>
      </c>
      <c r="F3370">
        <v>416.19699000000003</v>
      </c>
      <c r="G3370">
        <v>39.270000000000003</v>
      </c>
      <c r="H3370">
        <v>97.902450000000002</v>
      </c>
      <c r="I3370">
        <v>-0.12486</v>
      </c>
      <c r="Y3370">
        <v>583.11199999999997</v>
      </c>
      <c r="Z3370">
        <v>28.05</v>
      </c>
      <c r="AA3370">
        <v>88.830520000000007</v>
      </c>
      <c r="AB3370">
        <v>-1.78837</v>
      </c>
    </row>
    <row r="3371" spans="1:28" x14ac:dyDescent="0.25">
      <c r="A3371">
        <v>416.34600999999998</v>
      </c>
      <c r="B3371">
        <v>39.281669999999998</v>
      </c>
      <c r="C3371">
        <v>97.405559999999994</v>
      </c>
      <c r="D3371">
        <v>-0.16494</v>
      </c>
      <c r="F3371">
        <v>416.31400000000002</v>
      </c>
      <c r="G3371">
        <v>39.281669999999998</v>
      </c>
      <c r="H3371">
        <v>97.900919999999999</v>
      </c>
      <c r="I3371">
        <v>-0.12499</v>
      </c>
      <c r="Y3371">
        <v>583.27697999999998</v>
      </c>
      <c r="Z3371">
        <v>28.058330000000002</v>
      </c>
      <c r="AA3371">
        <v>88.813640000000007</v>
      </c>
      <c r="AB3371">
        <v>-1.7904500000000001</v>
      </c>
    </row>
    <row r="3372" spans="1:28" x14ac:dyDescent="0.25">
      <c r="A3372">
        <v>416.46701000000002</v>
      </c>
      <c r="B3372">
        <v>39.293329999999997</v>
      </c>
      <c r="C3372">
        <v>97.404070000000004</v>
      </c>
      <c r="D3372">
        <v>-0.16569</v>
      </c>
      <c r="F3372">
        <v>416.43398999999999</v>
      </c>
      <c r="G3372">
        <v>39.293329999999997</v>
      </c>
      <c r="H3372">
        <v>97.9</v>
      </c>
      <c r="I3372">
        <v>-0.12511</v>
      </c>
      <c r="Y3372">
        <v>583.44501000000002</v>
      </c>
      <c r="Z3372">
        <v>28.066669999999998</v>
      </c>
      <c r="AA3372">
        <v>88.80162</v>
      </c>
      <c r="AB3372">
        <v>-1.79254</v>
      </c>
    </row>
    <row r="3373" spans="1:28" x14ac:dyDescent="0.25">
      <c r="A3373">
        <v>416.58600000000001</v>
      </c>
      <c r="B3373">
        <v>39.305</v>
      </c>
      <c r="C3373">
        <v>97.401480000000006</v>
      </c>
      <c r="D3373">
        <v>-0.16642999999999999</v>
      </c>
      <c r="F3373">
        <v>416.55399</v>
      </c>
      <c r="G3373">
        <v>39.305</v>
      </c>
      <c r="H3373">
        <v>97.898470000000003</v>
      </c>
      <c r="I3373">
        <v>-0.12523000000000001</v>
      </c>
      <c r="Y3373">
        <v>583.60901000000001</v>
      </c>
      <c r="Z3373">
        <v>28.074999999999999</v>
      </c>
      <c r="AA3373">
        <v>88.783770000000004</v>
      </c>
      <c r="AB3373">
        <v>-1.79464</v>
      </c>
    </row>
    <row r="3374" spans="1:28" x14ac:dyDescent="0.25">
      <c r="A3374">
        <v>416.70999</v>
      </c>
      <c r="B3374">
        <v>39.316670000000002</v>
      </c>
      <c r="C3374">
        <v>97.400369999999995</v>
      </c>
      <c r="D3374">
        <v>-0.16716</v>
      </c>
      <c r="F3374">
        <v>416.67099000000002</v>
      </c>
      <c r="G3374">
        <v>39.316670000000002</v>
      </c>
      <c r="H3374">
        <v>97.896940000000001</v>
      </c>
      <c r="I3374">
        <v>-0.12534999999999999</v>
      </c>
      <c r="Y3374">
        <v>583.77697999999998</v>
      </c>
      <c r="Z3374">
        <v>28.08333</v>
      </c>
      <c r="AA3374">
        <v>88.770780000000002</v>
      </c>
      <c r="AB3374">
        <v>-1.7967200000000001</v>
      </c>
    </row>
    <row r="3375" spans="1:28" x14ac:dyDescent="0.25">
      <c r="A3375">
        <v>416.82900999999998</v>
      </c>
      <c r="B3375">
        <v>39.328330000000001</v>
      </c>
      <c r="C3375">
        <v>97.397779999999997</v>
      </c>
      <c r="D3375">
        <v>-0.16788</v>
      </c>
      <c r="F3375">
        <v>416.79001</v>
      </c>
      <c r="G3375">
        <v>39.328330000000001</v>
      </c>
      <c r="H3375">
        <v>97.895110000000003</v>
      </c>
      <c r="I3375">
        <v>-0.12547</v>
      </c>
      <c r="Y3375">
        <v>583.94097999999997</v>
      </c>
      <c r="Z3375">
        <v>28.091670000000001</v>
      </c>
      <c r="AA3375">
        <v>88.751620000000003</v>
      </c>
      <c r="AB3375">
        <v>-1.7988</v>
      </c>
    </row>
    <row r="3376" spans="1:28" x14ac:dyDescent="0.25">
      <c r="A3376">
        <v>416.94900999999999</v>
      </c>
      <c r="B3376">
        <v>39.340000000000003</v>
      </c>
      <c r="C3376">
        <v>97.395930000000007</v>
      </c>
      <c r="D3376">
        <v>-0.16858999999999999</v>
      </c>
      <c r="F3376">
        <v>416.90899999999999</v>
      </c>
      <c r="G3376">
        <v>39.340000000000003</v>
      </c>
      <c r="H3376">
        <v>97.893270000000001</v>
      </c>
      <c r="I3376">
        <v>-0.12558</v>
      </c>
      <c r="Y3376">
        <v>584.10901000000001</v>
      </c>
      <c r="Z3376">
        <v>28.1</v>
      </c>
      <c r="AA3376">
        <v>88.737989999999996</v>
      </c>
      <c r="AB3376">
        <v>-1.8008599999999999</v>
      </c>
    </row>
    <row r="3377" spans="1:28" x14ac:dyDescent="0.25">
      <c r="A3377">
        <v>417.07101</v>
      </c>
      <c r="B3377">
        <v>39.351669999999999</v>
      </c>
      <c r="C3377">
        <v>97.394440000000003</v>
      </c>
      <c r="D3377">
        <v>-0.16929</v>
      </c>
      <c r="F3377">
        <v>417.02802000000003</v>
      </c>
      <c r="G3377">
        <v>39.351669999999999</v>
      </c>
      <c r="H3377">
        <v>97.890519999999995</v>
      </c>
      <c r="I3377">
        <v>-0.12569</v>
      </c>
      <c r="Y3377">
        <v>584.27301</v>
      </c>
      <c r="Z3377">
        <v>28.108329999999999</v>
      </c>
      <c r="AA3377">
        <v>88.717860000000002</v>
      </c>
      <c r="AB3377">
        <v>-1.8028900000000001</v>
      </c>
    </row>
    <row r="3378" spans="1:28" x14ac:dyDescent="0.25">
      <c r="A3378">
        <v>417.18900000000002</v>
      </c>
      <c r="B3378">
        <v>39.363329999999998</v>
      </c>
      <c r="C3378">
        <v>97.391109999999998</v>
      </c>
      <c r="D3378">
        <v>-0.16997000000000001</v>
      </c>
      <c r="F3378">
        <v>417.14499000000001</v>
      </c>
      <c r="G3378">
        <v>39.363329999999998</v>
      </c>
      <c r="H3378">
        <v>97.887159999999994</v>
      </c>
      <c r="I3378">
        <v>-0.1258</v>
      </c>
      <c r="Y3378">
        <v>584.43799000000001</v>
      </c>
      <c r="Z3378">
        <v>28.116669999999999</v>
      </c>
      <c r="AA3378">
        <v>88.705520000000007</v>
      </c>
      <c r="AB3378">
        <v>-1.8048999999999999</v>
      </c>
    </row>
    <row r="3379" spans="1:28" x14ac:dyDescent="0.25">
      <c r="A3379">
        <v>417.30300999999997</v>
      </c>
      <c r="B3379">
        <v>39.375</v>
      </c>
      <c r="C3379">
        <v>97.387780000000006</v>
      </c>
      <c r="D3379">
        <v>-0.17063999999999999</v>
      </c>
      <c r="F3379">
        <v>417.26598999999999</v>
      </c>
      <c r="G3379">
        <v>39.375</v>
      </c>
      <c r="H3379">
        <v>97.883179999999996</v>
      </c>
      <c r="I3379">
        <v>-0.12590999999999999</v>
      </c>
      <c r="Y3379">
        <v>584.60302999999999</v>
      </c>
      <c r="Z3379">
        <v>28.125</v>
      </c>
      <c r="AA3379">
        <v>88.685059999999993</v>
      </c>
      <c r="AB3379">
        <v>-1.80688</v>
      </c>
    </row>
    <row r="3380" spans="1:28" x14ac:dyDescent="0.25">
      <c r="A3380">
        <v>417.42899</v>
      </c>
      <c r="B3380">
        <v>39.386670000000002</v>
      </c>
      <c r="C3380">
        <v>97.383700000000005</v>
      </c>
      <c r="D3380">
        <v>-0.17130000000000001</v>
      </c>
      <c r="F3380">
        <v>417.38</v>
      </c>
      <c r="G3380">
        <v>39.386670000000002</v>
      </c>
      <c r="H3380">
        <v>97.880120000000005</v>
      </c>
      <c r="I3380">
        <v>-0.12601000000000001</v>
      </c>
      <c r="Y3380">
        <v>584.76801</v>
      </c>
      <c r="Z3380">
        <v>28.133330000000001</v>
      </c>
      <c r="AA3380">
        <v>88.672399999999996</v>
      </c>
      <c r="AB3380">
        <v>-1.8088200000000001</v>
      </c>
    </row>
    <row r="3381" spans="1:28" x14ac:dyDescent="0.25">
      <c r="A3381">
        <v>417.54901000000001</v>
      </c>
      <c r="B3381">
        <v>39.398330000000001</v>
      </c>
      <c r="C3381">
        <v>97.381479999999996</v>
      </c>
      <c r="D3381">
        <v>-0.17194000000000001</v>
      </c>
      <c r="F3381">
        <v>417.49799000000002</v>
      </c>
      <c r="G3381">
        <v>39.398330000000001</v>
      </c>
      <c r="H3381">
        <v>97.87706</v>
      </c>
      <c r="I3381">
        <v>-0.12612000000000001</v>
      </c>
      <c r="Y3381">
        <v>584.93402000000003</v>
      </c>
      <c r="Z3381">
        <v>28.141670000000001</v>
      </c>
      <c r="AA3381">
        <v>88.654219999999995</v>
      </c>
      <c r="AB3381">
        <v>-1.8107200000000001</v>
      </c>
    </row>
    <row r="3382" spans="1:28" x14ac:dyDescent="0.25">
      <c r="A3382">
        <v>417.66599000000002</v>
      </c>
      <c r="B3382">
        <v>39.409999999999997</v>
      </c>
      <c r="C3382">
        <v>97.38</v>
      </c>
      <c r="D3382">
        <v>-0.17257</v>
      </c>
      <c r="F3382">
        <v>417.61700000000002</v>
      </c>
      <c r="G3382">
        <v>39.409999999999997</v>
      </c>
      <c r="H3382">
        <v>97.876450000000006</v>
      </c>
      <c r="I3382">
        <v>-0.12623000000000001</v>
      </c>
      <c r="Y3382">
        <v>585.09997999999996</v>
      </c>
      <c r="Z3382">
        <v>28.15</v>
      </c>
      <c r="AA3382">
        <v>88.642210000000006</v>
      </c>
      <c r="AB3382">
        <v>-1.8125800000000001</v>
      </c>
    </row>
    <row r="3383" spans="1:28" x14ac:dyDescent="0.25">
      <c r="A3383">
        <v>417.78298999999998</v>
      </c>
      <c r="B3383">
        <v>39.421669999999999</v>
      </c>
      <c r="C3383">
        <v>97.379260000000002</v>
      </c>
      <c r="D3383">
        <v>-0.17319000000000001</v>
      </c>
      <c r="F3383">
        <v>417.733</v>
      </c>
      <c r="G3383">
        <v>39.421669999999999</v>
      </c>
      <c r="H3383">
        <v>97.875540000000001</v>
      </c>
      <c r="I3383">
        <v>-0.12634000000000001</v>
      </c>
      <c r="Y3383">
        <v>585.26397999999995</v>
      </c>
      <c r="Z3383">
        <v>28.158329999999999</v>
      </c>
      <c r="AA3383">
        <v>88.623699999999999</v>
      </c>
      <c r="AB3383">
        <v>-1.8143899999999999</v>
      </c>
    </row>
    <row r="3384" spans="1:28" x14ac:dyDescent="0.25">
      <c r="A3384">
        <v>417.89600000000002</v>
      </c>
      <c r="B3384">
        <v>39.433329999999998</v>
      </c>
      <c r="C3384">
        <v>97.377780000000001</v>
      </c>
      <c r="D3384">
        <v>-0.17379</v>
      </c>
      <c r="F3384">
        <v>417.85001</v>
      </c>
      <c r="G3384">
        <v>39.433329999999998</v>
      </c>
      <c r="H3384">
        <v>97.876149999999996</v>
      </c>
      <c r="I3384">
        <v>-0.12645000000000001</v>
      </c>
      <c r="Y3384">
        <v>585.43200999999999</v>
      </c>
      <c r="Z3384">
        <v>28.16667</v>
      </c>
      <c r="AA3384">
        <v>88.612009999999998</v>
      </c>
      <c r="AB3384">
        <v>-1.8161400000000001</v>
      </c>
    </row>
    <row r="3385" spans="1:28" x14ac:dyDescent="0.25">
      <c r="A3385">
        <v>418.005</v>
      </c>
      <c r="B3385">
        <v>39.445</v>
      </c>
      <c r="C3385">
        <v>97.376670000000004</v>
      </c>
      <c r="D3385">
        <v>-0.17438000000000001</v>
      </c>
      <c r="F3385">
        <v>417.96701000000002</v>
      </c>
      <c r="G3385">
        <v>39.445</v>
      </c>
      <c r="H3385">
        <v>97.875540000000001</v>
      </c>
      <c r="I3385">
        <v>-0.12656000000000001</v>
      </c>
      <c r="Y3385">
        <v>585.59698000000003</v>
      </c>
      <c r="Z3385">
        <v>28.175000000000001</v>
      </c>
      <c r="AA3385">
        <v>88.593180000000004</v>
      </c>
      <c r="AB3385">
        <v>-1.8178399999999999</v>
      </c>
    </row>
    <row r="3386" spans="1:28" x14ac:dyDescent="0.25">
      <c r="A3386">
        <v>418.12900000000002</v>
      </c>
      <c r="B3386">
        <v>39.456670000000003</v>
      </c>
      <c r="C3386">
        <v>97.374440000000007</v>
      </c>
      <c r="D3386">
        <v>-0.17496</v>
      </c>
      <c r="F3386">
        <v>418.08701000000002</v>
      </c>
      <c r="G3386">
        <v>39.456670000000003</v>
      </c>
      <c r="H3386">
        <v>97.875540000000001</v>
      </c>
      <c r="I3386">
        <v>-0.12667</v>
      </c>
      <c r="Y3386">
        <v>585.76397999999995</v>
      </c>
      <c r="Z3386">
        <v>28.183330000000002</v>
      </c>
      <c r="AA3386">
        <v>88.580520000000007</v>
      </c>
      <c r="AB3386">
        <v>-1.8194900000000001</v>
      </c>
    </row>
    <row r="3387" spans="1:28" x14ac:dyDescent="0.25">
      <c r="A3387">
        <v>418.25698999999997</v>
      </c>
      <c r="B3387">
        <v>39.468330000000002</v>
      </c>
      <c r="C3387">
        <v>97.372219999999999</v>
      </c>
      <c r="D3387">
        <v>-0.17552000000000001</v>
      </c>
      <c r="F3387">
        <v>418.202</v>
      </c>
      <c r="G3387">
        <v>39.468330000000002</v>
      </c>
      <c r="H3387">
        <v>97.874619999999993</v>
      </c>
      <c r="I3387">
        <v>-0.12679000000000001</v>
      </c>
      <c r="Y3387">
        <v>585.93298000000004</v>
      </c>
      <c r="Z3387">
        <v>28.191669999999998</v>
      </c>
      <c r="AA3387">
        <v>88.562989999999999</v>
      </c>
      <c r="AB3387">
        <v>-1.82107</v>
      </c>
    </row>
    <row r="3388" spans="1:28" x14ac:dyDescent="0.25">
      <c r="A3388">
        <v>418.38400000000001</v>
      </c>
      <c r="B3388">
        <v>39.479999999999997</v>
      </c>
      <c r="C3388">
        <v>97.369259999999997</v>
      </c>
      <c r="D3388">
        <v>-0.17607</v>
      </c>
      <c r="F3388">
        <v>418.31799000000001</v>
      </c>
      <c r="G3388">
        <v>39.479999999999997</v>
      </c>
      <c r="H3388">
        <v>97.874309999999994</v>
      </c>
      <c r="I3388">
        <v>-0.12691</v>
      </c>
      <c r="Y3388">
        <v>586.09698000000003</v>
      </c>
      <c r="Z3388">
        <v>28.2</v>
      </c>
      <c r="AA3388">
        <v>88.546099999999996</v>
      </c>
      <c r="AB3388">
        <v>-1.8226</v>
      </c>
    </row>
    <row r="3389" spans="1:28" x14ac:dyDescent="0.25">
      <c r="A3389">
        <v>418.50698999999997</v>
      </c>
      <c r="B3389">
        <v>39.491660000000003</v>
      </c>
      <c r="C3389">
        <v>97.367779999999996</v>
      </c>
      <c r="D3389">
        <v>-0.17660999999999999</v>
      </c>
      <c r="F3389">
        <v>418.43900000000002</v>
      </c>
      <c r="G3389">
        <v>39.491660000000003</v>
      </c>
      <c r="H3389">
        <v>97.874009999999998</v>
      </c>
      <c r="I3389">
        <v>-0.12703999999999999</v>
      </c>
      <c r="Y3389">
        <v>586.26300000000003</v>
      </c>
      <c r="Z3389">
        <v>28.20833</v>
      </c>
      <c r="AA3389">
        <v>88.536360000000002</v>
      </c>
      <c r="AB3389">
        <v>-1.82406</v>
      </c>
    </row>
    <row r="3390" spans="1:28" x14ac:dyDescent="0.25">
      <c r="A3390">
        <v>418.63299999999998</v>
      </c>
      <c r="B3390">
        <v>39.503329999999998</v>
      </c>
      <c r="C3390">
        <v>97.366299999999995</v>
      </c>
      <c r="D3390">
        <v>-0.17713000000000001</v>
      </c>
      <c r="F3390">
        <v>418.55399</v>
      </c>
      <c r="G3390">
        <v>39.503329999999998</v>
      </c>
      <c r="H3390">
        <v>97.873090000000005</v>
      </c>
      <c r="I3390">
        <v>-0.12717000000000001</v>
      </c>
      <c r="Y3390">
        <v>586.42902000000004</v>
      </c>
      <c r="Z3390">
        <v>28.216670000000001</v>
      </c>
      <c r="AA3390">
        <v>88.518829999999994</v>
      </c>
      <c r="AB3390">
        <v>-1.82545</v>
      </c>
    </row>
    <row r="3391" spans="1:28" x14ac:dyDescent="0.25">
      <c r="A3391">
        <v>418.75400000000002</v>
      </c>
      <c r="B3391">
        <v>39.515000000000001</v>
      </c>
      <c r="C3391">
        <v>97.365189999999998</v>
      </c>
      <c r="D3391">
        <v>-0.17763999999999999</v>
      </c>
      <c r="F3391">
        <v>418.67200000000003</v>
      </c>
      <c r="G3391">
        <v>39.515000000000001</v>
      </c>
      <c r="H3391">
        <v>97.872479999999996</v>
      </c>
      <c r="I3391">
        <v>-0.12731000000000001</v>
      </c>
      <c r="Y3391">
        <v>586.59496999999999</v>
      </c>
      <c r="Z3391">
        <v>28.225000000000001</v>
      </c>
      <c r="AA3391">
        <v>88.506820000000005</v>
      </c>
      <c r="AB3391">
        <v>-1.8267899999999999</v>
      </c>
    </row>
    <row r="3392" spans="1:28" x14ac:dyDescent="0.25">
      <c r="A3392">
        <v>418.87601000000001</v>
      </c>
      <c r="B3392">
        <v>39.526670000000003</v>
      </c>
      <c r="C3392">
        <v>97.362960000000001</v>
      </c>
      <c r="D3392">
        <v>-0.17813000000000001</v>
      </c>
      <c r="F3392">
        <v>418.79300000000001</v>
      </c>
      <c r="G3392">
        <v>39.526670000000003</v>
      </c>
      <c r="H3392">
        <v>97.871870000000001</v>
      </c>
      <c r="I3392">
        <v>-0.12745999999999999</v>
      </c>
      <c r="Y3392">
        <v>586.76000999999997</v>
      </c>
      <c r="Z3392">
        <v>28.233329999999999</v>
      </c>
      <c r="AA3392">
        <v>88.489609999999999</v>
      </c>
      <c r="AB3392">
        <v>-1.82806</v>
      </c>
    </row>
    <row r="3393" spans="1:28" x14ac:dyDescent="0.25">
      <c r="A3393">
        <v>418.99700999999999</v>
      </c>
      <c r="B3393">
        <v>39.538330000000002</v>
      </c>
      <c r="C3393">
        <v>97.361109999999996</v>
      </c>
      <c r="D3393">
        <v>-0.17860999999999999</v>
      </c>
      <c r="F3393">
        <v>418.91</v>
      </c>
      <c r="G3393">
        <v>39.538330000000002</v>
      </c>
      <c r="H3393">
        <v>97.870949999999993</v>
      </c>
      <c r="I3393">
        <v>-0.12761</v>
      </c>
      <c r="Y3393">
        <v>586.92602999999997</v>
      </c>
      <c r="Z3393">
        <v>28.241669999999999</v>
      </c>
      <c r="AA3393">
        <v>88.477599999999995</v>
      </c>
      <c r="AB3393">
        <v>-1.8292600000000001</v>
      </c>
    </row>
    <row r="3394" spans="1:28" x14ac:dyDescent="0.25">
      <c r="A3394">
        <v>419.12099999999998</v>
      </c>
      <c r="B3394">
        <v>39.549999999999997</v>
      </c>
      <c r="C3394">
        <v>97.358519999999999</v>
      </c>
      <c r="D3394">
        <v>-0.17907999999999999</v>
      </c>
      <c r="F3394">
        <v>419.02802000000003</v>
      </c>
      <c r="G3394">
        <v>39.549999999999997</v>
      </c>
      <c r="H3394">
        <v>97.870339999999999</v>
      </c>
      <c r="I3394">
        <v>-0.12776999999999999</v>
      </c>
      <c r="Y3394">
        <v>587.09100000000001</v>
      </c>
      <c r="Z3394">
        <v>28.25</v>
      </c>
      <c r="AA3394">
        <v>88.459739999999996</v>
      </c>
      <c r="AB3394">
        <v>-1.8304</v>
      </c>
    </row>
    <row r="3395" spans="1:28" x14ac:dyDescent="0.25">
      <c r="A3395">
        <v>419.24200000000002</v>
      </c>
      <c r="B3395">
        <v>39.561669999999999</v>
      </c>
      <c r="C3395">
        <v>97.356669999999994</v>
      </c>
      <c r="D3395">
        <v>-0.17953</v>
      </c>
      <c r="F3395">
        <v>419.14400999999998</v>
      </c>
      <c r="G3395">
        <v>39.561669999999999</v>
      </c>
      <c r="H3395">
        <v>97.869110000000006</v>
      </c>
      <c r="I3395">
        <v>-0.12794</v>
      </c>
      <c r="Y3395">
        <v>587.25598000000002</v>
      </c>
      <c r="Z3395">
        <v>28.258330000000001</v>
      </c>
      <c r="AA3395">
        <v>88.446430000000007</v>
      </c>
      <c r="AB3395">
        <v>-1.83148</v>
      </c>
    </row>
    <row r="3396" spans="1:28" x14ac:dyDescent="0.25">
      <c r="A3396">
        <v>419.36099000000002</v>
      </c>
      <c r="B3396">
        <v>39.573329999999999</v>
      </c>
      <c r="C3396">
        <v>97.354439999999997</v>
      </c>
      <c r="D3396">
        <v>-0.17998</v>
      </c>
      <c r="F3396">
        <v>419.26400999999998</v>
      </c>
      <c r="G3396">
        <v>39.573329999999999</v>
      </c>
      <c r="H3396">
        <v>97.867890000000003</v>
      </c>
      <c r="I3396">
        <v>-0.12812999999999999</v>
      </c>
      <c r="Y3396">
        <v>587.42400999999995</v>
      </c>
      <c r="Z3396">
        <v>28.266670000000001</v>
      </c>
      <c r="AA3396">
        <v>88.425970000000007</v>
      </c>
      <c r="AB3396">
        <v>-1.83249</v>
      </c>
    </row>
    <row r="3397" spans="1:28" x14ac:dyDescent="0.25">
      <c r="A3397">
        <v>419.48000999999999</v>
      </c>
      <c r="B3397">
        <v>39.585000000000001</v>
      </c>
      <c r="C3397">
        <v>97.352959999999996</v>
      </c>
      <c r="D3397">
        <v>-0.18040999999999999</v>
      </c>
      <c r="F3397">
        <v>419.38299999999998</v>
      </c>
      <c r="G3397">
        <v>39.585000000000001</v>
      </c>
      <c r="H3397">
        <v>97.866669999999999</v>
      </c>
      <c r="I3397">
        <v>-0.12831999999999999</v>
      </c>
      <c r="Y3397">
        <v>587.58898999999997</v>
      </c>
      <c r="Z3397">
        <v>28.274999999999999</v>
      </c>
      <c r="AA3397">
        <v>88.413309999999996</v>
      </c>
      <c r="AB3397">
        <v>-1.83344</v>
      </c>
    </row>
    <row r="3398" spans="1:28" x14ac:dyDescent="0.25">
      <c r="A3398">
        <v>419.59697999999997</v>
      </c>
      <c r="B3398">
        <v>39.596670000000003</v>
      </c>
      <c r="C3398">
        <v>97.349630000000005</v>
      </c>
      <c r="D3398">
        <v>-0.18082000000000001</v>
      </c>
      <c r="F3398">
        <v>419.5</v>
      </c>
      <c r="G3398">
        <v>39.596670000000003</v>
      </c>
      <c r="H3398">
        <v>97.864829999999998</v>
      </c>
      <c r="I3398">
        <v>-0.12852</v>
      </c>
      <c r="Y3398">
        <v>587.75702000000001</v>
      </c>
      <c r="Z3398">
        <v>28.283329999999999</v>
      </c>
      <c r="AA3398">
        <v>88.393510000000006</v>
      </c>
      <c r="AB3398">
        <v>-1.83433</v>
      </c>
    </row>
    <row r="3399" spans="1:28" x14ac:dyDescent="0.25">
      <c r="A3399">
        <v>419.71600000000001</v>
      </c>
      <c r="B3399">
        <v>39.608330000000002</v>
      </c>
      <c r="C3399">
        <v>97.347409999999996</v>
      </c>
      <c r="D3399">
        <v>-0.18123</v>
      </c>
      <c r="F3399">
        <v>419.61801000000003</v>
      </c>
      <c r="G3399">
        <v>39.608330000000002</v>
      </c>
      <c r="H3399">
        <v>97.862690000000001</v>
      </c>
      <c r="I3399">
        <v>-0.12873000000000001</v>
      </c>
      <c r="Y3399">
        <v>587.92200000000003</v>
      </c>
      <c r="Z3399">
        <v>28.29167</v>
      </c>
      <c r="AA3399">
        <v>88.382469999999998</v>
      </c>
      <c r="AB3399">
        <v>-1.8351599999999999</v>
      </c>
    </row>
    <row r="3400" spans="1:28" x14ac:dyDescent="0.25">
      <c r="A3400">
        <v>419.83899000000002</v>
      </c>
      <c r="B3400">
        <v>39.619999999999997</v>
      </c>
      <c r="C3400">
        <v>97.344070000000002</v>
      </c>
      <c r="D3400">
        <v>-0.18162</v>
      </c>
      <c r="F3400">
        <v>419.73498999999998</v>
      </c>
      <c r="G3400">
        <v>39.619999999999997</v>
      </c>
      <c r="H3400">
        <v>97.859629999999996</v>
      </c>
      <c r="I3400">
        <v>-0.12895999999999999</v>
      </c>
      <c r="Y3400">
        <v>588.08801000000005</v>
      </c>
      <c r="Z3400">
        <v>28.3</v>
      </c>
      <c r="AA3400">
        <v>88.362989999999996</v>
      </c>
      <c r="AB3400">
        <v>-1.8359300000000001</v>
      </c>
    </row>
    <row r="3401" spans="1:28" x14ac:dyDescent="0.25">
      <c r="A3401">
        <v>419.95900999999998</v>
      </c>
      <c r="B3401">
        <v>39.63167</v>
      </c>
      <c r="C3401">
        <v>97.338890000000006</v>
      </c>
      <c r="D3401">
        <v>-0.18201000000000001</v>
      </c>
      <c r="F3401">
        <v>419.85399999999998</v>
      </c>
      <c r="G3401">
        <v>39.63167</v>
      </c>
      <c r="H3401">
        <v>97.856570000000005</v>
      </c>
      <c r="I3401">
        <v>-0.12920000000000001</v>
      </c>
      <c r="Y3401">
        <v>588.255</v>
      </c>
      <c r="Z3401">
        <v>28.308330000000002</v>
      </c>
      <c r="AA3401">
        <v>88.350650000000002</v>
      </c>
      <c r="AB3401">
        <v>-1.8366499999999999</v>
      </c>
    </row>
    <row r="3402" spans="1:28" x14ac:dyDescent="0.25">
      <c r="A3402">
        <v>420.07799999999997</v>
      </c>
      <c r="B3402">
        <v>39.643329999999999</v>
      </c>
      <c r="C3402">
        <v>97.335930000000005</v>
      </c>
      <c r="D3402">
        <v>-0.18237999999999999</v>
      </c>
      <c r="F3402">
        <v>419.97</v>
      </c>
      <c r="G3402">
        <v>39.643329999999999</v>
      </c>
      <c r="H3402">
        <v>97.854129999999998</v>
      </c>
      <c r="I3402">
        <v>-0.12945000000000001</v>
      </c>
      <c r="Y3402">
        <v>588.42296999999996</v>
      </c>
      <c r="Z3402">
        <v>28.316669999999998</v>
      </c>
      <c r="AA3402">
        <v>88.333770000000001</v>
      </c>
      <c r="AB3402">
        <v>-1.83731</v>
      </c>
    </row>
    <row r="3403" spans="1:28" x14ac:dyDescent="0.25">
      <c r="A3403">
        <v>420.19601</v>
      </c>
      <c r="B3403">
        <v>39.655000000000001</v>
      </c>
      <c r="C3403">
        <v>97.331479999999999</v>
      </c>
      <c r="D3403">
        <v>-0.18274000000000001</v>
      </c>
      <c r="F3403">
        <v>420.09</v>
      </c>
      <c r="G3403">
        <v>39.655000000000001</v>
      </c>
      <c r="H3403">
        <v>97.851380000000006</v>
      </c>
      <c r="I3403">
        <v>-0.12970999999999999</v>
      </c>
      <c r="Y3403">
        <v>588.58898999999997</v>
      </c>
      <c r="Z3403">
        <v>28.324999999999999</v>
      </c>
      <c r="AA3403">
        <v>88.321749999999994</v>
      </c>
      <c r="AB3403">
        <v>-1.83792</v>
      </c>
    </row>
    <row r="3404" spans="1:28" x14ac:dyDescent="0.25">
      <c r="A3404">
        <v>420.31400000000002</v>
      </c>
      <c r="B3404">
        <v>39.666670000000003</v>
      </c>
      <c r="C3404">
        <v>97.328519999999997</v>
      </c>
      <c r="D3404">
        <v>-0.18309</v>
      </c>
      <c r="F3404">
        <v>420.20598999999999</v>
      </c>
      <c r="G3404">
        <v>39.666670000000003</v>
      </c>
      <c r="H3404">
        <v>97.848929999999996</v>
      </c>
      <c r="I3404">
        <v>-0.12998999999999999</v>
      </c>
      <c r="Y3404">
        <v>588.75402999999994</v>
      </c>
      <c r="Z3404">
        <v>28.33333</v>
      </c>
      <c r="AA3404">
        <v>88.303250000000006</v>
      </c>
      <c r="AB3404">
        <v>-1.8384799999999999</v>
      </c>
    </row>
    <row r="3405" spans="1:28" x14ac:dyDescent="0.25">
      <c r="A3405">
        <v>420.42899</v>
      </c>
      <c r="B3405">
        <v>39.678330000000003</v>
      </c>
      <c r="C3405">
        <v>97.324809999999999</v>
      </c>
      <c r="D3405">
        <v>-0.18343000000000001</v>
      </c>
      <c r="F3405">
        <v>420.32001000000002</v>
      </c>
      <c r="G3405">
        <v>39.678330000000003</v>
      </c>
      <c r="H3405">
        <v>97.84648</v>
      </c>
      <c r="I3405">
        <v>-0.13028000000000001</v>
      </c>
      <c r="Y3405">
        <v>588.91803000000004</v>
      </c>
      <c r="Z3405">
        <v>28.341670000000001</v>
      </c>
      <c r="AA3405">
        <v>88.290909999999997</v>
      </c>
      <c r="AB3405">
        <v>-1.839</v>
      </c>
    </row>
    <row r="3406" spans="1:28" x14ac:dyDescent="0.25">
      <c r="A3406">
        <v>420.54500999999999</v>
      </c>
      <c r="B3406">
        <v>39.69</v>
      </c>
      <c r="C3406">
        <v>97.323329999999999</v>
      </c>
      <c r="D3406">
        <v>-0.18376000000000001</v>
      </c>
      <c r="F3406">
        <v>420.43799000000001</v>
      </c>
      <c r="G3406">
        <v>39.69</v>
      </c>
      <c r="H3406">
        <v>97.844949999999997</v>
      </c>
      <c r="I3406">
        <v>-0.13059000000000001</v>
      </c>
      <c r="Y3406">
        <v>589.08398</v>
      </c>
      <c r="Z3406">
        <v>28.35</v>
      </c>
      <c r="AA3406">
        <v>88.272080000000003</v>
      </c>
      <c r="AB3406">
        <v>-1.8394699999999999</v>
      </c>
    </row>
    <row r="3407" spans="1:28" x14ac:dyDescent="0.25">
      <c r="A3407">
        <v>420.66399999999999</v>
      </c>
      <c r="B3407">
        <v>39.70167</v>
      </c>
      <c r="C3407">
        <v>97.322959999999995</v>
      </c>
      <c r="D3407">
        <v>-0.18407999999999999</v>
      </c>
      <c r="F3407">
        <v>420.55399</v>
      </c>
      <c r="G3407">
        <v>39.70167</v>
      </c>
      <c r="H3407">
        <v>97.844949999999997</v>
      </c>
      <c r="I3407">
        <v>-0.13091</v>
      </c>
      <c r="Y3407">
        <v>589.25298999999995</v>
      </c>
      <c r="Z3407">
        <v>28.358329999999999</v>
      </c>
      <c r="AA3407">
        <v>88.259420000000006</v>
      </c>
      <c r="AB3407">
        <v>-1.8399000000000001</v>
      </c>
    </row>
    <row r="3408" spans="1:28" x14ac:dyDescent="0.25">
      <c r="A3408">
        <v>420.77802000000003</v>
      </c>
      <c r="B3408">
        <v>39.713329999999999</v>
      </c>
      <c r="C3408">
        <v>97.322590000000005</v>
      </c>
      <c r="D3408">
        <v>-0.18439</v>
      </c>
      <c r="F3408">
        <v>420.67099000000002</v>
      </c>
      <c r="G3408">
        <v>39.713329999999999</v>
      </c>
      <c r="H3408">
        <v>97.843429999999998</v>
      </c>
      <c r="I3408">
        <v>-0.13124</v>
      </c>
      <c r="Y3408">
        <v>589.41699000000006</v>
      </c>
      <c r="Z3408">
        <v>28.366669999999999</v>
      </c>
      <c r="AA3408">
        <v>88.240260000000006</v>
      </c>
      <c r="AB3408">
        <v>-1.8403</v>
      </c>
    </row>
    <row r="3409" spans="1:28" x14ac:dyDescent="0.25">
      <c r="A3409">
        <v>420.892</v>
      </c>
      <c r="B3409">
        <v>39.725000000000001</v>
      </c>
      <c r="C3409">
        <v>97.322220000000002</v>
      </c>
      <c r="D3409">
        <v>-0.1847</v>
      </c>
      <c r="F3409">
        <v>420.78699</v>
      </c>
      <c r="G3409">
        <v>39.725000000000001</v>
      </c>
      <c r="H3409">
        <v>97.843429999999998</v>
      </c>
      <c r="I3409">
        <v>-0.13159000000000001</v>
      </c>
      <c r="Y3409">
        <v>589.58196999999996</v>
      </c>
      <c r="Z3409">
        <v>28.375</v>
      </c>
      <c r="AA3409">
        <v>88.227270000000004</v>
      </c>
      <c r="AB3409">
        <v>-1.8406499999999999</v>
      </c>
    </row>
    <row r="3410" spans="1:28" x14ac:dyDescent="0.25">
      <c r="A3410">
        <v>421.00799999999998</v>
      </c>
      <c r="B3410">
        <v>39.736669999999997</v>
      </c>
      <c r="C3410">
        <v>97.322590000000005</v>
      </c>
      <c r="D3410">
        <v>-0.18498999999999999</v>
      </c>
      <c r="F3410">
        <v>420.90100000000001</v>
      </c>
      <c r="G3410">
        <v>39.736669999999997</v>
      </c>
      <c r="H3410">
        <v>97.842200000000005</v>
      </c>
      <c r="I3410">
        <v>-0.13195999999999999</v>
      </c>
      <c r="Y3410">
        <v>589.75098000000003</v>
      </c>
      <c r="Z3410">
        <v>28.383330000000001</v>
      </c>
      <c r="AA3410">
        <v>88.208770000000001</v>
      </c>
      <c r="AB3410">
        <v>-1.8409800000000001</v>
      </c>
    </row>
    <row r="3411" spans="1:28" x14ac:dyDescent="0.25">
      <c r="A3411">
        <v>421.12601000000001</v>
      </c>
      <c r="B3411">
        <v>39.748330000000003</v>
      </c>
      <c r="C3411">
        <v>97.321849999999998</v>
      </c>
      <c r="D3411">
        <v>-0.18528</v>
      </c>
      <c r="F3411">
        <v>421.01299999999998</v>
      </c>
      <c r="G3411">
        <v>39.748330000000003</v>
      </c>
      <c r="H3411">
        <v>97.842200000000005</v>
      </c>
      <c r="I3411">
        <v>-0.13234000000000001</v>
      </c>
      <c r="Y3411">
        <v>589.91498000000001</v>
      </c>
      <c r="Z3411">
        <v>28.391670000000001</v>
      </c>
      <c r="AA3411">
        <v>88.19708</v>
      </c>
      <c r="AB3411">
        <v>-1.84128</v>
      </c>
    </row>
    <row r="3412" spans="1:28" x14ac:dyDescent="0.25">
      <c r="A3412">
        <v>421.24099999999999</v>
      </c>
      <c r="B3412">
        <v>39.76</v>
      </c>
      <c r="C3412">
        <v>97.320369999999997</v>
      </c>
      <c r="D3412">
        <v>-0.18556</v>
      </c>
      <c r="F3412">
        <v>421.12601000000001</v>
      </c>
      <c r="G3412">
        <v>39.76</v>
      </c>
      <c r="H3412">
        <v>97.840369999999993</v>
      </c>
      <c r="I3412">
        <v>-0.13274</v>
      </c>
      <c r="Y3412">
        <v>590.08501999999999</v>
      </c>
      <c r="Z3412">
        <v>28.4</v>
      </c>
      <c r="AA3412">
        <v>88.178899999999999</v>
      </c>
      <c r="AB3412">
        <v>-1.84155</v>
      </c>
    </row>
    <row r="3413" spans="1:28" x14ac:dyDescent="0.25">
      <c r="A3413">
        <v>421.35901000000001</v>
      </c>
      <c r="B3413">
        <v>39.77167</v>
      </c>
      <c r="C3413">
        <v>97.318520000000007</v>
      </c>
      <c r="D3413">
        <v>-0.18584000000000001</v>
      </c>
      <c r="F3413">
        <v>421.24099999999999</v>
      </c>
      <c r="G3413">
        <v>39.77167</v>
      </c>
      <c r="H3413">
        <v>97.839759999999998</v>
      </c>
      <c r="I3413">
        <v>-0.13314999999999999</v>
      </c>
      <c r="Y3413">
        <v>590.24901999999997</v>
      </c>
      <c r="Z3413">
        <v>28.408329999999999</v>
      </c>
      <c r="AA3413">
        <v>88.167209999999997</v>
      </c>
      <c r="AB3413">
        <v>-1.8418000000000001</v>
      </c>
    </row>
    <row r="3414" spans="1:28" x14ac:dyDescent="0.25">
      <c r="A3414">
        <v>421.47298999999998</v>
      </c>
      <c r="B3414">
        <v>39.783329999999999</v>
      </c>
      <c r="C3414">
        <v>97.317040000000006</v>
      </c>
      <c r="D3414">
        <v>-0.18609999999999999</v>
      </c>
      <c r="F3414">
        <v>421.35500999999999</v>
      </c>
      <c r="G3414">
        <v>39.783329999999999</v>
      </c>
      <c r="H3414">
        <v>97.838229999999996</v>
      </c>
      <c r="I3414">
        <v>-0.13356999999999999</v>
      </c>
      <c r="Y3414">
        <v>590.41900999999996</v>
      </c>
      <c r="Z3414">
        <v>28.41667</v>
      </c>
      <c r="AA3414">
        <v>88.149029999999996</v>
      </c>
      <c r="AB3414">
        <v>-1.8420300000000001</v>
      </c>
    </row>
    <row r="3415" spans="1:28" x14ac:dyDescent="0.25">
      <c r="A3415">
        <v>421.58899000000002</v>
      </c>
      <c r="B3415">
        <v>39.795000000000002</v>
      </c>
      <c r="C3415">
        <v>97.313699999999997</v>
      </c>
      <c r="D3415">
        <v>-0.18636</v>
      </c>
      <c r="F3415">
        <v>421.47399999999999</v>
      </c>
      <c r="G3415">
        <v>39.795000000000002</v>
      </c>
      <c r="H3415">
        <v>97.837000000000003</v>
      </c>
      <c r="I3415">
        <v>-0.13400999999999999</v>
      </c>
      <c r="Y3415">
        <v>590.58600000000001</v>
      </c>
      <c r="Z3415">
        <v>28.425000000000001</v>
      </c>
      <c r="AA3415">
        <v>88.137339999999995</v>
      </c>
      <c r="AB3415">
        <v>-1.8422400000000001</v>
      </c>
    </row>
    <row r="3416" spans="1:28" x14ac:dyDescent="0.25">
      <c r="A3416">
        <v>421.702</v>
      </c>
      <c r="B3416">
        <v>39.806669999999997</v>
      </c>
      <c r="C3416">
        <v>97.311480000000003</v>
      </c>
      <c r="D3416">
        <v>-0.18662000000000001</v>
      </c>
      <c r="F3416">
        <v>421.58801</v>
      </c>
      <c r="G3416">
        <v>39.806669999999997</v>
      </c>
      <c r="H3416">
        <v>97.835170000000005</v>
      </c>
      <c r="I3416">
        <v>-0.13447000000000001</v>
      </c>
      <c r="Y3416">
        <v>590.74901999999997</v>
      </c>
      <c r="Z3416">
        <v>28.433330000000002</v>
      </c>
      <c r="AA3416">
        <v>88.120130000000003</v>
      </c>
      <c r="AB3416">
        <v>-1.8424499999999999</v>
      </c>
    </row>
    <row r="3417" spans="1:28" x14ac:dyDescent="0.25">
      <c r="A3417">
        <v>421.82101</v>
      </c>
      <c r="B3417">
        <v>39.818330000000003</v>
      </c>
      <c r="C3417">
        <v>97.308890000000005</v>
      </c>
      <c r="D3417">
        <v>-0.18687000000000001</v>
      </c>
      <c r="F3417">
        <v>421.70499000000001</v>
      </c>
      <c r="G3417">
        <v>39.818330000000003</v>
      </c>
      <c r="H3417">
        <v>97.833640000000003</v>
      </c>
      <c r="I3417">
        <v>-0.13492999999999999</v>
      </c>
      <c r="Y3417">
        <v>590.91803000000004</v>
      </c>
      <c r="Z3417">
        <v>28.441669999999998</v>
      </c>
      <c r="AA3417">
        <v>88.10812</v>
      </c>
      <c r="AB3417">
        <v>-1.8426400000000001</v>
      </c>
    </row>
    <row r="3418" spans="1:28" x14ac:dyDescent="0.25">
      <c r="A3418">
        <v>421.93398999999999</v>
      </c>
      <c r="B3418">
        <v>39.83</v>
      </c>
      <c r="C3418">
        <v>97.306669999999997</v>
      </c>
      <c r="D3418">
        <v>-0.18711</v>
      </c>
      <c r="F3418">
        <v>421.82001000000002</v>
      </c>
      <c r="G3418">
        <v>39.83</v>
      </c>
      <c r="H3418">
        <v>97.832719999999995</v>
      </c>
      <c r="I3418">
        <v>-0.13542000000000001</v>
      </c>
      <c r="Y3418">
        <v>591.08801000000005</v>
      </c>
      <c r="Z3418">
        <v>28.45</v>
      </c>
      <c r="AA3418">
        <v>88.090260000000001</v>
      </c>
      <c r="AB3418">
        <v>-1.84283</v>
      </c>
    </row>
    <row r="3419" spans="1:28" x14ac:dyDescent="0.25">
      <c r="A3419">
        <v>422.05099000000001</v>
      </c>
      <c r="B3419">
        <v>39.841670000000001</v>
      </c>
      <c r="C3419">
        <v>97.303700000000006</v>
      </c>
      <c r="D3419">
        <v>-0.18734999999999999</v>
      </c>
      <c r="F3419">
        <v>421.93700999999999</v>
      </c>
      <c r="G3419">
        <v>39.841670000000001</v>
      </c>
      <c r="H3419">
        <v>97.831500000000005</v>
      </c>
      <c r="I3419">
        <v>-0.13591</v>
      </c>
      <c r="Y3419">
        <v>591.25</v>
      </c>
      <c r="Z3419">
        <v>28.45833</v>
      </c>
      <c r="AA3419">
        <v>88.077920000000006</v>
      </c>
      <c r="AB3419">
        <v>-1.8430200000000001</v>
      </c>
    </row>
    <row r="3420" spans="1:28" x14ac:dyDescent="0.25">
      <c r="A3420">
        <v>422.16599000000002</v>
      </c>
      <c r="B3420">
        <v>39.85333</v>
      </c>
      <c r="C3420">
        <v>97.301479999999998</v>
      </c>
      <c r="D3420">
        <v>-0.18759000000000001</v>
      </c>
      <c r="F3420">
        <v>422.04998999999998</v>
      </c>
      <c r="G3420">
        <v>39.85333</v>
      </c>
      <c r="H3420">
        <v>97.830280000000002</v>
      </c>
      <c r="I3420">
        <v>-0.13642000000000001</v>
      </c>
      <c r="Y3420">
        <v>591.41998000000001</v>
      </c>
      <c r="Z3420">
        <v>28.466670000000001</v>
      </c>
      <c r="AA3420">
        <v>88.061689999999999</v>
      </c>
      <c r="AB3420">
        <v>-1.84321</v>
      </c>
    </row>
    <row r="3421" spans="1:28" x14ac:dyDescent="0.25">
      <c r="A3421">
        <v>422.27899000000002</v>
      </c>
      <c r="B3421">
        <v>39.865000000000002</v>
      </c>
      <c r="C3421">
        <v>97.298150000000007</v>
      </c>
      <c r="D3421">
        <v>-0.18781999999999999</v>
      </c>
      <c r="F3421">
        <v>422.16901000000001</v>
      </c>
      <c r="G3421">
        <v>39.865000000000002</v>
      </c>
      <c r="H3421">
        <v>97.828749999999999</v>
      </c>
      <c r="I3421">
        <v>-0.13694000000000001</v>
      </c>
      <c r="Y3421">
        <v>591.58698000000004</v>
      </c>
      <c r="Z3421">
        <v>28.475000000000001</v>
      </c>
      <c r="AA3421">
        <v>88.047399999999996</v>
      </c>
      <c r="AB3421">
        <v>-1.84341</v>
      </c>
    </row>
    <row r="3422" spans="1:28" x14ac:dyDescent="0.25">
      <c r="A3422">
        <v>422.39400999999998</v>
      </c>
      <c r="B3422">
        <v>39.876669999999997</v>
      </c>
      <c r="C3422">
        <v>97.296300000000002</v>
      </c>
      <c r="D3422">
        <v>-0.18804999999999999</v>
      </c>
      <c r="F3422">
        <v>422.28500000000003</v>
      </c>
      <c r="G3422">
        <v>39.876669999999997</v>
      </c>
      <c r="H3422">
        <v>97.828130000000002</v>
      </c>
      <c r="I3422">
        <v>-0.13747999999999999</v>
      </c>
      <c r="Y3422">
        <v>591.75298999999995</v>
      </c>
      <c r="Z3422">
        <v>28.483329999999999</v>
      </c>
      <c r="AA3422">
        <v>88.02825</v>
      </c>
      <c r="AB3422">
        <v>-1.84362</v>
      </c>
    </row>
    <row r="3423" spans="1:28" x14ac:dyDescent="0.25">
      <c r="A3423">
        <v>422.50900000000001</v>
      </c>
      <c r="B3423">
        <v>39.888330000000003</v>
      </c>
      <c r="C3423">
        <v>97.294070000000005</v>
      </c>
      <c r="D3423">
        <v>-0.18828</v>
      </c>
      <c r="F3423">
        <v>422.40302000000003</v>
      </c>
      <c r="G3423">
        <v>39.888330000000003</v>
      </c>
      <c r="H3423">
        <v>97.826610000000002</v>
      </c>
      <c r="I3423">
        <v>-0.13802</v>
      </c>
      <c r="Y3423">
        <v>591.91998000000001</v>
      </c>
      <c r="Z3423">
        <v>28.491669999999999</v>
      </c>
      <c r="AA3423">
        <v>88.00909</v>
      </c>
      <c r="AB3423">
        <v>-1.8438399999999999</v>
      </c>
    </row>
    <row r="3424" spans="1:28" x14ac:dyDescent="0.25">
      <c r="A3424">
        <v>422.62398999999999</v>
      </c>
      <c r="B3424">
        <v>39.9</v>
      </c>
      <c r="C3424">
        <v>97.291480000000007</v>
      </c>
      <c r="D3424">
        <v>-0.1885</v>
      </c>
      <c r="F3424">
        <v>422.51900999999998</v>
      </c>
      <c r="G3424">
        <v>39.9</v>
      </c>
      <c r="H3424">
        <v>97.82508</v>
      </c>
      <c r="I3424">
        <v>-0.13858000000000001</v>
      </c>
      <c r="Y3424">
        <v>592.08698000000004</v>
      </c>
      <c r="Z3424">
        <v>28.5</v>
      </c>
      <c r="AA3424">
        <v>87.996099999999998</v>
      </c>
      <c r="AB3424">
        <v>-1.8440700000000001</v>
      </c>
    </row>
    <row r="3425" spans="1:28" x14ac:dyDescent="0.25">
      <c r="A3425">
        <v>422.73998999999998</v>
      </c>
      <c r="B3425">
        <v>39.911670000000001</v>
      </c>
      <c r="C3425">
        <v>97.289630000000002</v>
      </c>
      <c r="D3425">
        <v>-0.18872</v>
      </c>
      <c r="F3425">
        <v>422.63799999999998</v>
      </c>
      <c r="G3425">
        <v>39.911670000000001</v>
      </c>
      <c r="H3425">
        <v>97.823239999999998</v>
      </c>
      <c r="I3425">
        <v>-0.13915</v>
      </c>
      <c r="Y3425">
        <v>592.25</v>
      </c>
      <c r="Z3425">
        <v>28.508330000000001</v>
      </c>
      <c r="AA3425">
        <v>87.975970000000004</v>
      </c>
      <c r="AB3425">
        <v>-1.84433</v>
      </c>
    </row>
    <row r="3426" spans="1:28" x14ac:dyDescent="0.25">
      <c r="A3426">
        <v>422.85100999999997</v>
      </c>
      <c r="B3426">
        <v>39.92333</v>
      </c>
      <c r="C3426">
        <v>97.287040000000005</v>
      </c>
      <c r="D3426">
        <v>-0.18894</v>
      </c>
      <c r="F3426">
        <v>422.75400000000002</v>
      </c>
      <c r="G3426">
        <v>39.92333</v>
      </c>
      <c r="H3426">
        <v>97.821709999999996</v>
      </c>
      <c r="I3426">
        <v>-0.13972000000000001</v>
      </c>
      <c r="Y3426">
        <v>592.41699000000006</v>
      </c>
      <c r="Z3426">
        <v>28.516670000000001</v>
      </c>
      <c r="AA3426">
        <v>87.963639999999998</v>
      </c>
      <c r="AB3426">
        <v>-1.8446100000000001</v>
      </c>
    </row>
    <row r="3427" spans="1:28" x14ac:dyDescent="0.25">
      <c r="A3427">
        <v>422.96899000000002</v>
      </c>
      <c r="B3427">
        <v>39.935000000000002</v>
      </c>
      <c r="C3427">
        <v>97.28519</v>
      </c>
      <c r="D3427">
        <v>-0.18915999999999999</v>
      </c>
      <c r="F3427">
        <v>422.86899</v>
      </c>
      <c r="G3427">
        <v>39.935000000000002</v>
      </c>
      <c r="H3427">
        <v>97.819879999999998</v>
      </c>
      <c r="I3427">
        <v>-0.14030999999999999</v>
      </c>
      <c r="Y3427">
        <v>592.58501999999999</v>
      </c>
      <c r="Z3427">
        <v>28.524999999999999</v>
      </c>
      <c r="AA3427">
        <v>87.945449999999994</v>
      </c>
      <c r="AB3427">
        <v>-1.8449199999999999</v>
      </c>
    </row>
    <row r="3428" spans="1:28" x14ac:dyDescent="0.25">
      <c r="A3428">
        <v>423.08301</v>
      </c>
      <c r="B3428">
        <v>39.946669999999997</v>
      </c>
      <c r="C3428">
        <v>97.282589999999999</v>
      </c>
      <c r="D3428">
        <v>-0.18937999999999999</v>
      </c>
      <c r="F3428">
        <v>422.98998999999998</v>
      </c>
      <c r="G3428">
        <v>39.946669999999997</v>
      </c>
      <c r="H3428">
        <v>97.818349999999995</v>
      </c>
      <c r="I3428">
        <v>-0.14091000000000001</v>
      </c>
      <c r="Y3428">
        <v>592.75402999999994</v>
      </c>
      <c r="Z3428">
        <v>28.533329999999999</v>
      </c>
      <c r="AA3428">
        <v>87.933120000000002</v>
      </c>
      <c r="AB3428">
        <v>-1.8452500000000001</v>
      </c>
    </row>
    <row r="3429" spans="1:28" x14ac:dyDescent="0.25">
      <c r="A3429">
        <v>423.19699000000003</v>
      </c>
      <c r="B3429">
        <v>39.958329999999997</v>
      </c>
      <c r="C3429">
        <v>97.280739999999994</v>
      </c>
      <c r="D3429">
        <v>-0.18959000000000001</v>
      </c>
      <c r="F3429">
        <v>423.108</v>
      </c>
      <c r="G3429">
        <v>39.958329999999997</v>
      </c>
      <c r="H3429">
        <v>97.815899999999999</v>
      </c>
      <c r="I3429">
        <v>-0.14151</v>
      </c>
      <c r="Y3429">
        <v>592.91998000000001</v>
      </c>
      <c r="Z3429">
        <v>28.54167</v>
      </c>
      <c r="AA3429">
        <v>87.914289999999994</v>
      </c>
      <c r="AB3429">
        <v>-1.84562</v>
      </c>
    </row>
    <row r="3430" spans="1:28" x14ac:dyDescent="0.25">
      <c r="A3430">
        <v>423.31299000000001</v>
      </c>
      <c r="B3430">
        <v>39.97</v>
      </c>
      <c r="C3430">
        <v>97.277410000000003</v>
      </c>
      <c r="D3430">
        <v>-0.18981000000000001</v>
      </c>
      <c r="F3430">
        <v>423.22399999999999</v>
      </c>
      <c r="G3430">
        <v>39.97</v>
      </c>
      <c r="H3430">
        <v>97.813460000000006</v>
      </c>
      <c r="I3430">
        <v>-0.14212</v>
      </c>
      <c r="Y3430">
        <v>593.08600000000001</v>
      </c>
      <c r="Z3430">
        <v>28.55</v>
      </c>
      <c r="AA3430">
        <v>87.903570000000002</v>
      </c>
      <c r="AB3430">
        <v>-1.8460300000000001</v>
      </c>
    </row>
    <row r="3431" spans="1:28" x14ac:dyDescent="0.25">
      <c r="A3431">
        <v>423.42800999999997</v>
      </c>
      <c r="B3431">
        <v>39.981670000000001</v>
      </c>
      <c r="C3431">
        <v>97.276669999999996</v>
      </c>
      <c r="D3431">
        <v>-0.19003</v>
      </c>
      <c r="F3431">
        <v>423.34</v>
      </c>
      <c r="G3431">
        <v>39.981670000000001</v>
      </c>
      <c r="H3431">
        <v>97.81223</v>
      </c>
      <c r="I3431">
        <v>-0.14274000000000001</v>
      </c>
      <c r="Y3431">
        <v>593.25598000000002</v>
      </c>
      <c r="Z3431">
        <v>28.558330000000002</v>
      </c>
      <c r="AA3431">
        <v>87.885390000000001</v>
      </c>
      <c r="AB3431">
        <v>-1.8464700000000001</v>
      </c>
    </row>
    <row r="3432" spans="1:28" x14ac:dyDescent="0.25">
      <c r="A3432">
        <v>423.54199</v>
      </c>
      <c r="B3432">
        <v>39.99333</v>
      </c>
      <c r="C3432">
        <v>97.274069999999995</v>
      </c>
      <c r="D3432">
        <v>-0.19023999999999999</v>
      </c>
      <c r="F3432">
        <v>423.45598999999999</v>
      </c>
      <c r="G3432">
        <v>39.99333</v>
      </c>
      <c r="H3432">
        <v>97.810699999999997</v>
      </c>
      <c r="I3432">
        <v>-0.14335999999999999</v>
      </c>
      <c r="Y3432">
        <v>593.42102</v>
      </c>
      <c r="Z3432">
        <v>28.566669999999998</v>
      </c>
      <c r="AA3432">
        <v>87.874030000000005</v>
      </c>
      <c r="AB3432">
        <v>-1.8469599999999999</v>
      </c>
    </row>
    <row r="3433" spans="1:28" x14ac:dyDescent="0.25">
      <c r="A3433">
        <v>423.65701000000001</v>
      </c>
      <c r="B3433">
        <v>40.005000000000003</v>
      </c>
      <c r="C3433">
        <v>97.272220000000004</v>
      </c>
      <c r="D3433">
        <v>-0.19045999999999999</v>
      </c>
      <c r="F3433">
        <v>423.57299999999998</v>
      </c>
      <c r="G3433">
        <v>40.005000000000003</v>
      </c>
      <c r="H3433">
        <v>97.808260000000004</v>
      </c>
      <c r="I3433">
        <v>-0.14399000000000001</v>
      </c>
      <c r="Y3433">
        <v>593.58801000000005</v>
      </c>
      <c r="Z3433">
        <v>28.574999999999999</v>
      </c>
      <c r="AA3433">
        <v>87.856170000000006</v>
      </c>
      <c r="AB3433">
        <v>-1.8474900000000001</v>
      </c>
    </row>
    <row r="3434" spans="1:28" x14ac:dyDescent="0.25">
      <c r="A3434">
        <v>423.77100000000002</v>
      </c>
      <c r="B3434">
        <v>40.016669999999998</v>
      </c>
      <c r="C3434">
        <v>97.269260000000003</v>
      </c>
      <c r="D3434">
        <v>-0.19067999999999999</v>
      </c>
      <c r="F3434">
        <v>423.68900000000002</v>
      </c>
      <c r="G3434">
        <v>40.016669999999998</v>
      </c>
      <c r="H3434">
        <v>97.806730000000002</v>
      </c>
      <c r="I3434">
        <v>-0.14462</v>
      </c>
      <c r="Y3434">
        <v>593.755</v>
      </c>
      <c r="Z3434">
        <v>28.58333</v>
      </c>
      <c r="AA3434">
        <v>87.844160000000002</v>
      </c>
      <c r="AB3434">
        <v>-1.84806</v>
      </c>
    </row>
    <row r="3435" spans="1:28" x14ac:dyDescent="0.25">
      <c r="A3435">
        <v>423.88299999999998</v>
      </c>
      <c r="B3435">
        <v>40.028329999999997</v>
      </c>
      <c r="C3435">
        <v>97.267409999999998</v>
      </c>
      <c r="D3435">
        <v>-0.19089999999999999</v>
      </c>
      <c r="F3435">
        <v>423.80498999999998</v>
      </c>
      <c r="G3435">
        <v>40.028329999999997</v>
      </c>
      <c r="H3435">
        <v>97.804280000000006</v>
      </c>
      <c r="I3435">
        <v>-0.14524999999999999</v>
      </c>
      <c r="Y3435">
        <v>593.92400999999995</v>
      </c>
      <c r="Z3435">
        <v>28.591670000000001</v>
      </c>
      <c r="AA3435">
        <v>87.827269999999999</v>
      </c>
      <c r="AB3435">
        <v>-1.8486800000000001</v>
      </c>
    </row>
    <row r="3436" spans="1:28" x14ac:dyDescent="0.25">
      <c r="A3436">
        <v>424.00400000000002</v>
      </c>
      <c r="B3436">
        <v>40.04</v>
      </c>
      <c r="C3436">
        <v>97.264070000000004</v>
      </c>
      <c r="D3436">
        <v>-0.19112999999999999</v>
      </c>
      <c r="F3436">
        <v>423.92099000000002</v>
      </c>
      <c r="G3436">
        <v>40.04</v>
      </c>
      <c r="H3436">
        <v>97.802750000000003</v>
      </c>
      <c r="I3436">
        <v>-0.14588999999999999</v>
      </c>
      <c r="Y3436">
        <v>594.08898999999997</v>
      </c>
      <c r="Z3436">
        <v>28.6</v>
      </c>
      <c r="AA3436">
        <v>87.813959999999994</v>
      </c>
      <c r="AB3436">
        <v>-1.84935</v>
      </c>
    </row>
    <row r="3437" spans="1:28" x14ac:dyDescent="0.25">
      <c r="A3437">
        <v>424.12398999999999</v>
      </c>
      <c r="B3437">
        <v>40.051670000000001</v>
      </c>
      <c r="C3437">
        <v>97.261480000000006</v>
      </c>
      <c r="D3437">
        <v>-0.19136</v>
      </c>
      <c r="F3437">
        <v>424.03699</v>
      </c>
      <c r="G3437">
        <v>40.051670000000001</v>
      </c>
      <c r="H3437">
        <v>97.8</v>
      </c>
      <c r="I3437">
        <v>-0.14652999999999999</v>
      </c>
      <c r="Y3437">
        <v>594.25702000000001</v>
      </c>
      <c r="Z3437">
        <v>28.608329999999999</v>
      </c>
      <c r="AA3437">
        <v>87.796099999999996</v>
      </c>
      <c r="AB3437">
        <v>-1.85006</v>
      </c>
    </row>
    <row r="3438" spans="1:28" x14ac:dyDescent="0.25">
      <c r="A3438">
        <v>424.23998999999998</v>
      </c>
      <c r="B3438">
        <v>40.063330000000001</v>
      </c>
      <c r="C3438">
        <v>97.258150000000001</v>
      </c>
      <c r="D3438">
        <v>-0.19158</v>
      </c>
      <c r="F3438">
        <v>424.15600999999998</v>
      </c>
      <c r="G3438">
        <v>40.063330000000001</v>
      </c>
      <c r="H3438">
        <v>97.798469999999995</v>
      </c>
      <c r="I3438">
        <v>-0.14717</v>
      </c>
      <c r="Y3438">
        <v>594.42400999999995</v>
      </c>
      <c r="Z3438">
        <v>28.616669999999999</v>
      </c>
      <c r="AA3438">
        <v>87.783439999999999</v>
      </c>
      <c r="AB3438">
        <v>-1.85083</v>
      </c>
    </row>
    <row r="3439" spans="1:28" x14ac:dyDescent="0.25">
      <c r="A3439">
        <v>424.35399999999998</v>
      </c>
      <c r="B3439">
        <v>40.075000000000003</v>
      </c>
      <c r="C3439">
        <v>97.255560000000003</v>
      </c>
      <c r="D3439">
        <v>-0.19181999999999999</v>
      </c>
      <c r="F3439">
        <v>424.27100000000002</v>
      </c>
      <c r="G3439">
        <v>40.075000000000003</v>
      </c>
      <c r="H3439">
        <v>97.796019999999999</v>
      </c>
      <c r="I3439">
        <v>-0.14779999999999999</v>
      </c>
      <c r="Y3439">
        <v>594.59002999999996</v>
      </c>
      <c r="Z3439">
        <v>28.625</v>
      </c>
      <c r="AA3439">
        <v>87.764290000000003</v>
      </c>
      <c r="AB3439">
        <v>-1.85164</v>
      </c>
    </row>
    <row r="3440" spans="1:28" x14ac:dyDescent="0.25">
      <c r="A3440">
        <v>424.47</v>
      </c>
      <c r="B3440">
        <v>40.086669999999998</v>
      </c>
      <c r="C3440">
        <v>97.252219999999994</v>
      </c>
      <c r="D3440">
        <v>-0.19205</v>
      </c>
      <c r="F3440">
        <v>424.38699000000003</v>
      </c>
      <c r="G3440">
        <v>40.086669999999998</v>
      </c>
      <c r="H3440">
        <v>97.794499999999999</v>
      </c>
      <c r="I3440">
        <v>-0.14843999999999999</v>
      </c>
      <c r="Y3440">
        <v>594.75702000000001</v>
      </c>
      <c r="Z3440">
        <v>28.633330000000001</v>
      </c>
      <c r="AA3440">
        <v>87.752920000000003</v>
      </c>
      <c r="AB3440">
        <v>-1.8525100000000001</v>
      </c>
    </row>
    <row r="3441" spans="1:28" x14ac:dyDescent="0.25">
      <c r="A3441">
        <v>424.58600000000001</v>
      </c>
      <c r="B3441">
        <v>40.098329999999997</v>
      </c>
      <c r="C3441">
        <v>97.25</v>
      </c>
      <c r="D3441">
        <v>-0.19228999999999999</v>
      </c>
      <c r="F3441">
        <v>424.50101000000001</v>
      </c>
      <c r="G3441">
        <v>40.098329999999997</v>
      </c>
      <c r="H3441">
        <v>97.792969999999997</v>
      </c>
      <c r="I3441">
        <v>-0.14907000000000001</v>
      </c>
      <c r="Y3441">
        <v>594.92200000000003</v>
      </c>
      <c r="Z3441">
        <v>28.641670000000001</v>
      </c>
      <c r="AA3441">
        <v>87.734089999999995</v>
      </c>
      <c r="AB3441">
        <v>-1.8534299999999999</v>
      </c>
    </row>
    <row r="3442" spans="1:28" x14ac:dyDescent="0.25">
      <c r="A3442">
        <v>424.70098999999999</v>
      </c>
      <c r="B3442">
        <v>40.11</v>
      </c>
      <c r="C3442">
        <v>97.247039999999998</v>
      </c>
      <c r="D3442">
        <v>-0.19253999999999999</v>
      </c>
      <c r="F3442">
        <v>424.61899</v>
      </c>
      <c r="G3442">
        <v>40.11</v>
      </c>
      <c r="H3442">
        <v>97.791439999999994</v>
      </c>
      <c r="I3442">
        <v>-0.1497</v>
      </c>
      <c r="Y3442">
        <v>595.09002999999996</v>
      </c>
      <c r="Z3442">
        <v>28.65</v>
      </c>
      <c r="AA3442">
        <v>87.722729999999999</v>
      </c>
      <c r="AB3442">
        <v>-1.85439</v>
      </c>
    </row>
    <row r="3443" spans="1:28" x14ac:dyDescent="0.25">
      <c r="A3443">
        <v>424.81601000000001</v>
      </c>
      <c r="B3443">
        <v>40.121670000000002</v>
      </c>
      <c r="C3443">
        <v>97.245189999999994</v>
      </c>
      <c r="D3443">
        <v>-0.19278999999999999</v>
      </c>
      <c r="F3443">
        <v>424.73401000000001</v>
      </c>
      <c r="G3443">
        <v>40.121670000000002</v>
      </c>
      <c r="H3443">
        <v>97.789599999999993</v>
      </c>
      <c r="I3443">
        <v>-0.15032000000000001</v>
      </c>
      <c r="Y3443">
        <v>595.25702000000001</v>
      </c>
      <c r="Z3443">
        <v>28.658329999999999</v>
      </c>
      <c r="AA3443">
        <v>87.705520000000007</v>
      </c>
      <c r="AB3443">
        <v>-1.8553999999999999</v>
      </c>
    </row>
    <row r="3444" spans="1:28" x14ac:dyDescent="0.25">
      <c r="A3444">
        <v>424.935</v>
      </c>
      <c r="B3444">
        <v>40.133339999999997</v>
      </c>
      <c r="C3444">
        <v>97.242220000000003</v>
      </c>
      <c r="D3444">
        <v>-0.19303999999999999</v>
      </c>
      <c r="F3444">
        <v>424.85001</v>
      </c>
      <c r="G3444">
        <v>40.133339999999997</v>
      </c>
      <c r="H3444">
        <v>97.787459999999996</v>
      </c>
      <c r="I3444">
        <v>-0.15093999999999999</v>
      </c>
      <c r="Y3444">
        <v>595.42296999999996</v>
      </c>
      <c r="Z3444">
        <v>28.66667</v>
      </c>
      <c r="AA3444">
        <v>87.692859999999996</v>
      </c>
      <c r="AB3444">
        <v>-1.85646</v>
      </c>
    </row>
    <row r="3445" spans="1:28" x14ac:dyDescent="0.25">
      <c r="A3445">
        <v>425.04599000000002</v>
      </c>
      <c r="B3445">
        <v>40.145000000000003</v>
      </c>
      <c r="C3445">
        <v>97.240369999999999</v>
      </c>
      <c r="D3445">
        <v>-0.1933</v>
      </c>
      <c r="F3445">
        <v>424.96701000000002</v>
      </c>
      <c r="G3445">
        <v>40.145000000000003</v>
      </c>
      <c r="H3445">
        <v>97.786240000000006</v>
      </c>
      <c r="I3445">
        <v>-0.15154999999999999</v>
      </c>
      <c r="Y3445">
        <v>595.58801000000005</v>
      </c>
      <c r="Z3445">
        <v>28.675000000000001</v>
      </c>
      <c r="AA3445">
        <v>87.675650000000005</v>
      </c>
      <c r="AB3445">
        <v>-1.8575699999999999</v>
      </c>
    </row>
    <row r="3446" spans="1:28" x14ac:dyDescent="0.25">
      <c r="A3446">
        <v>425.16100999999998</v>
      </c>
      <c r="B3446">
        <v>40.156669999999998</v>
      </c>
      <c r="C3446">
        <v>97.238519999999994</v>
      </c>
      <c r="D3446">
        <v>-0.19356999999999999</v>
      </c>
      <c r="F3446">
        <v>425.08301</v>
      </c>
      <c r="G3446">
        <v>40.156669999999998</v>
      </c>
      <c r="H3446">
        <v>97.784710000000004</v>
      </c>
      <c r="I3446">
        <v>-0.15215000000000001</v>
      </c>
      <c r="Y3446">
        <v>595.755</v>
      </c>
      <c r="Z3446">
        <v>28.683330000000002</v>
      </c>
      <c r="AA3446">
        <v>87.66234</v>
      </c>
      <c r="AB3446">
        <v>-1.8587199999999999</v>
      </c>
    </row>
    <row r="3447" spans="1:28" x14ac:dyDescent="0.25">
      <c r="A3447">
        <v>425.27600000000001</v>
      </c>
      <c r="B3447">
        <v>40.168329999999997</v>
      </c>
      <c r="C3447">
        <v>97.238150000000005</v>
      </c>
      <c r="D3447">
        <v>-0.19384000000000001</v>
      </c>
      <c r="F3447">
        <v>425.20299999999997</v>
      </c>
      <c r="G3447">
        <v>40.168329999999997</v>
      </c>
      <c r="H3447">
        <v>97.784400000000005</v>
      </c>
      <c r="I3447">
        <v>-0.15275</v>
      </c>
      <c r="Y3447">
        <v>595.92102</v>
      </c>
      <c r="Z3447">
        <v>28.691669999999998</v>
      </c>
      <c r="AA3447">
        <v>87.644159999999999</v>
      </c>
      <c r="AB3447">
        <v>-1.85991</v>
      </c>
    </row>
    <row r="3448" spans="1:28" x14ac:dyDescent="0.25">
      <c r="A3448">
        <v>425.39001000000002</v>
      </c>
      <c r="B3448">
        <v>40.18</v>
      </c>
      <c r="C3448">
        <v>97.2363</v>
      </c>
      <c r="D3448">
        <v>-0.19411999999999999</v>
      </c>
      <c r="F3448">
        <v>425.31799000000001</v>
      </c>
      <c r="G3448">
        <v>40.18</v>
      </c>
      <c r="H3448">
        <v>97.782870000000003</v>
      </c>
      <c r="I3448">
        <v>-0.15332999999999999</v>
      </c>
      <c r="Y3448">
        <v>596.08801000000005</v>
      </c>
      <c r="Z3448">
        <v>28.7</v>
      </c>
      <c r="AA3448">
        <v>87.632140000000007</v>
      </c>
      <c r="AB3448">
        <v>-1.86113</v>
      </c>
    </row>
    <row r="3449" spans="1:28" x14ac:dyDescent="0.25">
      <c r="A3449">
        <v>425.50400000000002</v>
      </c>
      <c r="B3449">
        <v>40.191670000000002</v>
      </c>
      <c r="C3449">
        <v>97.235190000000003</v>
      </c>
      <c r="D3449">
        <v>-0.19439999999999999</v>
      </c>
      <c r="F3449">
        <v>425.43599999999998</v>
      </c>
      <c r="G3449">
        <v>40.191670000000002</v>
      </c>
      <c r="H3449">
        <v>97.781350000000003</v>
      </c>
      <c r="I3449">
        <v>-0.15390999999999999</v>
      </c>
      <c r="Y3449">
        <v>596.25702000000001</v>
      </c>
      <c r="Z3449">
        <v>28.70833</v>
      </c>
      <c r="AA3449">
        <v>87.611689999999996</v>
      </c>
      <c r="AB3449">
        <v>-1.86239</v>
      </c>
    </row>
    <row r="3450" spans="1:28" x14ac:dyDescent="0.25">
      <c r="A3450">
        <v>425.62299000000002</v>
      </c>
      <c r="B3450">
        <v>40.203330000000001</v>
      </c>
      <c r="C3450">
        <v>97.234070000000003</v>
      </c>
      <c r="D3450">
        <v>-0.19469</v>
      </c>
      <c r="F3450">
        <v>425.54998999999998</v>
      </c>
      <c r="G3450">
        <v>40.203330000000001</v>
      </c>
      <c r="H3450">
        <v>97.779200000000003</v>
      </c>
      <c r="I3450">
        <v>-0.15447</v>
      </c>
      <c r="Y3450">
        <v>596.42102</v>
      </c>
      <c r="Z3450">
        <v>28.716670000000001</v>
      </c>
      <c r="AA3450">
        <v>87.6</v>
      </c>
      <c r="AB3450">
        <v>-1.86368</v>
      </c>
    </row>
    <row r="3451" spans="1:28" x14ac:dyDescent="0.25">
      <c r="A3451">
        <v>425.73998999999998</v>
      </c>
      <c r="B3451">
        <v>40.215000000000003</v>
      </c>
      <c r="C3451">
        <v>97.232960000000006</v>
      </c>
      <c r="D3451">
        <v>-0.19499</v>
      </c>
      <c r="F3451">
        <v>425.66501</v>
      </c>
      <c r="G3451">
        <v>40.215000000000003</v>
      </c>
      <c r="H3451">
        <v>97.778589999999994</v>
      </c>
      <c r="I3451">
        <v>-0.15501999999999999</v>
      </c>
      <c r="Y3451">
        <v>596.58898999999997</v>
      </c>
      <c r="Z3451">
        <v>28.725000000000001</v>
      </c>
      <c r="AA3451">
        <v>87.583119999999994</v>
      </c>
      <c r="AB3451">
        <v>-1.865</v>
      </c>
    </row>
    <row r="3452" spans="1:28" x14ac:dyDescent="0.25">
      <c r="A3452">
        <v>425.85399999999998</v>
      </c>
      <c r="B3452">
        <v>40.226669999999999</v>
      </c>
      <c r="C3452">
        <v>97.231849999999994</v>
      </c>
      <c r="D3452">
        <v>-0.1953</v>
      </c>
      <c r="F3452">
        <v>425.78</v>
      </c>
      <c r="G3452">
        <v>40.226669999999999</v>
      </c>
      <c r="H3452">
        <v>97.776449999999997</v>
      </c>
      <c r="I3452">
        <v>-0.15554999999999999</v>
      </c>
      <c r="Y3452">
        <v>596.75702000000001</v>
      </c>
      <c r="Z3452">
        <v>28.733329999999999</v>
      </c>
      <c r="AA3452">
        <v>87.571749999999994</v>
      </c>
      <c r="AB3452">
        <v>-1.8663400000000001</v>
      </c>
    </row>
    <row r="3453" spans="1:28" x14ac:dyDescent="0.25">
      <c r="A3453">
        <v>425.97100999999998</v>
      </c>
      <c r="B3453">
        <v>40.238329999999998</v>
      </c>
      <c r="C3453">
        <v>97.229259999999996</v>
      </c>
      <c r="D3453">
        <v>-0.19561000000000001</v>
      </c>
      <c r="F3453">
        <v>425.89699999999999</v>
      </c>
      <c r="G3453">
        <v>40.238329999999998</v>
      </c>
      <c r="H3453">
        <v>97.774919999999995</v>
      </c>
      <c r="I3453">
        <v>-0.15606999999999999</v>
      </c>
      <c r="Y3453">
        <v>596.92102</v>
      </c>
      <c r="Z3453">
        <v>28.741669999999999</v>
      </c>
      <c r="AA3453">
        <v>87.553250000000006</v>
      </c>
      <c r="AB3453">
        <v>-1.8676900000000001</v>
      </c>
    </row>
    <row r="3454" spans="1:28" x14ac:dyDescent="0.25">
      <c r="A3454">
        <v>426.08899000000002</v>
      </c>
      <c r="B3454">
        <v>40.25</v>
      </c>
      <c r="C3454">
        <v>97.227779999999996</v>
      </c>
      <c r="D3454">
        <v>-0.19592999999999999</v>
      </c>
      <c r="F3454">
        <v>426.01199000000003</v>
      </c>
      <c r="G3454">
        <v>40.25</v>
      </c>
      <c r="H3454">
        <v>97.773390000000006</v>
      </c>
      <c r="I3454">
        <v>-0.15658</v>
      </c>
      <c r="Y3454">
        <v>597.09002999999996</v>
      </c>
      <c r="Z3454">
        <v>28.75</v>
      </c>
      <c r="AA3454">
        <v>87.54383</v>
      </c>
      <c r="AB3454">
        <v>-1.86907</v>
      </c>
    </row>
    <row r="3455" spans="1:28" x14ac:dyDescent="0.25">
      <c r="A3455">
        <v>426.20499000000001</v>
      </c>
      <c r="B3455">
        <v>40.261670000000002</v>
      </c>
      <c r="C3455">
        <v>97.225560000000002</v>
      </c>
      <c r="D3455">
        <v>-0.19625999999999999</v>
      </c>
      <c r="F3455">
        <v>426.12900000000002</v>
      </c>
      <c r="G3455">
        <v>40.261670000000002</v>
      </c>
      <c r="H3455">
        <v>97.772170000000003</v>
      </c>
      <c r="I3455">
        <v>-0.15706999999999999</v>
      </c>
      <c r="Y3455">
        <v>597.25702000000001</v>
      </c>
      <c r="Z3455">
        <v>28.758330000000001</v>
      </c>
      <c r="AA3455">
        <v>87.527600000000007</v>
      </c>
      <c r="AB3455">
        <v>-1.8704499999999999</v>
      </c>
    </row>
    <row r="3456" spans="1:28" x14ac:dyDescent="0.25">
      <c r="A3456">
        <v>426.32001000000002</v>
      </c>
      <c r="B3456">
        <v>40.273330000000001</v>
      </c>
      <c r="C3456">
        <v>97.223330000000004</v>
      </c>
      <c r="D3456">
        <v>-0.1966</v>
      </c>
      <c r="F3456">
        <v>426.24799000000002</v>
      </c>
      <c r="G3456">
        <v>40.273330000000001</v>
      </c>
      <c r="H3456">
        <v>97.770340000000004</v>
      </c>
      <c r="I3456">
        <v>-0.15754000000000001</v>
      </c>
      <c r="Y3456">
        <v>597.42498999999998</v>
      </c>
      <c r="Z3456">
        <v>28.766670000000001</v>
      </c>
      <c r="AA3456">
        <v>87.510059999999996</v>
      </c>
      <c r="AB3456">
        <v>-1.8718399999999999</v>
      </c>
    </row>
    <row r="3457" spans="1:28" x14ac:dyDescent="0.25">
      <c r="A3457">
        <v>426.43900000000002</v>
      </c>
      <c r="B3457">
        <v>40.284999999999997</v>
      </c>
      <c r="C3457">
        <v>97.220370000000003</v>
      </c>
      <c r="D3457">
        <v>-0.19694999999999999</v>
      </c>
      <c r="F3457">
        <v>426.36200000000002</v>
      </c>
      <c r="G3457">
        <v>40.284999999999997</v>
      </c>
      <c r="H3457">
        <v>97.768810000000002</v>
      </c>
      <c r="I3457">
        <v>-0.15798999999999999</v>
      </c>
      <c r="Y3457">
        <v>597.58898999999997</v>
      </c>
      <c r="Z3457">
        <v>28.774999999999999</v>
      </c>
      <c r="AA3457">
        <v>87.497730000000004</v>
      </c>
      <c r="AB3457">
        <v>-1.8732200000000001</v>
      </c>
    </row>
    <row r="3458" spans="1:28" x14ac:dyDescent="0.25">
      <c r="A3458">
        <v>426.55200000000002</v>
      </c>
      <c r="B3458">
        <v>40.296669999999999</v>
      </c>
      <c r="C3458">
        <v>97.217780000000005</v>
      </c>
      <c r="D3458">
        <v>-0.1973</v>
      </c>
      <c r="F3458">
        <v>426.48000999999999</v>
      </c>
      <c r="G3458">
        <v>40.296669999999999</v>
      </c>
      <c r="H3458">
        <v>97.766970000000001</v>
      </c>
      <c r="I3458">
        <v>-0.15842999999999999</v>
      </c>
      <c r="Y3458">
        <v>597.75598000000002</v>
      </c>
      <c r="Z3458">
        <v>28.783329999999999</v>
      </c>
      <c r="AA3458">
        <v>87.478250000000003</v>
      </c>
      <c r="AB3458">
        <v>-1.8746100000000001</v>
      </c>
    </row>
    <row r="3459" spans="1:28" x14ac:dyDescent="0.25">
      <c r="A3459">
        <v>426.66599000000002</v>
      </c>
      <c r="B3459">
        <v>40.308329999999998</v>
      </c>
      <c r="C3459">
        <v>97.214439999999996</v>
      </c>
      <c r="D3459">
        <v>-0.19767000000000001</v>
      </c>
      <c r="F3459">
        <v>426.59798999999998</v>
      </c>
      <c r="G3459">
        <v>40.308329999999998</v>
      </c>
      <c r="H3459">
        <v>97.765140000000002</v>
      </c>
      <c r="I3459">
        <v>-0.15884000000000001</v>
      </c>
      <c r="Y3459">
        <v>597.92296999999996</v>
      </c>
      <c r="Z3459">
        <v>28.79167</v>
      </c>
      <c r="AA3459">
        <v>87.466560000000001</v>
      </c>
      <c r="AB3459">
        <v>-1.87598</v>
      </c>
    </row>
    <row r="3460" spans="1:28" x14ac:dyDescent="0.25">
      <c r="A3460">
        <v>426.78100999999998</v>
      </c>
      <c r="B3460">
        <v>40.32</v>
      </c>
      <c r="C3460">
        <v>97.212220000000002</v>
      </c>
      <c r="D3460">
        <v>-0.19803999999999999</v>
      </c>
      <c r="F3460">
        <v>426.71201000000002</v>
      </c>
      <c r="G3460">
        <v>40.32</v>
      </c>
      <c r="H3460">
        <v>97.762389999999996</v>
      </c>
      <c r="I3460">
        <v>-0.15923999999999999</v>
      </c>
      <c r="Y3460">
        <v>598.09302000000002</v>
      </c>
      <c r="Z3460">
        <v>28.8</v>
      </c>
      <c r="AA3460">
        <v>87.444800000000001</v>
      </c>
      <c r="AB3460">
        <v>-1.87734</v>
      </c>
    </row>
    <row r="3461" spans="1:28" x14ac:dyDescent="0.25">
      <c r="A3461">
        <v>426.89600000000002</v>
      </c>
      <c r="B3461">
        <v>40.331670000000003</v>
      </c>
      <c r="C3461">
        <v>97.209630000000004</v>
      </c>
      <c r="D3461">
        <v>-0.19843</v>
      </c>
      <c r="F3461">
        <v>426.82999000000001</v>
      </c>
      <c r="G3461">
        <v>40.331670000000003</v>
      </c>
      <c r="H3461">
        <v>97.760239999999996</v>
      </c>
      <c r="I3461">
        <v>-0.15961</v>
      </c>
      <c r="Y3461">
        <v>598.25800000000004</v>
      </c>
      <c r="Z3461">
        <v>28.808330000000002</v>
      </c>
      <c r="AA3461">
        <v>87.432140000000004</v>
      </c>
      <c r="AB3461">
        <v>-1.8786799999999999</v>
      </c>
    </row>
    <row r="3462" spans="1:28" x14ac:dyDescent="0.25">
      <c r="A3462">
        <v>427.01501000000002</v>
      </c>
      <c r="B3462">
        <v>40.343330000000002</v>
      </c>
      <c r="C3462">
        <v>97.207409999999996</v>
      </c>
      <c r="D3462">
        <v>-0.19882</v>
      </c>
      <c r="F3462">
        <v>426.94400000000002</v>
      </c>
      <c r="G3462">
        <v>40.343330000000002</v>
      </c>
      <c r="H3462">
        <v>97.757189999999994</v>
      </c>
      <c r="I3462">
        <v>-0.15997</v>
      </c>
      <c r="Y3462">
        <v>598.42296999999996</v>
      </c>
      <c r="Z3462">
        <v>28.816669999999998</v>
      </c>
      <c r="AA3462">
        <v>87.41234</v>
      </c>
      <c r="AB3462">
        <v>-1.88</v>
      </c>
    </row>
    <row r="3463" spans="1:28" x14ac:dyDescent="0.25">
      <c r="A3463">
        <v>427.13900999999998</v>
      </c>
      <c r="B3463">
        <v>40.354999999999997</v>
      </c>
      <c r="C3463">
        <v>97.205560000000006</v>
      </c>
      <c r="D3463">
        <v>-0.19922000000000001</v>
      </c>
      <c r="F3463">
        <v>427.06099999999998</v>
      </c>
      <c r="G3463">
        <v>40.354999999999997</v>
      </c>
      <c r="H3463">
        <v>97.755660000000006</v>
      </c>
      <c r="I3463">
        <v>-0.1603</v>
      </c>
      <c r="Y3463">
        <v>598.59002999999996</v>
      </c>
      <c r="Z3463">
        <v>28.824999999999999</v>
      </c>
      <c r="AA3463">
        <v>87.398700000000005</v>
      </c>
      <c r="AB3463">
        <v>-1.8812899999999999</v>
      </c>
    </row>
    <row r="3464" spans="1:28" x14ac:dyDescent="0.25">
      <c r="A3464">
        <v>427.25799999999998</v>
      </c>
      <c r="B3464">
        <v>40.366660000000003</v>
      </c>
      <c r="C3464">
        <v>97.203699999999998</v>
      </c>
      <c r="D3464">
        <v>-0.19963</v>
      </c>
      <c r="F3464">
        <v>427.17700000000002</v>
      </c>
      <c r="G3464">
        <v>40.366660000000003</v>
      </c>
      <c r="H3464">
        <v>97.752600000000001</v>
      </c>
      <c r="I3464">
        <v>-0.16061</v>
      </c>
      <c r="Y3464">
        <v>598.75896999999998</v>
      </c>
      <c r="Z3464">
        <v>28.83333</v>
      </c>
      <c r="AA3464">
        <v>87.379540000000006</v>
      </c>
      <c r="AB3464">
        <v>-1.8825499999999999</v>
      </c>
    </row>
    <row r="3465" spans="1:28" x14ac:dyDescent="0.25">
      <c r="A3465">
        <v>427.37799000000001</v>
      </c>
      <c r="B3465">
        <v>40.378329999999998</v>
      </c>
      <c r="C3465">
        <v>97.20111</v>
      </c>
      <c r="D3465">
        <v>-0.20005000000000001</v>
      </c>
      <c r="F3465">
        <v>427.29300000000001</v>
      </c>
      <c r="G3465">
        <v>40.378329999999998</v>
      </c>
      <c r="H3465">
        <v>97.750460000000004</v>
      </c>
      <c r="I3465">
        <v>-0.16089999999999999</v>
      </c>
      <c r="Y3465">
        <v>598.92400999999995</v>
      </c>
      <c r="Z3465">
        <v>28.841670000000001</v>
      </c>
      <c r="AA3465">
        <v>87.36591</v>
      </c>
      <c r="AB3465">
        <v>-1.88378</v>
      </c>
    </row>
    <row r="3466" spans="1:28" x14ac:dyDescent="0.25">
      <c r="A3466">
        <v>427.49301000000003</v>
      </c>
      <c r="B3466">
        <v>40.39</v>
      </c>
      <c r="C3466">
        <v>97.198890000000006</v>
      </c>
      <c r="D3466">
        <v>-0.20047999999999999</v>
      </c>
      <c r="F3466">
        <v>427.41100999999998</v>
      </c>
      <c r="G3466">
        <v>40.39</v>
      </c>
      <c r="H3466">
        <v>97.74709</v>
      </c>
      <c r="I3466">
        <v>-0.16116</v>
      </c>
      <c r="Y3466">
        <v>599.09100000000001</v>
      </c>
      <c r="Z3466">
        <v>28.85</v>
      </c>
      <c r="AA3466">
        <v>87.346429999999998</v>
      </c>
      <c r="AB3466">
        <v>-1.8849800000000001</v>
      </c>
    </row>
    <row r="3467" spans="1:28" x14ac:dyDescent="0.25">
      <c r="A3467">
        <v>427.60998999999998</v>
      </c>
      <c r="B3467">
        <v>40.401670000000003</v>
      </c>
      <c r="C3467">
        <v>97.19556</v>
      </c>
      <c r="D3467">
        <v>-0.20091999999999999</v>
      </c>
      <c r="F3467">
        <v>427.52899000000002</v>
      </c>
      <c r="G3467">
        <v>40.401670000000003</v>
      </c>
      <c r="H3467">
        <v>97.743729999999999</v>
      </c>
      <c r="I3467">
        <v>-0.16139999999999999</v>
      </c>
      <c r="Y3467">
        <v>599.25896999999998</v>
      </c>
      <c r="Z3467">
        <v>28.858329999999999</v>
      </c>
      <c r="AA3467">
        <v>87.334739999999996</v>
      </c>
      <c r="AB3467">
        <v>-1.8861300000000001</v>
      </c>
    </row>
    <row r="3468" spans="1:28" x14ac:dyDescent="0.25">
      <c r="A3468">
        <v>427.73000999999999</v>
      </c>
      <c r="B3468">
        <v>40.413330000000002</v>
      </c>
      <c r="C3468">
        <v>97.192959999999999</v>
      </c>
      <c r="D3468">
        <v>-0.20136999999999999</v>
      </c>
      <c r="F3468">
        <v>427.64301</v>
      </c>
      <c r="G3468">
        <v>40.413330000000002</v>
      </c>
      <c r="H3468">
        <v>97.741280000000003</v>
      </c>
      <c r="I3468">
        <v>-0.16162000000000001</v>
      </c>
      <c r="Y3468">
        <v>599.42400999999995</v>
      </c>
      <c r="Z3468">
        <v>28.866669999999999</v>
      </c>
      <c r="AA3468">
        <v>87.315579999999997</v>
      </c>
      <c r="AB3468">
        <v>-1.88724</v>
      </c>
    </row>
    <row r="3469" spans="1:28" x14ac:dyDescent="0.25">
      <c r="A3469">
        <v>427.84399000000002</v>
      </c>
      <c r="B3469">
        <v>40.424999999999997</v>
      </c>
      <c r="C3469">
        <v>97.19</v>
      </c>
      <c r="D3469">
        <v>-0.20183000000000001</v>
      </c>
      <c r="F3469">
        <v>427.76098999999999</v>
      </c>
      <c r="G3469">
        <v>40.424999999999997</v>
      </c>
      <c r="H3469">
        <v>97.738839999999996</v>
      </c>
      <c r="I3469">
        <v>-0.16181999999999999</v>
      </c>
      <c r="Y3469">
        <v>599.59198000000004</v>
      </c>
      <c r="Z3469">
        <v>28.875</v>
      </c>
      <c r="AA3469">
        <v>87.303250000000006</v>
      </c>
      <c r="AB3469">
        <v>-1.8883099999999999</v>
      </c>
    </row>
    <row r="3470" spans="1:28" x14ac:dyDescent="0.25">
      <c r="A3470">
        <v>427.96499999999997</v>
      </c>
      <c r="B3470">
        <v>40.436669999999999</v>
      </c>
      <c r="C3470">
        <v>97.18741</v>
      </c>
      <c r="D3470">
        <v>-0.20230000000000001</v>
      </c>
      <c r="F3470">
        <v>427.88101</v>
      </c>
      <c r="G3470">
        <v>40.436669999999999</v>
      </c>
      <c r="H3470">
        <v>97.736699999999999</v>
      </c>
      <c r="I3470">
        <v>-0.16199</v>
      </c>
      <c r="Y3470">
        <v>599.75800000000004</v>
      </c>
      <c r="Z3470">
        <v>28.883330000000001</v>
      </c>
      <c r="AA3470">
        <v>87.285390000000007</v>
      </c>
      <c r="AB3470">
        <v>-1.88933</v>
      </c>
    </row>
    <row r="3471" spans="1:28" x14ac:dyDescent="0.25">
      <c r="A3471">
        <v>428.07900999999998</v>
      </c>
      <c r="B3471">
        <v>40.448329999999999</v>
      </c>
      <c r="C3471">
        <v>97.184439999999995</v>
      </c>
      <c r="D3471">
        <v>-0.20277999999999999</v>
      </c>
      <c r="F3471">
        <v>427.995</v>
      </c>
      <c r="G3471">
        <v>40.448329999999999</v>
      </c>
      <c r="H3471">
        <v>97.734250000000003</v>
      </c>
      <c r="I3471">
        <v>-0.16214000000000001</v>
      </c>
      <c r="Y3471">
        <v>599.92296999999996</v>
      </c>
      <c r="Z3471">
        <v>28.891670000000001</v>
      </c>
      <c r="AA3471">
        <v>87.273700000000005</v>
      </c>
      <c r="AB3471">
        <v>-1.8903099999999999</v>
      </c>
    </row>
    <row r="3472" spans="1:28" x14ac:dyDescent="0.25">
      <c r="A3472">
        <v>428.19400000000002</v>
      </c>
      <c r="B3472">
        <v>40.46</v>
      </c>
      <c r="C3472">
        <v>97.182590000000005</v>
      </c>
      <c r="D3472">
        <v>-0.20327000000000001</v>
      </c>
      <c r="F3472">
        <v>428.11300999999997</v>
      </c>
      <c r="G3472">
        <v>40.46</v>
      </c>
      <c r="H3472">
        <v>97.732110000000006</v>
      </c>
      <c r="I3472">
        <v>-0.16227</v>
      </c>
      <c r="Y3472">
        <v>600.09198000000004</v>
      </c>
      <c r="Z3472">
        <v>28.9</v>
      </c>
      <c r="AA3472">
        <v>87.254540000000006</v>
      </c>
      <c r="AB3472">
        <v>-1.89124</v>
      </c>
    </row>
    <row r="3473" spans="1:28" x14ac:dyDescent="0.25">
      <c r="A3473">
        <v>428.31</v>
      </c>
      <c r="B3473">
        <v>40.471670000000003</v>
      </c>
      <c r="C3473">
        <v>97.18</v>
      </c>
      <c r="D3473">
        <v>-0.20377000000000001</v>
      </c>
      <c r="F3473">
        <v>428.23000999999999</v>
      </c>
      <c r="G3473">
        <v>40.471670000000003</v>
      </c>
      <c r="H3473">
        <v>97.730279999999993</v>
      </c>
      <c r="I3473">
        <v>-0.16236999999999999</v>
      </c>
      <c r="Y3473">
        <v>600.25896999999998</v>
      </c>
      <c r="Z3473">
        <v>28.908329999999999</v>
      </c>
      <c r="AA3473">
        <v>87.241879999999995</v>
      </c>
      <c r="AB3473">
        <v>-1.8921300000000001</v>
      </c>
    </row>
    <row r="3474" spans="1:28" x14ac:dyDescent="0.25">
      <c r="A3474">
        <v>428.42800999999997</v>
      </c>
      <c r="B3474">
        <v>40.483330000000002</v>
      </c>
      <c r="C3474">
        <v>97.177040000000005</v>
      </c>
      <c r="D3474">
        <v>-0.20427000000000001</v>
      </c>
      <c r="F3474">
        <v>428.34697999999997</v>
      </c>
      <c r="G3474">
        <v>40.483330000000002</v>
      </c>
      <c r="H3474">
        <v>97.728750000000005</v>
      </c>
      <c r="I3474">
        <v>-0.16245000000000001</v>
      </c>
      <c r="Y3474">
        <v>600.42400999999995</v>
      </c>
      <c r="Z3474">
        <v>28.91667</v>
      </c>
      <c r="AA3474">
        <v>87.223050000000001</v>
      </c>
      <c r="AB3474">
        <v>-1.89297</v>
      </c>
    </row>
    <row r="3475" spans="1:28" x14ac:dyDescent="0.25">
      <c r="A3475">
        <v>428.54401000000001</v>
      </c>
      <c r="B3475">
        <v>40.494999999999997</v>
      </c>
      <c r="C3475">
        <v>97.174809999999994</v>
      </c>
      <c r="D3475">
        <v>-0.20479</v>
      </c>
      <c r="F3475">
        <v>428.46100000000001</v>
      </c>
      <c r="G3475">
        <v>40.494999999999997</v>
      </c>
      <c r="H3475">
        <v>97.726910000000004</v>
      </c>
      <c r="I3475">
        <v>-0.16250999999999999</v>
      </c>
      <c r="Y3475">
        <v>600.59198000000004</v>
      </c>
      <c r="Z3475">
        <v>28.925000000000001</v>
      </c>
      <c r="AA3475">
        <v>87.209419999999994</v>
      </c>
      <c r="AB3475">
        <v>-1.89377</v>
      </c>
    </row>
    <row r="3476" spans="1:28" x14ac:dyDescent="0.25">
      <c r="A3476">
        <v>428.66</v>
      </c>
      <c r="B3476">
        <v>40.50667</v>
      </c>
      <c r="C3476">
        <v>97.17259</v>
      </c>
      <c r="D3476">
        <v>-0.20530999999999999</v>
      </c>
      <c r="F3476">
        <v>428.57999000000001</v>
      </c>
      <c r="G3476">
        <v>40.50667</v>
      </c>
      <c r="H3476">
        <v>97.725380000000001</v>
      </c>
      <c r="I3476">
        <v>-0.16255</v>
      </c>
      <c r="Y3476">
        <v>600.75896999999998</v>
      </c>
      <c r="Z3476">
        <v>28.933330000000002</v>
      </c>
      <c r="AA3476">
        <v>87.188959999999994</v>
      </c>
      <c r="AB3476">
        <v>-1.8945399999999999</v>
      </c>
    </row>
    <row r="3477" spans="1:28" x14ac:dyDescent="0.25">
      <c r="A3477">
        <v>428.77600000000001</v>
      </c>
      <c r="B3477">
        <v>40.518329999999999</v>
      </c>
      <c r="C3477">
        <v>97.170370000000005</v>
      </c>
      <c r="D3477">
        <v>-0.20585000000000001</v>
      </c>
      <c r="F3477">
        <v>428.69400000000002</v>
      </c>
      <c r="G3477">
        <v>40.518329999999999</v>
      </c>
      <c r="H3477">
        <v>97.724159999999998</v>
      </c>
      <c r="I3477">
        <v>-0.16256999999999999</v>
      </c>
      <c r="Y3477">
        <v>600.92296999999996</v>
      </c>
      <c r="Z3477">
        <v>28.941669999999998</v>
      </c>
      <c r="AA3477">
        <v>87.174999999999997</v>
      </c>
      <c r="AB3477">
        <v>-1.8952599999999999</v>
      </c>
    </row>
    <row r="3478" spans="1:28" x14ac:dyDescent="0.25">
      <c r="A3478">
        <v>428.89301</v>
      </c>
      <c r="B3478">
        <v>40.53</v>
      </c>
      <c r="C3478">
        <v>97.167779999999993</v>
      </c>
      <c r="D3478">
        <v>-0.20638000000000001</v>
      </c>
      <c r="F3478">
        <v>428.81200999999999</v>
      </c>
      <c r="G3478">
        <v>40.53</v>
      </c>
      <c r="H3478">
        <v>97.722629999999995</v>
      </c>
      <c r="I3478">
        <v>-0.16258</v>
      </c>
      <c r="Y3478">
        <v>601.09002999999996</v>
      </c>
      <c r="Z3478">
        <v>28.95</v>
      </c>
      <c r="AA3478">
        <v>87.154870000000003</v>
      </c>
      <c r="AB3478">
        <v>-1.89595</v>
      </c>
    </row>
    <row r="3479" spans="1:28" x14ac:dyDescent="0.25">
      <c r="A3479">
        <v>429.01400999999998</v>
      </c>
      <c r="B3479">
        <v>40.541670000000003</v>
      </c>
      <c r="C3479">
        <v>97.166300000000007</v>
      </c>
      <c r="D3479">
        <v>-0.20693</v>
      </c>
      <c r="F3479">
        <v>428.92998999999998</v>
      </c>
      <c r="G3479">
        <v>40.541670000000003</v>
      </c>
      <c r="H3479">
        <v>97.721100000000007</v>
      </c>
      <c r="I3479">
        <v>-0.16256000000000001</v>
      </c>
      <c r="Y3479">
        <v>601.255</v>
      </c>
      <c r="Z3479">
        <v>28.95833</v>
      </c>
      <c r="AA3479">
        <v>87.140910000000005</v>
      </c>
      <c r="AB3479">
        <v>-1.8966099999999999</v>
      </c>
    </row>
    <row r="3480" spans="1:28" x14ac:dyDescent="0.25">
      <c r="A3480">
        <v>429.13501000000002</v>
      </c>
      <c r="B3480">
        <v>40.553330000000003</v>
      </c>
      <c r="C3480">
        <v>97.162959999999998</v>
      </c>
      <c r="D3480">
        <v>-0.20749000000000001</v>
      </c>
      <c r="F3480">
        <v>429.04599000000002</v>
      </c>
      <c r="G3480">
        <v>40.553330000000003</v>
      </c>
      <c r="H3480">
        <v>97.719880000000003</v>
      </c>
      <c r="I3480">
        <v>-0.16252</v>
      </c>
      <c r="Y3480">
        <v>601.42200000000003</v>
      </c>
      <c r="Z3480">
        <v>28.966670000000001</v>
      </c>
      <c r="AA3480">
        <v>87.123050000000006</v>
      </c>
      <c r="AB3480">
        <v>-1.8972500000000001</v>
      </c>
    </row>
    <row r="3481" spans="1:28" x14ac:dyDescent="0.25">
      <c r="A3481">
        <v>429.25698999999997</v>
      </c>
      <c r="B3481">
        <v>40.564999999999998</v>
      </c>
      <c r="C3481">
        <v>97.161850000000001</v>
      </c>
      <c r="D3481">
        <v>-0.20805000000000001</v>
      </c>
      <c r="F3481">
        <v>429.16298999999998</v>
      </c>
      <c r="G3481">
        <v>40.564999999999998</v>
      </c>
      <c r="H3481">
        <v>97.718649999999997</v>
      </c>
      <c r="I3481">
        <v>-0.16247</v>
      </c>
      <c r="Y3481">
        <v>601.58801000000005</v>
      </c>
      <c r="Z3481">
        <v>28.975000000000001</v>
      </c>
      <c r="AA3481">
        <v>87.109740000000002</v>
      </c>
      <c r="AB3481">
        <v>-1.8978600000000001</v>
      </c>
    </row>
    <row r="3482" spans="1:28" x14ac:dyDescent="0.25">
      <c r="A3482">
        <v>429.375</v>
      </c>
      <c r="B3482">
        <v>40.57667</v>
      </c>
      <c r="C3482">
        <v>97.159260000000003</v>
      </c>
      <c r="D3482">
        <v>-0.20860999999999999</v>
      </c>
      <c r="F3482">
        <v>429.28201000000001</v>
      </c>
      <c r="G3482">
        <v>40.57667</v>
      </c>
      <c r="H3482">
        <v>97.717129999999997</v>
      </c>
      <c r="I3482">
        <v>-0.16239999999999999</v>
      </c>
      <c r="Y3482">
        <v>601.755</v>
      </c>
      <c r="Z3482">
        <v>28.983329999999999</v>
      </c>
      <c r="AA3482">
        <v>87.091229999999996</v>
      </c>
      <c r="AB3482">
        <v>-1.89846</v>
      </c>
    </row>
    <row r="3483" spans="1:28" x14ac:dyDescent="0.25">
      <c r="A3483">
        <v>429.48998999999998</v>
      </c>
      <c r="B3483">
        <v>40.588329999999999</v>
      </c>
      <c r="C3483">
        <v>97.157409999999999</v>
      </c>
      <c r="D3483">
        <v>-0.20918999999999999</v>
      </c>
      <c r="F3483">
        <v>429.39999</v>
      </c>
      <c r="G3483">
        <v>40.588329999999999</v>
      </c>
      <c r="H3483">
        <v>97.714680000000001</v>
      </c>
      <c r="I3483">
        <v>-0.16231999999999999</v>
      </c>
      <c r="Y3483">
        <v>601.92102</v>
      </c>
      <c r="Z3483">
        <v>28.991669999999999</v>
      </c>
      <c r="AA3483">
        <v>87.077920000000006</v>
      </c>
      <c r="AB3483">
        <v>-1.8990499999999999</v>
      </c>
    </row>
    <row r="3484" spans="1:28" x14ac:dyDescent="0.25">
      <c r="A3484">
        <v>429.60300000000001</v>
      </c>
      <c r="B3484">
        <v>40.6</v>
      </c>
      <c r="C3484">
        <v>97.154439999999994</v>
      </c>
      <c r="D3484">
        <v>-0.20976</v>
      </c>
      <c r="F3484">
        <v>429.51501000000002</v>
      </c>
      <c r="G3484">
        <v>40.6</v>
      </c>
      <c r="H3484">
        <v>97.71284</v>
      </c>
      <c r="I3484">
        <v>-0.16222</v>
      </c>
      <c r="Y3484">
        <v>602.08698000000004</v>
      </c>
      <c r="Z3484">
        <v>29</v>
      </c>
      <c r="AA3484">
        <v>87.057469999999995</v>
      </c>
      <c r="AB3484">
        <v>-1.8996299999999999</v>
      </c>
    </row>
    <row r="3485" spans="1:28" x14ac:dyDescent="0.25">
      <c r="A3485">
        <v>429.71798999999999</v>
      </c>
      <c r="B3485">
        <v>40.611669999999997</v>
      </c>
      <c r="C3485">
        <v>97.15222</v>
      </c>
      <c r="D3485">
        <v>-0.21035000000000001</v>
      </c>
      <c r="F3485">
        <v>429.63198999999997</v>
      </c>
      <c r="G3485">
        <v>40.611669999999997</v>
      </c>
      <c r="H3485">
        <v>97.709789999999998</v>
      </c>
      <c r="I3485">
        <v>-0.16211</v>
      </c>
      <c r="Y3485">
        <v>602.25402999999994</v>
      </c>
      <c r="Z3485">
        <v>29.008330000000001</v>
      </c>
      <c r="AA3485">
        <v>87.043509999999998</v>
      </c>
      <c r="AB3485">
        <v>-1.90021</v>
      </c>
    </row>
    <row r="3486" spans="1:28" x14ac:dyDescent="0.25">
      <c r="A3486">
        <v>429.83199999999999</v>
      </c>
      <c r="B3486">
        <v>40.623330000000003</v>
      </c>
      <c r="C3486">
        <v>97.148889999999994</v>
      </c>
      <c r="D3486">
        <v>-0.21093000000000001</v>
      </c>
      <c r="F3486">
        <v>429.74898999999999</v>
      </c>
      <c r="G3486">
        <v>40.623330000000003</v>
      </c>
      <c r="H3486">
        <v>97.707340000000002</v>
      </c>
      <c r="I3486">
        <v>-0.16199</v>
      </c>
      <c r="Y3486">
        <v>602.41900999999996</v>
      </c>
      <c r="Z3486">
        <v>29.016670000000001</v>
      </c>
      <c r="AA3486">
        <v>87.023380000000003</v>
      </c>
      <c r="AB3486">
        <v>-1.9008100000000001</v>
      </c>
    </row>
    <row r="3487" spans="1:28" x14ac:dyDescent="0.25">
      <c r="A3487">
        <v>429.94400000000002</v>
      </c>
      <c r="B3487">
        <v>40.634999999999998</v>
      </c>
      <c r="C3487">
        <v>97.14667</v>
      </c>
      <c r="D3487">
        <v>-0.21152000000000001</v>
      </c>
      <c r="F3487">
        <v>429.86700000000002</v>
      </c>
      <c r="G3487">
        <v>40.634999999999998</v>
      </c>
      <c r="H3487">
        <v>97.704279999999997</v>
      </c>
      <c r="I3487">
        <v>-0.16186</v>
      </c>
      <c r="Y3487">
        <v>602.58600000000001</v>
      </c>
      <c r="Z3487">
        <v>29.024999999999999</v>
      </c>
      <c r="AA3487">
        <v>87.009420000000006</v>
      </c>
      <c r="AB3487">
        <v>-1.90141</v>
      </c>
    </row>
    <row r="3488" spans="1:28" x14ac:dyDescent="0.25">
      <c r="A3488">
        <v>430.05898999999999</v>
      </c>
      <c r="B3488">
        <v>40.64667</v>
      </c>
      <c r="C3488">
        <v>97.143699999999995</v>
      </c>
      <c r="D3488">
        <v>-0.21210999999999999</v>
      </c>
      <c r="F3488">
        <v>429.98700000000002</v>
      </c>
      <c r="G3488">
        <v>40.64667</v>
      </c>
      <c r="H3488">
        <v>97.702749999999995</v>
      </c>
      <c r="I3488">
        <v>-0.16172</v>
      </c>
      <c r="Y3488">
        <v>602.75098000000003</v>
      </c>
      <c r="Z3488">
        <v>29.033329999999999</v>
      </c>
      <c r="AA3488">
        <v>86.989940000000004</v>
      </c>
      <c r="AB3488">
        <v>-1.90204</v>
      </c>
    </row>
    <row r="3489" spans="1:28" x14ac:dyDescent="0.25">
      <c r="A3489">
        <v>430.17200000000003</v>
      </c>
      <c r="B3489">
        <v>40.658329999999999</v>
      </c>
      <c r="C3489">
        <v>97.140739999999994</v>
      </c>
      <c r="D3489">
        <v>-0.2127</v>
      </c>
      <c r="F3489">
        <v>430.10300000000001</v>
      </c>
      <c r="G3489">
        <v>40.658329999999999</v>
      </c>
      <c r="H3489">
        <v>97.700310000000002</v>
      </c>
      <c r="I3489">
        <v>-0.16158</v>
      </c>
      <c r="Y3489">
        <v>602.91900999999996</v>
      </c>
      <c r="Z3489">
        <v>29.04167</v>
      </c>
      <c r="AA3489">
        <v>86.977919999999997</v>
      </c>
      <c r="AB3489">
        <v>-1.9027000000000001</v>
      </c>
    </row>
    <row r="3490" spans="1:28" x14ac:dyDescent="0.25">
      <c r="A3490">
        <v>430.28600999999998</v>
      </c>
      <c r="B3490">
        <v>40.67</v>
      </c>
      <c r="C3490">
        <v>97.137780000000006</v>
      </c>
      <c r="D3490">
        <v>-0.21329000000000001</v>
      </c>
      <c r="F3490">
        <v>430.21899000000002</v>
      </c>
      <c r="G3490">
        <v>40.67</v>
      </c>
      <c r="H3490">
        <v>97.698779999999999</v>
      </c>
      <c r="I3490">
        <v>-0.16142999999999999</v>
      </c>
      <c r="Y3490">
        <v>603.08600000000001</v>
      </c>
      <c r="Z3490">
        <v>29.05</v>
      </c>
      <c r="AA3490">
        <v>86.959090000000003</v>
      </c>
      <c r="AB3490">
        <v>-1.9033899999999999</v>
      </c>
    </row>
    <row r="3491" spans="1:28" x14ac:dyDescent="0.25">
      <c r="A3491">
        <v>430.40302000000003</v>
      </c>
      <c r="B3491">
        <v>40.681669999999997</v>
      </c>
      <c r="C3491">
        <v>97.135189999999994</v>
      </c>
      <c r="D3491">
        <v>-0.21389</v>
      </c>
      <c r="F3491">
        <v>430.33301</v>
      </c>
      <c r="G3491">
        <v>40.681669999999997</v>
      </c>
      <c r="H3491">
        <v>97.696640000000002</v>
      </c>
      <c r="I3491">
        <v>-0.16127</v>
      </c>
      <c r="Y3491">
        <v>603.25402999999994</v>
      </c>
      <c r="Z3491">
        <v>29.058330000000002</v>
      </c>
      <c r="AA3491">
        <v>86.942210000000003</v>
      </c>
      <c r="AB3491">
        <v>-1.90412</v>
      </c>
    </row>
    <row r="3492" spans="1:28" x14ac:dyDescent="0.25">
      <c r="A3492">
        <v>430.51999000000001</v>
      </c>
      <c r="B3492">
        <v>40.693330000000003</v>
      </c>
      <c r="C3492">
        <v>97.13185</v>
      </c>
      <c r="D3492">
        <v>-0.21448</v>
      </c>
      <c r="F3492">
        <v>430.45098999999999</v>
      </c>
      <c r="G3492">
        <v>40.693330000000003</v>
      </c>
      <c r="H3492">
        <v>97.694500000000005</v>
      </c>
      <c r="I3492">
        <v>-0.16112000000000001</v>
      </c>
      <c r="Y3492">
        <v>603.42200000000003</v>
      </c>
      <c r="Z3492">
        <v>29.066669999999998</v>
      </c>
      <c r="AA3492">
        <v>86.929540000000003</v>
      </c>
      <c r="AB3492">
        <v>-1.90489</v>
      </c>
    </row>
    <row r="3493" spans="1:28" x14ac:dyDescent="0.25">
      <c r="A3493">
        <v>430.63299999999998</v>
      </c>
      <c r="B3493">
        <v>40.704999999999998</v>
      </c>
      <c r="C3493">
        <v>97.13</v>
      </c>
      <c r="D3493">
        <v>-0.21507000000000001</v>
      </c>
      <c r="F3493">
        <v>430.57001000000002</v>
      </c>
      <c r="G3493">
        <v>40.704999999999998</v>
      </c>
      <c r="H3493">
        <v>97.692350000000005</v>
      </c>
      <c r="I3493">
        <v>-0.16095999999999999</v>
      </c>
      <c r="Y3493">
        <v>603.58801000000005</v>
      </c>
      <c r="Z3493">
        <v>29.074999999999999</v>
      </c>
      <c r="AA3493">
        <v>86.912009999999995</v>
      </c>
      <c r="AB3493">
        <v>-1.9057200000000001</v>
      </c>
    </row>
    <row r="3494" spans="1:28" x14ac:dyDescent="0.25">
      <c r="A3494">
        <v>430.75101000000001</v>
      </c>
      <c r="B3494">
        <v>40.716670000000001</v>
      </c>
      <c r="C3494">
        <v>97.127409999999998</v>
      </c>
      <c r="D3494">
        <v>-0.21565000000000001</v>
      </c>
      <c r="F3494">
        <v>430.68599999999998</v>
      </c>
      <c r="G3494">
        <v>40.716670000000001</v>
      </c>
      <c r="H3494">
        <v>97.689599999999999</v>
      </c>
      <c r="I3494">
        <v>-0.1608</v>
      </c>
      <c r="Y3494">
        <v>603.75702000000001</v>
      </c>
      <c r="Z3494">
        <v>29.08333</v>
      </c>
      <c r="AA3494">
        <v>86.901949999999999</v>
      </c>
      <c r="AB3494">
        <v>-1.9066000000000001</v>
      </c>
    </row>
    <row r="3495" spans="1:28" x14ac:dyDescent="0.25">
      <c r="A3495">
        <v>430.86200000000002</v>
      </c>
      <c r="B3495">
        <v>40.72833</v>
      </c>
      <c r="C3495">
        <v>97.125559999999993</v>
      </c>
      <c r="D3495">
        <v>-0.21623999999999999</v>
      </c>
      <c r="F3495">
        <v>430.79998999999998</v>
      </c>
      <c r="G3495">
        <v>40.72833</v>
      </c>
      <c r="H3495">
        <v>97.687460000000002</v>
      </c>
      <c r="I3495">
        <v>-0.16064999999999999</v>
      </c>
      <c r="Y3495">
        <v>603.92102</v>
      </c>
      <c r="Z3495">
        <v>29.091670000000001</v>
      </c>
      <c r="AA3495">
        <v>86.881820000000005</v>
      </c>
      <c r="AB3495">
        <v>-1.9075500000000001</v>
      </c>
    </row>
    <row r="3496" spans="1:28" x14ac:dyDescent="0.25">
      <c r="A3496">
        <v>430.98000999999999</v>
      </c>
      <c r="B3496">
        <v>40.74</v>
      </c>
      <c r="C3496">
        <v>97.123329999999996</v>
      </c>
      <c r="D3496">
        <v>-0.21681</v>
      </c>
      <c r="F3496">
        <v>430.91699</v>
      </c>
      <c r="G3496">
        <v>40.74</v>
      </c>
      <c r="H3496">
        <v>97.684709999999995</v>
      </c>
      <c r="I3496">
        <v>-0.1605</v>
      </c>
      <c r="Y3496">
        <v>604.08801000000005</v>
      </c>
      <c r="Z3496">
        <v>29.1</v>
      </c>
      <c r="AA3496">
        <v>86.869810000000001</v>
      </c>
      <c r="AB3496">
        <v>-1.90856</v>
      </c>
    </row>
    <row r="3497" spans="1:28" x14ac:dyDescent="0.25">
      <c r="A3497">
        <v>431.09500000000003</v>
      </c>
      <c r="B3497">
        <v>40.751669999999997</v>
      </c>
      <c r="C3497">
        <v>97.122590000000002</v>
      </c>
      <c r="D3497">
        <v>-0.21739</v>
      </c>
      <c r="F3497">
        <v>431.03298999999998</v>
      </c>
      <c r="G3497">
        <v>40.751669999999997</v>
      </c>
      <c r="H3497">
        <v>97.683490000000006</v>
      </c>
      <c r="I3497">
        <v>-0.16034999999999999</v>
      </c>
      <c r="Y3497">
        <v>604.25298999999995</v>
      </c>
      <c r="Z3497">
        <v>29.108329999999999</v>
      </c>
      <c r="AA3497">
        <v>86.851299999999995</v>
      </c>
      <c r="AB3497">
        <v>-1.90964</v>
      </c>
    </row>
    <row r="3498" spans="1:28" x14ac:dyDescent="0.25">
      <c r="A3498">
        <v>431.21100000000001</v>
      </c>
      <c r="B3498">
        <v>40.763330000000003</v>
      </c>
      <c r="C3498">
        <v>97.122219999999999</v>
      </c>
      <c r="D3498">
        <v>-0.21795</v>
      </c>
      <c r="F3498">
        <v>431.14801</v>
      </c>
      <c r="G3498">
        <v>40.763330000000003</v>
      </c>
      <c r="H3498">
        <v>97.680729999999997</v>
      </c>
      <c r="I3498">
        <v>-0.16020999999999999</v>
      </c>
      <c r="Y3498">
        <v>604.42102</v>
      </c>
      <c r="Z3498">
        <v>29.116669999999999</v>
      </c>
      <c r="AA3498">
        <v>86.840260000000001</v>
      </c>
      <c r="AB3498">
        <v>-1.91079</v>
      </c>
    </row>
    <row r="3499" spans="1:28" x14ac:dyDescent="0.25">
      <c r="A3499">
        <v>431.32799999999997</v>
      </c>
      <c r="B3499">
        <v>40.774999999999999</v>
      </c>
      <c r="C3499">
        <v>97.122590000000002</v>
      </c>
      <c r="D3499">
        <v>-0.21851000000000001</v>
      </c>
      <c r="F3499">
        <v>431.26598999999999</v>
      </c>
      <c r="G3499">
        <v>40.774999999999999</v>
      </c>
      <c r="H3499">
        <v>97.678899999999999</v>
      </c>
      <c r="I3499">
        <v>-0.16008</v>
      </c>
      <c r="Y3499">
        <v>604.58698000000004</v>
      </c>
      <c r="Z3499">
        <v>29.125</v>
      </c>
      <c r="AA3499">
        <v>86.820449999999994</v>
      </c>
      <c r="AB3499">
        <v>-1.9120200000000001</v>
      </c>
    </row>
    <row r="3500" spans="1:28" x14ac:dyDescent="0.25">
      <c r="A3500">
        <v>431.44501000000002</v>
      </c>
      <c r="B3500">
        <v>40.786670000000001</v>
      </c>
      <c r="C3500">
        <v>97.122960000000006</v>
      </c>
      <c r="D3500">
        <v>-0.21906</v>
      </c>
      <c r="F3500">
        <v>431.37700999999998</v>
      </c>
      <c r="G3500">
        <v>40.786670000000001</v>
      </c>
      <c r="H3500">
        <v>97.675839999999994</v>
      </c>
      <c r="I3500">
        <v>-0.15995999999999999</v>
      </c>
      <c r="Y3500">
        <v>604.75598000000002</v>
      </c>
      <c r="Z3500">
        <v>29.133330000000001</v>
      </c>
      <c r="AA3500">
        <v>86.809089999999998</v>
      </c>
      <c r="AB3500">
        <v>-1.91333</v>
      </c>
    </row>
    <row r="3501" spans="1:28" x14ac:dyDescent="0.25">
      <c r="A3501">
        <v>431.56299000000001</v>
      </c>
      <c r="B3501">
        <v>40.79833</v>
      </c>
      <c r="C3501">
        <v>97.123329999999996</v>
      </c>
      <c r="D3501">
        <v>-0.21959999999999999</v>
      </c>
      <c r="F3501">
        <v>431.49301000000003</v>
      </c>
      <c r="G3501">
        <v>40.79833</v>
      </c>
      <c r="H3501">
        <v>97.673699999999997</v>
      </c>
      <c r="I3501">
        <v>-0.15984000000000001</v>
      </c>
      <c r="Y3501">
        <v>604.92200000000003</v>
      </c>
      <c r="Z3501">
        <v>29.141670000000001</v>
      </c>
      <c r="AA3501">
        <v>86.789929999999998</v>
      </c>
      <c r="AB3501">
        <v>-1.91472</v>
      </c>
    </row>
    <row r="3502" spans="1:28" x14ac:dyDescent="0.25">
      <c r="A3502">
        <v>431.68900000000002</v>
      </c>
      <c r="B3502">
        <v>40.81</v>
      </c>
      <c r="C3502">
        <v>97.122590000000002</v>
      </c>
      <c r="D3502">
        <v>-0.22012999999999999</v>
      </c>
      <c r="F3502">
        <v>431.60901000000001</v>
      </c>
      <c r="G3502">
        <v>40.81</v>
      </c>
      <c r="H3502">
        <v>97.671250000000001</v>
      </c>
      <c r="I3502">
        <v>-0.15973999999999999</v>
      </c>
      <c r="Y3502">
        <v>605.08898999999997</v>
      </c>
      <c r="Z3502">
        <v>29.15</v>
      </c>
      <c r="AA3502">
        <v>86.778899999999993</v>
      </c>
      <c r="AB3502">
        <v>-1.9161900000000001</v>
      </c>
    </row>
    <row r="3503" spans="1:28" x14ac:dyDescent="0.25">
      <c r="A3503">
        <v>431.815</v>
      </c>
      <c r="B3503">
        <v>40.821669999999997</v>
      </c>
      <c r="C3503">
        <v>97.12</v>
      </c>
      <c r="D3503">
        <v>-0.22065000000000001</v>
      </c>
      <c r="F3503">
        <v>431.72600999999997</v>
      </c>
      <c r="G3503">
        <v>40.821669999999997</v>
      </c>
      <c r="H3503">
        <v>97.669420000000002</v>
      </c>
      <c r="I3503">
        <v>-0.15966</v>
      </c>
      <c r="Y3503">
        <v>605.255</v>
      </c>
      <c r="Z3503">
        <v>29.158329999999999</v>
      </c>
      <c r="AA3503">
        <v>86.762010000000004</v>
      </c>
      <c r="AB3503">
        <v>-1.9177299999999999</v>
      </c>
    </row>
    <row r="3504" spans="1:28" x14ac:dyDescent="0.25">
      <c r="A3504">
        <v>431.93599999999998</v>
      </c>
      <c r="B3504">
        <v>40.833329999999997</v>
      </c>
      <c r="C3504">
        <v>97.117040000000003</v>
      </c>
      <c r="D3504">
        <v>-0.22116</v>
      </c>
      <c r="F3504">
        <v>431.84100000000001</v>
      </c>
      <c r="G3504">
        <v>40.833329999999997</v>
      </c>
      <c r="H3504">
        <v>97.667280000000005</v>
      </c>
      <c r="I3504">
        <v>-0.15958</v>
      </c>
      <c r="Y3504">
        <v>605.42296999999996</v>
      </c>
      <c r="Z3504">
        <v>29.16667</v>
      </c>
      <c r="AA3504">
        <v>86.75</v>
      </c>
      <c r="AB3504">
        <v>-1.91936</v>
      </c>
    </row>
    <row r="3505" spans="1:28" x14ac:dyDescent="0.25">
      <c r="A3505">
        <v>432.05399</v>
      </c>
      <c r="B3505">
        <v>40.844999999999999</v>
      </c>
      <c r="C3505">
        <v>97.111850000000004</v>
      </c>
      <c r="D3505">
        <v>-0.22165000000000001</v>
      </c>
      <c r="F3505">
        <v>431.95900999999998</v>
      </c>
      <c r="G3505">
        <v>40.844999999999999</v>
      </c>
      <c r="H3505">
        <v>97.665750000000003</v>
      </c>
      <c r="I3505">
        <v>-0.15952</v>
      </c>
      <c r="Y3505">
        <v>605.58801000000005</v>
      </c>
      <c r="Z3505">
        <v>29.175000000000001</v>
      </c>
      <c r="AA3505">
        <v>86.731819999999999</v>
      </c>
      <c r="AB3505">
        <v>-1.92106</v>
      </c>
    </row>
    <row r="3506" spans="1:28" x14ac:dyDescent="0.25">
      <c r="A3506">
        <v>432.173</v>
      </c>
      <c r="B3506">
        <v>40.856670000000001</v>
      </c>
      <c r="C3506">
        <v>97.107039999999998</v>
      </c>
      <c r="D3506">
        <v>-0.22212999999999999</v>
      </c>
      <c r="F3506">
        <v>432.07900999999998</v>
      </c>
      <c r="G3506">
        <v>40.856670000000001</v>
      </c>
      <c r="H3506">
        <v>97.663910000000001</v>
      </c>
      <c r="I3506">
        <v>-0.15948000000000001</v>
      </c>
      <c r="Y3506">
        <v>605.75800000000004</v>
      </c>
      <c r="Z3506">
        <v>29.183330000000002</v>
      </c>
      <c r="AA3506">
        <v>86.720780000000005</v>
      </c>
      <c r="AB3506">
        <v>-1.92283</v>
      </c>
    </row>
    <row r="3507" spans="1:28" x14ac:dyDescent="0.25">
      <c r="A3507">
        <v>432.29401000000001</v>
      </c>
      <c r="B3507">
        <v>40.86833</v>
      </c>
      <c r="C3507">
        <v>97.102220000000003</v>
      </c>
      <c r="D3507">
        <v>-0.22259000000000001</v>
      </c>
      <c r="F3507">
        <v>432.19400000000002</v>
      </c>
      <c r="G3507">
        <v>40.86833</v>
      </c>
      <c r="H3507">
        <v>97.662689999999998</v>
      </c>
      <c r="I3507">
        <v>-0.15945000000000001</v>
      </c>
      <c r="Y3507">
        <v>605.92400999999995</v>
      </c>
      <c r="Z3507">
        <v>29.191669999999998</v>
      </c>
      <c r="AA3507">
        <v>86.703249999999997</v>
      </c>
      <c r="AB3507">
        <v>-1.9246799999999999</v>
      </c>
    </row>
    <row r="3508" spans="1:28" x14ac:dyDescent="0.25">
      <c r="A3508">
        <v>432.41699</v>
      </c>
      <c r="B3508">
        <v>40.880000000000003</v>
      </c>
      <c r="C3508">
        <v>97.098519999999994</v>
      </c>
      <c r="D3508">
        <v>-0.22305</v>
      </c>
      <c r="F3508">
        <v>432.30898999999999</v>
      </c>
      <c r="G3508">
        <v>40.880000000000003</v>
      </c>
      <c r="H3508">
        <v>97.661469999999994</v>
      </c>
      <c r="I3508">
        <v>-0.15945000000000001</v>
      </c>
      <c r="Y3508">
        <v>606.09100000000001</v>
      </c>
      <c r="Z3508">
        <v>29.2</v>
      </c>
      <c r="AA3508">
        <v>86.691559999999996</v>
      </c>
      <c r="AB3508">
        <v>-1.92659</v>
      </c>
    </row>
    <row r="3509" spans="1:28" x14ac:dyDescent="0.25">
      <c r="A3509">
        <v>432.53899999999999</v>
      </c>
      <c r="B3509">
        <v>40.891669999999998</v>
      </c>
      <c r="C3509">
        <v>97.093329999999995</v>
      </c>
      <c r="D3509">
        <v>-0.22348000000000001</v>
      </c>
      <c r="F3509">
        <v>432.42800999999997</v>
      </c>
      <c r="G3509">
        <v>40.891669999999998</v>
      </c>
      <c r="H3509">
        <v>97.66086</v>
      </c>
      <c r="I3509">
        <v>-0.15945999999999999</v>
      </c>
      <c r="Y3509">
        <v>606.25598000000002</v>
      </c>
      <c r="Z3509">
        <v>29.20833</v>
      </c>
      <c r="AA3509">
        <v>86.673379999999995</v>
      </c>
      <c r="AB3509">
        <v>-1.9285600000000001</v>
      </c>
    </row>
    <row r="3510" spans="1:28" x14ac:dyDescent="0.25">
      <c r="A3510">
        <v>432.66100999999998</v>
      </c>
      <c r="B3510">
        <v>40.903329999999997</v>
      </c>
      <c r="C3510">
        <v>97.08963</v>
      </c>
      <c r="D3510">
        <v>-0.22389999999999999</v>
      </c>
      <c r="F3510">
        <v>432.54199</v>
      </c>
      <c r="G3510">
        <v>40.903329999999997</v>
      </c>
      <c r="H3510">
        <v>97.659940000000006</v>
      </c>
      <c r="I3510">
        <v>-0.15948999999999999</v>
      </c>
      <c r="Y3510">
        <v>606.42102</v>
      </c>
      <c r="Z3510">
        <v>29.216670000000001</v>
      </c>
      <c r="AA3510">
        <v>86.661360000000002</v>
      </c>
      <c r="AB3510">
        <v>-1.93059</v>
      </c>
    </row>
    <row r="3511" spans="1:28" x14ac:dyDescent="0.25">
      <c r="A3511">
        <v>432.77600000000001</v>
      </c>
      <c r="B3511">
        <v>40.914999999999999</v>
      </c>
      <c r="C3511">
        <v>97.085189999999997</v>
      </c>
      <c r="D3511">
        <v>-0.2243</v>
      </c>
      <c r="F3511">
        <v>432.65899999999999</v>
      </c>
      <c r="G3511">
        <v>40.914999999999999</v>
      </c>
      <c r="H3511">
        <v>97.659630000000007</v>
      </c>
      <c r="I3511">
        <v>-0.15953000000000001</v>
      </c>
      <c r="Y3511">
        <v>606.58801000000005</v>
      </c>
      <c r="Z3511">
        <v>29.225000000000001</v>
      </c>
      <c r="AA3511">
        <v>86.642210000000006</v>
      </c>
      <c r="AB3511">
        <v>-1.9326700000000001</v>
      </c>
    </row>
    <row r="3512" spans="1:28" x14ac:dyDescent="0.25">
      <c r="A3512">
        <v>432.89400999999998</v>
      </c>
      <c r="B3512">
        <v>40.926670000000001</v>
      </c>
      <c r="C3512">
        <v>97.081479999999999</v>
      </c>
      <c r="D3512">
        <v>-0.22469</v>
      </c>
      <c r="F3512">
        <v>432.77802000000003</v>
      </c>
      <c r="G3512">
        <v>40.926670000000001</v>
      </c>
      <c r="H3512">
        <v>97.659019999999998</v>
      </c>
      <c r="I3512">
        <v>-0.15959999999999999</v>
      </c>
      <c r="Y3512">
        <v>606.75298999999995</v>
      </c>
      <c r="Z3512">
        <v>29.233329999999999</v>
      </c>
      <c r="AA3512">
        <v>86.629220000000004</v>
      </c>
      <c r="AB3512">
        <v>-1.93479</v>
      </c>
    </row>
    <row r="3513" spans="1:28" x14ac:dyDescent="0.25">
      <c r="A3513">
        <v>433.01199000000003</v>
      </c>
      <c r="B3513">
        <v>40.938330000000001</v>
      </c>
      <c r="C3513">
        <v>97.07741</v>
      </c>
      <c r="D3513">
        <v>-0.22505</v>
      </c>
      <c r="F3513">
        <v>432.89600000000002</v>
      </c>
      <c r="G3513">
        <v>40.938330000000001</v>
      </c>
      <c r="H3513">
        <v>97.658100000000005</v>
      </c>
      <c r="I3513">
        <v>-0.15969</v>
      </c>
      <c r="Y3513">
        <v>606.92102</v>
      </c>
      <c r="Z3513">
        <v>29.241669999999999</v>
      </c>
      <c r="AA3513">
        <v>86.609740000000002</v>
      </c>
      <c r="AB3513">
        <v>-1.9369499999999999</v>
      </c>
    </row>
    <row r="3514" spans="1:28" x14ac:dyDescent="0.25">
      <c r="A3514">
        <v>433.12700999999998</v>
      </c>
      <c r="B3514">
        <v>40.950000000000003</v>
      </c>
      <c r="C3514">
        <v>97.074070000000006</v>
      </c>
      <c r="D3514">
        <v>-0.22539999999999999</v>
      </c>
      <c r="F3514">
        <v>433.01199000000003</v>
      </c>
      <c r="G3514">
        <v>40.950000000000003</v>
      </c>
      <c r="H3514">
        <v>97.65719</v>
      </c>
      <c r="I3514">
        <v>-0.1598</v>
      </c>
      <c r="Y3514">
        <v>607.08698000000004</v>
      </c>
      <c r="Z3514">
        <v>29.25</v>
      </c>
      <c r="AA3514">
        <v>86.597080000000005</v>
      </c>
      <c r="AB3514">
        <v>-1.9391400000000001</v>
      </c>
    </row>
    <row r="3515" spans="1:28" x14ac:dyDescent="0.25">
      <c r="A3515">
        <v>433.24399</v>
      </c>
      <c r="B3515">
        <v>40.961669999999998</v>
      </c>
      <c r="C3515">
        <v>97.070369999999997</v>
      </c>
      <c r="D3515">
        <v>-0.22572999999999999</v>
      </c>
      <c r="F3515">
        <v>433.12900000000002</v>
      </c>
      <c r="G3515">
        <v>40.961669999999998</v>
      </c>
      <c r="H3515">
        <v>97.656880000000001</v>
      </c>
      <c r="I3515">
        <v>-0.15992999999999999</v>
      </c>
      <c r="Y3515">
        <v>607.255</v>
      </c>
      <c r="Z3515">
        <v>29.258330000000001</v>
      </c>
      <c r="AA3515">
        <v>86.578249999999997</v>
      </c>
      <c r="AB3515">
        <v>-1.9413499999999999</v>
      </c>
    </row>
    <row r="3516" spans="1:28" x14ac:dyDescent="0.25">
      <c r="A3516">
        <v>433.35599000000002</v>
      </c>
      <c r="B3516">
        <v>40.973329999999997</v>
      </c>
      <c r="C3516">
        <v>97.067779999999999</v>
      </c>
      <c r="D3516">
        <v>-0.22603999999999999</v>
      </c>
      <c r="F3516">
        <v>433.24898999999999</v>
      </c>
      <c r="G3516">
        <v>40.973329999999997</v>
      </c>
      <c r="H3516">
        <v>97.655959999999993</v>
      </c>
      <c r="I3516">
        <v>-0.16008</v>
      </c>
      <c r="Y3516">
        <v>607.41998000000001</v>
      </c>
      <c r="Z3516">
        <v>29.266670000000001</v>
      </c>
      <c r="AA3516">
        <v>86.565579999999997</v>
      </c>
      <c r="AB3516">
        <v>-1.94357</v>
      </c>
    </row>
    <row r="3517" spans="1:28" x14ac:dyDescent="0.25">
      <c r="A3517">
        <v>433.47501</v>
      </c>
      <c r="B3517">
        <v>40.984999999999999</v>
      </c>
      <c r="C3517">
        <v>97.064440000000005</v>
      </c>
      <c r="D3517">
        <v>-0.22634000000000001</v>
      </c>
      <c r="F3517">
        <v>433.36498999999998</v>
      </c>
      <c r="G3517">
        <v>40.984999999999999</v>
      </c>
      <c r="H3517">
        <v>97.654740000000004</v>
      </c>
      <c r="I3517">
        <v>-0.16025</v>
      </c>
      <c r="Y3517">
        <v>607.58600000000001</v>
      </c>
      <c r="Z3517">
        <v>29.274999999999999</v>
      </c>
      <c r="AA3517">
        <v>86.546099999999996</v>
      </c>
      <c r="AB3517">
        <v>-1.9457899999999999</v>
      </c>
    </row>
    <row r="3518" spans="1:28" x14ac:dyDescent="0.25">
      <c r="A3518">
        <v>433.59</v>
      </c>
      <c r="B3518">
        <v>40.996670000000002</v>
      </c>
      <c r="C3518">
        <v>97.062219999999996</v>
      </c>
      <c r="D3518">
        <v>-0.22661000000000001</v>
      </c>
      <c r="F3518">
        <v>433.483</v>
      </c>
      <c r="G3518">
        <v>40.996670000000002</v>
      </c>
      <c r="H3518">
        <v>97.653819999999996</v>
      </c>
      <c r="I3518">
        <v>-0.16044</v>
      </c>
      <c r="Y3518">
        <v>607.75298999999995</v>
      </c>
      <c r="Z3518">
        <v>29.283329999999999</v>
      </c>
      <c r="AA3518">
        <v>86.532470000000004</v>
      </c>
      <c r="AB3518">
        <v>-1.9480200000000001</v>
      </c>
    </row>
    <row r="3519" spans="1:28" x14ac:dyDescent="0.25">
      <c r="A3519">
        <v>433.70499000000001</v>
      </c>
      <c r="B3519">
        <v>41.008339999999997</v>
      </c>
      <c r="C3519">
        <v>97.059259999999995</v>
      </c>
      <c r="D3519">
        <v>-0.22686999999999999</v>
      </c>
      <c r="F3519">
        <v>433.60100999999997</v>
      </c>
      <c r="G3519">
        <v>41.008339999999997</v>
      </c>
      <c r="H3519">
        <v>97.652600000000007</v>
      </c>
      <c r="I3519">
        <v>-0.16064999999999999</v>
      </c>
      <c r="Y3519">
        <v>607.91803000000004</v>
      </c>
      <c r="Z3519">
        <v>29.29167</v>
      </c>
      <c r="AA3519">
        <v>86.513639999999995</v>
      </c>
      <c r="AB3519">
        <v>-1.9502299999999999</v>
      </c>
    </row>
    <row r="3520" spans="1:28" x14ac:dyDescent="0.25">
      <c r="A3520">
        <v>433.82101</v>
      </c>
      <c r="B3520">
        <v>41.02</v>
      </c>
      <c r="C3520">
        <v>97.057779999999994</v>
      </c>
      <c r="D3520">
        <v>-0.22711000000000001</v>
      </c>
      <c r="F3520">
        <v>433.71899000000002</v>
      </c>
      <c r="G3520">
        <v>41.02</v>
      </c>
      <c r="H3520">
        <v>97.652289999999994</v>
      </c>
      <c r="I3520">
        <v>-0.16087000000000001</v>
      </c>
      <c r="Y3520">
        <v>608.08196999999996</v>
      </c>
      <c r="Z3520">
        <v>29.3</v>
      </c>
      <c r="AA3520">
        <v>86.500649999999993</v>
      </c>
      <c r="AB3520">
        <v>-1.95241</v>
      </c>
    </row>
    <row r="3521" spans="1:28" x14ac:dyDescent="0.25">
      <c r="A3521">
        <v>433.93799000000001</v>
      </c>
      <c r="B3521">
        <v>41.031669999999998</v>
      </c>
      <c r="C3521">
        <v>97.054810000000003</v>
      </c>
      <c r="D3521">
        <v>-0.22733</v>
      </c>
      <c r="F3521">
        <v>433.83801</v>
      </c>
      <c r="G3521">
        <v>41.031669999999998</v>
      </c>
      <c r="H3521">
        <v>97.650760000000005</v>
      </c>
      <c r="I3521">
        <v>-0.16112000000000001</v>
      </c>
      <c r="Y3521">
        <v>608.24901999999997</v>
      </c>
      <c r="Z3521">
        <v>29.308330000000002</v>
      </c>
      <c r="AA3521">
        <v>86.478570000000005</v>
      </c>
      <c r="AB3521">
        <v>-1.9545699999999999</v>
      </c>
    </row>
    <row r="3522" spans="1:28" x14ac:dyDescent="0.25">
      <c r="A3522">
        <v>434.04998999999998</v>
      </c>
      <c r="B3522">
        <v>41.043329999999997</v>
      </c>
      <c r="C3522">
        <v>97.052220000000005</v>
      </c>
      <c r="D3522">
        <v>-0.22753000000000001</v>
      </c>
      <c r="F3522">
        <v>433.95499000000001</v>
      </c>
      <c r="G3522">
        <v>41.043329999999997</v>
      </c>
      <c r="H3522">
        <v>97.649240000000006</v>
      </c>
      <c r="I3522">
        <v>-0.16139000000000001</v>
      </c>
      <c r="Y3522">
        <v>608.41803000000004</v>
      </c>
      <c r="Z3522">
        <v>29.316669999999998</v>
      </c>
      <c r="AA3522">
        <v>86.464929999999995</v>
      </c>
      <c r="AB3522">
        <v>-1.9567000000000001</v>
      </c>
    </row>
    <row r="3523" spans="1:28" x14ac:dyDescent="0.25">
      <c r="A3523">
        <v>434.16399999999999</v>
      </c>
      <c r="B3523">
        <v>41.055</v>
      </c>
      <c r="C3523">
        <v>97.05</v>
      </c>
      <c r="D3523">
        <v>-0.22772000000000001</v>
      </c>
      <c r="F3523">
        <v>434.07199000000003</v>
      </c>
      <c r="G3523">
        <v>41.055</v>
      </c>
      <c r="H3523">
        <v>97.647090000000006</v>
      </c>
      <c r="I3523">
        <v>-0.16167000000000001</v>
      </c>
      <c r="Y3523">
        <v>608.58099000000004</v>
      </c>
      <c r="Z3523">
        <v>29.324999999999999</v>
      </c>
      <c r="AA3523">
        <v>86.445449999999994</v>
      </c>
      <c r="AB3523">
        <v>-1.9587699999999999</v>
      </c>
    </row>
    <row r="3524" spans="1:28" x14ac:dyDescent="0.25">
      <c r="A3524">
        <v>434.28201000000001</v>
      </c>
      <c r="B3524">
        <v>41.066670000000002</v>
      </c>
      <c r="C3524">
        <v>97.047039999999996</v>
      </c>
      <c r="D3524">
        <v>-0.22789000000000001</v>
      </c>
      <c r="F3524">
        <v>434.18900000000002</v>
      </c>
      <c r="G3524">
        <v>41.066670000000002</v>
      </c>
      <c r="H3524">
        <v>97.645570000000006</v>
      </c>
      <c r="I3524">
        <v>-0.16197</v>
      </c>
      <c r="Y3524">
        <v>608.74798999999996</v>
      </c>
      <c r="Z3524">
        <v>29.33333</v>
      </c>
      <c r="AA3524">
        <v>86.424999999999997</v>
      </c>
      <c r="AB3524">
        <v>-1.96079</v>
      </c>
    </row>
    <row r="3525" spans="1:28" x14ac:dyDescent="0.25">
      <c r="A3525">
        <v>434.39899000000003</v>
      </c>
      <c r="B3525">
        <v>41.078330000000001</v>
      </c>
      <c r="C3525">
        <v>97.044809999999998</v>
      </c>
      <c r="D3525">
        <v>-0.22803999999999999</v>
      </c>
      <c r="F3525">
        <v>434.30599999999998</v>
      </c>
      <c r="G3525">
        <v>41.078330000000001</v>
      </c>
      <c r="H3525">
        <v>97.642510000000001</v>
      </c>
      <c r="I3525">
        <v>-0.16228000000000001</v>
      </c>
      <c r="Y3525">
        <v>608.91498000000001</v>
      </c>
      <c r="Z3525">
        <v>29.341670000000001</v>
      </c>
      <c r="AA3525">
        <v>86.41234</v>
      </c>
      <c r="AB3525">
        <v>-1.9627600000000001</v>
      </c>
    </row>
    <row r="3526" spans="1:28" x14ac:dyDescent="0.25">
      <c r="A3526">
        <v>434.51299999999998</v>
      </c>
      <c r="B3526">
        <v>41.09</v>
      </c>
      <c r="C3526">
        <v>97.041849999999997</v>
      </c>
      <c r="D3526">
        <v>-0.22817999999999999</v>
      </c>
      <c r="F3526">
        <v>434.42599000000001</v>
      </c>
      <c r="G3526">
        <v>41.09</v>
      </c>
      <c r="H3526">
        <v>97.640060000000005</v>
      </c>
      <c r="I3526">
        <v>-0.16261</v>
      </c>
      <c r="Y3526">
        <v>609.08196999999996</v>
      </c>
      <c r="Z3526">
        <v>29.35</v>
      </c>
      <c r="AA3526">
        <v>86.391559999999998</v>
      </c>
      <c r="AB3526">
        <v>-1.96465</v>
      </c>
    </row>
    <row r="3527" spans="1:28" x14ac:dyDescent="0.25">
      <c r="A3527">
        <v>434.62900000000002</v>
      </c>
      <c r="B3527">
        <v>41.101669999999999</v>
      </c>
      <c r="C3527">
        <v>97.04</v>
      </c>
      <c r="D3527">
        <v>-0.2283</v>
      </c>
      <c r="F3527">
        <v>434.54199</v>
      </c>
      <c r="G3527">
        <v>41.101669999999999</v>
      </c>
      <c r="H3527">
        <v>97.637309999999999</v>
      </c>
      <c r="I3527">
        <v>-0.16295999999999999</v>
      </c>
      <c r="Y3527">
        <v>609.25</v>
      </c>
      <c r="Z3527">
        <v>29.358329999999999</v>
      </c>
      <c r="AA3527">
        <v>86.380520000000004</v>
      </c>
      <c r="AB3527">
        <v>-1.96648</v>
      </c>
    </row>
    <row r="3528" spans="1:28" x14ac:dyDescent="0.25">
      <c r="A3528">
        <v>434.74599999999998</v>
      </c>
      <c r="B3528">
        <v>41.113329999999998</v>
      </c>
      <c r="C3528">
        <v>97.038150000000002</v>
      </c>
      <c r="D3528">
        <v>-0.22839999999999999</v>
      </c>
      <c r="F3528">
        <v>434.65899999999999</v>
      </c>
      <c r="G3528">
        <v>41.113329999999998</v>
      </c>
      <c r="H3528">
        <v>97.635469999999998</v>
      </c>
      <c r="I3528">
        <v>-0.16331000000000001</v>
      </c>
      <c r="Y3528">
        <v>609.41699000000006</v>
      </c>
      <c r="Z3528">
        <v>29.366669999999999</v>
      </c>
      <c r="AA3528">
        <v>86.361360000000005</v>
      </c>
      <c r="AB3528">
        <v>-1.9682200000000001</v>
      </c>
    </row>
    <row r="3529" spans="1:28" x14ac:dyDescent="0.25">
      <c r="A3529">
        <v>434.85901000000001</v>
      </c>
      <c r="B3529">
        <v>41.125</v>
      </c>
      <c r="C3529">
        <v>97.036299999999997</v>
      </c>
      <c r="D3529">
        <v>-0.22849</v>
      </c>
      <c r="F3529">
        <v>434.77802000000003</v>
      </c>
      <c r="G3529">
        <v>41.125</v>
      </c>
      <c r="H3529">
        <v>97.633030000000005</v>
      </c>
      <c r="I3529">
        <v>-0.16367999999999999</v>
      </c>
      <c r="Y3529">
        <v>609.58501999999999</v>
      </c>
      <c r="Z3529">
        <v>29.375</v>
      </c>
      <c r="AA3529">
        <v>86.347729999999999</v>
      </c>
      <c r="AB3529">
        <v>-1.9698800000000001</v>
      </c>
    </row>
    <row r="3530" spans="1:28" x14ac:dyDescent="0.25">
      <c r="A3530">
        <v>434.97600999999997</v>
      </c>
      <c r="B3530">
        <v>41.136670000000002</v>
      </c>
      <c r="C3530">
        <v>97.03407</v>
      </c>
      <c r="D3530">
        <v>-0.22857</v>
      </c>
      <c r="F3530">
        <v>434.89699999999999</v>
      </c>
      <c r="G3530">
        <v>41.136670000000002</v>
      </c>
      <c r="H3530">
        <v>97.630889999999994</v>
      </c>
      <c r="I3530">
        <v>-0.16406000000000001</v>
      </c>
      <c r="Y3530">
        <v>609.75201000000004</v>
      </c>
      <c r="Z3530">
        <v>29.383330000000001</v>
      </c>
      <c r="AA3530">
        <v>86.327269999999999</v>
      </c>
      <c r="AB3530">
        <v>-1.9714499999999999</v>
      </c>
    </row>
    <row r="3531" spans="1:28" x14ac:dyDescent="0.25">
      <c r="A3531">
        <v>435.08899000000002</v>
      </c>
      <c r="B3531">
        <v>41.148330000000001</v>
      </c>
      <c r="C3531">
        <v>97.032219999999995</v>
      </c>
      <c r="D3531">
        <v>-0.22864000000000001</v>
      </c>
      <c r="F3531">
        <v>435.01598999999999</v>
      </c>
      <c r="G3531">
        <v>41.148330000000001</v>
      </c>
      <c r="H3531">
        <v>97.628439999999998</v>
      </c>
      <c r="I3531">
        <v>-0.16446</v>
      </c>
      <c r="Y3531">
        <v>609.91998000000001</v>
      </c>
      <c r="Z3531">
        <v>29.391670000000001</v>
      </c>
      <c r="AA3531">
        <v>86.312989999999999</v>
      </c>
      <c r="AB3531">
        <v>-1.9729300000000001</v>
      </c>
    </row>
    <row r="3532" spans="1:28" x14ac:dyDescent="0.25">
      <c r="A3532">
        <v>435.20001000000002</v>
      </c>
      <c r="B3532">
        <v>41.16</v>
      </c>
      <c r="C3532">
        <v>97.03</v>
      </c>
      <c r="D3532">
        <v>-0.22869</v>
      </c>
      <c r="F3532">
        <v>435.13198999999997</v>
      </c>
      <c r="G3532">
        <v>41.16</v>
      </c>
      <c r="H3532">
        <v>97.626909999999995</v>
      </c>
      <c r="I3532">
        <v>-0.16486000000000001</v>
      </c>
      <c r="Y3532">
        <v>610.08801000000005</v>
      </c>
      <c r="Z3532">
        <v>29.4</v>
      </c>
      <c r="AA3532">
        <v>86.291880000000006</v>
      </c>
      <c r="AB3532">
        <v>-1.97431</v>
      </c>
    </row>
    <row r="3533" spans="1:28" x14ac:dyDescent="0.25">
      <c r="A3533">
        <v>435.31601000000001</v>
      </c>
      <c r="B3533">
        <v>41.171669999999999</v>
      </c>
      <c r="C3533">
        <v>97.027780000000007</v>
      </c>
      <c r="D3533">
        <v>-0.22872999999999999</v>
      </c>
      <c r="F3533">
        <v>435.25101000000001</v>
      </c>
      <c r="G3533">
        <v>41.171669999999999</v>
      </c>
      <c r="H3533">
        <v>97.623850000000004</v>
      </c>
      <c r="I3533">
        <v>-0.16527</v>
      </c>
      <c r="Y3533">
        <v>610.25298999999995</v>
      </c>
      <c r="Z3533">
        <v>29.408329999999999</v>
      </c>
      <c r="AA3533">
        <v>86.27825</v>
      </c>
      <c r="AB3533">
        <v>-1.9756</v>
      </c>
    </row>
    <row r="3534" spans="1:28" x14ac:dyDescent="0.25">
      <c r="A3534">
        <v>435.43398999999999</v>
      </c>
      <c r="B3534">
        <v>41.183329999999998</v>
      </c>
      <c r="C3534">
        <v>97.025189999999995</v>
      </c>
      <c r="D3534">
        <v>-0.22877</v>
      </c>
      <c r="F3534">
        <v>435.36700000000002</v>
      </c>
      <c r="G3534">
        <v>41.183329999999998</v>
      </c>
      <c r="H3534">
        <v>97.622020000000006</v>
      </c>
      <c r="I3534">
        <v>-0.16567999999999999</v>
      </c>
      <c r="Y3534">
        <v>610.42296999999996</v>
      </c>
      <c r="Z3534">
        <v>29.41667</v>
      </c>
      <c r="AA3534">
        <v>86.255520000000004</v>
      </c>
      <c r="AB3534">
        <v>-1.97678</v>
      </c>
    </row>
    <row r="3535" spans="1:28" x14ac:dyDescent="0.25">
      <c r="A3535">
        <v>435.54700000000003</v>
      </c>
      <c r="B3535">
        <v>41.195</v>
      </c>
      <c r="C3535">
        <v>97.022589999999994</v>
      </c>
      <c r="D3535">
        <v>-0.22878999999999999</v>
      </c>
      <c r="F3535">
        <v>435.48199</v>
      </c>
      <c r="G3535">
        <v>41.195</v>
      </c>
      <c r="H3535">
        <v>97.61927</v>
      </c>
      <c r="I3535">
        <v>-0.1661</v>
      </c>
      <c r="Y3535">
        <v>610.58898999999997</v>
      </c>
      <c r="Z3535">
        <v>29.425000000000001</v>
      </c>
      <c r="AA3535">
        <v>86.24091</v>
      </c>
      <c r="AB3535">
        <v>-1.97787</v>
      </c>
    </row>
    <row r="3536" spans="1:28" x14ac:dyDescent="0.25">
      <c r="A3536">
        <v>435.66</v>
      </c>
      <c r="B3536">
        <v>41.206670000000003</v>
      </c>
      <c r="C3536">
        <v>97.019630000000006</v>
      </c>
      <c r="D3536">
        <v>-0.2288</v>
      </c>
      <c r="F3536">
        <v>435.60399999999998</v>
      </c>
      <c r="G3536">
        <v>41.206670000000003</v>
      </c>
      <c r="H3536">
        <v>97.617130000000003</v>
      </c>
      <c r="I3536">
        <v>-0.16653000000000001</v>
      </c>
      <c r="Y3536">
        <v>610.75800000000004</v>
      </c>
      <c r="Z3536">
        <v>29.433330000000002</v>
      </c>
      <c r="AA3536">
        <v>86.22045</v>
      </c>
      <c r="AB3536">
        <v>-1.9788600000000001</v>
      </c>
    </row>
    <row r="3537" spans="1:28" x14ac:dyDescent="0.25">
      <c r="A3537">
        <v>435.77701000000002</v>
      </c>
      <c r="B3537">
        <v>41.218330000000002</v>
      </c>
      <c r="C3537">
        <v>97.017039999999994</v>
      </c>
      <c r="D3537">
        <v>-0.22881000000000001</v>
      </c>
      <c r="F3537">
        <v>435.72</v>
      </c>
      <c r="G3537">
        <v>41.218330000000002</v>
      </c>
      <c r="H3537">
        <v>97.614069999999998</v>
      </c>
      <c r="I3537">
        <v>-0.16696</v>
      </c>
      <c r="Y3537">
        <v>610.92296999999996</v>
      </c>
      <c r="Z3537">
        <v>29.441669999999998</v>
      </c>
      <c r="AA3537">
        <v>86.205520000000007</v>
      </c>
      <c r="AB3537">
        <v>-1.9797499999999999</v>
      </c>
    </row>
    <row r="3538" spans="1:28" x14ac:dyDescent="0.25">
      <c r="A3538">
        <v>435.89400999999998</v>
      </c>
      <c r="B3538">
        <v>41.23</v>
      </c>
      <c r="C3538">
        <v>97.012590000000003</v>
      </c>
      <c r="D3538">
        <v>-0.22881000000000001</v>
      </c>
      <c r="F3538">
        <v>435.83899000000002</v>
      </c>
      <c r="G3538">
        <v>41.23</v>
      </c>
      <c r="H3538">
        <v>97.611930000000001</v>
      </c>
      <c r="I3538">
        <v>-0.16739000000000001</v>
      </c>
      <c r="Y3538">
        <v>611.09600999999998</v>
      </c>
      <c r="Z3538">
        <v>29.45</v>
      </c>
      <c r="AA3538">
        <v>86.184740000000005</v>
      </c>
      <c r="AB3538">
        <v>-1.98054</v>
      </c>
    </row>
    <row r="3539" spans="1:28" x14ac:dyDescent="0.25">
      <c r="A3539">
        <v>436.00601</v>
      </c>
      <c r="B3539">
        <v>41.241660000000003</v>
      </c>
      <c r="C3539">
        <v>97.009630000000001</v>
      </c>
      <c r="D3539">
        <v>-0.2288</v>
      </c>
      <c r="F3539">
        <v>435.95400999999998</v>
      </c>
      <c r="G3539">
        <v>41.241660000000003</v>
      </c>
      <c r="H3539">
        <v>97.609480000000005</v>
      </c>
      <c r="I3539">
        <v>-0.16782</v>
      </c>
      <c r="Y3539">
        <v>611.26202000000001</v>
      </c>
      <c r="Z3539">
        <v>29.45833</v>
      </c>
      <c r="AA3539">
        <v>86.170450000000002</v>
      </c>
      <c r="AB3539">
        <v>-1.98123</v>
      </c>
    </row>
    <row r="3540" spans="1:28" x14ac:dyDescent="0.25">
      <c r="A3540">
        <v>436.12200999999999</v>
      </c>
      <c r="B3540">
        <v>41.253329999999998</v>
      </c>
      <c r="C3540">
        <v>97.004069999999999</v>
      </c>
      <c r="D3540">
        <v>-0.22878999999999999</v>
      </c>
      <c r="F3540">
        <v>436.06900000000002</v>
      </c>
      <c r="G3540">
        <v>41.253329999999998</v>
      </c>
      <c r="H3540">
        <v>97.607029999999995</v>
      </c>
      <c r="I3540">
        <v>-0.16825999999999999</v>
      </c>
      <c r="Y3540">
        <v>611.43102999999996</v>
      </c>
      <c r="Z3540">
        <v>29.466670000000001</v>
      </c>
      <c r="AA3540">
        <v>86.152270000000001</v>
      </c>
      <c r="AB3540">
        <v>-1.98183</v>
      </c>
    </row>
    <row r="3541" spans="1:28" x14ac:dyDescent="0.25">
      <c r="A3541">
        <v>436.23199</v>
      </c>
      <c r="B3541">
        <v>41.265000000000001</v>
      </c>
      <c r="C3541">
        <v>97.000370000000004</v>
      </c>
      <c r="D3541">
        <v>-0.22877</v>
      </c>
      <c r="F3541">
        <v>436.18599999999998</v>
      </c>
      <c r="G3541">
        <v>41.265000000000001</v>
      </c>
      <c r="H3541">
        <v>97.604280000000003</v>
      </c>
      <c r="I3541">
        <v>-0.16869000000000001</v>
      </c>
      <c r="Y3541">
        <v>611.59698000000003</v>
      </c>
      <c r="Z3541">
        <v>29.475000000000001</v>
      </c>
      <c r="AA3541">
        <v>86.138959999999997</v>
      </c>
      <c r="AB3541">
        <v>-1.98234</v>
      </c>
    </row>
    <row r="3542" spans="1:28" x14ac:dyDescent="0.25">
      <c r="A3542">
        <v>436.34298999999999</v>
      </c>
      <c r="B3542">
        <v>41.276670000000003</v>
      </c>
      <c r="C3542">
        <v>96.995559999999998</v>
      </c>
      <c r="D3542">
        <v>-0.22875000000000001</v>
      </c>
      <c r="F3542">
        <v>436.30300999999997</v>
      </c>
      <c r="G3542">
        <v>41.276670000000003</v>
      </c>
      <c r="H3542">
        <v>97.601830000000007</v>
      </c>
      <c r="I3542">
        <v>-0.16911999999999999</v>
      </c>
      <c r="Y3542">
        <v>611.76300000000003</v>
      </c>
      <c r="Z3542">
        <v>29.483329999999999</v>
      </c>
      <c r="AA3542">
        <v>86.118510000000001</v>
      </c>
      <c r="AB3542">
        <v>-1.9827600000000001</v>
      </c>
    </row>
    <row r="3543" spans="1:28" x14ac:dyDescent="0.25">
      <c r="A3543">
        <v>436.45699999999999</v>
      </c>
      <c r="B3543">
        <v>41.288330000000002</v>
      </c>
      <c r="C3543">
        <v>96.991849999999999</v>
      </c>
      <c r="D3543">
        <v>-0.22872000000000001</v>
      </c>
      <c r="F3543">
        <v>436.41800000000001</v>
      </c>
      <c r="G3543">
        <v>41.288330000000002</v>
      </c>
      <c r="H3543">
        <v>97.599689999999995</v>
      </c>
      <c r="I3543">
        <v>-0.16955000000000001</v>
      </c>
      <c r="Y3543">
        <v>611.93402000000003</v>
      </c>
      <c r="Z3543">
        <v>29.491669999999999</v>
      </c>
      <c r="AA3543">
        <v>86.104870000000005</v>
      </c>
      <c r="AB3543">
        <v>-1.9831000000000001</v>
      </c>
    </row>
    <row r="3544" spans="1:28" x14ac:dyDescent="0.25">
      <c r="A3544">
        <v>436.56799000000001</v>
      </c>
      <c r="B3544">
        <v>41.3</v>
      </c>
      <c r="C3544">
        <v>96.987409999999997</v>
      </c>
      <c r="D3544">
        <v>-0.22869</v>
      </c>
      <c r="F3544">
        <v>436.53699</v>
      </c>
      <c r="G3544">
        <v>41.3</v>
      </c>
      <c r="H3544">
        <v>97.597250000000003</v>
      </c>
      <c r="I3544">
        <v>-0.16997999999999999</v>
      </c>
      <c r="Y3544">
        <v>612.10100999999997</v>
      </c>
      <c r="Z3544">
        <v>29.5</v>
      </c>
      <c r="AA3544">
        <v>86.084090000000003</v>
      </c>
      <c r="AB3544">
        <v>-1.9833700000000001</v>
      </c>
    </row>
    <row r="3545" spans="1:28" x14ac:dyDescent="0.25">
      <c r="A3545">
        <v>436.68301000000002</v>
      </c>
      <c r="B3545">
        <v>41.311669999999999</v>
      </c>
      <c r="C3545">
        <v>96.984440000000006</v>
      </c>
      <c r="D3545">
        <v>-0.22866</v>
      </c>
      <c r="F3545">
        <v>436.65100000000001</v>
      </c>
      <c r="G3545">
        <v>41.311669999999999</v>
      </c>
      <c r="H3545">
        <v>97.595110000000005</v>
      </c>
      <c r="I3545">
        <v>-0.1704</v>
      </c>
      <c r="Y3545">
        <v>612.26898000000006</v>
      </c>
      <c r="Z3545">
        <v>29.508330000000001</v>
      </c>
      <c r="AA3545">
        <v>86.071100000000001</v>
      </c>
      <c r="AB3545">
        <v>-1.98356</v>
      </c>
    </row>
    <row r="3546" spans="1:28" x14ac:dyDescent="0.25">
      <c r="A3546">
        <v>436.79599000000002</v>
      </c>
      <c r="B3546">
        <v>41.323329999999999</v>
      </c>
      <c r="C3546">
        <v>96.981849999999994</v>
      </c>
      <c r="D3546">
        <v>-0.22863</v>
      </c>
      <c r="F3546">
        <v>436.76999000000001</v>
      </c>
      <c r="G3546">
        <v>41.323329999999999</v>
      </c>
      <c r="H3546">
        <v>97.593580000000003</v>
      </c>
      <c r="I3546">
        <v>-0.17082</v>
      </c>
      <c r="Y3546">
        <v>612.43903</v>
      </c>
      <c r="Z3546">
        <v>29.516670000000001</v>
      </c>
      <c r="AA3546">
        <v>86.050970000000007</v>
      </c>
      <c r="AB3546">
        <v>-1.9836800000000001</v>
      </c>
    </row>
    <row r="3547" spans="1:28" x14ac:dyDescent="0.25">
      <c r="A3547">
        <v>436.91298999999998</v>
      </c>
      <c r="B3547">
        <v>41.335000000000001</v>
      </c>
      <c r="C3547">
        <v>96.97963</v>
      </c>
      <c r="D3547">
        <v>-0.22858999999999999</v>
      </c>
      <c r="F3547">
        <v>436.88299999999998</v>
      </c>
      <c r="G3547">
        <v>41.335000000000001</v>
      </c>
      <c r="H3547">
        <v>97.591740000000001</v>
      </c>
      <c r="I3547">
        <v>-0.17122999999999999</v>
      </c>
      <c r="Y3547">
        <v>612.60400000000004</v>
      </c>
      <c r="Z3547">
        <v>29.524999999999999</v>
      </c>
      <c r="AA3547">
        <v>86.037009999999995</v>
      </c>
      <c r="AB3547">
        <v>-1.9837400000000001</v>
      </c>
    </row>
    <row r="3548" spans="1:28" x14ac:dyDescent="0.25">
      <c r="A3548">
        <v>437.03</v>
      </c>
      <c r="B3548">
        <v>41.346670000000003</v>
      </c>
      <c r="C3548">
        <v>96.978149999999999</v>
      </c>
      <c r="D3548">
        <v>-0.22855</v>
      </c>
      <c r="F3548">
        <v>436.99599999999998</v>
      </c>
      <c r="G3548">
        <v>41.346670000000003</v>
      </c>
      <c r="H3548">
        <v>97.589299999999994</v>
      </c>
      <c r="I3548">
        <v>-0.17163999999999999</v>
      </c>
      <c r="Y3548">
        <v>612.77399000000003</v>
      </c>
      <c r="Z3548">
        <v>29.533329999999999</v>
      </c>
      <c r="AA3548">
        <v>86.017529999999994</v>
      </c>
      <c r="AB3548">
        <v>-1.9837499999999999</v>
      </c>
    </row>
    <row r="3549" spans="1:28" x14ac:dyDescent="0.25">
      <c r="A3549">
        <v>437.14600000000002</v>
      </c>
      <c r="B3549">
        <v>41.358330000000002</v>
      </c>
      <c r="C3549">
        <v>96.976669999999999</v>
      </c>
      <c r="D3549">
        <v>-0.22850999999999999</v>
      </c>
      <c r="F3549">
        <v>437.11599999999999</v>
      </c>
      <c r="G3549">
        <v>41.358330000000002</v>
      </c>
      <c r="H3549">
        <v>97.587770000000006</v>
      </c>
      <c r="I3549">
        <v>-0.17202999999999999</v>
      </c>
      <c r="Y3549">
        <v>612.94000000000005</v>
      </c>
      <c r="Z3549">
        <v>29.54167</v>
      </c>
      <c r="AA3549">
        <v>86.004220000000004</v>
      </c>
      <c r="AB3549">
        <v>-1.9837</v>
      </c>
    </row>
    <row r="3550" spans="1:28" x14ac:dyDescent="0.25">
      <c r="A3550">
        <v>437.26501000000002</v>
      </c>
      <c r="B3550">
        <v>41.37</v>
      </c>
      <c r="C3550">
        <v>96.975930000000005</v>
      </c>
      <c r="D3550">
        <v>-0.22847999999999999</v>
      </c>
      <c r="F3550">
        <v>437.22899999999998</v>
      </c>
      <c r="G3550">
        <v>41.37</v>
      </c>
      <c r="H3550">
        <v>97.585629999999995</v>
      </c>
      <c r="I3550">
        <v>-0.17241999999999999</v>
      </c>
      <c r="Y3550">
        <v>613.10797000000002</v>
      </c>
      <c r="Z3550">
        <v>29.55</v>
      </c>
      <c r="AA3550">
        <v>85.985069999999993</v>
      </c>
      <c r="AB3550">
        <v>-1.9836100000000001</v>
      </c>
    </row>
    <row r="3551" spans="1:28" x14ac:dyDescent="0.25">
      <c r="A3551">
        <v>437.38</v>
      </c>
      <c r="B3551">
        <v>41.38167</v>
      </c>
      <c r="C3551">
        <v>96.974440000000001</v>
      </c>
      <c r="D3551">
        <v>-0.22844</v>
      </c>
      <c r="F3551">
        <v>437.34500000000003</v>
      </c>
      <c r="G3551">
        <v>41.38167</v>
      </c>
      <c r="H3551">
        <v>97.584710000000001</v>
      </c>
      <c r="I3551">
        <v>-0.17280999999999999</v>
      </c>
      <c r="Y3551">
        <v>613.27801999999997</v>
      </c>
      <c r="Z3551">
        <v>29.558330000000002</v>
      </c>
      <c r="AA3551">
        <v>85.974029999999999</v>
      </c>
      <c r="AB3551">
        <v>-1.98349</v>
      </c>
    </row>
    <row r="3552" spans="1:28" x14ac:dyDescent="0.25">
      <c r="A3552">
        <v>437.49599999999998</v>
      </c>
      <c r="B3552">
        <v>41.393329999999999</v>
      </c>
      <c r="C3552">
        <v>96.973699999999994</v>
      </c>
      <c r="D3552">
        <v>-0.22839000000000001</v>
      </c>
      <c r="F3552">
        <v>437.46201000000002</v>
      </c>
      <c r="G3552">
        <v>41.393329999999999</v>
      </c>
      <c r="H3552">
        <v>97.582260000000005</v>
      </c>
      <c r="I3552">
        <v>-0.17318</v>
      </c>
      <c r="Y3552">
        <v>613.44501000000002</v>
      </c>
      <c r="Z3552">
        <v>29.566669999999998</v>
      </c>
      <c r="AA3552">
        <v>85.953900000000004</v>
      </c>
      <c r="AB3552">
        <v>-1.98333</v>
      </c>
    </row>
    <row r="3553" spans="1:28" x14ac:dyDescent="0.25">
      <c r="A3553">
        <v>437.61300999999997</v>
      </c>
      <c r="B3553">
        <v>41.405000000000001</v>
      </c>
      <c r="C3553">
        <v>96.972589999999997</v>
      </c>
      <c r="D3553">
        <v>-0.22835</v>
      </c>
      <c r="F3553">
        <v>437.57799999999997</v>
      </c>
      <c r="G3553">
        <v>41.405000000000001</v>
      </c>
      <c r="H3553">
        <v>97.58135</v>
      </c>
      <c r="I3553">
        <v>-0.17355000000000001</v>
      </c>
      <c r="Y3553">
        <v>613.61297999999999</v>
      </c>
      <c r="Z3553">
        <v>29.574999999999999</v>
      </c>
      <c r="AA3553">
        <v>85.940910000000002</v>
      </c>
      <c r="AB3553">
        <v>-1.98315</v>
      </c>
    </row>
    <row r="3554" spans="1:28" x14ac:dyDescent="0.25">
      <c r="A3554">
        <v>437.73000999999999</v>
      </c>
      <c r="B3554">
        <v>41.416670000000003</v>
      </c>
      <c r="C3554">
        <v>96.970740000000006</v>
      </c>
      <c r="D3554">
        <v>-0.22831000000000001</v>
      </c>
      <c r="F3554">
        <v>437.69601</v>
      </c>
      <c r="G3554">
        <v>41.416670000000003</v>
      </c>
      <c r="H3554">
        <v>97.5792</v>
      </c>
      <c r="I3554">
        <v>-0.1739</v>
      </c>
      <c r="Y3554">
        <v>613.78197999999998</v>
      </c>
      <c r="Z3554">
        <v>29.58333</v>
      </c>
      <c r="AA3554">
        <v>85.921750000000003</v>
      </c>
      <c r="AB3554">
        <v>-1.98295</v>
      </c>
    </row>
    <row r="3555" spans="1:28" x14ac:dyDescent="0.25">
      <c r="A3555">
        <v>437.84399000000002</v>
      </c>
      <c r="B3555">
        <v>41.428330000000003</v>
      </c>
      <c r="C3555">
        <v>96.969629999999995</v>
      </c>
      <c r="D3555">
        <v>-0.22827</v>
      </c>
      <c r="F3555">
        <v>437.81200999999999</v>
      </c>
      <c r="G3555">
        <v>41.428330000000003</v>
      </c>
      <c r="H3555">
        <v>97.577979999999997</v>
      </c>
      <c r="I3555">
        <v>-0.17424999999999999</v>
      </c>
      <c r="Y3555">
        <v>613.95001000000002</v>
      </c>
      <c r="Z3555">
        <v>29.591670000000001</v>
      </c>
      <c r="AA3555">
        <v>85.909090000000006</v>
      </c>
      <c r="AB3555">
        <v>-1.9827300000000001</v>
      </c>
    </row>
    <row r="3556" spans="1:28" x14ac:dyDescent="0.25">
      <c r="A3556">
        <v>437.95900999999998</v>
      </c>
      <c r="B3556">
        <v>41.44</v>
      </c>
      <c r="C3556">
        <v>96.968149999999994</v>
      </c>
      <c r="D3556">
        <v>-0.22822999999999999</v>
      </c>
      <c r="F3556">
        <v>437.92998999999998</v>
      </c>
      <c r="G3556">
        <v>41.44</v>
      </c>
      <c r="H3556">
        <v>97.576149999999998</v>
      </c>
      <c r="I3556">
        <v>-0.17458000000000001</v>
      </c>
      <c r="Y3556">
        <v>614.11901999999998</v>
      </c>
      <c r="Z3556">
        <v>29.6</v>
      </c>
      <c r="AA3556">
        <v>85.89058</v>
      </c>
      <c r="AB3556">
        <v>-1.98251</v>
      </c>
    </row>
    <row r="3557" spans="1:28" x14ac:dyDescent="0.25">
      <c r="A3557">
        <v>438.07999000000001</v>
      </c>
      <c r="B3557">
        <v>41.45167</v>
      </c>
      <c r="C3557">
        <v>96.967780000000005</v>
      </c>
      <c r="D3557">
        <v>-0.22817999999999999</v>
      </c>
      <c r="F3557">
        <v>438.048</v>
      </c>
      <c r="G3557">
        <v>41.45167</v>
      </c>
      <c r="H3557">
        <v>97.574920000000006</v>
      </c>
      <c r="I3557">
        <v>-0.17491000000000001</v>
      </c>
      <c r="Y3557">
        <v>614.28497000000004</v>
      </c>
      <c r="Z3557">
        <v>29.608329999999999</v>
      </c>
      <c r="AA3557">
        <v>85.878249999999994</v>
      </c>
      <c r="AB3557">
        <v>-1.9822900000000001</v>
      </c>
    </row>
    <row r="3558" spans="1:28" x14ac:dyDescent="0.25">
      <c r="A3558">
        <v>438.19400000000002</v>
      </c>
      <c r="B3558">
        <v>41.463329999999999</v>
      </c>
      <c r="C3558">
        <v>96.96593</v>
      </c>
      <c r="D3558">
        <v>-0.22814000000000001</v>
      </c>
      <c r="F3558">
        <v>438.16199</v>
      </c>
      <c r="G3558">
        <v>41.463329999999999</v>
      </c>
      <c r="H3558">
        <v>97.573089999999993</v>
      </c>
      <c r="I3558">
        <v>-0.17521999999999999</v>
      </c>
      <c r="Y3558">
        <v>614.45501999999999</v>
      </c>
      <c r="Z3558">
        <v>29.616669999999999</v>
      </c>
      <c r="AA3558">
        <v>85.859740000000002</v>
      </c>
      <c r="AB3558">
        <v>-1.98207</v>
      </c>
    </row>
    <row r="3559" spans="1:28" x14ac:dyDescent="0.25">
      <c r="A3559">
        <v>438.30801000000002</v>
      </c>
      <c r="B3559">
        <v>41.475000000000001</v>
      </c>
      <c r="C3559">
        <v>96.964070000000007</v>
      </c>
      <c r="D3559">
        <v>-0.22808999999999999</v>
      </c>
      <c r="F3559">
        <v>438.28500000000003</v>
      </c>
      <c r="G3559">
        <v>41.475000000000001</v>
      </c>
      <c r="H3559">
        <v>97.571250000000006</v>
      </c>
      <c r="I3559">
        <v>-0.17552999999999999</v>
      </c>
      <c r="Y3559">
        <v>614.61901999999998</v>
      </c>
      <c r="Z3559">
        <v>29.625</v>
      </c>
      <c r="AA3559">
        <v>85.840580000000003</v>
      </c>
      <c r="AB3559">
        <v>-1.98186</v>
      </c>
    </row>
    <row r="3560" spans="1:28" x14ac:dyDescent="0.25">
      <c r="A3560">
        <v>438.42498999999998</v>
      </c>
      <c r="B3560">
        <v>41.486669999999997</v>
      </c>
      <c r="C3560">
        <v>96.962220000000002</v>
      </c>
      <c r="D3560">
        <v>-0.22805</v>
      </c>
      <c r="F3560">
        <v>438.39801</v>
      </c>
      <c r="G3560">
        <v>41.486669999999997</v>
      </c>
      <c r="H3560">
        <v>97.568809999999999</v>
      </c>
      <c r="I3560">
        <v>-0.17582</v>
      </c>
      <c r="Y3560">
        <v>614.78801999999996</v>
      </c>
      <c r="Z3560">
        <v>29.633330000000001</v>
      </c>
      <c r="AA3560">
        <v>85.828249999999997</v>
      </c>
      <c r="AB3560">
        <v>-1.98166</v>
      </c>
    </row>
    <row r="3561" spans="1:28" x14ac:dyDescent="0.25">
      <c r="A3561">
        <v>438.53899999999999</v>
      </c>
      <c r="B3561">
        <v>41.498330000000003</v>
      </c>
      <c r="C3561">
        <v>96.95926</v>
      </c>
      <c r="D3561">
        <v>-0.22800000000000001</v>
      </c>
      <c r="F3561">
        <v>438.517</v>
      </c>
      <c r="G3561">
        <v>41.498330000000003</v>
      </c>
      <c r="H3561">
        <v>97.566670000000002</v>
      </c>
      <c r="I3561">
        <v>-0.17610999999999999</v>
      </c>
      <c r="Y3561">
        <v>614.95501999999999</v>
      </c>
      <c r="Z3561">
        <v>29.641670000000001</v>
      </c>
      <c r="AA3561">
        <v>85.80941</v>
      </c>
      <c r="AB3561">
        <v>-1.9814700000000001</v>
      </c>
    </row>
    <row r="3562" spans="1:28" x14ac:dyDescent="0.25">
      <c r="A3562">
        <v>438.65701000000001</v>
      </c>
      <c r="B3562">
        <v>41.51</v>
      </c>
      <c r="C3562">
        <v>96.957040000000006</v>
      </c>
      <c r="D3562">
        <v>-0.22795000000000001</v>
      </c>
      <c r="F3562">
        <v>438.63299999999998</v>
      </c>
      <c r="G3562">
        <v>41.51</v>
      </c>
      <c r="H3562">
        <v>97.563910000000007</v>
      </c>
      <c r="I3562">
        <v>-0.17638000000000001</v>
      </c>
      <c r="Y3562">
        <v>615.12298999999996</v>
      </c>
      <c r="Z3562">
        <v>29.65</v>
      </c>
      <c r="AA3562">
        <v>85.796099999999996</v>
      </c>
      <c r="AB3562">
        <v>-1.9813099999999999</v>
      </c>
    </row>
    <row r="3563" spans="1:28" x14ac:dyDescent="0.25">
      <c r="A3563">
        <v>438.76999000000001</v>
      </c>
      <c r="B3563">
        <v>41.52167</v>
      </c>
      <c r="C3563">
        <v>96.954440000000005</v>
      </c>
      <c r="D3563">
        <v>-0.22789999999999999</v>
      </c>
      <c r="F3563">
        <v>438.74599999999998</v>
      </c>
      <c r="G3563">
        <v>41.52167</v>
      </c>
      <c r="H3563">
        <v>97.562690000000003</v>
      </c>
      <c r="I3563">
        <v>-0.17665</v>
      </c>
      <c r="Y3563">
        <v>615.29102</v>
      </c>
      <c r="Z3563">
        <v>29.658329999999999</v>
      </c>
      <c r="AA3563">
        <v>85.776949999999999</v>
      </c>
      <c r="AB3563">
        <v>-1.9811700000000001</v>
      </c>
    </row>
    <row r="3564" spans="1:28" x14ac:dyDescent="0.25">
      <c r="A3564">
        <v>438.88699000000003</v>
      </c>
      <c r="B3564">
        <v>41.533329999999999</v>
      </c>
      <c r="C3564">
        <v>96.95111</v>
      </c>
      <c r="D3564">
        <v>-0.22785</v>
      </c>
      <c r="F3564">
        <v>438.85998999999998</v>
      </c>
      <c r="G3564">
        <v>41.533329999999999</v>
      </c>
      <c r="H3564">
        <v>97.559939999999997</v>
      </c>
      <c r="I3564">
        <v>-0.1769</v>
      </c>
      <c r="Y3564">
        <v>615.45800999999994</v>
      </c>
      <c r="Z3564">
        <v>29.66667</v>
      </c>
      <c r="AA3564">
        <v>85.763310000000004</v>
      </c>
      <c r="AB3564">
        <v>-1.98106</v>
      </c>
    </row>
    <row r="3565" spans="1:28" x14ac:dyDescent="0.25">
      <c r="A3565">
        <v>439.00299000000001</v>
      </c>
      <c r="B3565">
        <v>41.545000000000002</v>
      </c>
      <c r="C3565">
        <v>96.946669999999997</v>
      </c>
      <c r="D3565">
        <v>-0.2278</v>
      </c>
      <c r="F3565">
        <v>438.97699</v>
      </c>
      <c r="G3565">
        <v>41.545000000000002</v>
      </c>
      <c r="H3565">
        <v>97.557490000000001</v>
      </c>
      <c r="I3565">
        <v>-0.17715</v>
      </c>
      <c r="Y3565">
        <v>615.62401999999997</v>
      </c>
      <c r="Z3565">
        <v>29.675000000000001</v>
      </c>
      <c r="AA3565">
        <v>85.744159999999994</v>
      </c>
      <c r="AB3565">
        <v>-1.9809699999999999</v>
      </c>
    </row>
    <row r="3566" spans="1:28" x14ac:dyDescent="0.25">
      <c r="A3566">
        <v>439.11801000000003</v>
      </c>
      <c r="B3566">
        <v>41.556669999999997</v>
      </c>
      <c r="C3566">
        <v>96.943330000000003</v>
      </c>
      <c r="D3566">
        <v>-0.22774</v>
      </c>
      <c r="F3566">
        <v>439.09201000000002</v>
      </c>
      <c r="G3566">
        <v>41.556669999999997</v>
      </c>
      <c r="H3566">
        <v>97.555660000000003</v>
      </c>
      <c r="I3566">
        <v>-0.17738000000000001</v>
      </c>
      <c r="Y3566">
        <v>615.79303000000004</v>
      </c>
      <c r="Z3566">
        <v>29.683330000000002</v>
      </c>
      <c r="AA3566">
        <v>85.731170000000006</v>
      </c>
      <c r="AB3566">
        <v>-1.98092</v>
      </c>
    </row>
    <row r="3567" spans="1:28" x14ac:dyDescent="0.25">
      <c r="A3567">
        <v>439.233</v>
      </c>
      <c r="B3567">
        <v>41.568330000000003</v>
      </c>
      <c r="C3567">
        <v>96.938890000000001</v>
      </c>
      <c r="D3567">
        <v>-0.22767999999999999</v>
      </c>
      <c r="F3567">
        <v>439.20900999999998</v>
      </c>
      <c r="G3567">
        <v>41.568330000000003</v>
      </c>
      <c r="H3567">
        <v>97.553520000000006</v>
      </c>
      <c r="I3567">
        <v>-0.17760999999999999</v>
      </c>
      <c r="Y3567">
        <v>615.96001999999999</v>
      </c>
      <c r="Z3567">
        <v>29.691669999999998</v>
      </c>
      <c r="AA3567">
        <v>85.710710000000006</v>
      </c>
      <c r="AB3567">
        <v>-1.9809000000000001</v>
      </c>
    </row>
    <row r="3568" spans="1:28" x14ac:dyDescent="0.25">
      <c r="A3568">
        <v>439.34697999999997</v>
      </c>
      <c r="B3568">
        <v>41.58</v>
      </c>
      <c r="C3568">
        <v>96.935929999999999</v>
      </c>
      <c r="D3568">
        <v>-0.22763</v>
      </c>
      <c r="F3568">
        <v>439.327</v>
      </c>
      <c r="G3568">
        <v>41.58</v>
      </c>
      <c r="H3568">
        <v>97.552289999999999</v>
      </c>
      <c r="I3568">
        <v>-0.17782999999999999</v>
      </c>
      <c r="Y3568">
        <v>616.12598000000003</v>
      </c>
      <c r="Z3568">
        <v>29.7</v>
      </c>
      <c r="AA3568">
        <v>85.697730000000007</v>
      </c>
      <c r="AB3568">
        <v>-1.9809099999999999</v>
      </c>
    </row>
    <row r="3569" spans="1:28" x14ac:dyDescent="0.25">
      <c r="A3569">
        <v>439.46399000000002</v>
      </c>
      <c r="B3569">
        <v>41.591670000000001</v>
      </c>
      <c r="C3569">
        <v>96.931849999999997</v>
      </c>
      <c r="D3569">
        <v>-0.22756000000000001</v>
      </c>
      <c r="F3569">
        <v>439.44400000000002</v>
      </c>
      <c r="G3569">
        <v>41.591670000000001</v>
      </c>
      <c r="H3569">
        <v>97.549539999999993</v>
      </c>
      <c r="I3569">
        <v>-0.17802999999999999</v>
      </c>
      <c r="Y3569">
        <v>616.29199000000006</v>
      </c>
      <c r="Z3569">
        <v>29.70833</v>
      </c>
      <c r="AA3569">
        <v>85.677599999999998</v>
      </c>
      <c r="AB3569">
        <v>-1.9809600000000001</v>
      </c>
    </row>
    <row r="3570" spans="1:28" x14ac:dyDescent="0.25">
      <c r="A3570">
        <v>439.57799999999997</v>
      </c>
      <c r="B3570">
        <v>41.60333</v>
      </c>
      <c r="C3570">
        <v>96.928150000000002</v>
      </c>
      <c r="D3570">
        <v>-0.22750000000000001</v>
      </c>
      <c r="F3570">
        <v>439.56</v>
      </c>
      <c r="G3570">
        <v>41.60333</v>
      </c>
      <c r="H3570">
        <v>97.548010000000005</v>
      </c>
      <c r="I3570">
        <v>-0.17824000000000001</v>
      </c>
      <c r="Y3570">
        <v>616.46100000000001</v>
      </c>
      <c r="Z3570">
        <v>29.716670000000001</v>
      </c>
      <c r="AA3570">
        <v>85.664289999999994</v>
      </c>
      <c r="AB3570">
        <v>-1.98105</v>
      </c>
    </row>
    <row r="3571" spans="1:28" x14ac:dyDescent="0.25">
      <c r="A3571">
        <v>439.69198999999998</v>
      </c>
      <c r="B3571">
        <v>41.615000000000002</v>
      </c>
      <c r="C3571">
        <v>96.925190000000001</v>
      </c>
      <c r="D3571">
        <v>-0.22744</v>
      </c>
      <c r="F3571">
        <v>439.67099000000002</v>
      </c>
      <c r="G3571">
        <v>41.615000000000002</v>
      </c>
      <c r="H3571">
        <v>97.54495</v>
      </c>
      <c r="I3571">
        <v>-0.17843000000000001</v>
      </c>
      <c r="Y3571">
        <v>616.62701000000004</v>
      </c>
      <c r="Z3571">
        <v>29.725000000000001</v>
      </c>
      <c r="AA3571">
        <v>85.644480000000001</v>
      </c>
      <c r="AB3571">
        <v>-1.9811700000000001</v>
      </c>
    </row>
    <row r="3572" spans="1:28" x14ac:dyDescent="0.25">
      <c r="A3572">
        <v>439.80700999999999</v>
      </c>
      <c r="B3572">
        <v>41.626669999999997</v>
      </c>
      <c r="C3572">
        <v>96.921480000000003</v>
      </c>
      <c r="D3572">
        <v>-0.22736999999999999</v>
      </c>
      <c r="F3572">
        <v>439.79001</v>
      </c>
      <c r="G3572">
        <v>41.626669999999997</v>
      </c>
      <c r="H3572">
        <v>97.543120000000002</v>
      </c>
      <c r="I3572">
        <v>-0.17862</v>
      </c>
      <c r="Y3572">
        <v>616.79498000000001</v>
      </c>
      <c r="Z3572">
        <v>29.733329999999999</v>
      </c>
      <c r="AA3572">
        <v>85.630840000000006</v>
      </c>
      <c r="AB3572">
        <v>-1.98133</v>
      </c>
    </row>
    <row r="3573" spans="1:28" x14ac:dyDescent="0.25">
      <c r="A3573">
        <v>439.92099000000002</v>
      </c>
      <c r="B3573">
        <v>41.638330000000003</v>
      </c>
      <c r="C3573">
        <v>96.918890000000005</v>
      </c>
      <c r="D3573">
        <v>-0.2273</v>
      </c>
      <c r="F3573">
        <v>439.90600999999998</v>
      </c>
      <c r="G3573">
        <v>41.638330000000003</v>
      </c>
      <c r="H3573">
        <v>97.540369999999996</v>
      </c>
      <c r="I3573">
        <v>-0.17879999999999999</v>
      </c>
      <c r="Y3573">
        <v>616.96301000000005</v>
      </c>
      <c r="Z3573">
        <v>29.741669999999999</v>
      </c>
      <c r="AA3573">
        <v>85.610060000000004</v>
      </c>
      <c r="AB3573">
        <v>-1.98153</v>
      </c>
    </row>
    <row r="3574" spans="1:28" x14ac:dyDescent="0.25">
      <c r="A3574">
        <v>440.03399999999999</v>
      </c>
      <c r="B3574">
        <v>41.65</v>
      </c>
      <c r="C3574">
        <v>96.915189999999996</v>
      </c>
      <c r="D3574">
        <v>-0.22724</v>
      </c>
      <c r="F3574">
        <v>440.02301</v>
      </c>
      <c r="G3574">
        <v>41.65</v>
      </c>
      <c r="H3574">
        <v>97.53792</v>
      </c>
      <c r="I3574">
        <v>-0.17896999999999999</v>
      </c>
      <c r="Y3574">
        <v>617.13202000000001</v>
      </c>
      <c r="Z3574">
        <v>29.75</v>
      </c>
      <c r="AA3574">
        <v>85.598699999999994</v>
      </c>
      <c r="AB3574">
        <v>-1.9817499999999999</v>
      </c>
    </row>
    <row r="3575" spans="1:28" x14ac:dyDescent="0.25">
      <c r="A3575">
        <v>440.14801</v>
      </c>
      <c r="B3575">
        <v>41.661670000000001</v>
      </c>
      <c r="C3575">
        <v>96.911850000000001</v>
      </c>
      <c r="D3575">
        <v>-0.22717000000000001</v>
      </c>
      <c r="F3575">
        <v>440.13900999999998</v>
      </c>
      <c r="G3575">
        <v>41.661670000000001</v>
      </c>
      <c r="H3575">
        <v>97.535470000000004</v>
      </c>
      <c r="I3575">
        <v>-0.17913999999999999</v>
      </c>
      <c r="Y3575">
        <v>617.29796999999996</v>
      </c>
      <c r="Z3575">
        <v>29.758330000000001</v>
      </c>
      <c r="AA3575">
        <v>85.578900000000004</v>
      </c>
      <c r="AB3575">
        <v>-1.9820199999999999</v>
      </c>
    </row>
    <row r="3576" spans="1:28" x14ac:dyDescent="0.25">
      <c r="A3576">
        <v>440.26299999999998</v>
      </c>
      <c r="B3576">
        <v>41.67333</v>
      </c>
      <c r="C3576">
        <v>96.908150000000006</v>
      </c>
      <c r="D3576">
        <v>-0.2271</v>
      </c>
      <c r="F3576">
        <v>440.255</v>
      </c>
      <c r="G3576">
        <v>41.67333</v>
      </c>
      <c r="H3576">
        <v>97.533029999999997</v>
      </c>
      <c r="I3576">
        <v>-0.17929999999999999</v>
      </c>
      <c r="Y3576">
        <v>617.46502999999996</v>
      </c>
      <c r="Z3576">
        <v>29.766670000000001</v>
      </c>
      <c r="AA3576">
        <v>85.566230000000004</v>
      </c>
      <c r="AB3576">
        <v>-1.98231</v>
      </c>
    </row>
    <row r="3577" spans="1:28" x14ac:dyDescent="0.25">
      <c r="A3577">
        <v>440.37700999999998</v>
      </c>
      <c r="B3577">
        <v>41.685000000000002</v>
      </c>
      <c r="C3577">
        <v>96.906300000000002</v>
      </c>
      <c r="D3577">
        <v>-0.22703000000000001</v>
      </c>
      <c r="F3577">
        <v>440.37299000000002</v>
      </c>
      <c r="G3577">
        <v>41.685000000000002</v>
      </c>
      <c r="H3577">
        <v>97.530889999999999</v>
      </c>
      <c r="I3577">
        <v>-0.17946000000000001</v>
      </c>
      <c r="Y3577">
        <v>617.63300000000004</v>
      </c>
      <c r="Z3577">
        <v>29.774999999999999</v>
      </c>
      <c r="AA3577">
        <v>85.547079999999994</v>
      </c>
      <c r="AB3577">
        <v>-1.98264</v>
      </c>
    </row>
    <row r="3578" spans="1:28" x14ac:dyDescent="0.25">
      <c r="A3578">
        <v>440.49301000000003</v>
      </c>
      <c r="B3578">
        <v>41.696669999999997</v>
      </c>
      <c r="C3578">
        <v>96.90222</v>
      </c>
      <c r="D3578">
        <v>-0.22696</v>
      </c>
      <c r="F3578">
        <v>440.48700000000002</v>
      </c>
      <c r="G3578">
        <v>41.696669999999997</v>
      </c>
      <c r="H3578">
        <v>97.528440000000003</v>
      </c>
      <c r="I3578">
        <v>-0.17962</v>
      </c>
      <c r="Y3578">
        <v>617.79998999999998</v>
      </c>
      <c r="Z3578">
        <v>29.783329999999999</v>
      </c>
      <c r="AA3578">
        <v>85.534090000000006</v>
      </c>
      <c r="AB3578">
        <v>-1.98299</v>
      </c>
    </row>
    <row r="3579" spans="1:28" x14ac:dyDescent="0.25">
      <c r="A3579">
        <v>440.60699</v>
      </c>
      <c r="B3579">
        <v>41.708329999999997</v>
      </c>
      <c r="C3579">
        <v>96.9</v>
      </c>
      <c r="D3579">
        <v>-0.22689999999999999</v>
      </c>
      <c r="F3579">
        <v>440.60399999999998</v>
      </c>
      <c r="G3579">
        <v>41.708329999999997</v>
      </c>
      <c r="H3579">
        <v>97.525989999999993</v>
      </c>
      <c r="I3579">
        <v>-0.17977000000000001</v>
      </c>
      <c r="Y3579">
        <v>617.96698000000004</v>
      </c>
      <c r="Z3579">
        <v>29.79167</v>
      </c>
      <c r="AA3579">
        <v>85.515259999999998</v>
      </c>
      <c r="AB3579">
        <v>-1.9833799999999999</v>
      </c>
    </row>
    <row r="3580" spans="1:28" x14ac:dyDescent="0.25">
      <c r="A3580">
        <v>440.72399999999999</v>
      </c>
      <c r="B3580">
        <v>41.72</v>
      </c>
      <c r="C3580">
        <v>96.897040000000004</v>
      </c>
      <c r="D3580">
        <v>-0.22683</v>
      </c>
      <c r="F3580">
        <v>440.71899000000002</v>
      </c>
      <c r="G3580">
        <v>41.72</v>
      </c>
      <c r="H3580">
        <v>97.523849999999996</v>
      </c>
      <c r="I3580">
        <v>-0.17992</v>
      </c>
      <c r="Y3580">
        <v>618.13396999999998</v>
      </c>
      <c r="Z3580">
        <v>29.8</v>
      </c>
      <c r="AA3580">
        <v>85.500969999999995</v>
      </c>
      <c r="AB3580">
        <v>-1.9837800000000001</v>
      </c>
    </row>
    <row r="3581" spans="1:28" x14ac:dyDescent="0.25">
      <c r="A3581">
        <v>440.83701000000002</v>
      </c>
      <c r="B3581">
        <v>41.731670000000001</v>
      </c>
      <c r="C3581">
        <v>96.894810000000007</v>
      </c>
      <c r="D3581">
        <v>-0.22677</v>
      </c>
      <c r="F3581">
        <v>440.84</v>
      </c>
      <c r="G3581">
        <v>41.731670000000001</v>
      </c>
      <c r="H3581">
        <v>97.521410000000003</v>
      </c>
      <c r="I3581">
        <v>-0.18007000000000001</v>
      </c>
      <c r="Y3581">
        <v>618.29998999999998</v>
      </c>
      <c r="Z3581">
        <v>29.808330000000002</v>
      </c>
      <c r="AA3581">
        <v>85.481819999999999</v>
      </c>
      <c r="AB3581">
        <v>-1.98421</v>
      </c>
    </row>
    <row r="3582" spans="1:28" x14ac:dyDescent="0.25">
      <c r="A3582">
        <v>440.95299999999997</v>
      </c>
      <c r="B3582">
        <v>41.74333</v>
      </c>
      <c r="C3582">
        <v>96.891850000000005</v>
      </c>
      <c r="D3582">
        <v>-0.22672</v>
      </c>
      <c r="F3582">
        <v>440.95499000000001</v>
      </c>
      <c r="G3582">
        <v>41.74333</v>
      </c>
      <c r="H3582">
        <v>97.519270000000006</v>
      </c>
      <c r="I3582">
        <v>-0.18021999999999999</v>
      </c>
      <c r="Y3582">
        <v>618.46398999999997</v>
      </c>
      <c r="Z3582">
        <v>29.816669999999998</v>
      </c>
      <c r="AA3582">
        <v>85.469160000000002</v>
      </c>
      <c r="AB3582">
        <v>-1.9846699999999999</v>
      </c>
    </row>
    <row r="3583" spans="1:28" x14ac:dyDescent="0.25">
      <c r="A3583">
        <v>441.07400999999999</v>
      </c>
      <c r="B3583">
        <v>41.755000000000003</v>
      </c>
      <c r="C3583">
        <v>96.89</v>
      </c>
      <c r="D3583">
        <v>-0.22666</v>
      </c>
      <c r="F3583">
        <v>441.07598999999999</v>
      </c>
      <c r="G3583">
        <v>41.755000000000003</v>
      </c>
      <c r="H3583">
        <v>97.516509999999997</v>
      </c>
      <c r="I3583">
        <v>-0.18035999999999999</v>
      </c>
      <c r="Y3583">
        <v>618.63098000000002</v>
      </c>
      <c r="Z3583">
        <v>29.824999999999999</v>
      </c>
      <c r="AA3583">
        <v>85.45</v>
      </c>
      <c r="AB3583">
        <v>-1.9851399999999999</v>
      </c>
    </row>
    <row r="3584" spans="1:28" x14ac:dyDescent="0.25">
      <c r="A3584">
        <v>441.19601</v>
      </c>
      <c r="B3584">
        <v>41.766669999999998</v>
      </c>
      <c r="C3584">
        <v>96.887410000000003</v>
      </c>
      <c r="D3584">
        <v>-0.22661999999999999</v>
      </c>
      <c r="F3584">
        <v>441.19101000000001</v>
      </c>
      <c r="G3584">
        <v>41.766669999999998</v>
      </c>
      <c r="H3584">
        <v>97.51437</v>
      </c>
      <c r="I3584">
        <v>-0.18051</v>
      </c>
      <c r="Y3584">
        <v>618.80102999999997</v>
      </c>
      <c r="Z3584">
        <v>29.83333</v>
      </c>
      <c r="AA3584">
        <v>85.437010000000001</v>
      </c>
      <c r="AB3584">
        <v>-1.9856199999999999</v>
      </c>
    </row>
    <row r="3585" spans="1:28" x14ac:dyDescent="0.25">
      <c r="A3585">
        <v>441.31299000000001</v>
      </c>
      <c r="B3585">
        <v>41.778329999999997</v>
      </c>
      <c r="C3585">
        <v>96.884810000000002</v>
      </c>
      <c r="D3585">
        <v>-0.22658</v>
      </c>
      <c r="F3585">
        <v>441.30801000000002</v>
      </c>
      <c r="G3585">
        <v>41.778329999999997</v>
      </c>
      <c r="H3585">
        <v>97.511619999999994</v>
      </c>
      <c r="I3585">
        <v>-0.18065999999999999</v>
      </c>
      <c r="Y3585">
        <v>618.96502999999996</v>
      </c>
      <c r="Z3585">
        <v>29.841670000000001</v>
      </c>
      <c r="AA3585">
        <v>85.416560000000004</v>
      </c>
      <c r="AB3585">
        <v>-1.9861200000000001</v>
      </c>
    </row>
    <row r="3586" spans="1:28" x14ac:dyDescent="0.25">
      <c r="A3586">
        <v>441.42899</v>
      </c>
      <c r="B3586">
        <v>41.79</v>
      </c>
      <c r="C3586">
        <v>96.881110000000007</v>
      </c>
      <c r="D3586">
        <v>-0.22655</v>
      </c>
      <c r="F3586">
        <v>441.42498999999998</v>
      </c>
      <c r="G3586">
        <v>41.79</v>
      </c>
      <c r="H3586">
        <v>97.508870000000002</v>
      </c>
      <c r="I3586">
        <v>-0.18079999999999999</v>
      </c>
      <c r="Y3586">
        <v>619.13098000000002</v>
      </c>
      <c r="Z3586">
        <v>29.85</v>
      </c>
      <c r="AA3586">
        <v>85.403899999999993</v>
      </c>
      <c r="AB3586">
        <v>-1.9866299999999999</v>
      </c>
    </row>
    <row r="3587" spans="1:28" x14ac:dyDescent="0.25">
      <c r="A3587">
        <v>441.54599000000002</v>
      </c>
      <c r="B3587">
        <v>41.801670000000001</v>
      </c>
      <c r="C3587">
        <v>96.879260000000002</v>
      </c>
      <c r="D3587">
        <v>-0.22653000000000001</v>
      </c>
      <c r="F3587">
        <v>441.54300000000001</v>
      </c>
      <c r="G3587">
        <v>41.801670000000001</v>
      </c>
      <c r="H3587">
        <v>97.506730000000005</v>
      </c>
      <c r="I3587">
        <v>-0.18095</v>
      </c>
      <c r="Y3587">
        <v>619.29900999999995</v>
      </c>
      <c r="Z3587">
        <v>29.858329999999999</v>
      </c>
      <c r="AA3587">
        <v>85.383769999999998</v>
      </c>
      <c r="AB3587">
        <v>-1.98715</v>
      </c>
    </row>
    <row r="3588" spans="1:28" x14ac:dyDescent="0.25">
      <c r="A3588">
        <v>441.66</v>
      </c>
      <c r="B3588">
        <v>41.813330000000001</v>
      </c>
      <c r="C3588">
        <v>96.875190000000003</v>
      </c>
      <c r="D3588">
        <v>-0.22652</v>
      </c>
      <c r="F3588">
        <v>441.65798999999998</v>
      </c>
      <c r="G3588">
        <v>41.813330000000001</v>
      </c>
      <c r="H3588">
        <v>97.504589999999993</v>
      </c>
      <c r="I3588">
        <v>-0.18110000000000001</v>
      </c>
      <c r="Y3588">
        <v>619.46502999999996</v>
      </c>
      <c r="Z3588">
        <v>29.866669999999999</v>
      </c>
      <c r="AA3588">
        <v>85.369479999999996</v>
      </c>
      <c r="AB3588">
        <v>-1.98767</v>
      </c>
    </row>
    <row r="3589" spans="1:28" x14ac:dyDescent="0.25">
      <c r="A3589">
        <v>441.77399000000003</v>
      </c>
      <c r="B3589">
        <v>41.825000000000003</v>
      </c>
      <c r="C3589">
        <v>96.872590000000002</v>
      </c>
      <c r="D3589">
        <v>-0.22652</v>
      </c>
      <c r="F3589">
        <v>441.77899000000002</v>
      </c>
      <c r="G3589">
        <v>41.825000000000003</v>
      </c>
      <c r="H3589">
        <v>97.502449999999996</v>
      </c>
      <c r="I3589">
        <v>-0.18126</v>
      </c>
      <c r="Y3589">
        <v>619.63098000000002</v>
      </c>
      <c r="Z3589">
        <v>29.875</v>
      </c>
      <c r="AA3589">
        <v>85.349350000000001</v>
      </c>
      <c r="AB3589">
        <v>-1.9882</v>
      </c>
    </row>
    <row r="3590" spans="1:28" x14ac:dyDescent="0.25">
      <c r="A3590">
        <v>441.89001000000002</v>
      </c>
      <c r="B3590">
        <v>41.836669999999998</v>
      </c>
      <c r="C3590">
        <v>96.868889999999993</v>
      </c>
      <c r="D3590">
        <v>-0.22653999999999999</v>
      </c>
      <c r="F3590">
        <v>441.89899000000003</v>
      </c>
      <c r="G3590">
        <v>41.836669999999998</v>
      </c>
      <c r="H3590">
        <v>97.5</v>
      </c>
      <c r="I3590">
        <v>-0.18140999999999999</v>
      </c>
      <c r="Y3590">
        <v>619.79796999999996</v>
      </c>
      <c r="Z3590">
        <v>29.883330000000001</v>
      </c>
      <c r="AA3590">
        <v>85.335070000000002</v>
      </c>
      <c r="AB3590">
        <v>-1.98872</v>
      </c>
    </row>
    <row r="3591" spans="1:28" x14ac:dyDescent="0.25">
      <c r="A3591">
        <v>442.00698999999997</v>
      </c>
      <c r="B3591">
        <v>41.848329999999997</v>
      </c>
      <c r="C3591">
        <v>96.866299999999995</v>
      </c>
      <c r="D3591">
        <v>-0.22656000000000001</v>
      </c>
      <c r="F3591">
        <v>442.01400999999998</v>
      </c>
      <c r="G3591">
        <v>41.848329999999997</v>
      </c>
      <c r="H3591">
        <v>97.498469999999998</v>
      </c>
      <c r="I3591">
        <v>-0.18157000000000001</v>
      </c>
      <c r="Y3591">
        <v>619.96600000000001</v>
      </c>
      <c r="Z3591">
        <v>29.891670000000001</v>
      </c>
      <c r="AA3591">
        <v>85.314940000000007</v>
      </c>
      <c r="AB3591">
        <v>-1.98925</v>
      </c>
    </row>
    <row r="3592" spans="1:28" x14ac:dyDescent="0.25">
      <c r="A3592">
        <v>442.12099999999998</v>
      </c>
      <c r="B3592">
        <v>41.86</v>
      </c>
      <c r="C3592">
        <v>96.864069999999998</v>
      </c>
      <c r="D3592">
        <v>-0.22661000000000001</v>
      </c>
      <c r="F3592">
        <v>442.13299999999998</v>
      </c>
      <c r="G3592">
        <v>41.86</v>
      </c>
      <c r="H3592">
        <v>97.497249999999994</v>
      </c>
      <c r="I3592">
        <v>-0.18173</v>
      </c>
      <c r="Y3592">
        <v>620.13202000000001</v>
      </c>
      <c r="Z3592">
        <v>29.9</v>
      </c>
      <c r="AA3592">
        <v>85.29513</v>
      </c>
      <c r="AB3592">
        <v>-1.98977</v>
      </c>
    </row>
    <row r="3593" spans="1:28" x14ac:dyDescent="0.25">
      <c r="A3593">
        <v>442.23498999999998</v>
      </c>
      <c r="B3593">
        <v>41.871670000000002</v>
      </c>
      <c r="C3593">
        <v>96.86148</v>
      </c>
      <c r="D3593">
        <v>-0.22666</v>
      </c>
      <c r="F3593">
        <v>442.25299000000001</v>
      </c>
      <c r="G3593">
        <v>41.871670000000002</v>
      </c>
      <c r="H3593">
        <v>97.495410000000007</v>
      </c>
      <c r="I3593">
        <v>-0.18190000000000001</v>
      </c>
      <c r="Y3593">
        <v>620.29796999999996</v>
      </c>
      <c r="Z3593">
        <v>29.908329999999999</v>
      </c>
      <c r="AA3593">
        <v>85.281819999999996</v>
      </c>
      <c r="AB3593">
        <v>-1.99028</v>
      </c>
    </row>
    <row r="3594" spans="1:28" x14ac:dyDescent="0.25">
      <c r="A3594">
        <v>442.34798999999998</v>
      </c>
      <c r="B3594">
        <v>41.883339999999997</v>
      </c>
      <c r="C3594">
        <v>96.858890000000002</v>
      </c>
      <c r="D3594">
        <v>-0.22674</v>
      </c>
      <c r="F3594">
        <v>442.37</v>
      </c>
      <c r="G3594">
        <v>41.883339999999997</v>
      </c>
      <c r="H3594">
        <v>97.493579999999994</v>
      </c>
      <c r="I3594">
        <v>-0.18207000000000001</v>
      </c>
      <c r="Y3594">
        <v>620.46698000000004</v>
      </c>
      <c r="Z3594">
        <v>29.91667</v>
      </c>
      <c r="AA3594">
        <v>85.261359999999996</v>
      </c>
      <c r="AB3594">
        <v>-1.99078</v>
      </c>
    </row>
    <row r="3595" spans="1:28" x14ac:dyDescent="0.25">
      <c r="A3595">
        <v>442.46701000000002</v>
      </c>
      <c r="B3595">
        <v>41.895000000000003</v>
      </c>
      <c r="C3595">
        <v>96.855930000000001</v>
      </c>
      <c r="D3595">
        <v>-0.22683</v>
      </c>
      <c r="F3595">
        <v>442.48901000000001</v>
      </c>
      <c r="G3595">
        <v>41.895000000000003</v>
      </c>
      <c r="H3595">
        <v>97.492050000000006</v>
      </c>
      <c r="I3595">
        <v>-0.18224000000000001</v>
      </c>
      <c r="Y3595">
        <v>620.63202000000001</v>
      </c>
      <c r="Z3595">
        <v>29.925000000000001</v>
      </c>
      <c r="AA3595">
        <v>85.247730000000004</v>
      </c>
      <c r="AB3595">
        <v>-1.9912700000000001</v>
      </c>
    </row>
    <row r="3596" spans="1:28" x14ac:dyDescent="0.25">
      <c r="A3596">
        <v>442.58098999999999</v>
      </c>
      <c r="B3596">
        <v>41.906669999999998</v>
      </c>
      <c r="C3596">
        <v>96.85333</v>
      </c>
      <c r="D3596">
        <v>-0.22694</v>
      </c>
      <c r="F3596">
        <v>442.608</v>
      </c>
      <c r="G3596">
        <v>41.906669999999998</v>
      </c>
      <c r="H3596">
        <v>97.489909999999995</v>
      </c>
      <c r="I3596">
        <v>-0.18242</v>
      </c>
      <c r="Y3596">
        <v>620.80200000000002</v>
      </c>
      <c r="Z3596">
        <v>29.933330000000002</v>
      </c>
      <c r="AA3596">
        <v>85.227270000000004</v>
      </c>
      <c r="AB3596">
        <v>-1.9917400000000001</v>
      </c>
    </row>
    <row r="3597" spans="1:28" x14ac:dyDescent="0.25">
      <c r="A3597">
        <v>442.69699000000003</v>
      </c>
      <c r="B3597">
        <v>41.918329999999997</v>
      </c>
      <c r="C3597">
        <v>96.851110000000006</v>
      </c>
      <c r="D3597">
        <v>-0.22708</v>
      </c>
      <c r="F3597">
        <v>442.72501</v>
      </c>
      <c r="G3597">
        <v>41.918329999999997</v>
      </c>
      <c r="H3597">
        <v>97.488690000000005</v>
      </c>
      <c r="I3597">
        <v>-0.18260000000000001</v>
      </c>
      <c r="Y3597">
        <v>620.96898999999996</v>
      </c>
      <c r="Z3597">
        <v>29.941669999999998</v>
      </c>
      <c r="AA3597">
        <v>85.21396</v>
      </c>
      <c r="AB3597">
        <v>-1.9922</v>
      </c>
    </row>
    <row r="3598" spans="1:28" x14ac:dyDescent="0.25">
      <c r="A3598">
        <v>442.81099999999998</v>
      </c>
      <c r="B3598">
        <v>41.93</v>
      </c>
      <c r="C3598">
        <v>96.848889999999997</v>
      </c>
      <c r="D3598">
        <v>-0.22722999999999999</v>
      </c>
      <c r="F3598">
        <v>442.84100000000001</v>
      </c>
      <c r="G3598">
        <v>41.93</v>
      </c>
      <c r="H3598">
        <v>97.486239999999995</v>
      </c>
      <c r="I3598">
        <v>-0.18279000000000001</v>
      </c>
      <c r="Y3598">
        <v>621.13800000000003</v>
      </c>
      <c r="Z3598">
        <v>29.95</v>
      </c>
      <c r="AA3598">
        <v>85.194159999999997</v>
      </c>
      <c r="AB3598">
        <v>-1.99264</v>
      </c>
    </row>
    <row r="3599" spans="1:28" x14ac:dyDescent="0.25">
      <c r="A3599">
        <v>442.92599000000001</v>
      </c>
      <c r="B3599">
        <v>41.941670000000002</v>
      </c>
      <c r="C3599">
        <v>96.845560000000006</v>
      </c>
      <c r="D3599">
        <v>-0.22739999999999999</v>
      </c>
      <c r="F3599">
        <v>442.96301</v>
      </c>
      <c r="G3599">
        <v>41.941670000000002</v>
      </c>
      <c r="H3599">
        <v>97.484710000000007</v>
      </c>
      <c r="I3599">
        <v>-0.18298</v>
      </c>
      <c r="Y3599">
        <v>621.30298000000005</v>
      </c>
      <c r="Z3599">
        <v>29.95833</v>
      </c>
      <c r="AA3599">
        <v>85.180840000000003</v>
      </c>
      <c r="AB3599">
        <v>-1.9930600000000001</v>
      </c>
    </row>
    <row r="3600" spans="1:28" x14ac:dyDescent="0.25">
      <c r="A3600">
        <v>443.04300000000001</v>
      </c>
      <c r="B3600">
        <v>41.953330000000001</v>
      </c>
      <c r="C3600">
        <v>96.843329999999995</v>
      </c>
      <c r="D3600">
        <v>-0.2276</v>
      </c>
      <c r="F3600">
        <v>443.08098999999999</v>
      </c>
      <c r="G3600">
        <v>41.953330000000001</v>
      </c>
      <c r="H3600">
        <v>97.482569999999996</v>
      </c>
      <c r="I3600">
        <v>-0.18318000000000001</v>
      </c>
      <c r="Y3600">
        <v>621.46996999999999</v>
      </c>
      <c r="Z3600">
        <v>29.966670000000001</v>
      </c>
      <c r="AA3600">
        <v>85.160390000000007</v>
      </c>
      <c r="AB3600">
        <v>-1.9934499999999999</v>
      </c>
    </row>
    <row r="3601" spans="1:28" x14ac:dyDescent="0.25">
      <c r="A3601">
        <v>443.15899999999999</v>
      </c>
      <c r="B3601">
        <v>41.965000000000003</v>
      </c>
      <c r="C3601">
        <v>96.84111</v>
      </c>
      <c r="D3601">
        <v>-0.22781000000000001</v>
      </c>
      <c r="F3601">
        <v>443.19699000000003</v>
      </c>
      <c r="G3601">
        <v>41.965000000000003</v>
      </c>
      <c r="H3601">
        <v>97.481350000000006</v>
      </c>
      <c r="I3601">
        <v>-0.18337999999999999</v>
      </c>
      <c r="Y3601">
        <v>621.63598999999999</v>
      </c>
      <c r="Z3601">
        <v>29.975000000000001</v>
      </c>
      <c r="AA3601">
        <v>85.148380000000003</v>
      </c>
      <c r="AB3601">
        <v>-1.99383</v>
      </c>
    </row>
    <row r="3602" spans="1:28" x14ac:dyDescent="0.25">
      <c r="A3602">
        <v>443.27600000000001</v>
      </c>
      <c r="B3602">
        <v>41.976669999999999</v>
      </c>
      <c r="C3602">
        <v>96.839259999999996</v>
      </c>
      <c r="D3602">
        <v>-0.22805</v>
      </c>
      <c r="F3602">
        <v>443.31400000000002</v>
      </c>
      <c r="G3602">
        <v>41.976669999999999</v>
      </c>
      <c r="H3602">
        <v>97.478899999999996</v>
      </c>
      <c r="I3602">
        <v>-0.18357999999999999</v>
      </c>
      <c r="Y3602">
        <v>621.80298000000005</v>
      </c>
      <c r="Z3602">
        <v>29.983329999999999</v>
      </c>
      <c r="AA3602">
        <v>85.129220000000004</v>
      </c>
      <c r="AB3602">
        <v>-1.99417</v>
      </c>
    </row>
    <row r="3603" spans="1:28" x14ac:dyDescent="0.25">
      <c r="A3603">
        <v>443.39001000000002</v>
      </c>
      <c r="B3603">
        <v>41.988329999999998</v>
      </c>
      <c r="C3603">
        <v>96.837040000000002</v>
      </c>
      <c r="D3603">
        <v>-0.22832</v>
      </c>
      <c r="F3603">
        <v>443.43200999999999</v>
      </c>
      <c r="G3603">
        <v>41.988329999999998</v>
      </c>
      <c r="H3603">
        <v>97.477369999999993</v>
      </c>
      <c r="I3603">
        <v>-0.18379000000000001</v>
      </c>
      <c r="Y3603">
        <v>621.96996999999999</v>
      </c>
      <c r="Z3603">
        <v>29.991669999999999</v>
      </c>
      <c r="AA3603">
        <v>85.116560000000007</v>
      </c>
      <c r="AB3603">
        <v>-1.9944999999999999</v>
      </c>
    </row>
    <row r="3604" spans="1:28" x14ac:dyDescent="0.25">
      <c r="A3604">
        <v>443.50799999999998</v>
      </c>
      <c r="B3604">
        <v>42</v>
      </c>
      <c r="C3604">
        <v>96.835189999999997</v>
      </c>
      <c r="D3604">
        <v>-0.2286</v>
      </c>
      <c r="F3604">
        <v>443.54700000000003</v>
      </c>
      <c r="G3604">
        <v>42</v>
      </c>
      <c r="H3604">
        <v>97.475229999999996</v>
      </c>
      <c r="I3604">
        <v>-0.18398999999999999</v>
      </c>
      <c r="Y3604">
        <v>622.13702000000001</v>
      </c>
      <c r="Z3604">
        <v>30</v>
      </c>
      <c r="AA3604">
        <v>85.097080000000005</v>
      </c>
      <c r="AB3604">
        <v>-1.9947900000000001</v>
      </c>
    </row>
    <row r="3605" spans="1:28" x14ac:dyDescent="0.25">
      <c r="A3605">
        <v>443.62398999999999</v>
      </c>
      <c r="B3605">
        <v>42.011670000000002</v>
      </c>
      <c r="C3605">
        <v>96.833699999999993</v>
      </c>
      <c r="D3605">
        <v>-0.22891</v>
      </c>
      <c r="F3605">
        <v>443.66399999999999</v>
      </c>
      <c r="G3605">
        <v>42.011670000000002</v>
      </c>
      <c r="H3605">
        <v>97.474310000000003</v>
      </c>
      <c r="I3605">
        <v>-0.18421000000000001</v>
      </c>
      <c r="Y3605">
        <v>622.30402000000004</v>
      </c>
      <c r="Z3605">
        <v>30.008330000000001</v>
      </c>
      <c r="AA3605">
        <v>85.085390000000004</v>
      </c>
      <c r="AB3605">
        <v>-1.9950600000000001</v>
      </c>
    </row>
    <row r="3606" spans="1:28" x14ac:dyDescent="0.25">
      <c r="A3606">
        <v>443.73800999999997</v>
      </c>
      <c r="B3606">
        <v>42.023330000000001</v>
      </c>
      <c r="C3606">
        <v>96.831850000000003</v>
      </c>
      <c r="D3606">
        <v>-0.22925000000000001</v>
      </c>
      <c r="F3606">
        <v>443.78100999999998</v>
      </c>
      <c r="G3606">
        <v>42.023330000000001</v>
      </c>
      <c r="H3606">
        <v>97.471869999999996</v>
      </c>
      <c r="I3606">
        <v>-0.18442</v>
      </c>
      <c r="Y3606">
        <v>622.47198000000003</v>
      </c>
      <c r="Z3606">
        <v>30.016670000000001</v>
      </c>
      <c r="AA3606">
        <v>85.067530000000005</v>
      </c>
      <c r="AB3606">
        <v>-1.9953000000000001</v>
      </c>
    </row>
    <row r="3607" spans="1:28" x14ac:dyDescent="0.25">
      <c r="A3607">
        <v>443.858</v>
      </c>
      <c r="B3607">
        <v>42.034999999999997</v>
      </c>
      <c r="C3607">
        <v>96.829629999999995</v>
      </c>
      <c r="D3607">
        <v>-0.2296</v>
      </c>
      <c r="F3607">
        <v>443.89699999999999</v>
      </c>
      <c r="G3607">
        <v>42.034999999999997</v>
      </c>
      <c r="H3607">
        <v>97.470339999999993</v>
      </c>
      <c r="I3607">
        <v>-0.18464</v>
      </c>
      <c r="Y3607">
        <v>622.63598999999999</v>
      </c>
      <c r="Z3607">
        <v>30.024999999999999</v>
      </c>
      <c r="AA3607">
        <v>85.054550000000006</v>
      </c>
      <c r="AB3607">
        <v>-1.9955099999999999</v>
      </c>
    </row>
    <row r="3608" spans="1:28" x14ac:dyDescent="0.25">
      <c r="A3608">
        <v>443.97298999999998</v>
      </c>
      <c r="B3608">
        <v>42.046669999999999</v>
      </c>
      <c r="C3608">
        <v>96.827780000000004</v>
      </c>
      <c r="D3608">
        <v>-0.22997999999999999</v>
      </c>
      <c r="F3608">
        <v>444.01098999999999</v>
      </c>
      <c r="G3608">
        <v>42.046669999999999</v>
      </c>
      <c r="H3608">
        <v>97.468199999999996</v>
      </c>
      <c r="I3608">
        <v>-0.18484999999999999</v>
      </c>
      <c r="Y3608">
        <v>622.80298000000005</v>
      </c>
      <c r="Z3608">
        <v>30.033329999999999</v>
      </c>
      <c r="AA3608">
        <v>85.036360000000002</v>
      </c>
      <c r="AB3608">
        <v>-1.9957</v>
      </c>
    </row>
    <row r="3609" spans="1:28" x14ac:dyDescent="0.25">
      <c r="A3609">
        <v>444.08801</v>
      </c>
      <c r="B3609">
        <v>42.058329999999998</v>
      </c>
      <c r="C3609">
        <v>96.825559999999996</v>
      </c>
      <c r="D3609">
        <v>-0.23038</v>
      </c>
      <c r="F3609">
        <v>444.13101</v>
      </c>
      <c r="G3609">
        <v>42.058329999999998</v>
      </c>
      <c r="H3609">
        <v>97.466970000000003</v>
      </c>
      <c r="I3609">
        <v>-0.18507000000000001</v>
      </c>
      <c r="Y3609">
        <v>622.96996999999999</v>
      </c>
      <c r="Z3609">
        <v>30.04167</v>
      </c>
      <c r="AA3609">
        <v>85.023049999999998</v>
      </c>
      <c r="AB3609">
        <v>-1.9958499999999999</v>
      </c>
    </row>
    <row r="3610" spans="1:28" x14ac:dyDescent="0.25">
      <c r="A3610">
        <v>444.20598999999999</v>
      </c>
      <c r="B3610">
        <v>42.07</v>
      </c>
      <c r="C3610">
        <v>96.823700000000002</v>
      </c>
      <c r="D3610">
        <v>-0.23080000000000001</v>
      </c>
      <c r="F3610">
        <v>444.24301000000003</v>
      </c>
      <c r="G3610">
        <v>42.07</v>
      </c>
      <c r="H3610">
        <v>97.464529999999996</v>
      </c>
      <c r="I3610">
        <v>-0.18529000000000001</v>
      </c>
      <c r="Y3610">
        <v>623.13897999999995</v>
      </c>
      <c r="Z3610">
        <v>30.05</v>
      </c>
      <c r="AA3610">
        <v>85.003569999999996</v>
      </c>
      <c r="AB3610">
        <v>-1.9959800000000001</v>
      </c>
    </row>
    <row r="3611" spans="1:28" x14ac:dyDescent="0.25">
      <c r="A3611">
        <v>444.32299999999998</v>
      </c>
      <c r="B3611">
        <v>42.081670000000003</v>
      </c>
      <c r="C3611">
        <v>96.821479999999994</v>
      </c>
      <c r="D3611">
        <v>-0.23124</v>
      </c>
      <c r="F3611">
        <v>444.35699</v>
      </c>
      <c r="G3611">
        <v>42.081670000000003</v>
      </c>
      <c r="H3611">
        <v>97.462999999999994</v>
      </c>
      <c r="I3611">
        <v>-0.1855</v>
      </c>
      <c r="Y3611">
        <v>623.30402000000004</v>
      </c>
      <c r="Z3611">
        <v>30.058330000000002</v>
      </c>
      <c r="AA3611">
        <v>84.99091</v>
      </c>
      <c r="AB3611">
        <v>-1.9960899999999999</v>
      </c>
    </row>
    <row r="3612" spans="1:28" x14ac:dyDescent="0.25">
      <c r="A3612">
        <v>444.44</v>
      </c>
      <c r="B3612">
        <v>42.093330000000002</v>
      </c>
      <c r="C3612">
        <v>96.82</v>
      </c>
      <c r="D3612">
        <v>-0.23169999999999999</v>
      </c>
      <c r="F3612">
        <v>444.47501</v>
      </c>
      <c r="G3612">
        <v>42.093330000000002</v>
      </c>
      <c r="H3612">
        <v>97.460859999999997</v>
      </c>
      <c r="I3612">
        <v>-0.18572</v>
      </c>
      <c r="Y3612">
        <v>623.46996999999999</v>
      </c>
      <c r="Z3612">
        <v>30.066669999999998</v>
      </c>
      <c r="AA3612">
        <v>84.97045</v>
      </c>
      <c r="AB3612">
        <v>-1.99617</v>
      </c>
    </row>
    <row r="3613" spans="1:28" x14ac:dyDescent="0.25">
      <c r="A3613">
        <v>444.55300999999997</v>
      </c>
      <c r="B3613">
        <v>42.104999999999997</v>
      </c>
      <c r="C3613">
        <v>96.817779999999999</v>
      </c>
      <c r="D3613">
        <v>-0.23218</v>
      </c>
      <c r="F3613">
        <v>444.59</v>
      </c>
      <c r="G3613">
        <v>42.104999999999997</v>
      </c>
      <c r="H3613">
        <v>97.459329999999994</v>
      </c>
      <c r="I3613">
        <v>-0.18593000000000001</v>
      </c>
      <c r="Y3613">
        <v>623.63800000000003</v>
      </c>
      <c r="Z3613">
        <v>30.074999999999999</v>
      </c>
      <c r="AA3613">
        <v>84.957470000000001</v>
      </c>
      <c r="AB3613">
        <v>-1.9962299999999999</v>
      </c>
    </row>
    <row r="3614" spans="1:28" x14ac:dyDescent="0.25">
      <c r="A3614">
        <v>444.67000999999999</v>
      </c>
      <c r="B3614">
        <v>42.116660000000003</v>
      </c>
      <c r="C3614">
        <v>96.817040000000006</v>
      </c>
      <c r="D3614">
        <v>-0.23268</v>
      </c>
      <c r="F3614">
        <v>444.71100000000001</v>
      </c>
      <c r="G3614">
        <v>42.116660000000003</v>
      </c>
      <c r="H3614">
        <v>97.456879999999998</v>
      </c>
      <c r="I3614">
        <v>-0.18614</v>
      </c>
      <c r="Y3614">
        <v>623.80498999999998</v>
      </c>
      <c r="Z3614">
        <v>30.08333</v>
      </c>
      <c r="AA3614">
        <v>84.937659999999994</v>
      </c>
      <c r="AB3614">
        <v>-1.9962599999999999</v>
      </c>
    </row>
    <row r="3615" spans="1:28" x14ac:dyDescent="0.25">
      <c r="A3615">
        <v>444.78500000000003</v>
      </c>
      <c r="B3615">
        <v>42.128329999999998</v>
      </c>
      <c r="C3615">
        <v>96.814809999999994</v>
      </c>
      <c r="D3615">
        <v>-0.23319000000000001</v>
      </c>
      <c r="F3615">
        <v>444.83199999999999</v>
      </c>
      <c r="G3615">
        <v>42.128329999999998</v>
      </c>
      <c r="H3615">
        <v>97.453819999999993</v>
      </c>
      <c r="I3615">
        <v>-0.18634999999999999</v>
      </c>
      <c r="Y3615">
        <v>623.97198000000003</v>
      </c>
      <c r="Z3615">
        <v>30.091670000000001</v>
      </c>
      <c r="AA3615">
        <v>84.923379999999995</v>
      </c>
      <c r="AB3615">
        <v>-1.9962800000000001</v>
      </c>
    </row>
    <row r="3616" spans="1:28" x14ac:dyDescent="0.25">
      <c r="A3616">
        <v>444.90201000000002</v>
      </c>
      <c r="B3616">
        <v>42.14</v>
      </c>
      <c r="C3616">
        <v>96.814070000000001</v>
      </c>
      <c r="D3616">
        <v>-0.23372000000000001</v>
      </c>
      <c r="F3616">
        <v>444.95400999999998</v>
      </c>
      <c r="G3616">
        <v>42.14</v>
      </c>
      <c r="H3616">
        <v>97.451989999999995</v>
      </c>
      <c r="I3616">
        <v>-0.18654999999999999</v>
      </c>
      <c r="Y3616">
        <v>624.14000999999996</v>
      </c>
      <c r="Z3616">
        <v>30.1</v>
      </c>
      <c r="AA3616">
        <v>84.90325</v>
      </c>
      <c r="AB3616">
        <v>-1.9962899999999999</v>
      </c>
    </row>
    <row r="3617" spans="1:28" x14ac:dyDescent="0.25">
      <c r="A3617">
        <v>445.01801</v>
      </c>
      <c r="B3617">
        <v>42.151670000000003</v>
      </c>
      <c r="C3617">
        <v>96.811480000000003</v>
      </c>
      <c r="D3617">
        <v>-0.23426</v>
      </c>
      <c r="F3617">
        <v>445.07400999999999</v>
      </c>
      <c r="G3617">
        <v>42.151670000000003</v>
      </c>
      <c r="H3617">
        <v>97.448930000000004</v>
      </c>
      <c r="I3617">
        <v>-0.18673999999999999</v>
      </c>
      <c r="Y3617">
        <v>624.30498999999998</v>
      </c>
      <c r="Z3617">
        <v>30.108329999999999</v>
      </c>
      <c r="AA3617">
        <v>84.887990000000002</v>
      </c>
      <c r="AB3617">
        <v>-1.9962800000000001</v>
      </c>
    </row>
    <row r="3618" spans="1:28" x14ac:dyDescent="0.25">
      <c r="A3618">
        <v>445.13101</v>
      </c>
      <c r="B3618">
        <v>42.163330000000002</v>
      </c>
      <c r="C3618">
        <v>96.81</v>
      </c>
      <c r="D3618">
        <v>-0.23480999999999999</v>
      </c>
      <c r="F3618">
        <v>445.19299000000001</v>
      </c>
      <c r="G3618">
        <v>42.163330000000002</v>
      </c>
      <c r="H3618">
        <v>97.447090000000003</v>
      </c>
      <c r="I3618">
        <v>-0.18693000000000001</v>
      </c>
      <c r="Y3618">
        <v>624.46996999999999</v>
      </c>
      <c r="Z3618">
        <v>30.116669999999999</v>
      </c>
      <c r="AA3618">
        <v>84.865579999999994</v>
      </c>
      <c r="AB3618">
        <v>-1.99627</v>
      </c>
    </row>
    <row r="3619" spans="1:28" x14ac:dyDescent="0.25">
      <c r="A3619">
        <v>445.24399</v>
      </c>
      <c r="B3619">
        <v>42.174999999999997</v>
      </c>
      <c r="C3619">
        <v>96.807040000000001</v>
      </c>
      <c r="D3619">
        <v>-0.23537</v>
      </c>
      <c r="F3619">
        <v>445.31900000000002</v>
      </c>
      <c r="G3619">
        <v>42.174999999999997</v>
      </c>
      <c r="H3619">
        <v>97.443430000000006</v>
      </c>
      <c r="I3619">
        <v>-0.18711</v>
      </c>
      <c r="Y3619">
        <v>624.63800000000003</v>
      </c>
      <c r="Z3619">
        <v>30.125</v>
      </c>
      <c r="AA3619">
        <v>84.850319999999996</v>
      </c>
      <c r="AB3619">
        <v>-1.9962500000000001</v>
      </c>
    </row>
    <row r="3620" spans="1:28" x14ac:dyDescent="0.25">
      <c r="A3620">
        <v>445.36300999999997</v>
      </c>
      <c r="B3620">
        <v>42.186669999999999</v>
      </c>
      <c r="C3620">
        <v>96.804069999999996</v>
      </c>
      <c r="D3620">
        <v>-0.23594000000000001</v>
      </c>
      <c r="F3620">
        <v>445.435</v>
      </c>
      <c r="G3620">
        <v>42.186669999999999</v>
      </c>
      <c r="H3620">
        <v>97.441590000000005</v>
      </c>
      <c r="I3620">
        <v>-0.18729000000000001</v>
      </c>
      <c r="Y3620">
        <v>624.80402000000004</v>
      </c>
      <c r="Z3620">
        <v>30.133330000000001</v>
      </c>
      <c r="AA3620">
        <v>84.827600000000004</v>
      </c>
      <c r="AB3620">
        <v>-1.9962299999999999</v>
      </c>
    </row>
    <row r="3621" spans="1:28" x14ac:dyDescent="0.25">
      <c r="A3621">
        <v>445.47899999999998</v>
      </c>
      <c r="B3621">
        <v>42.198329999999999</v>
      </c>
      <c r="C3621">
        <v>96.801850000000002</v>
      </c>
      <c r="D3621">
        <v>-0.23651</v>
      </c>
      <c r="F3621">
        <v>445.55599999999998</v>
      </c>
      <c r="G3621">
        <v>42.198329999999999</v>
      </c>
      <c r="H3621">
        <v>97.43853</v>
      </c>
      <c r="I3621">
        <v>-0.18745000000000001</v>
      </c>
      <c r="Y3621">
        <v>624.96996999999999</v>
      </c>
      <c r="Z3621">
        <v>30.141670000000001</v>
      </c>
      <c r="AA3621">
        <v>84.813310000000001</v>
      </c>
      <c r="AB3621">
        <v>-1.99621</v>
      </c>
    </row>
    <row r="3622" spans="1:28" x14ac:dyDescent="0.25">
      <c r="A3622">
        <v>445.59600999999998</v>
      </c>
      <c r="B3622">
        <v>42.21</v>
      </c>
      <c r="C3622">
        <v>96.798150000000007</v>
      </c>
      <c r="D3622">
        <v>-0.23709</v>
      </c>
      <c r="F3622">
        <v>445.67498999999998</v>
      </c>
      <c r="G3622">
        <v>42.21</v>
      </c>
      <c r="H3622">
        <v>97.435779999999994</v>
      </c>
      <c r="I3622">
        <v>-0.18761</v>
      </c>
      <c r="Y3622">
        <v>625.14000999999996</v>
      </c>
      <c r="Z3622">
        <v>30.15</v>
      </c>
      <c r="AA3622">
        <v>84.792529999999999</v>
      </c>
      <c r="AB3622">
        <v>-1.9962</v>
      </c>
    </row>
    <row r="3623" spans="1:28" x14ac:dyDescent="0.25">
      <c r="A3623">
        <v>445.71600000000001</v>
      </c>
      <c r="B3623">
        <v>42.221670000000003</v>
      </c>
      <c r="C3623">
        <v>96.796300000000002</v>
      </c>
      <c r="D3623">
        <v>-0.23766999999999999</v>
      </c>
      <c r="F3623">
        <v>445.79199</v>
      </c>
      <c r="G3623">
        <v>42.221670000000003</v>
      </c>
      <c r="H3623">
        <v>97.433329999999998</v>
      </c>
      <c r="I3623">
        <v>-0.18776000000000001</v>
      </c>
      <c r="Y3623">
        <v>625.30602999999996</v>
      </c>
      <c r="Z3623">
        <v>30.158329999999999</v>
      </c>
      <c r="AA3623">
        <v>84.779219999999995</v>
      </c>
      <c r="AB3623">
        <v>-1.99621</v>
      </c>
    </row>
    <row r="3624" spans="1:28" x14ac:dyDescent="0.25">
      <c r="A3624">
        <v>445.83400999999998</v>
      </c>
      <c r="B3624">
        <v>42.233330000000002</v>
      </c>
      <c r="C3624">
        <v>96.792590000000004</v>
      </c>
      <c r="D3624">
        <v>-0.23826</v>
      </c>
      <c r="F3624">
        <v>445.91100999999998</v>
      </c>
      <c r="G3624">
        <v>42.233330000000002</v>
      </c>
      <c r="H3624">
        <v>97.431190000000001</v>
      </c>
      <c r="I3624">
        <v>-0.18789</v>
      </c>
      <c r="Y3624">
        <v>625.47100999999998</v>
      </c>
      <c r="Z3624">
        <v>30.16667</v>
      </c>
      <c r="AA3624">
        <v>84.758769999999998</v>
      </c>
      <c r="AB3624">
        <v>-1.9962299999999999</v>
      </c>
    </row>
    <row r="3625" spans="1:28" x14ac:dyDescent="0.25">
      <c r="A3625">
        <v>445.95001000000002</v>
      </c>
      <c r="B3625">
        <v>42.244999999999997</v>
      </c>
      <c r="C3625">
        <v>96.79</v>
      </c>
      <c r="D3625">
        <v>-0.23884</v>
      </c>
      <c r="F3625">
        <v>446.02701000000002</v>
      </c>
      <c r="G3625">
        <v>42.244999999999997</v>
      </c>
      <c r="H3625">
        <v>97.428439999999995</v>
      </c>
      <c r="I3625">
        <v>-0.18801999999999999</v>
      </c>
      <c r="Y3625">
        <v>625.63897999999995</v>
      </c>
      <c r="Z3625">
        <v>30.175000000000001</v>
      </c>
      <c r="AA3625">
        <v>84.746099999999998</v>
      </c>
      <c r="AB3625">
        <v>-1.9962800000000001</v>
      </c>
    </row>
    <row r="3626" spans="1:28" x14ac:dyDescent="0.25">
      <c r="A3626">
        <v>446.06799000000001</v>
      </c>
      <c r="B3626">
        <v>42.25667</v>
      </c>
      <c r="C3626">
        <v>96.788150000000002</v>
      </c>
      <c r="D3626">
        <v>-0.23941999999999999</v>
      </c>
      <c r="F3626">
        <v>446.14801</v>
      </c>
      <c r="G3626">
        <v>42.25667</v>
      </c>
      <c r="H3626">
        <v>97.426910000000007</v>
      </c>
      <c r="I3626">
        <v>-0.18812999999999999</v>
      </c>
      <c r="Y3626">
        <v>625.80298000000005</v>
      </c>
      <c r="Z3626">
        <v>30.183330000000002</v>
      </c>
      <c r="AA3626">
        <v>84.725970000000004</v>
      </c>
      <c r="AB3626">
        <v>-1.9963599999999999</v>
      </c>
    </row>
    <row r="3627" spans="1:28" x14ac:dyDescent="0.25">
      <c r="A3627">
        <v>446.18900000000002</v>
      </c>
      <c r="B3627">
        <v>42.268329999999999</v>
      </c>
      <c r="C3627">
        <v>96.786299999999997</v>
      </c>
      <c r="D3627">
        <v>-0.24</v>
      </c>
      <c r="F3627">
        <v>446.26199000000003</v>
      </c>
      <c r="G3627">
        <v>42.268329999999999</v>
      </c>
      <c r="H3627">
        <v>97.424160000000001</v>
      </c>
      <c r="I3627">
        <v>-0.18823000000000001</v>
      </c>
      <c r="Y3627">
        <v>625.96996999999999</v>
      </c>
      <c r="Z3627">
        <v>30.191669999999998</v>
      </c>
      <c r="AA3627">
        <v>84.705520000000007</v>
      </c>
      <c r="AB3627">
        <v>-1.99647</v>
      </c>
    </row>
    <row r="3628" spans="1:28" x14ac:dyDescent="0.25">
      <c r="A3628">
        <v>446.30700999999999</v>
      </c>
      <c r="B3628">
        <v>42.28</v>
      </c>
      <c r="C3628">
        <v>96.783699999999996</v>
      </c>
      <c r="D3628">
        <v>-0.24057000000000001</v>
      </c>
      <c r="F3628">
        <v>446.38</v>
      </c>
      <c r="G3628">
        <v>42.28</v>
      </c>
      <c r="H3628">
        <v>97.422319999999999</v>
      </c>
      <c r="I3628">
        <v>-0.18831000000000001</v>
      </c>
      <c r="Y3628">
        <v>626.13702000000001</v>
      </c>
      <c r="Z3628">
        <v>30.2</v>
      </c>
      <c r="AA3628">
        <v>84.692210000000003</v>
      </c>
      <c r="AB3628">
        <v>-1.9966200000000001</v>
      </c>
    </row>
    <row r="3629" spans="1:28" x14ac:dyDescent="0.25">
      <c r="A3629">
        <v>446.42401000000001</v>
      </c>
      <c r="B3629">
        <v>42.291670000000003</v>
      </c>
      <c r="C3629">
        <v>96.780370000000005</v>
      </c>
      <c r="D3629">
        <v>-0.24113000000000001</v>
      </c>
      <c r="F3629">
        <v>446.49799000000002</v>
      </c>
      <c r="G3629">
        <v>42.291670000000003</v>
      </c>
      <c r="H3629">
        <v>97.419880000000006</v>
      </c>
      <c r="I3629">
        <v>-0.18839</v>
      </c>
      <c r="Y3629">
        <v>626.30298000000005</v>
      </c>
      <c r="Z3629">
        <v>30.20833</v>
      </c>
      <c r="AA3629">
        <v>84.671750000000003</v>
      </c>
      <c r="AB3629">
        <v>-1.99682</v>
      </c>
    </row>
    <row r="3630" spans="1:28" x14ac:dyDescent="0.25">
      <c r="A3630">
        <v>446.54199</v>
      </c>
      <c r="B3630">
        <v>42.303330000000003</v>
      </c>
      <c r="C3630">
        <v>96.774810000000002</v>
      </c>
      <c r="D3630">
        <v>-0.24168000000000001</v>
      </c>
      <c r="F3630">
        <v>446.61498999999998</v>
      </c>
      <c r="G3630">
        <v>42.303330000000003</v>
      </c>
      <c r="H3630">
        <v>97.417429999999996</v>
      </c>
      <c r="I3630">
        <v>-0.18845000000000001</v>
      </c>
      <c r="Y3630">
        <v>626.46996999999999</v>
      </c>
      <c r="Z3630">
        <v>30.216670000000001</v>
      </c>
      <c r="AA3630">
        <v>84.659419999999997</v>
      </c>
      <c r="AB3630">
        <v>-1.9970600000000001</v>
      </c>
    </row>
    <row r="3631" spans="1:28" x14ac:dyDescent="0.25">
      <c r="A3631">
        <v>446.66</v>
      </c>
      <c r="B3631">
        <v>42.314999999999998</v>
      </c>
      <c r="C3631">
        <v>96.77</v>
      </c>
      <c r="D3631">
        <v>-0.24221999999999999</v>
      </c>
      <c r="F3631">
        <v>446.73199</v>
      </c>
      <c r="G3631">
        <v>42.314999999999998</v>
      </c>
      <c r="H3631">
        <v>97.41498</v>
      </c>
      <c r="I3631">
        <v>-0.18848999999999999</v>
      </c>
      <c r="Y3631">
        <v>626.63800000000003</v>
      </c>
      <c r="Z3631">
        <v>30.225000000000001</v>
      </c>
      <c r="AA3631">
        <v>84.638959999999997</v>
      </c>
      <c r="AB3631">
        <v>-1.99736</v>
      </c>
    </row>
    <row r="3632" spans="1:28" x14ac:dyDescent="0.25">
      <c r="A3632">
        <v>446.77802000000003</v>
      </c>
      <c r="B3632">
        <v>42.32667</v>
      </c>
      <c r="C3632">
        <v>96.764070000000004</v>
      </c>
      <c r="D3632">
        <v>-0.24274999999999999</v>
      </c>
      <c r="F3632">
        <v>446.84899999999999</v>
      </c>
      <c r="G3632">
        <v>42.32667</v>
      </c>
      <c r="H3632">
        <v>97.413150000000002</v>
      </c>
      <c r="I3632">
        <v>-0.18853</v>
      </c>
      <c r="Y3632">
        <v>626.80700999999999</v>
      </c>
      <c r="Z3632">
        <v>30.233329999999999</v>
      </c>
      <c r="AA3632">
        <v>84.627600000000001</v>
      </c>
      <c r="AB3632">
        <v>-1.99773</v>
      </c>
    </row>
    <row r="3633" spans="1:28" x14ac:dyDescent="0.25">
      <c r="A3633">
        <v>446.89400999999998</v>
      </c>
      <c r="B3633">
        <v>42.338329999999999</v>
      </c>
      <c r="C3633">
        <v>96.759630000000001</v>
      </c>
      <c r="D3633">
        <v>-0.24326</v>
      </c>
      <c r="F3633">
        <v>446.96798999999999</v>
      </c>
      <c r="G3633">
        <v>42.338329999999999</v>
      </c>
      <c r="H3633">
        <v>97.411010000000005</v>
      </c>
      <c r="I3633">
        <v>-0.18855</v>
      </c>
      <c r="Y3633">
        <v>626.97302000000002</v>
      </c>
      <c r="Z3633">
        <v>30.241669999999999</v>
      </c>
      <c r="AA3633">
        <v>84.609740000000002</v>
      </c>
      <c r="AB3633">
        <v>-1.9981500000000001</v>
      </c>
    </row>
    <row r="3634" spans="1:28" x14ac:dyDescent="0.25">
      <c r="A3634">
        <v>447.01199000000003</v>
      </c>
      <c r="B3634">
        <v>42.35</v>
      </c>
      <c r="C3634">
        <v>96.755560000000003</v>
      </c>
      <c r="D3634">
        <v>-0.24376</v>
      </c>
      <c r="F3634">
        <v>447.08301</v>
      </c>
      <c r="G3634">
        <v>42.35</v>
      </c>
      <c r="H3634">
        <v>97.409170000000003</v>
      </c>
      <c r="I3634">
        <v>-0.18855</v>
      </c>
      <c r="Y3634">
        <v>627.13897999999995</v>
      </c>
      <c r="Z3634">
        <v>30.25</v>
      </c>
      <c r="AA3634">
        <v>84.597399999999993</v>
      </c>
      <c r="AB3634">
        <v>-1.99865</v>
      </c>
    </row>
    <row r="3635" spans="1:28" x14ac:dyDescent="0.25">
      <c r="A3635">
        <v>447.12700999999998</v>
      </c>
      <c r="B3635">
        <v>42.361669999999997</v>
      </c>
      <c r="C3635">
        <v>96.752219999999994</v>
      </c>
      <c r="D3635">
        <v>-0.24424000000000001</v>
      </c>
      <c r="F3635">
        <v>447.202</v>
      </c>
      <c r="G3635">
        <v>42.361669999999997</v>
      </c>
      <c r="H3635">
        <v>97.407030000000006</v>
      </c>
      <c r="I3635">
        <v>-0.18854000000000001</v>
      </c>
      <c r="Y3635">
        <v>627.30200000000002</v>
      </c>
      <c r="Z3635">
        <v>30.258330000000001</v>
      </c>
      <c r="AA3635">
        <v>84.578569999999999</v>
      </c>
      <c r="AB3635">
        <v>-1.9992099999999999</v>
      </c>
    </row>
    <row r="3636" spans="1:28" x14ac:dyDescent="0.25">
      <c r="A3636">
        <v>447.24399</v>
      </c>
      <c r="B3636">
        <v>42.373330000000003</v>
      </c>
      <c r="C3636">
        <v>96.748149999999995</v>
      </c>
      <c r="D3636">
        <v>-0.2447</v>
      </c>
      <c r="F3636">
        <v>447.32101</v>
      </c>
      <c r="G3636">
        <v>42.373330000000003</v>
      </c>
      <c r="H3636">
        <v>97.404589999999999</v>
      </c>
      <c r="I3636">
        <v>-0.18851999999999999</v>
      </c>
      <c r="Y3636">
        <v>627.47100999999998</v>
      </c>
      <c r="Z3636">
        <v>30.266670000000001</v>
      </c>
      <c r="AA3636">
        <v>84.566559999999996</v>
      </c>
      <c r="AB3636">
        <v>-1.9998499999999999</v>
      </c>
    </row>
    <row r="3637" spans="1:28" x14ac:dyDescent="0.25">
      <c r="A3637">
        <v>447.35998999999998</v>
      </c>
      <c r="B3637">
        <v>42.384999999999998</v>
      </c>
      <c r="C3637">
        <v>96.745559999999998</v>
      </c>
      <c r="D3637">
        <v>-0.24515000000000001</v>
      </c>
      <c r="F3637">
        <v>447.43900000000002</v>
      </c>
      <c r="G3637">
        <v>42.384999999999998</v>
      </c>
      <c r="H3637">
        <v>97.401830000000004</v>
      </c>
      <c r="I3637">
        <v>-0.18848000000000001</v>
      </c>
      <c r="Y3637">
        <v>627.63800000000003</v>
      </c>
      <c r="Z3637">
        <v>30.274999999999999</v>
      </c>
      <c r="AA3637">
        <v>84.549030000000002</v>
      </c>
      <c r="AB3637">
        <v>-2.0005799999999998</v>
      </c>
    </row>
    <row r="3638" spans="1:28" x14ac:dyDescent="0.25">
      <c r="A3638">
        <v>447.47800000000001</v>
      </c>
      <c r="B3638">
        <v>42.39667</v>
      </c>
      <c r="C3638">
        <v>96.741849999999999</v>
      </c>
      <c r="D3638">
        <v>-0.24557000000000001</v>
      </c>
      <c r="F3638">
        <v>447.55700999999999</v>
      </c>
      <c r="G3638">
        <v>42.39667</v>
      </c>
      <c r="H3638">
        <v>97.4</v>
      </c>
      <c r="I3638">
        <v>-0.18842999999999999</v>
      </c>
      <c r="Y3638">
        <v>627.80402000000004</v>
      </c>
      <c r="Z3638">
        <v>30.283329999999999</v>
      </c>
      <c r="AA3638">
        <v>84.535060000000001</v>
      </c>
      <c r="AB3638">
        <v>-2.0013800000000002</v>
      </c>
    </row>
    <row r="3639" spans="1:28" x14ac:dyDescent="0.25">
      <c r="A3639">
        <v>447.59399000000002</v>
      </c>
      <c r="B3639">
        <v>42.408329999999999</v>
      </c>
      <c r="C3639">
        <v>96.739260000000002</v>
      </c>
      <c r="D3639">
        <v>-0.24598</v>
      </c>
      <c r="F3639">
        <v>447.67401000000001</v>
      </c>
      <c r="G3639">
        <v>42.408329999999999</v>
      </c>
      <c r="H3639">
        <v>97.396940000000001</v>
      </c>
      <c r="I3639">
        <v>-0.18837000000000001</v>
      </c>
      <c r="Y3639">
        <v>627.97302000000002</v>
      </c>
      <c r="Z3639">
        <v>30.29167</v>
      </c>
      <c r="AA3639">
        <v>84.516229999999993</v>
      </c>
      <c r="AB3639">
        <v>-2.0022600000000002</v>
      </c>
    </row>
    <row r="3640" spans="1:28" x14ac:dyDescent="0.25">
      <c r="A3640">
        <v>447.71301</v>
      </c>
      <c r="B3640">
        <v>42.42</v>
      </c>
      <c r="C3640">
        <v>96.7363</v>
      </c>
      <c r="D3640">
        <v>-0.24637000000000001</v>
      </c>
      <c r="F3640">
        <v>447.79300000000001</v>
      </c>
      <c r="G3640">
        <v>42.42</v>
      </c>
      <c r="H3640">
        <v>97.394189999999995</v>
      </c>
      <c r="I3640">
        <v>-0.1883</v>
      </c>
      <c r="Y3640">
        <v>628.13897999999995</v>
      </c>
      <c r="Z3640">
        <v>30.3</v>
      </c>
      <c r="AA3640">
        <v>84.504220000000004</v>
      </c>
      <c r="AB3640">
        <v>-2.0032299999999998</v>
      </c>
    </row>
    <row r="3641" spans="1:28" x14ac:dyDescent="0.25">
      <c r="A3641">
        <v>447.83098999999999</v>
      </c>
      <c r="B3641">
        <v>42.431669999999997</v>
      </c>
      <c r="C3641">
        <v>96.733329999999995</v>
      </c>
      <c r="D3641">
        <v>-0.24673</v>
      </c>
      <c r="F3641">
        <v>447.90899999999999</v>
      </c>
      <c r="G3641">
        <v>42.431669999999997</v>
      </c>
      <c r="H3641">
        <v>97.392049999999998</v>
      </c>
      <c r="I3641">
        <v>-0.18820999999999999</v>
      </c>
      <c r="Y3641">
        <v>628.30798000000004</v>
      </c>
      <c r="Z3641">
        <v>30.308330000000002</v>
      </c>
      <c r="AA3641">
        <v>84.483440000000002</v>
      </c>
      <c r="AB3641">
        <v>-2.0042900000000001</v>
      </c>
    </row>
    <row r="3642" spans="1:28" x14ac:dyDescent="0.25">
      <c r="A3642">
        <v>447.94501000000002</v>
      </c>
      <c r="B3642">
        <v>42.443330000000003</v>
      </c>
      <c r="C3642">
        <v>96.730369999999994</v>
      </c>
      <c r="D3642">
        <v>-0.24707999999999999</v>
      </c>
      <c r="F3642">
        <v>448.02899000000002</v>
      </c>
      <c r="G3642">
        <v>42.443330000000003</v>
      </c>
      <c r="H3642">
        <v>97.388990000000007</v>
      </c>
      <c r="I3642">
        <v>-0.18812000000000001</v>
      </c>
      <c r="Y3642">
        <v>628.47497999999996</v>
      </c>
      <c r="Z3642">
        <v>30.316669999999998</v>
      </c>
      <c r="AA3642">
        <v>84.470129999999997</v>
      </c>
      <c r="AB3642">
        <v>-2.00542</v>
      </c>
    </row>
    <row r="3643" spans="1:28" x14ac:dyDescent="0.25">
      <c r="A3643">
        <v>448.06</v>
      </c>
      <c r="B3643">
        <v>42.454999999999998</v>
      </c>
      <c r="C3643">
        <v>96.727410000000006</v>
      </c>
      <c r="D3643">
        <v>-0.24740000000000001</v>
      </c>
      <c r="F3643">
        <v>448.14499000000001</v>
      </c>
      <c r="G3643">
        <v>42.454999999999998</v>
      </c>
      <c r="H3643">
        <v>97.387159999999994</v>
      </c>
      <c r="I3643">
        <v>-0.18801000000000001</v>
      </c>
      <c r="Y3643">
        <v>628.64202999999998</v>
      </c>
      <c r="Z3643">
        <v>30.324999999999999</v>
      </c>
      <c r="AA3643">
        <v>84.45</v>
      </c>
      <c r="AB3643">
        <v>-2.00665</v>
      </c>
    </row>
    <row r="3644" spans="1:28" x14ac:dyDescent="0.25">
      <c r="A3644">
        <v>448.17899</v>
      </c>
      <c r="B3644">
        <v>42.466670000000001</v>
      </c>
      <c r="C3644">
        <v>96.725189999999998</v>
      </c>
      <c r="D3644">
        <v>-0.2477</v>
      </c>
      <c r="F3644">
        <v>448.26299999999998</v>
      </c>
      <c r="G3644">
        <v>42.466670000000001</v>
      </c>
      <c r="H3644">
        <v>97.384100000000004</v>
      </c>
      <c r="I3644">
        <v>-0.18789</v>
      </c>
      <c r="Y3644">
        <v>628.80798000000004</v>
      </c>
      <c r="Z3644">
        <v>30.33333</v>
      </c>
      <c r="AA3644">
        <v>84.437340000000006</v>
      </c>
      <c r="AB3644">
        <v>-2.0079500000000001</v>
      </c>
    </row>
    <row r="3645" spans="1:28" x14ac:dyDescent="0.25">
      <c r="A3645">
        <v>448.29500999999999</v>
      </c>
      <c r="B3645">
        <v>42.47833</v>
      </c>
      <c r="C3645">
        <v>96.722589999999997</v>
      </c>
      <c r="D3645">
        <v>-0.24798999999999999</v>
      </c>
      <c r="F3645">
        <v>448.38101</v>
      </c>
      <c r="G3645">
        <v>42.47833</v>
      </c>
      <c r="H3645">
        <v>97.382869999999997</v>
      </c>
      <c r="I3645">
        <v>-0.18776999999999999</v>
      </c>
      <c r="Y3645">
        <v>628.97600999999997</v>
      </c>
      <c r="Z3645">
        <v>30.341670000000001</v>
      </c>
      <c r="AA3645">
        <v>84.417209999999997</v>
      </c>
      <c r="AB3645">
        <v>-2.0093299999999998</v>
      </c>
    </row>
    <row r="3646" spans="1:28" x14ac:dyDescent="0.25">
      <c r="A3646">
        <v>448.41199</v>
      </c>
      <c r="B3646">
        <v>42.49</v>
      </c>
      <c r="C3646">
        <v>96.720370000000003</v>
      </c>
      <c r="D3646">
        <v>-0.24825</v>
      </c>
      <c r="F3646">
        <v>448.49799000000002</v>
      </c>
      <c r="G3646">
        <v>42.49</v>
      </c>
      <c r="H3646">
        <v>97.380120000000005</v>
      </c>
      <c r="I3646">
        <v>-0.18764</v>
      </c>
      <c r="Y3646">
        <v>629.14398000000006</v>
      </c>
      <c r="Z3646">
        <v>30.35</v>
      </c>
      <c r="AA3646">
        <v>84.404219999999995</v>
      </c>
      <c r="AB3646">
        <v>-2.0107900000000001</v>
      </c>
    </row>
    <row r="3647" spans="1:28" x14ac:dyDescent="0.25">
      <c r="A3647">
        <v>448.52802000000003</v>
      </c>
      <c r="B3647">
        <v>42.501669999999997</v>
      </c>
      <c r="C3647">
        <v>96.717410000000001</v>
      </c>
      <c r="D3647">
        <v>-0.2485</v>
      </c>
      <c r="F3647">
        <v>448.61401000000001</v>
      </c>
      <c r="G3647">
        <v>42.501669999999997</v>
      </c>
      <c r="H3647">
        <v>97.378590000000003</v>
      </c>
      <c r="I3647">
        <v>-0.18751000000000001</v>
      </c>
      <c r="Y3647">
        <v>629.30902000000003</v>
      </c>
      <c r="Z3647">
        <v>30.358329999999999</v>
      </c>
      <c r="AA3647">
        <v>84.385059999999996</v>
      </c>
      <c r="AB3647">
        <v>-2.01233</v>
      </c>
    </row>
    <row r="3648" spans="1:28" x14ac:dyDescent="0.25">
      <c r="A3648">
        <v>448.642</v>
      </c>
      <c r="B3648">
        <v>42.513330000000003</v>
      </c>
      <c r="C3648">
        <v>96.715559999999996</v>
      </c>
      <c r="D3648">
        <v>-0.24872</v>
      </c>
      <c r="F3648">
        <v>448.73199</v>
      </c>
      <c r="G3648">
        <v>42.513330000000003</v>
      </c>
      <c r="H3648">
        <v>97.376450000000006</v>
      </c>
      <c r="I3648">
        <v>-0.18737000000000001</v>
      </c>
      <c r="Y3648">
        <v>629.47600999999997</v>
      </c>
      <c r="Z3648">
        <v>30.366669999999999</v>
      </c>
      <c r="AA3648">
        <v>84.373699999999999</v>
      </c>
      <c r="AB3648">
        <v>-2.0139300000000002</v>
      </c>
    </row>
    <row r="3649" spans="1:28" x14ac:dyDescent="0.25">
      <c r="A3649">
        <v>448.76199000000003</v>
      </c>
      <c r="B3649">
        <v>42.524999999999999</v>
      </c>
      <c r="C3649">
        <v>96.712590000000006</v>
      </c>
      <c r="D3649">
        <v>-0.24893000000000001</v>
      </c>
      <c r="F3649">
        <v>448.84798999999998</v>
      </c>
      <c r="G3649">
        <v>42.524999999999999</v>
      </c>
      <c r="H3649">
        <v>97.374309999999994</v>
      </c>
      <c r="I3649">
        <v>-0.18722</v>
      </c>
      <c r="Y3649">
        <v>629.64301</v>
      </c>
      <c r="Z3649">
        <v>30.375</v>
      </c>
      <c r="AA3649">
        <v>84.35454</v>
      </c>
      <c r="AB3649">
        <v>-2.0156000000000001</v>
      </c>
    </row>
    <row r="3650" spans="1:28" x14ac:dyDescent="0.25">
      <c r="A3650">
        <v>448.88101</v>
      </c>
      <c r="B3650">
        <v>42.536670000000001</v>
      </c>
      <c r="C3650">
        <v>96.710740000000001</v>
      </c>
      <c r="D3650">
        <v>-0.24912000000000001</v>
      </c>
      <c r="F3650">
        <v>448.96499999999997</v>
      </c>
      <c r="G3650">
        <v>42.536670000000001</v>
      </c>
      <c r="H3650">
        <v>97.372169999999997</v>
      </c>
      <c r="I3650">
        <v>-0.18708</v>
      </c>
      <c r="Y3650">
        <v>629.80999999999995</v>
      </c>
      <c r="Z3650">
        <v>30.383330000000001</v>
      </c>
      <c r="AA3650">
        <v>84.342209999999994</v>
      </c>
      <c r="AB3650">
        <v>-2.0173299999999998</v>
      </c>
    </row>
    <row r="3651" spans="1:28" x14ac:dyDescent="0.25">
      <c r="A3651">
        <v>448.995</v>
      </c>
      <c r="B3651">
        <v>42.54833</v>
      </c>
      <c r="C3651">
        <v>96.706670000000003</v>
      </c>
      <c r="D3651">
        <v>-0.24929999999999999</v>
      </c>
      <c r="F3651">
        <v>449.07598999999999</v>
      </c>
      <c r="G3651">
        <v>42.54833</v>
      </c>
      <c r="H3651">
        <v>97.369420000000005</v>
      </c>
      <c r="I3651">
        <v>-0.18693000000000001</v>
      </c>
      <c r="Y3651">
        <v>629.97600999999997</v>
      </c>
      <c r="Z3651">
        <v>30.391670000000001</v>
      </c>
      <c r="AA3651">
        <v>84.323049999999995</v>
      </c>
      <c r="AB3651">
        <v>-2.01911</v>
      </c>
    </row>
    <row r="3652" spans="1:28" x14ac:dyDescent="0.25">
      <c r="A3652">
        <v>449.11099000000002</v>
      </c>
      <c r="B3652">
        <v>42.56</v>
      </c>
      <c r="C3652">
        <v>96.703699999999998</v>
      </c>
      <c r="D3652">
        <v>-0.24945999999999999</v>
      </c>
      <c r="F3652">
        <v>449.19198999999998</v>
      </c>
      <c r="G3652">
        <v>42.56</v>
      </c>
      <c r="H3652">
        <v>97.36636</v>
      </c>
      <c r="I3652">
        <v>-0.18678</v>
      </c>
      <c r="Y3652">
        <v>630.14697000000001</v>
      </c>
      <c r="Z3652">
        <v>30.4</v>
      </c>
      <c r="AA3652">
        <v>84.310389999999998</v>
      </c>
      <c r="AB3652">
        <v>-2.0209299999999999</v>
      </c>
    </row>
    <row r="3653" spans="1:28" x14ac:dyDescent="0.25">
      <c r="A3653">
        <v>449.22600999999997</v>
      </c>
      <c r="B3653">
        <v>42.571669999999997</v>
      </c>
      <c r="C3653">
        <v>96.698149999999998</v>
      </c>
      <c r="D3653">
        <v>-0.24961</v>
      </c>
      <c r="F3653">
        <v>449.30700999999999</v>
      </c>
      <c r="G3653">
        <v>42.571669999999997</v>
      </c>
      <c r="H3653">
        <v>97.362390000000005</v>
      </c>
      <c r="I3653">
        <v>-0.18662999999999999</v>
      </c>
      <c r="Y3653">
        <v>630.31200999999999</v>
      </c>
      <c r="Z3653">
        <v>30.408329999999999</v>
      </c>
      <c r="AA3653">
        <v>84.291229999999999</v>
      </c>
      <c r="AB3653">
        <v>-2.0228000000000002</v>
      </c>
    </row>
    <row r="3654" spans="1:28" x14ac:dyDescent="0.25">
      <c r="A3654">
        <v>449.34298999999999</v>
      </c>
      <c r="B3654">
        <v>42.583329999999997</v>
      </c>
      <c r="C3654">
        <v>96.693700000000007</v>
      </c>
      <c r="D3654">
        <v>-0.24973999999999999</v>
      </c>
      <c r="F3654">
        <v>449.42099000000002</v>
      </c>
      <c r="G3654">
        <v>42.583329999999997</v>
      </c>
      <c r="H3654">
        <v>97.358099999999993</v>
      </c>
      <c r="I3654">
        <v>-0.18648999999999999</v>
      </c>
      <c r="Y3654">
        <v>630.47997999999995</v>
      </c>
      <c r="Z3654">
        <v>30.41667</v>
      </c>
      <c r="AA3654">
        <v>84.27825</v>
      </c>
      <c r="AB3654">
        <v>-2.0246900000000001</v>
      </c>
    </row>
    <row r="3655" spans="1:28" x14ac:dyDescent="0.25">
      <c r="A3655">
        <v>449.45801</v>
      </c>
      <c r="B3655">
        <v>42.594999999999999</v>
      </c>
      <c r="C3655">
        <v>96.68741</v>
      </c>
      <c r="D3655">
        <v>-0.24987000000000001</v>
      </c>
      <c r="F3655">
        <v>449.53699</v>
      </c>
      <c r="G3655">
        <v>42.594999999999999</v>
      </c>
      <c r="H3655">
        <v>97.355050000000006</v>
      </c>
      <c r="I3655">
        <v>-0.18634999999999999</v>
      </c>
      <c r="Y3655">
        <v>630.64697000000001</v>
      </c>
      <c r="Z3655">
        <v>30.425000000000001</v>
      </c>
      <c r="AA3655">
        <v>84.25909</v>
      </c>
      <c r="AB3655">
        <v>-2.0266099999999998</v>
      </c>
    </row>
    <row r="3656" spans="1:28" x14ac:dyDescent="0.25">
      <c r="A3656">
        <v>449.57199000000003</v>
      </c>
      <c r="B3656">
        <v>42.606670000000001</v>
      </c>
      <c r="C3656">
        <v>96.683700000000002</v>
      </c>
      <c r="D3656">
        <v>-0.24998999999999999</v>
      </c>
      <c r="F3656">
        <v>449.65399000000002</v>
      </c>
      <c r="G3656">
        <v>42.606670000000001</v>
      </c>
      <c r="H3656">
        <v>97.351990000000001</v>
      </c>
      <c r="I3656">
        <v>-0.18620999999999999</v>
      </c>
      <c r="Y3656">
        <v>630.81500000000005</v>
      </c>
      <c r="Z3656">
        <v>30.433330000000002</v>
      </c>
      <c r="AA3656">
        <v>84.246430000000004</v>
      </c>
      <c r="AB3656">
        <v>-2.0285500000000001</v>
      </c>
    </row>
    <row r="3657" spans="1:28" x14ac:dyDescent="0.25">
      <c r="A3657">
        <v>449.68900000000002</v>
      </c>
      <c r="B3657">
        <v>42.61833</v>
      </c>
      <c r="C3657">
        <v>96.679259999999999</v>
      </c>
      <c r="D3657">
        <v>-0.25009999999999999</v>
      </c>
      <c r="F3657">
        <v>449.76900999999998</v>
      </c>
      <c r="G3657">
        <v>42.61833</v>
      </c>
      <c r="H3657">
        <v>97.349850000000004</v>
      </c>
      <c r="I3657">
        <v>-0.18608</v>
      </c>
      <c r="Y3657">
        <v>630.98199</v>
      </c>
      <c r="Z3657">
        <v>30.441669999999998</v>
      </c>
      <c r="AA3657">
        <v>84.227919999999997</v>
      </c>
      <c r="AB3657">
        <v>-2.0304899999999999</v>
      </c>
    </row>
    <row r="3658" spans="1:28" x14ac:dyDescent="0.25">
      <c r="A3658">
        <v>449.80200000000002</v>
      </c>
      <c r="B3658">
        <v>42.63</v>
      </c>
      <c r="C3658">
        <v>96.676670000000001</v>
      </c>
      <c r="D3658">
        <v>-0.25019999999999998</v>
      </c>
      <c r="F3658">
        <v>449.88400000000001</v>
      </c>
      <c r="G3658">
        <v>42.63</v>
      </c>
      <c r="H3658">
        <v>97.347710000000006</v>
      </c>
      <c r="I3658">
        <v>-0.18595999999999999</v>
      </c>
      <c r="Y3658">
        <v>631.14899000000003</v>
      </c>
      <c r="Z3658">
        <v>30.45</v>
      </c>
      <c r="AA3658">
        <v>84.214609999999993</v>
      </c>
      <c r="AB3658">
        <v>-2.0324399999999998</v>
      </c>
    </row>
    <row r="3659" spans="1:28" x14ac:dyDescent="0.25">
      <c r="A3659">
        <v>449.91699</v>
      </c>
      <c r="B3659">
        <v>42.641669999999998</v>
      </c>
      <c r="C3659">
        <v>96.67259</v>
      </c>
      <c r="D3659">
        <v>-0.25030000000000002</v>
      </c>
      <c r="F3659">
        <v>450.00101000000001</v>
      </c>
      <c r="G3659">
        <v>42.641669999999998</v>
      </c>
      <c r="H3659">
        <v>97.345870000000005</v>
      </c>
      <c r="I3659">
        <v>-0.18584999999999999</v>
      </c>
      <c r="Y3659">
        <v>631.31403</v>
      </c>
      <c r="Z3659">
        <v>30.45833</v>
      </c>
      <c r="AA3659">
        <v>84.196430000000007</v>
      </c>
      <c r="AB3659">
        <v>-2.03437</v>
      </c>
    </row>
    <row r="3660" spans="1:28" x14ac:dyDescent="0.25">
      <c r="A3660">
        <v>450.03399999999999</v>
      </c>
      <c r="B3660">
        <v>42.653329999999997</v>
      </c>
      <c r="C3660">
        <v>96.670739999999995</v>
      </c>
      <c r="D3660">
        <v>-0.25040000000000001</v>
      </c>
      <c r="F3660">
        <v>450.11899</v>
      </c>
      <c r="G3660">
        <v>42.653329999999997</v>
      </c>
      <c r="H3660">
        <v>97.344040000000007</v>
      </c>
      <c r="I3660">
        <v>-0.18575</v>
      </c>
      <c r="Y3660">
        <v>631.48401000000001</v>
      </c>
      <c r="Z3660">
        <v>30.466670000000001</v>
      </c>
      <c r="AA3660">
        <v>84.174999999999997</v>
      </c>
      <c r="AB3660">
        <v>-2.0362800000000001</v>
      </c>
    </row>
    <row r="3661" spans="1:28" x14ac:dyDescent="0.25">
      <c r="A3661">
        <v>450.14999</v>
      </c>
      <c r="B3661">
        <v>42.664999999999999</v>
      </c>
      <c r="C3661">
        <v>96.666669999999996</v>
      </c>
      <c r="D3661">
        <v>-0.25048999999999999</v>
      </c>
      <c r="F3661">
        <v>450.23401000000001</v>
      </c>
      <c r="G3661">
        <v>42.664999999999999</v>
      </c>
      <c r="H3661">
        <v>97.341899999999995</v>
      </c>
      <c r="I3661">
        <v>-0.18565000000000001</v>
      </c>
      <c r="Y3661">
        <v>631.64801</v>
      </c>
      <c r="Z3661">
        <v>30.475000000000001</v>
      </c>
      <c r="AA3661">
        <v>84.16104</v>
      </c>
      <c r="AB3661">
        <v>-2.03817</v>
      </c>
    </row>
    <row r="3662" spans="1:28" x14ac:dyDescent="0.25">
      <c r="A3662">
        <v>450.26501000000002</v>
      </c>
      <c r="B3662">
        <v>42.676670000000001</v>
      </c>
      <c r="C3662">
        <v>96.663330000000002</v>
      </c>
      <c r="D3662">
        <v>-0.25058999999999998</v>
      </c>
      <c r="F3662">
        <v>450.34798999999998</v>
      </c>
      <c r="G3662">
        <v>42.676670000000001</v>
      </c>
      <c r="H3662">
        <v>97.33914</v>
      </c>
      <c r="I3662">
        <v>-0.18557000000000001</v>
      </c>
      <c r="Y3662">
        <v>631.81799000000001</v>
      </c>
      <c r="Z3662">
        <v>30.483329999999999</v>
      </c>
      <c r="AA3662">
        <v>84.138959999999997</v>
      </c>
      <c r="AB3662">
        <v>-2.0400200000000002</v>
      </c>
    </row>
    <row r="3663" spans="1:28" x14ac:dyDescent="0.25">
      <c r="A3663">
        <v>450.38299999999998</v>
      </c>
      <c r="B3663">
        <v>42.688330000000001</v>
      </c>
      <c r="C3663">
        <v>96.66037</v>
      </c>
      <c r="D3663">
        <v>-0.25069000000000002</v>
      </c>
      <c r="F3663">
        <v>450.46701000000002</v>
      </c>
      <c r="G3663">
        <v>42.688330000000001</v>
      </c>
      <c r="H3663">
        <v>97.337310000000002</v>
      </c>
      <c r="I3663">
        <v>-0.1855</v>
      </c>
      <c r="Y3663">
        <v>631.98297000000002</v>
      </c>
      <c r="Z3663">
        <v>30.491669999999999</v>
      </c>
      <c r="AA3663">
        <v>84.124350000000007</v>
      </c>
      <c r="AB3663">
        <v>-2.04183</v>
      </c>
    </row>
    <row r="3664" spans="1:28" x14ac:dyDescent="0.25">
      <c r="A3664">
        <v>450.5</v>
      </c>
      <c r="B3664">
        <v>42.7</v>
      </c>
      <c r="C3664">
        <v>96.659260000000003</v>
      </c>
      <c r="D3664">
        <v>-0.25079000000000001</v>
      </c>
      <c r="F3664">
        <v>450.58098999999999</v>
      </c>
      <c r="G3664">
        <v>42.7</v>
      </c>
      <c r="H3664">
        <v>97.336699999999993</v>
      </c>
      <c r="I3664">
        <v>-0.18545</v>
      </c>
      <c r="Y3664">
        <v>632.15197999999998</v>
      </c>
      <c r="Z3664">
        <v>30.5</v>
      </c>
      <c r="AA3664">
        <v>84.101950000000002</v>
      </c>
      <c r="AB3664">
        <v>-2.04358</v>
      </c>
    </row>
    <row r="3665" spans="1:28" x14ac:dyDescent="0.25">
      <c r="A3665">
        <v>450.61300999999997</v>
      </c>
      <c r="B3665">
        <v>42.711669999999998</v>
      </c>
      <c r="C3665">
        <v>96.658519999999996</v>
      </c>
      <c r="D3665">
        <v>-0.25090000000000001</v>
      </c>
      <c r="F3665">
        <v>450.69699000000003</v>
      </c>
      <c r="G3665">
        <v>42.711669999999998</v>
      </c>
      <c r="H3665">
        <v>97.336089999999999</v>
      </c>
      <c r="I3665">
        <v>-0.18540999999999999</v>
      </c>
      <c r="Y3665">
        <v>632.31701999999996</v>
      </c>
      <c r="Z3665">
        <v>30.508330000000001</v>
      </c>
      <c r="AA3665">
        <v>84.086359999999999</v>
      </c>
      <c r="AB3665">
        <v>-2.04528</v>
      </c>
    </row>
    <row r="3666" spans="1:28" x14ac:dyDescent="0.25">
      <c r="A3666">
        <v>450.72899999999998</v>
      </c>
      <c r="B3666">
        <v>42.723329999999997</v>
      </c>
      <c r="C3666">
        <v>96.658519999999996</v>
      </c>
      <c r="D3666">
        <v>-0.25102000000000002</v>
      </c>
      <c r="F3666">
        <v>450.815</v>
      </c>
      <c r="G3666">
        <v>42.723329999999997</v>
      </c>
      <c r="H3666">
        <v>97.336089999999999</v>
      </c>
      <c r="I3666">
        <v>-0.18539</v>
      </c>
      <c r="Y3666">
        <v>632.48199</v>
      </c>
      <c r="Z3666">
        <v>30.516670000000001</v>
      </c>
      <c r="AA3666">
        <v>84.063310000000001</v>
      </c>
      <c r="AB3666">
        <v>-2.04691</v>
      </c>
    </row>
    <row r="3667" spans="1:28" x14ac:dyDescent="0.25">
      <c r="A3667">
        <v>450.84697999999997</v>
      </c>
      <c r="B3667">
        <v>42.734999999999999</v>
      </c>
      <c r="C3667">
        <v>96.65889</v>
      </c>
      <c r="D3667">
        <v>-0.25113999999999997</v>
      </c>
      <c r="F3667">
        <v>450.92998999999998</v>
      </c>
      <c r="G3667">
        <v>42.734999999999999</v>
      </c>
      <c r="H3667">
        <v>97.336089999999999</v>
      </c>
      <c r="I3667">
        <v>-0.18537999999999999</v>
      </c>
      <c r="Y3667">
        <v>632.64899000000003</v>
      </c>
      <c r="Z3667">
        <v>30.524999999999999</v>
      </c>
      <c r="AA3667">
        <v>84.048379999999995</v>
      </c>
      <c r="AB3667">
        <v>-2.04847</v>
      </c>
    </row>
    <row r="3668" spans="1:28" x14ac:dyDescent="0.25">
      <c r="A3668">
        <v>450.96399000000002</v>
      </c>
      <c r="B3668">
        <v>42.746670000000002</v>
      </c>
      <c r="C3668">
        <v>96.656670000000005</v>
      </c>
      <c r="D3668">
        <v>-0.25126999999999999</v>
      </c>
      <c r="F3668">
        <v>451.04599000000002</v>
      </c>
      <c r="G3668">
        <v>42.746670000000002</v>
      </c>
      <c r="H3668">
        <v>97.335170000000005</v>
      </c>
      <c r="I3668">
        <v>-0.18539</v>
      </c>
      <c r="Y3668">
        <v>632.81597999999997</v>
      </c>
      <c r="Z3668">
        <v>30.533329999999999</v>
      </c>
      <c r="AA3668">
        <v>84.025970000000001</v>
      </c>
      <c r="AB3668">
        <v>-2.0499499999999999</v>
      </c>
    </row>
    <row r="3669" spans="1:28" x14ac:dyDescent="0.25">
      <c r="A3669">
        <v>451.07900999999998</v>
      </c>
      <c r="B3669">
        <v>42.758339999999997</v>
      </c>
      <c r="C3669">
        <v>96.655559999999994</v>
      </c>
      <c r="D3669">
        <v>-0.25141999999999998</v>
      </c>
      <c r="F3669">
        <v>451.15899999999999</v>
      </c>
      <c r="G3669">
        <v>42.758339999999997</v>
      </c>
      <c r="H3669">
        <v>97.333330000000004</v>
      </c>
      <c r="I3669">
        <v>-0.18540999999999999</v>
      </c>
      <c r="Y3669">
        <v>632.98101999999994</v>
      </c>
      <c r="Z3669">
        <v>30.54167</v>
      </c>
      <c r="AA3669">
        <v>84.011359999999996</v>
      </c>
      <c r="AB3669">
        <v>-2.0513499999999998</v>
      </c>
    </row>
    <row r="3670" spans="1:28" x14ac:dyDescent="0.25">
      <c r="A3670">
        <v>451.20098999999999</v>
      </c>
      <c r="B3670">
        <v>42.77</v>
      </c>
      <c r="C3670">
        <v>96.653329999999997</v>
      </c>
      <c r="D3670">
        <v>-0.25157000000000002</v>
      </c>
      <c r="F3670">
        <v>451.27701000000002</v>
      </c>
      <c r="G3670">
        <v>42.77</v>
      </c>
      <c r="H3670">
        <v>97.332419999999999</v>
      </c>
      <c r="I3670">
        <v>-0.18546000000000001</v>
      </c>
      <c r="Y3670">
        <v>633.14899000000003</v>
      </c>
      <c r="Z3670">
        <v>30.55</v>
      </c>
      <c r="AA3670">
        <v>83.989609999999999</v>
      </c>
      <c r="AB3670">
        <v>-2.0526599999999999</v>
      </c>
    </row>
    <row r="3671" spans="1:28" x14ac:dyDescent="0.25">
      <c r="A3671">
        <v>451.31299000000001</v>
      </c>
      <c r="B3671">
        <v>42.781669999999998</v>
      </c>
      <c r="C3671">
        <v>96.651480000000006</v>
      </c>
      <c r="D3671">
        <v>-0.25174000000000002</v>
      </c>
      <c r="F3671">
        <v>451.39098999999999</v>
      </c>
      <c r="G3671">
        <v>42.781669999999998</v>
      </c>
      <c r="H3671">
        <v>97.330280000000002</v>
      </c>
      <c r="I3671">
        <v>-0.18551999999999999</v>
      </c>
      <c r="Y3671">
        <v>633.31500000000005</v>
      </c>
      <c r="Z3671">
        <v>30.558330000000002</v>
      </c>
      <c r="AA3671">
        <v>83.976299999999995</v>
      </c>
      <c r="AB3671">
        <v>-2.0538699999999999</v>
      </c>
    </row>
    <row r="3672" spans="1:28" x14ac:dyDescent="0.25">
      <c r="A3672">
        <v>451.43200999999999</v>
      </c>
      <c r="B3672">
        <v>42.793329999999997</v>
      </c>
      <c r="C3672">
        <v>96.648520000000005</v>
      </c>
      <c r="D3672">
        <v>-0.25191999999999998</v>
      </c>
      <c r="F3672">
        <v>451.50601</v>
      </c>
      <c r="G3672">
        <v>42.793329999999997</v>
      </c>
      <c r="H3672">
        <v>97.328749999999999</v>
      </c>
      <c r="I3672">
        <v>-0.18559999999999999</v>
      </c>
      <c r="Y3672">
        <v>633.48101999999994</v>
      </c>
      <c r="Z3672">
        <v>30.566669999999998</v>
      </c>
      <c r="AA3672">
        <v>83.955190000000002</v>
      </c>
      <c r="AB3672">
        <v>-2.0549900000000001</v>
      </c>
    </row>
    <row r="3673" spans="1:28" x14ac:dyDescent="0.25">
      <c r="A3673">
        <v>451.54599000000002</v>
      </c>
      <c r="B3673">
        <v>42.805</v>
      </c>
      <c r="C3673">
        <v>96.645930000000007</v>
      </c>
      <c r="D3673">
        <v>-0.25211</v>
      </c>
      <c r="F3673">
        <v>451.62099999999998</v>
      </c>
      <c r="G3673">
        <v>42.805</v>
      </c>
      <c r="H3673">
        <v>97.325990000000004</v>
      </c>
      <c r="I3673">
        <v>-0.18568999999999999</v>
      </c>
      <c r="Y3673">
        <v>633.64801</v>
      </c>
      <c r="Z3673">
        <v>30.574999999999999</v>
      </c>
      <c r="AA3673">
        <v>83.942859999999996</v>
      </c>
      <c r="AB3673">
        <v>-2.0560100000000001</v>
      </c>
    </row>
    <row r="3674" spans="1:28" x14ac:dyDescent="0.25">
      <c r="A3674">
        <v>451.66599000000002</v>
      </c>
      <c r="B3674">
        <v>42.816670000000002</v>
      </c>
      <c r="C3674">
        <v>96.642219999999995</v>
      </c>
      <c r="D3674">
        <v>-0.25231999999999999</v>
      </c>
      <c r="F3674">
        <v>451.74099999999999</v>
      </c>
      <c r="G3674">
        <v>42.816670000000002</v>
      </c>
      <c r="H3674">
        <v>97.324460000000002</v>
      </c>
      <c r="I3674">
        <v>-0.18581</v>
      </c>
      <c r="Y3674">
        <v>633.81597999999997</v>
      </c>
      <c r="Z3674">
        <v>30.58333</v>
      </c>
      <c r="AA3674">
        <v>83.923050000000003</v>
      </c>
      <c r="AB3674">
        <v>-2.0569299999999999</v>
      </c>
    </row>
    <row r="3675" spans="1:28" x14ac:dyDescent="0.25">
      <c r="A3675">
        <v>451.78</v>
      </c>
      <c r="B3675">
        <v>42.828330000000001</v>
      </c>
      <c r="C3675">
        <v>96.639259999999993</v>
      </c>
      <c r="D3675">
        <v>-0.25255</v>
      </c>
      <c r="F3675">
        <v>451.85500999999999</v>
      </c>
      <c r="G3675">
        <v>42.828330000000001</v>
      </c>
      <c r="H3675">
        <v>97.322320000000005</v>
      </c>
      <c r="I3675">
        <v>-0.18593999999999999</v>
      </c>
      <c r="Y3675">
        <v>633.98297000000002</v>
      </c>
      <c r="Z3675">
        <v>30.591670000000001</v>
      </c>
      <c r="AA3675">
        <v>83.910709999999995</v>
      </c>
      <c r="AB3675">
        <v>-2.05775</v>
      </c>
    </row>
    <row r="3676" spans="1:28" x14ac:dyDescent="0.25">
      <c r="A3676">
        <v>451.89699999999999</v>
      </c>
      <c r="B3676">
        <v>42.84</v>
      </c>
      <c r="C3676">
        <v>96.635559999999998</v>
      </c>
      <c r="D3676">
        <v>-0.25279000000000001</v>
      </c>
      <c r="F3676">
        <v>451.96899000000002</v>
      </c>
      <c r="G3676">
        <v>42.84</v>
      </c>
      <c r="H3676">
        <v>97.320490000000007</v>
      </c>
      <c r="I3676">
        <v>-0.18609000000000001</v>
      </c>
      <c r="Y3676">
        <v>634.15002000000004</v>
      </c>
      <c r="Z3676">
        <v>30.6</v>
      </c>
      <c r="AA3676">
        <v>83.89188</v>
      </c>
      <c r="AB3676">
        <v>-2.0584600000000002</v>
      </c>
    </row>
    <row r="3677" spans="1:28" x14ac:dyDescent="0.25">
      <c r="A3677">
        <v>452.01801</v>
      </c>
      <c r="B3677">
        <v>42.851669999999999</v>
      </c>
      <c r="C3677">
        <v>96.632959999999997</v>
      </c>
      <c r="D3677">
        <v>-0.25303999999999999</v>
      </c>
      <c r="F3677">
        <v>452.08701000000002</v>
      </c>
      <c r="G3677">
        <v>42.851669999999999</v>
      </c>
      <c r="H3677">
        <v>97.318039999999996</v>
      </c>
      <c r="I3677">
        <v>-0.18626000000000001</v>
      </c>
      <c r="Y3677">
        <v>634.31500000000005</v>
      </c>
      <c r="Z3677">
        <v>30.608329999999999</v>
      </c>
      <c r="AA3677">
        <v>83.877920000000003</v>
      </c>
      <c r="AB3677">
        <v>-2.0590700000000002</v>
      </c>
    </row>
    <row r="3678" spans="1:28" x14ac:dyDescent="0.25">
      <c r="A3678">
        <v>452.13400000000001</v>
      </c>
      <c r="B3678">
        <v>42.863329999999998</v>
      </c>
      <c r="C3678">
        <v>96.629260000000002</v>
      </c>
      <c r="D3678">
        <v>-0.25331999999999999</v>
      </c>
      <c r="F3678">
        <v>452.202</v>
      </c>
      <c r="G3678">
        <v>42.863329999999998</v>
      </c>
      <c r="H3678">
        <v>97.316509999999994</v>
      </c>
      <c r="I3678">
        <v>-0.18645</v>
      </c>
      <c r="Y3678">
        <v>634.48101999999994</v>
      </c>
      <c r="Z3678">
        <v>30.616669999999999</v>
      </c>
      <c r="AA3678">
        <v>83.85812</v>
      </c>
      <c r="AB3678">
        <v>-2.05958</v>
      </c>
    </row>
    <row r="3679" spans="1:28" x14ac:dyDescent="0.25">
      <c r="A3679">
        <v>452.25</v>
      </c>
      <c r="B3679">
        <v>42.875</v>
      </c>
      <c r="C3679">
        <v>96.627039999999994</v>
      </c>
      <c r="D3679">
        <v>-0.25361</v>
      </c>
      <c r="F3679">
        <v>452.32101</v>
      </c>
      <c r="G3679">
        <v>42.875</v>
      </c>
      <c r="H3679">
        <v>97.314679999999996</v>
      </c>
      <c r="I3679">
        <v>-0.18665000000000001</v>
      </c>
      <c r="Y3679">
        <v>634.64801</v>
      </c>
      <c r="Z3679">
        <v>30.625</v>
      </c>
      <c r="AA3679">
        <v>83.844160000000002</v>
      </c>
      <c r="AB3679">
        <v>-2.06</v>
      </c>
    </row>
    <row r="3680" spans="1:28" x14ac:dyDescent="0.25">
      <c r="A3680">
        <v>452.36599999999999</v>
      </c>
      <c r="B3680">
        <v>42.886670000000002</v>
      </c>
      <c r="C3680">
        <v>96.623329999999996</v>
      </c>
      <c r="D3680">
        <v>-0.25391999999999998</v>
      </c>
      <c r="F3680">
        <v>452.43799000000001</v>
      </c>
      <c r="G3680">
        <v>42.886670000000002</v>
      </c>
      <c r="H3680">
        <v>97.313149999999993</v>
      </c>
      <c r="I3680">
        <v>-0.18687000000000001</v>
      </c>
      <c r="Y3680">
        <v>634.81299000000001</v>
      </c>
      <c r="Z3680">
        <v>30.633330000000001</v>
      </c>
      <c r="AA3680">
        <v>83.822400000000002</v>
      </c>
      <c r="AB3680">
        <v>-2.0603099999999999</v>
      </c>
    </row>
    <row r="3681" spans="1:28" x14ac:dyDescent="0.25">
      <c r="A3681">
        <v>452.48498999999998</v>
      </c>
      <c r="B3681">
        <v>42.898330000000001</v>
      </c>
      <c r="C3681">
        <v>96.620739999999998</v>
      </c>
      <c r="D3681">
        <v>-0.25424000000000002</v>
      </c>
      <c r="F3681">
        <v>452.55099000000001</v>
      </c>
      <c r="G3681">
        <v>42.898330000000001</v>
      </c>
      <c r="H3681">
        <v>97.311319999999995</v>
      </c>
      <c r="I3681">
        <v>-0.18711</v>
      </c>
      <c r="Y3681">
        <v>634.97802999999999</v>
      </c>
      <c r="Z3681">
        <v>30.641670000000001</v>
      </c>
      <c r="AA3681">
        <v>83.807789999999997</v>
      </c>
      <c r="AB3681">
        <v>-2.06053</v>
      </c>
    </row>
    <row r="3682" spans="1:28" x14ac:dyDescent="0.25">
      <c r="A3682">
        <v>452.60001</v>
      </c>
      <c r="B3682">
        <v>42.91</v>
      </c>
      <c r="C3682">
        <v>96.61815</v>
      </c>
      <c r="D3682">
        <v>-0.25457999999999997</v>
      </c>
      <c r="F3682">
        <v>452.66800000000001</v>
      </c>
      <c r="G3682">
        <v>42.91</v>
      </c>
      <c r="H3682">
        <v>97.309169999999995</v>
      </c>
      <c r="I3682">
        <v>-0.18736</v>
      </c>
      <c r="Y3682">
        <v>635.14398000000006</v>
      </c>
      <c r="Z3682">
        <v>30.65</v>
      </c>
      <c r="AA3682">
        <v>83.78604</v>
      </c>
      <c r="AB3682">
        <v>-2.0606599999999999</v>
      </c>
    </row>
    <row r="3683" spans="1:28" x14ac:dyDescent="0.25">
      <c r="A3683">
        <v>452.71499999999997</v>
      </c>
      <c r="B3683">
        <v>42.921669999999999</v>
      </c>
      <c r="C3683">
        <v>96.615189999999998</v>
      </c>
      <c r="D3683">
        <v>-0.25494</v>
      </c>
      <c r="F3683">
        <v>452.78201000000001</v>
      </c>
      <c r="G3683">
        <v>42.921669999999999</v>
      </c>
      <c r="H3683">
        <v>97.307339999999996</v>
      </c>
      <c r="I3683">
        <v>-0.18762999999999999</v>
      </c>
      <c r="Y3683">
        <v>635.31097</v>
      </c>
      <c r="Z3683">
        <v>30.658329999999999</v>
      </c>
      <c r="AA3683">
        <v>83.771100000000004</v>
      </c>
      <c r="AB3683">
        <v>-2.0607099999999998</v>
      </c>
    </row>
    <row r="3684" spans="1:28" x14ac:dyDescent="0.25">
      <c r="A3684">
        <v>452.83301</v>
      </c>
      <c r="B3684">
        <v>42.933329999999998</v>
      </c>
      <c r="C3684">
        <v>96.612219999999994</v>
      </c>
      <c r="D3684">
        <v>-0.25530999999999998</v>
      </c>
      <c r="F3684">
        <v>452.89999</v>
      </c>
      <c r="G3684">
        <v>42.933329999999998</v>
      </c>
      <c r="H3684">
        <v>97.305199999999999</v>
      </c>
      <c r="I3684">
        <v>-0.18790999999999999</v>
      </c>
      <c r="Y3684">
        <v>635.47802999999999</v>
      </c>
      <c r="Z3684">
        <v>30.66667</v>
      </c>
      <c r="AA3684">
        <v>83.748050000000006</v>
      </c>
      <c r="AB3684">
        <v>-2.06067</v>
      </c>
    </row>
    <row r="3685" spans="1:28" x14ac:dyDescent="0.25">
      <c r="A3685">
        <v>452.95001000000002</v>
      </c>
      <c r="B3685">
        <v>42.945</v>
      </c>
      <c r="C3685">
        <v>96.609260000000006</v>
      </c>
      <c r="D3685">
        <v>-0.25568999999999997</v>
      </c>
      <c r="F3685">
        <v>453.01598999999999</v>
      </c>
      <c r="G3685">
        <v>42.945</v>
      </c>
      <c r="H3685">
        <v>97.302449999999993</v>
      </c>
      <c r="I3685">
        <v>-0.18820000000000001</v>
      </c>
      <c r="Y3685">
        <v>635.64502000000005</v>
      </c>
      <c r="Z3685">
        <v>30.675000000000001</v>
      </c>
      <c r="AA3685">
        <v>83.732140000000001</v>
      </c>
      <c r="AB3685">
        <v>-2.0605600000000002</v>
      </c>
    </row>
    <row r="3686" spans="1:28" x14ac:dyDescent="0.25">
      <c r="A3686">
        <v>453.06698999999998</v>
      </c>
      <c r="B3686">
        <v>42.956670000000003</v>
      </c>
      <c r="C3686">
        <v>96.606300000000005</v>
      </c>
      <c r="D3686">
        <v>-0.25609999999999999</v>
      </c>
      <c r="F3686">
        <v>453.13501000000002</v>
      </c>
      <c r="G3686">
        <v>42.956670000000003</v>
      </c>
      <c r="H3686">
        <v>97.300920000000005</v>
      </c>
      <c r="I3686">
        <v>-0.18851000000000001</v>
      </c>
      <c r="Y3686">
        <v>635.81299000000001</v>
      </c>
      <c r="Z3686">
        <v>30.683330000000002</v>
      </c>
      <c r="AA3686">
        <v>83.710710000000006</v>
      </c>
      <c r="AB3686">
        <v>-2.0603799999999999</v>
      </c>
    </row>
    <row r="3687" spans="1:28" x14ac:dyDescent="0.25">
      <c r="A3687">
        <v>453.18700999999999</v>
      </c>
      <c r="B3687">
        <v>42.968330000000002</v>
      </c>
      <c r="C3687">
        <v>96.604069999999993</v>
      </c>
      <c r="D3687">
        <v>-0.25651000000000002</v>
      </c>
      <c r="F3687">
        <v>453.25200999999998</v>
      </c>
      <c r="G3687">
        <v>42.968330000000002</v>
      </c>
      <c r="H3687">
        <v>97.298169999999999</v>
      </c>
      <c r="I3687">
        <v>-0.18883</v>
      </c>
      <c r="Y3687">
        <v>635.97997999999995</v>
      </c>
      <c r="Z3687">
        <v>30.691669999999998</v>
      </c>
      <c r="AA3687">
        <v>83.696430000000007</v>
      </c>
      <c r="AB3687">
        <v>-2.0601400000000001</v>
      </c>
    </row>
    <row r="3688" spans="1:28" x14ac:dyDescent="0.25">
      <c r="A3688">
        <v>453.29998999999998</v>
      </c>
      <c r="B3688">
        <v>42.98</v>
      </c>
      <c r="C3688">
        <v>96.601110000000006</v>
      </c>
      <c r="D3688">
        <v>-0.25694</v>
      </c>
      <c r="F3688">
        <v>453.36300999999997</v>
      </c>
      <c r="G3688">
        <v>42.98</v>
      </c>
      <c r="H3688">
        <v>97.295410000000004</v>
      </c>
      <c r="I3688">
        <v>-0.18915000000000001</v>
      </c>
      <c r="Y3688">
        <v>636.14697000000001</v>
      </c>
      <c r="Z3688">
        <v>30.7</v>
      </c>
      <c r="AA3688">
        <v>83.674350000000004</v>
      </c>
      <c r="AB3688">
        <v>-2.0598399999999999</v>
      </c>
    </row>
    <row r="3689" spans="1:28" x14ac:dyDescent="0.25">
      <c r="A3689">
        <v>453.41399999999999</v>
      </c>
      <c r="B3689">
        <v>42.991660000000003</v>
      </c>
      <c r="C3689">
        <v>96.598519999999994</v>
      </c>
      <c r="D3689">
        <v>-0.25738</v>
      </c>
      <c r="F3689">
        <v>453.48099000000002</v>
      </c>
      <c r="G3689">
        <v>42.991660000000003</v>
      </c>
      <c r="H3689">
        <v>97.293270000000007</v>
      </c>
      <c r="I3689">
        <v>-0.18948999999999999</v>
      </c>
      <c r="Y3689">
        <v>636.31299000000001</v>
      </c>
      <c r="Z3689">
        <v>30.70833</v>
      </c>
      <c r="AA3689">
        <v>83.659739999999999</v>
      </c>
      <c r="AB3689">
        <v>-2.0594899999999998</v>
      </c>
    </row>
    <row r="3690" spans="1:28" x14ac:dyDescent="0.25">
      <c r="A3690">
        <v>453.52899000000002</v>
      </c>
      <c r="B3690">
        <v>43.003329999999998</v>
      </c>
      <c r="C3690">
        <v>96.594809999999995</v>
      </c>
      <c r="D3690">
        <v>-0.25783</v>
      </c>
      <c r="F3690">
        <v>453.59399000000002</v>
      </c>
      <c r="G3690">
        <v>43.003329999999998</v>
      </c>
      <c r="H3690">
        <v>97.290210000000002</v>
      </c>
      <c r="I3690">
        <v>-0.18984000000000001</v>
      </c>
      <c r="Y3690">
        <v>636.47900000000004</v>
      </c>
      <c r="Z3690">
        <v>30.716670000000001</v>
      </c>
      <c r="AA3690">
        <v>83.638639999999995</v>
      </c>
      <c r="AB3690">
        <v>-2.0590899999999999</v>
      </c>
    </row>
    <row r="3691" spans="1:28" x14ac:dyDescent="0.25">
      <c r="A3691">
        <v>453.64899000000003</v>
      </c>
      <c r="B3691">
        <v>43.015000000000001</v>
      </c>
      <c r="C3691">
        <v>96.593329999999995</v>
      </c>
      <c r="D3691">
        <v>-0.25829000000000002</v>
      </c>
      <c r="F3691">
        <v>453.70900999999998</v>
      </c>
      <c r="G3691">
        <v>43.015000000000001</v>
      </c>
      <c r="H3691">
        <v>97.288989999999998</v>
      </c>
      <c r="I3691">
        <v>-0.19019</v>
      </c>
      <c r="Y3691">
        <v>636.64599999999996</v>
      </c>
      <c r="Z3691">
        <v>30.725000000000001</v>
      </c>
      <c r="AA3691">
        <v>83.625</v>
      </c>
      <c r="AB3691">
        <v>-2.0586600000000002</v>
      </c>
    </row>
    <row r="3692" spans="1:28" x14ac:dyDescent="0.25">
      <c r="A3692">
        <v>453.76400999999998</v>
      </c>
      <c r="B3692">
        <v>43.026670000000003</v>
      </c>
      <c r="C3692">
        <v>96.58963</v>
      </c>
      <c r="D3692">
        <v>-0.25875999999999999</v>
      </c>
      <c r="F3692">
        <v>453.82299999999998</v>
      </c>
      <c r="G3692">
        <v>43.026670000000003</v>
      </c>
      <c r="H3692">
        <v>97.285319999999999</v>
      </c>
      <c r="I3692">
        <v>-0.19055</v>
      </c>
      <c r="Y3692">
        <v>636.81299000000001</v>
      </c>
      <c r="Z3692">
        <v>30.733329999999999</v>
      </c>
      <c r="AA3692">
        <v>83.605519999999999</v>
      </c>
      <c r="AB3692">
        <v>-2.0582099999999999</v>
      </c>
    </row>
    <row r="3693" spans="1:28" x14ac:dyDescent="0.25">
      <c r="A3693">
        <v>453.87900000000002</v>
      </c>
      <c r="B3693">
        <v>43.038330000000002</v>
      </c>
      <c r="C3693">
        <v>96.586669999999998</v>
      </c>
      <c r="D3693">
        <v>-0.25923000000000002</v>
      </c>
      <c r="F3693">
        <v>453.94198999999998</v>
      </c>
      <c r="G3693">
        <v>43.038330000000002</v>
      </c>
      <c r="H3693">
        <v>97.28349</v>
      </c>
      <c r="I3693">
        <v>-0.19091</v>
      </c>
      <c r="Y3693">
        <v>636.97997999999995</v>
      </c>
      <c r="Z3693">
        <v>30.741669999999999</v>
      </c>
      <c r="AA3693">
        <v>83.591880000000003</v>
      </c>
      <c r="AB3693">
        <v>-2.0577299999999998</v>
      </c>
    </row>
    <row r="3694" spans="1:28" x14ac:dyDescent="0.25">
      <c r="A3694">
        <v>453.995</v>
      </c>
      <c r="B3694">
        <v>43.05</v>
      </c>
      <c r="C3694">
        <v>96.584069999999997</v>
      </c>
      <c r="D3694">
        <v>-0.25972000000000001</v>
      </c>
      <c r="F3694">
        <v>454.05700999999999</v>
      </c>
      <c r="G3694">
        <v>43.05</v>
      </c>
      <c r="H3694">
        <v>97.280119999999997</v>
      </c>
      <c r="I3694">
        <v>-0.19128000000000001</v>
      </c>
      <c r="Y3694">
        <v>637.14899000000003</v>
      </c>
      <c r="Z3694">
        <v>30.75</v>
      </c>
      <c r="AA3694">
        <v>83.572400000000002</v>
      </c>
      <c r="AB3694">
        <v>-2.0572300000000001</v>
      </c>
    </row>
    <row r="3695" spans="1:28" x14ac:dyDescent="0.25">
      <c r="A3695">
        <v>454.10901000000001</v>
      </c>
      <c r="B3695">
        <v>43.061669999999999</v>
      </c>
      <c r="C3695">
        <v>96.580740000000006</v>
      </c>
      <c r="D3695">
        <v>-0.26021</v>
      </c>
      <c r="F3695">
        <v>454.17200000000003</v>
      </c>
      <c r="G3695">
        <v>43.061669999999999</v>
      </c>
      <c r="H3695">
        <v>97.277680000000004</v>
      </c>
      <c r="I3695">
        <v>-0.19166</v>
      </c>
      <c r="Y3695">
        <v>637.31500000000005</v>
      </c>
      <c r="Z3695">
        <v>30.758330000000001</v>
      </c>
      <c r="AA3695">
        <v>83.552599999999998</v>
      </c>
      <c r="AB3695">
        <v>-2.0567199999999999</v>
      </c>
    </row>
    <row r="3696" spans="1:28" x14ac:dyDescent="0.25">
      <c r="A3696">
        <v>454.22699</v>
      </c>
      <c r="B3696">
        <v>43.073329999999999</v>
      </c>
      <c r="C3696">
        <v>96.578519999999997</v>
      </c>
      <c r="D3696">
        <v>-0.26069999999999999</v>
      </c>
      <c r="F3696">
        <v>454.28899999999999</v>
      </c>
      <c r="G3696">
        <v>43.073329999999999</v>
      </c>
      <c r="H3696">
        <v>97.274619999999999</v>
      </c>
      <c r="I3696">
        <v>-0.19203000000000001</v>
      </c>
      <c r="Y3696">
        <v>637.48199</v>
      </c>
      <c r="Z3696">
        <v>30.766670000000001</v>
      </c>
      <c r="AA3696">
        <v>83.539609999999996</v>
      </c>
      <c r="AB3696">
        <v>-2.0562200000000002</v>
      </c>
    </row>
    <row r="3697" spans="1:28" x14ac:dyDescent="0.25">
      <c r="A3697">
        <v>454.34298999999999</v>
      </c>
      <c r="B3697">
        <v>43.085000000000001</v>
      </c>
      <c r="C3697">
        <v>96.574070000000006</v>
      </c>
      <c r="D3697">
        <v>-0.26119999999999999</v>
      </c>
      <c r="F3697">
        <v>454.40302000000003</v>
      </c>
      <c r="G3697">
        <v>43.085000000000001</v>
      </c>
      <c r="H3697">
        <v>97.271870000000007</v>
      </c>
      <c r="I3697">
        <v>-0.19241</v>
      </c>
      <c r="Y3697">
        <v>637.64899000000003</v>
      </c>
      <c r="Z3697">
        <v>30.774999999999999</v>
      </c>
      <c r="AA3697">
        <v>83.520449999999997</v>
      </c>
      <c r="AB3697">
        <v>-2.05572</v>
      </c>
    </row>
    <row r="3698" spans="1:28" x14ac:dyDescent="0.25">
      <c r="A3698">
        <v>454.45900999999998</v>
      </c>
      <c r="B3698">
        <v>43.096670000000003</v>
      </c>
      <c r="C3698">
        <v>96.571849999999998</v>
      </c>
      <c r="D3698">
        <v>-0.26169999999999999</v>
      </c>
      <c r="F3698">
        <v>454.51801</v>
      </c>
      <c r="G3698">
        <v>43.096670000000003</v>
      </c>
      <c r="H3698">
        <v>97.269109999999998</v>
      </c>
      <c r="I3698">
        <v>-0.19278000000000001</v>
      </c>
      <c r="Y3698">
        <v>637.81799000000001</v>
      </c>
      <c r="Z3698">
        <v>30.783329999999999</v>
      </c>
      <c r="AA3698">
        <v>83.507469999999998</v>
      </c>
      <c r="AB3698">
        <v>-2.0552199999999998</v>
      </c>
    </row>
    <row r="3699" spans="1:28" x14ac:dyDescent="0.25">
      <c r="A3699">
        <v>454.57299999999998</v>
      </c>
      <c r="B3699">
        <v>43.108330000000002</v>
      </c>
      <c r="C3699">
        <v>96.568150000000003</v>
      </c>
      <c r="D3699">
        <v>-0.26219999999999999</v>
      </c>
      <c r="F3699">
        <v>454.63799999999998</v>
      </c>
      <c r="G3699">
        <v>43.108330000000002</v>
      </c>
      <c r="H3699">
        <v>97.266360000000006</v>
      </c>
      <c r="I3699">
        <v>-0.19316</v>
      </c>
      <c r="Y3699">
        <v>637.98401000000001</v>
      </c>
      <c r="Z3699">
        <v>30.79167</v>
      </c>
      <c r="AA3699">
        <v>83.488640000000004</v>
      </c>
      <c r="AB3699">
        <v>-2.0547499999999999</v>
      </c>
    </row>
    <row r="3700" spans="1:28" x14ac:dyDescent="0.25">
      <c r="A3700">
        <v>454.68900000000002</v>
      </c>
      <c r="B3700">
        <v>43.12</v>
      </c>
      <c r="C3700">
        <v>96.564809999999994</v>
      </c>
      <c r="D3700">
        <v>-0.26271</v>
      </c>
      <c r="F3700">
        <v>454.74799000000002</v>
      </c>
      <c r="G3700">
        <v>43.12</v>
      </c>
      <c r="H3700">
        <v>97.263300000000001</v>
      </c>
      <c r="I3700">
        <v>-0.19353000000000001</v>
      </c>
      <c r="Y3700">
        <v>638.15197999999998</v>
      </c>
      <c r="Z3700">
        <v>30.8</v>
      </c>
      <c r="AA3700">
        <v>83.475970000000004</v>
      </c>
      <c r="AB3700">
        <v>-2.0542899999999999</v>
      </c>
    </row>
    <row r="3701" spans="1:28" x14ac:dyDescent="0.25">
      <c r="A3701">
        <v>454.80399</v>
      </c>
      <c r="B3701">
        <v>43.13167</v>
      </c>
      <c r="C3701">
        <v>96.561109999999999</v>
      </c>
      <c r="D3701">
        <v>-0.26321</v>
      </c>
      <c r="F3701">
        <v>454.86300999999997</v>
      </c>
      <c r="G3701">
        <v>43.13167</v>
      </c>
      <c r="H3701">
        <v>97.261470000000003</v>
      </c>
      <c r="I3701">
        <v>-0.19389999999999999</v>
      </c>
      <c r="Y3701">
        <v>638.32001000000002</v>
      </c>
      <c r="Z3701">
        <v>30.808330000000002</v>
      </c>
      <c r="AA3701">
        <v>83.457470000000001</v>
      </c>
      <c r="AB3701">
        <v>-2.0538599999999998</v>
      </c>
    </row>
    <row r="3702" spans="1:28" x14ac:dyDescent="0.25">
      <c r="A3702">
        <v>454.92599000000001</v>
      </c>
      <c r="B3702">
        <v>43.143329999999999</v>
      </c>
      <c r="C3702">
        <v>96.557779999999994</v>
      </c>
      <c r="D3702">
        <v>-0.26371</v>
      </c>
      <c r="F3702">
        <v>454.98000999999999</v>
      </c>
      <c r="G3702">
        <v>43.143329999999999</v>
      </c>
      <c r="H3702">
        <v>97.258409999999998</v>
      </c>
      <c r="I3702">
        <v>-0.19427</v>
      </c>
      <c r="Y3702">
        <v>638.48797999999999</v>
      </c>
      <c r="Z3702">
        <v>30.816669999999998</v>
      </c>
      <c r="AA3702">
        <v>83.445449999999994</v>
      </c>
      <c r="AB3702">
        <v>-2.0534699999999999</v>
      </c>
    </row>
    <row r="3703" spans="1:28" x14ac:dyDescent="0.25">
      <c r="A3703">
        <v>455.04901000000001</v>
      </c>
      <c r="B3703">
        <v>43.155000000000001</v>
      </c>
      <c r="C3703">
        <v>96.554069999999996</v>
      </c>
      <c r="D3703">
        <v>-0.26419999999999999</v>
      </c>
      <c r="F3703">
        <v>455.09600999999998</v>
      </c>
      <c r="G3703">
        <v>43.155000000000001</v>
      </c>
      <c r="H3703">
        <v>97.256569999999996</v>
      </c>
      <c r="I3703">
        <v>-0.19463</v>
      </c>
      <c r="Y3703">
        <v>638.65697999999998</v>
      </c>
      <c r="Z3703">
        <v>30.824999999999999</v>
      </c>
      <c r="AA3703">
        <v>83.425970000000007</v>
      </c>
      <c r="AB3703">
        <v>-2.0531000000000001</v>
      </c>
    </row>
    <row r="3704" spans="1:28" x14ac:dyDescent="0.25">
      <c r="A3704">
        <v>455.17000999999999</v>
      </c>
      <c r="B3704">
        <v>43.166670000000003</v>
      </c>
      <c r="C3704">
        <v>96.551479999999998</v>
      </c>
      <c r="D3704">
        <v>-0.26469999999999999</v>
      </c>
      <c r="F3704">
        <v>455.21301</v>
      </c>
      <c r="G3704">
        <v>43.166670000000003</v>
      </c>
      <c r="H3704">
        <v>97.253820000000005</v>
      </c>
      <c r="I3704">
        <v>-0.19499</v>
      </c>
      <c r="Y3704">
        <v>638.82501000000002</v>
      </c>
      <c r="Z3704">
        <v>30.83333</v>
      </c>
      <c r="AA3704">
        <v>83.413309999999996</v>
      </c>
      <c r="AB3704">
        <v>-2.0527700000000002</v>
      </c>
    </row>
    <row r="3705" spans="1:28" x14ac:dyDescent="0.25">
      <c r="A3705">
        <v>455.28798999999998</v>
      </c>
      <c r="B3705">
        <v>43.178330000000003</v>
      </c>
      <c r="C3705">
        <v>96.547780000000003</v>
      </c>
      <c r="D3705">
        <v>-0.26518999999999998</v>
      </c>
      <c r="F3705">
        <v>455.32598999999999</v>
      </c>
      <c r="G3705">
        <v>43.178330000000003</v>
      </c>
      <c r="H3705">
        <v>97.251679999999993</v>
      </c>
      <c r="I3705">
        <v>-0.19534000000000001</v>
      </c>
      <c r="Y3705">
        <v>638.99199999999996</v>
      </c>
      <c r="Z3705">
        <v>30.841670000000001</v>
      </c>
      <c r="AA3705">
        <v>83.392210000000006</v>
      </c>
      <c r="AB3705">
        <v>-2.0524800000000001</v>
      </c>
    </row>
    <row r="3706" spans="1:28" x14ac:dyDescent="0.25">
      <c r="A3706">
        <v>455.40499999999997</v>
      </c>
      <c r="B3706">
        <v>43.19</v>
      </c>
      <c r="C3706">
        <v>96.545190000000005</v>
      </c>
      <c r="D3706">
        <v>-0.26567000000000002</v>
      </c>
      <c r="F3706">
        <v>455.44501000000002</v>
      </c>
      <c r="G3706">
        <v>43.19</v>
      </c>
      <c r="H3706">
        <v>97.24924</v>
      </c>
      <c r="I3706">
        <v>-0.19567999999999999</v>
      </c>
      <c r="Y3706">
        <v>639.15997000000004</v>
      </c>
      <c r="Z3706">
        <v>30.85</v>
      </c>
      <c r="AA3706">
        <v>83.379220000000004</v>
      </c>
      <c r="AB3706">
        <v>-2.0522399999999998</v>
      </c>
    </row>
    <row r="3707" spans="1:28" x14ac:dyDescent="0.25">
      <c r="A3707">
        <v>455.52499</v>
      </c>
      <c r="B3707">
        <v>43.20167</v>
      </c>
      <c r="C3707">
        <v>96.541480000000007</v>
      </c>
      <c r="D3707">
        <v>-0.26615</v>
      </c>
      <c r="F3707">
        <v>455.56200999999999</v>
      </c>
      <c r="G3707">
        <v>43.20167</v>
      </c>
      <c r="H3707">
        <v>97.247399999999999</v>
      </c>
      <c r="I3707">
        <v>-0.19602</v>
      </c>
      <c r="Y3707">
        <v>639.32799999999997</v>
      </c>
      <c r="Z3707">
        <v>30.858329999999999</v>
      </c>
      <c r="AA3707">
        <v>83.35942</v>
      </c>
      <c r="AB3707">
        <v>-2.0520299999999998</v>
      </c>
    </row>
    <row r="3708" spans="1:28" x14ac:dyDescent="0.25">
      <c r="A3708">
        <v>455.64699999999999</v>
      </c>
      <c r="B3708">
        <v>43.213329999999999</v>
      </c>
      <c r="C3708">
        <v>96.538520000000005</v>
      </c>
      <c r="D3708">
        <v>-0.26662000000000002</v>
      </c>
      <c r="F3708">
        <v>455.67599000000001</v>
      </c>
      <c r="G3708">
        <v>43.213329999999999</v>
      </c>
      <c r="H3708">
        <v>97.245570000000001</v>
      </c>
      <c r="I3708">
        <v>-0.19635</v>
      </c>
      <c r="Y3708">
        <v>639.49103000000002</v>
      </c>
      <c r="Z3708">
        <v>30.866669999999999</v>
      </c>
      <c r="AA3708">
        <v>83.346100000000007</v>
      </c>
      <c r="AB3708">
        <v>-2.0518700000000001</v>
      </c>
    </row>
    <row r="3709" spans="1:28" x14ac:dyDescent="0.25">
      <c r="A3709">
        <v>455.76400999999998</v>
      </c>
      <c r="B3709">
        <v>43.225000000000001</v>
      </c>
      <c r="C3709">
        <v>96.534440000000004</v>
      </c>
      <c r="D3709">
        <v>-0.26707999999999998</v>
      </c>
      <c r="F3709">
        <v>455.79099000000002</v>
      </c>
      <c r="G3709">
        <v>43.225000000000001</v>
      </c>
      <c r="H3709">
        <v>97.243729999999999</v>
      </c>
      <c r="I3709">
        <v>-0.19667000000000001</v>
      </c>
      <c r="Y3709">
        <v>639.65899999999999</v>
      </c>
      <c r="Z3709">
        <v>30.875</v>
      </c>
      <c r="AA3709">
        <v>83.325649999999996</v>
      </c>
      <c r="AB3709">
        <v>-2.0517599999999998</v>
      </c>
    </row>
    <row r="3710" spans="1:28" x14ac:dyDescent="0.25">
      <c r="A3710">
        <v>455.88299999999998</v>
      </c>
      <c r="B3710">
        <v>43.236669999999997</v>
      </c>
      <c r="C3710">
        <v>96.531480000000002</v>
      </c>
      <c r="D3710">
        <v>-0.26752999999999999</v>
      </c>
      <c r="F3710">
        <v>455.90798999999998</v>
      </c>
      <c r="G3710">
        <v>43.236669999999997</v>
      </c>
      <c r="H3710">
        <v>97.240979999999993</v>
      </c>
      <c r="I3710">
        <v>-0.19697999999999999</v>
      </c>
      <c r="Y3710">
        <v>639.82501000000002</v>
      </c>
      <c r="Z3710">
        <v>30.883330000000001</v>
      </c>
      <c r="AA3710">
        <v>83.311359999999993</v>
      </c>
      <c r="AB3710">
        <v>-2.0516899999999998</v>
      </c>
    </row>
    <row r="3711" spans="1:28" x14ac:dyDescent="0.25">
      <c r="A3711">
        <v>456.00200999999998</v>
      </c>
      <c r="B3711">
        <v>43.248330000000003</v>
      </c>
      <c r="C3711">
        <v>96.527410000000003</v>
      </c>
      <c r="D3711">
        <v>-0.26798</v>
      </c>
      <c r="F3711">
        <v>456.02399000000003</v>
      </c>
      <c r="G3711">
        <v>43.248330000000003</v>
      </c>
      <c r="H3711">
        <v>97.239450000000005</v>
      </c>
      <c r="I3711">
        <v>-0.19728000000000001</v>
      </c>
      <c r="Y3711">
        <v>639.99401999999998</v>
      </c>
      <c r="Z3711">
        <v>30.891670000000001</v>
      </c>
      <c r="AA3711">
        <v>83.292529999999999</v>
      </c>
      <c r="AB3711">
        <v>-2.05166</v>
      </c>
    </row>
    <row r="3712" spans="1:28" x14ac:dyDescent="0.25">
      <c r="A3712">
        <v>456.11899</v>
      </c>
      <c r="B3712">
        <v>43.26</v>
      </c>
      <c r="C3712">
        <v>96.524069999999995</v>
      </c>
      <c r="D3712">
        <v>-0.26840999999999998</v>
      </c>
      <c r="F3712">
        <v>456.13900999999998</v>
      </c>
      <c r="G3712">
        <v>43.26</v>
      </c>
      <c r="H3712">
        <v>97.23639</v>
      </c>
      <c r="I3712">
        <v>-0.19757</v>
      </c>
      <c r="Y3712">
        <v>640.16198999999995</v>
      </c>
      <c r="Z3712">
        <v>30.9</v>
      </c>
      <c r="AA3712">
        <v>83.281170000000003</v>
      </c>
      <c r="AB3712">
        <v>-2.0516700000000001</v>
      </c>
    </row>
    <row r="3713" spans="1:28" x14ac:dyDescent="0.25">
      <c r="A3713">
        <v>456.233</v>
      </c>
      <c r="B3713">
        <v>43.27167</v>
      </c>
      <c r="C3713">
        <v>96.52037</v>
      </c>
      <c r="D3713">
        <v>-0.26884000000000002</v>
      </c>
      <c r="F3713">
        <v>456.25601</v>
      </c>
      <c r="G3713">
        <v>43.27167</v>
      </c>
      <c r="H3713">
        <v>97.233949999999993</v>
      </c>
      <c r="I3713">
        <v>-0.19785</v>
      </c>
      <c r="Y3713">
        <v>640.33001999999999</v>
      </c>
      <c r="Z3713">
        <v>30.908329999999999</v>
      </c>
      <c r="AA3713">
        <v>83.260390000000001</v>
      </c>
      <c r="AB3713">
        <v>-2.0517300000000001</v>
      </c>
    </row>
    <row r="3714" spans="1:28" x14ac:dyDescent="0.25">
      <c r="A3714">
        <v>456.35300000000001</v>
      </c>
      <c r="B3714">
        <v>43.283329999999999</v>
      </c>
      <c r="C3714">
        <v>96.517780000000002</v>
      </c>
      <c r="D3714">
        <v>-0.26924999999999999</v>
      </c>
      <c r="F3714">
        <v>456.36801000000003</v>
      </c>
      <c r="G3714">
        <v>43.283329999999999</v>
      </c>
      <c r="H3714">
        <v>97.231800000000007</v>
      </c>
      <c r="I3714">
        <v>-0.19811999999999999</v>
      </c>
      <c r="Y3714">
        <v>640.495</v>
      </c>
      <c r="Z3714">
        <v>30.91667</v>
      </c>
      <c r="AA3714">
        <v>83.246750000000006</v>
      </c>
      <c r="AB3714">
        <v>-2.0518200000000002</v>
      </c>
    </row>
    <row r="3715" spans="1:28" x14ac:dyDescent="0.25">
      <c r="A3715">
        <v>456.46701000000002</v>
      </c>
      <c r="B3715">
        <v>43.295000000000002</v>
      </c>
      <c r="C3715">
        <v>96.514070000000004</v>
      </c>
      <c r="D3715">
        <v>-0.26966000000000001</v>
      </c>
      <c r="F3715">
        <v>456.483</v>
      </c>
      <c r="G3715">
        <v>43.295000000000002</v>
      </c>
      <c r="H3715">
        <v>97.22936</v>
      </c>
      <c r="I3715">
        <v>-0.19838</v>
      </c>
      <c r="Y3715">
        <v>640.66198999999995</v>
      </c>
      <c r="Z3715">
        <v>30.925000000000001</v>
      </c>
      <c r="AA3715">
        <v>83.225650000000002</v>
      </c>
      <c r="AB3715">
        <v>-2.0519599999999998</v>
      </c>
    </row>
    <row r="3716" spans="1:28" x14ac:dyDescent="0.25">
      <c r="A3716">
        <v>456.58400999999998</v>
      </c>
      <c r="B3716">
        <v>43.306669999999997</v>
      </c>
      <c r="C3716">
        <v>96.510369999999995</v>
      </c>
      <c r="D3716">
        <v>-0.27005000000000001</v>
      </c>
      <c r="F3716">
        <v>456.60001</v>
      </c>
      <c r="G3716">
        <v>43.306669999999997</v>
      </c>
      <c r="H3716">
        <v>97.227519999999998</v>
      </c>
      <c r="I3716">
        <v>-0.19863</v>
      </c>
      <c r="Y3716">
        <v>640.82799999999997</v>
      </c>
      <c r="Z3716">
        <v>30.933330000000002</v>
      </c>
      <c r="AA3716">
        <v>83.212010000000006</v>
      </c>
      <c r="AB3716">
        <v>-2.0521199999999999</v>
      </c>
    </row>
    <row r="3717" spans="1:28" x14ac:dyDescent="0.25">
      <c r="A3717">
        <v>456.70001000000002</v>
      </c>
      <c r="B3717">
        <v>43.318330000000003</v>
      </c>
      <c r="C3717">
        <v>96.507409999999993</v>
      </c>
      <c r="D3717">
        <v>-0.27044000000000001</v>
      </c>
      <c r="F3717">
        <v>456.71600000000001</v>
      </c>
      <c r="G3717">
        <v>43.318330000000003</v>
      </c>
      <c r="H3717">
        <v>97.225380000000001</v>
      </c>
      <c r="I3717">
        <v>-0.19886000000000001</v>
      </c>
      <c r="Y3717">
        <v>640.99597000000006</v>
      </c>
      <c r="Z3717">
        <v>30.941669999999998</v>
      </c>
      <c r="AA3717">
        <v>83.191559999999996</v>
      </c>
      <c r="AB3717">
        <v>-2.0523199999999999</v>
      </c>
    </row>
    <row r="3718" spans="1:28" x14ac:dyDescent="0.25">
      <c r="A3718">
        <v>456.81400000000002</v>
      </c>
      <c r="B3718">
        <v>43.33</v>
      </c>
      <c r="C3718">
        <v>96.504069999999999</v>
      </c>
      <c r="D3718">
        <v>-0.27081</v>
      </c>
      <c r="F3718">
        <v>456.83098999999999</v>
      </c>
      <c r="G3718">
        <v>43.33</v>
      </c>
      <c r="H3718">
        <v>97.224159999999998</v>
      </c>
      <c r="I3718">
        <v>-0.19908000000000001</v>
      </c>
      <c r="Y3718">
        <v>641.16498000000001</v>
      </c>
      <c r="Z3718">
        <v>30.95</v>
      </c>
      <c r="AA3718">
        <v>83.176299999999998</v>
      </c>
      <c r="AB3718">
        <v>-2.05254</v>
      </c>
    </row>
    <row r="3719" spans="1:28" x14ac:dyDescent="0.25">
      <c r="A3719">
        <v>456.92899</v>
      </c>
      <c r="B3719">
        <v>43.341670000000001</v>
      </c>
      <c r="C3719">
        <v>96.500739999999993</v>
      </c>
      <c r="D3719">
        <v>-0.27117000000000002</v>
      </c>
      <c r="F3719">
        <v>456.95098999999999</v>
      </c>
      <c r="G3719">
        <v>43.341670000000001</v>
      </c>
      <c r="H3719">
        <v>97.221410000000006</v>
      </c>
      <c r="I3719">
        <v>-0.19928999999999999</v>
      </c>
      <c r="Y3719">
        <v>641.33196999999996</v>
      </c>
      <c r="Z3719">
        <v>30.95833</v>
      </c>
      <c r="AA3719">
        <v>83.155190000000005</v>
      </c>
      <c r="AB3719">
        <v>-2.0527899999999999</v>
      </c>
    </row>
    <row r="3720" spans="1:28" x14ac:dyDescent="0.25">
      <c r="A3720">
        <v>457.04300000000001</v>
      </c>
      <c r="B3720">
        <v>43.35333</v>
      </c>
      <c r="C3720">
        <v>96.497039999999998</v>
      </c>
      <c r="D3720">
        <v>-0.27151999999999998</v>
      </c>
      <c r="F3720">
        <v>457.06601000000001</v>
      </c>
      <c r="G3720">
        <v>43.35333</v>
      </c>
      <c r="H3720">
        <v>97.219570000000004</v>
      </c>
      <c r="I3720">
        <v>-0.19949</v>
      </c>
      <c r="Y3720">
        <v>641.49798999999996</v>
      </c>
      <c r="Z3720">
        <v>30.966670000000001</v>
      </c>
      <c r="AA3720">
        <v>83.140259999999998</v>
      </c>
      <c r="AB3720">
        <v>-2.0530599999999999</v>
      </c>
    </row>
    <row r="3721" spans="1:28" x14ac:dyDescent="0.25">
      <c r="A3721">
        <v>457.15600999999998</v>
      </c>
      <c r="B3721">
        <v>43.365000000000002</v>
      </c>
      <c r="C3721">
        <v>96.494069999999994</v>
      </c>
      <c r="D3721">
        <v>-0.27185999999999999</v>
      </c>
      <c r="F3721">
        <v>457.18301000000002</v>
      </c>
      <c r="G3721">
        <v>43.365000000000002</v>
      </c>
      <c r="H3721">
        <v>97.217129999999997</v>
      </c>
      <c r="I3721">
        <v>-0.19968</v>
      </c>
      <c r="Y3721">
        <v>641.66498000000001</v>
      </c>
      <c r="Z3721">
        <v>30.975000000000001</v>
      </c>
      <c r="AA3721">
        <v>83.118179999999995</v>
      </c>
      <c r="AB3721">
        <v>-2.0533399999999999</v>
      </c>
    </row>
    <row r="3722" spans="1:28" x14ac:dyDescent="0.25">
      <c r="A3722">
        <v>457.27100000000002</v>
      </c>
      <c r="B3722">
        <v>43.376669999999997</v>
      </c>
      <c r="C3722">
        <v>96.490369999999999</v>
      </c>
      <c r="D3722">
        <v>-0.2722</v>
      </c>
      <c r="F3722">
        <v>457.29998999999998</v>
      </c>
      <c r="G3722">
        <v>43.376669999999997</v>
      </c>
      <c r="H3722">
        <v>97.215289999999996</v>
      </c>
      <c r="I3722">
        <v>-0.19985</v>
      </c>
      <c r="Y3722">
        <v>641.83099000000004</v>
      </c>
      <c r="Z3722">
        <v>30.983329999999999</v>
      </c>
      <c r="AA3722">
        <v>83.104219999999998</v>
      </c>
      <c r="AB3722">
        <v>-2.0536400000000001</v>
      </c>
    </row>
    <row r="3723" spans="1:28" x14ac:dyDescent="0.25">
      <c r="A3723">
        <v>457.38501000000002</v>
      </c>
      <c r="B3723">
        <v>43.388330000000003</v>
      </c>
      <c r="C3723">
        <v>96.487409999999997</v>
      </c>
      <c r="D3723">
        <v>-0.27251999999999998</v>
      </c>
      <c r="F3723">
        <v>457.41599000000002</v>
      </c>
      <c r="G3723">
        <v>43.388330000000003</v>
      </c>
      <c r="H3723">
        <v>97.212540000000004</v>
      </c>
      <c r="I3723">
        <v>-0.20000999999999999</v>
      </c>
      <c r="Y3723">
        <v>641.995</v>
      </c>
      <c r="Z3723">
        <v>30.991669999999999</v>
      </c>
      <c r="AA3723">
        <v>83.082790000000003</v>
      </c>
      <c r="AB3723">
        <v>-2.0539399999999999</v>
      </c>
    </row>
    <row r="3724" spans="1:28" x14ac:dyDescent="0.25">
      <c r="A3724">
        <v>457.49799000000002</v>
      </c>
      <c r="B3724">
        <v>43.4</v>
      </c>
      <c r="C3724">
        <v>96.483329999999995</v>
      </c>
      <c r="D3724">
        <v>-0.27283000000000002</v>
      </c>
      <c r="F3724">
        <v>457.53201000000001</v>
      </c>
      <c r="G3724">
        <v>43.4</v>
      </c>
      <c r="H3724">
        <v>97.210700000000003</v>
      </c>
      <c r="I3724">
        <v>-0.20014999999999999</v>
      </c>
      <c r="Y3724">
        <v>642.16498000000001</v>
      </c>
      <c r="Z3724">
        <v>31</v>
      </c>
      <c r="AA3724">
        <v>83.070449999999994</v>
      </c>
      <c r="AB3724">
        <v>-2.0542500000000001</v>
      </c>
    </row>
    <row r="3725" spans="1:28" x14ac:dyDescent="0.25">
      <c r="A3725">
        <v>457.61300999999997</v>
      </c>
      <c r="B3725">
        <v>43.411670000000001</v>
      </c>
      <c r="C3725">
        <v>96.481849999999994</v>
      </c>
      <c r="D3725">
        <v>-0.27312999999999998</v>
      </c>
      <c r="F3725">
        <v>457.64899000000003</v>
      </c>
      <c r="G3725">
        <v>43.411670000000001</v>
      </c>
      <c r="H3725">
        <v>97.208560000000006</v>
      </c>
      <c r="I3725">
        <v>-0.20029</v>
      </c>
      <c r="Y3725">
        <v>642.33196999999996</v>
      </c>
      <c r="Z3725">
        <v>31.008330000000001</v>
      </c>
      <c r="AA3725">
        <v>83.049679999999995</v>
      </c>
      <c r="AB3725">
        <v>-2.0545599999999999</v>
      </c>
    </row>
    <row r="3726" spans="1:28" x14ac:dyDescent="0.25">
      <c r="A3726">
        <v>457.72501</v>
      </c>
      <c r="B3726">
        <v>43.42333</v>
      </c>
      <c r="C3726">
        <v>96.478149999999999</v>
      </c>
      <c r="D3726">
        <v>-0.27342</v>
      </c>
      <c r="F3726">
        <v>457.76299999999998</v>
      </c>
      <c r="G3726">
        <v>43.42333</v>
      </c>
      <c r="H3726">
        <v>97.206419999999994</v>
      </c>
      <c r="I3726">
        <v>-0.20041</v>
      </c>
      <c r="Y3726">
        <v>642.49901999999997</v>
      </c>
      <c r="Z3726">
        <v>31.016670000000001</v>
      </c>
      <c r="AA3726">
        <v>83.036360000000002</v>
      </c>
      <c r="AB3726">
        <v>-2.0548700000000002</v>
      </c>
    </row>
    <row r="3727" spans="1:28" x14ac:dyDescent="0.25">
      <c r="A3727">
        <v>457.84201000000002</v>
      </c>
      <c r="B3727">
        <v>43.435000000000002</v>
      </c>
      <c r="C3727">
        <v>96.475189999999998</v>
      </c>
      <c r="D3727">
        <v>-0.27371000000000001</v>
      </c>
      <c r="F3727">
        <v>457.87799000000001</v>
      </c>
      <c r="G3727">
        <v>43.435000000000002</v>
      </c>
      <c r="H3727">
        <v>97.203670000000002</v>
      </c>
      <c r="I3727">
        <v>-0.20052</v>
      </c>
      <c r="Y3727">
        <v>642.66498000000001</v>
      </c>
      <c r="Z3727">
        <v>31.024999999999999</v>
      </c>
      <c r="AA3727">
        <v>83.017210000000006</v>
      </c>
      <c r="AB3727">
        <v>-2.0551699999999999</v>
      </c>
    </row>
    <row r="3728" spans="1:28" x14ac:dyDescent="0.25">
      <c r="A3728">
        <v>457.95801</v>
      </c>
      <c r="B3728">
        <v>43.446669999999997</v>
      </c>
      <c r="C3728">
        <v>96.472219999999993</v>
      </c>
      <c r="D3728">
        <v>-0.27399000000000001</v>
      </c>
      <c r="F3728">
        <v>457.99200000000002</v>
      </c>
      <c r="G3728">
        <v>43.446669999999997</v>
      </c>
      <c r="H3728">
        <v>97.201830000000001</v>
      </c>
      <c r="I3728">
        <v>-0.20061999999999999</v>
      </c>
      <c r="Y3728">
        <v>642.83099000000004</v>
      </c>
      <c r="Z3728">
        <v>31.033329999999999</v>
      </c>
      <c r="AA3728">
        <v>83.004220000000004</v>
      </c>
      <c r="AB3728">
        <v>-2.0554700000000001</v>
      </c>
    </row>
    <row r="3729" spans="1:28" x14ac:dyDescent="0.25">
      <c r="A3729">
        <v>458.07199000000003</v>
      </c>
      <c r="B3729">
        <v>43.458329999999997</v>
      </c>
      <c r="C3729">
        <v>96.469629999999995</v>
      </c>
      <c r="D3729">
        <v>-0.27424999999999999</v>
      </c>
      <c r="F3729">
        <v>458.11200000000002</v>
      </c>
      <c r="G3729">
        <v>43.458329999999997</v>
      </c>
      <c r="H3729">
        <v>97.199389999999994</v>
      </c>
      <c r="I3729">
        <v>-0.20069999999999999</v>
      </c>
      <c r="Y3729">
        <v>642.99798999999996</v>
      </c>
      <c r="Z3729">
        <v>31.04167</v>
      </c>
      <c r="AA3729">
        <v>82.984740000000002</v>
      </c>
      <c r="AB3729">
        <v>-2.0557500000000002</v>
      </c>
    </row>
    <row r="3730" spans="1:28" x14ac:dyDescent="0.25">
      <c r="A3730">
        <v>458.18799000000001</v>
      </c>
      <c r="B3730">
        <v>43.47</v>
      </c>
      <c r="C3730">
        <v>96.466300000000004</v>
      </c>
      <c r="D3730">
        <v>-0.27451999999999999</v>
      </c>
      <c r="F3730">
        <v>458.22699</v>
      </c>
      <c r="G3730">
        <v>43.47</v>
      </c>
      <c r="H3730">
        <v>97.196939999999998</v>
      </c>
      <c r="I3730">
        <v>-0.20077999999999999</v>
      </c>
      <c r="Y3730">
        <v>643.16699000000006</v>
      </c>
      <c r="Z3730">
        <v>31.05</v>
      </c>
      <c r="AA3730">
        <v>82.965580000000003</v>
      </c>
      <c r="AB3730">
        <v>-2.0560100000000001</v>
      </c>
    </row>
    <row r="3731" spans="1:28" x14ac:dyDescent="0.25">
      <c r="A3731">
        <v>458.30300999999997</v>
      </c>
      <c r="B3731">
        <v>43.481670000000001</v>
      </c>
      <c r="C3731">
        <v>96.463700000000003</v>
      </c>
      <c r="D3731">
        <v>-0.27477000000000001</v>
      </c>
      <c r="F3731">
        <v>458.34500000000003</v>
      </c>
      <c r="G3731">
        <v>43.481670000000001</v>
      </c>
      <c r="H3731">
        <v>97.194500000000005</v>
      </c>
      <c r="I3731">
        <v>-0.20083999999999999</v>
      </c>
      <c r="Y3731">
        <v>643.33300999999994</v>
      </c>
      <c r="Z3731">
        <v>31.058330000000002</v>
      </c>
      <c r="AA3731">
        <v>82.952920000000006</v>
      </c>
      <c r="AB3731">
        <v>-2.05626</v>
      </c>
    </row>
    <row r="3732" spans="1:28" x14ac:dyDescent="0.25">
      <c r="A3732">
        <v>458.41501</v>
      </c>
      <c r="B3732">
        <v>43.49333</v>
      </c>
      <c r="C3732">
        <v>96.460369999999998</v>
      </c>
      <c r="D3732">
        <v>-0.27503</v>
      </c>
      <c r="F3732">
        <v>458.46301</v>
      </c>
      <c r="G3732">
        <v>43.49333</v>
      </c>
      <c r="H3732">
        <v>97.192049999999995</v>
      </c>
      <c r="I3732">
        <v>-0.20089000000000001</v>
      </c>
      <c r="Y3732">
        <v>643.49901999999997</v>
      </c>
      <c r="Z3732">
        <v>31.066669999999998</v>
      </c>
      <c r="AA3732">
        <v>82.933769999999996</v>
      </c>
      <c r="AB3732">
        <v>-2.0564800000000001</v>
      </c>
    </row>
    <row r="3733" spans="1:28" x14ac:dyDescent="0.25">
      <c r="A3733">
        <v>458.53</v>
      </c>
      <c r="B3733">
        <v>43.505000000000003</v>
      </c>
      <c r="C3733">
        <v>96.45778</v>
      </c>
      <c r="D3733">
        <v>-0.27527000000000001</v>
      </c>
      <c r="F3733">
        <v>458.57799999999997</v>
      </c>
      <c r="G3733">
        <v>43.505000000000003</v>
      </c>
      <c r="H3733">
        <v>97.188990000000004</v>
      </c>
      <c r="I3733">
        <v>-0.20093</v>
      </c>
      <c r="Y3733">
        <v>643.66602</v>
      </c>
      <c r="Z3733">
        <v>31.074999999999999</v>
      </c>
      <c r="AA3733">
        <v>82.920450000000002</v>
      </c>
      <c r="AB3733">
        <v>-2.0566800000000001</v>
      </c>
    </row>
    <row r="3734" spans="1:28" x14ac:dyDescent="0.25">
      <c r="A3734">
        <v>458.64999</v>
      </c>
      <c r="B3734">
        <v>43.516669999999998</v>
      </c>
      <c r="C3734">
        <v>96.454809999999995</v>
      </c>
      <c r="D3734">
        <v>-0.27551999999999999</v>
      </c>
      <c r="F3734">
        <v>458.69601</v>
      </c>
      <c r="G3734">
        <v>43.516669999999998</v>
      </c>
      <c r="H3734">
        <v>97.187160000000006</v>
      </c>
      <c r="I3734">
        <v>-0.20096</v>
      </c>
      <c r="Y3734">
        <v>643.83300999999994</v>
      </c>
      <c r="Z3734">
        <v>31.08333</v>
      </c>
      <c r="AA3734">
        <v>82.89967</v>
      </c>
      <c r="AB3734">
        <v>-2.0568599999999999</v>
      </c>
    </row>
    <row r="3735" spans="1:28" x14ac:dyDescent="0.25">
      <c r="A3735">
        <v>458.76501000000002</v>
      </c>
      <c r="B3735">
        <v>43.528329999999997</v>
      </c>
      <c r="C3735">
        <v>96.452590000000001</v>
      </c>
      <c r="D3735">
        <v>-0.27576000000000001</v>
      </c>
      <c r="F3735">
        <v>458.81099999999998</v>
      </c>
      <c r="G3735">
        <v>43.528329999999997</v>
      </c>
      <c r="H3735">
        <v>97.183179999999993</v>
      </c>
      <c r="I3735">
        <v>-0.20097999999999999</v>
      </c>
      <c r="Y3735">
        <v>643.99798999999996</v>
      </c>
      <c r="Z3735">
        <v>31.091670000000001</v>
      </c>
      <c r="AA3735">
        <v>82.885390000000001</v>
      </c>
      <c r="AB3735">
        <v>-2.0570200000000001</v>
      </c>
    </row>
    <row r="3736" spans="1:28" x14ac:dyDescent="0.25">
      <c r="A3736">
        <v>458.88</v>
      </c>
      <c r="B3736">
        <v>43.54</v>
      </c>
      <c r="C3736">
        <v>96.448890000000006</v>
      </c>
      <c r="D3736">
        <v>-0.27599000000000001</v>
      </c>
      <c r="F3736">
        <v>458.92899</v>
      </c>
      <c r="G3736">
        <v>43.54</v>
      </c>
      <c r="H3736">
        <v>97.179820000000007</v>
      </c>
      <c r="I3736">
        <v>-0.20100000000000001</v>
      </c>
      <c r="Y3736">
        <v>644.16699000000006</v>
      </c>
      <c r="Z3736">
        <v>31.1</v>
      </c>
      <c r="AA3736">
        <v>82.862660000000005</v>
      </c>
      <c r="AB3736">
        <v>-2.05714</v>
      </c>
    </row>
    <row r="3737" spans="1:28" x14ac:dyDescent="0.25">
      <c r="A3737">
        <v>458.99799000000002</v>
      </c>
      <c r="B3737">
        <v>43.551670000000001</v>
      </c>
      <c r="C3737">
        <v>96.446669999999997</v>
      </c>
      <c r="D3737">
        <v>-0.27622999999999998</v>
      </c>
      <c r="F3737">
        <v>459.04599000000002</v>
      </c>
      <c r="G3737">
        <v>43.551670000000001</v>
      </c>
      <c r="H3737">
        <v>97.177369999999996</v>
      </c>
      <c r="I3737">
        <v>-0.20100000000000001</v>
      </c>
      <c r="Y3737">
        <v>644.33300999999994</v>
      </c>
      <c r="Z3737">
        <v>31.108329999999999</v>
      </c>
      <c r="AA3737">
        <v>82.847399999999993</v>
      </c>
      <c r="AB3737">
        <v>-2.0572400000000002</v>
      </c>
    </row>
    <row r="3738" spans="1:28" x14ac:dyDescent="0.25">
      <c r="A3738">
        <v>459.11401000000001</v>
      </c>
      <c r="B3738">
        <v>43.563330000000001</v>
      </c>
      <c r="C3738">
        <v>96.442589999999996</v>
      </c>
      <c r="D3738">
        <v>-0.27645999999999998</v>
      </c>
      <c r="F3738">
        <v>459.15899999999999</v>
      </c>
      <c r="G3738">
        <v>43.563330000000001</v>
      </c>
      <c r="H3738">
        <v>97.174009999999996</v>
      </c>
      <c r="I3738">
        <v>-0.20099</v>
      </c>
      <c r="Y3738">
        <v>644.5</v>
      </c>
      <c r="Z3738">
        <v>31.116669999999999</v>
      </c>
      <c r="AA3738">
        <v>82.824669999999998</v>
      </c>
      <c r="AB3738">
        <v>-2.0573100000000002</v>
      </c>
    </row>
    <row r="3739" spans="1:28" x14ac:dyDescent="0.25">
      <c r="A3739">
        <v>459.22699</v>
      </c>
      <c r="B3739">
        <v>43.575000000000003</v>
      </c>
      <c r="C3739">
        <v>96.44</v>
      </c>
      <c r="D3739">
        <v>-0.2767</v>
      </c>
      <c r="F3739">
        <v>459.27701000000002</v>
      </c>
      <c r="G3739">
        <v>43.575000000000003</v>
      </c>
      <c r="H3739">
        <v>97.171559999999999</v>
      </c>
      <c r="I3739">
        <v>-0.20097999999999999</v>
      </c>
      <c r="Y3739">
        <v>644.66399999999999</v>
      </c>
      <c r="Z3739">
        <v>31.125</v>
      </c>
      <c r="AA3739">
        <v>82.811040000000006</v>
      </c>
      <c r="AB3739">
        <v>-2.05735</v>
      </c>
    </row>
    <row r="3740" spans="1:28" x14ac:dyDescent="0.25">
      <c r="A3740">
        <v>459.34500000000003</v>
      </c>
      <c r="B3740">
        <v>43.586669999999998</v>
      </c>
      <c r="C3740">
        <v>96.435559999999995</v>
      </c>
      <c r="D3740">
        <v>-0.27693000000000001</v>
      </c>
      <c r="F3740">
        <v>459.39098999999999</v>
      </c>
      <c r="G3740">
        <v>43.586669999999998</v>
      </c>
      <c r="H3740">
        <v>97.168199999999999</v>
      </c>
      <c r="I3740">
        <v>-0.20096</v>
      </c>
      <c r="Y3740">
        <v>644.83300999999994</v>
      </c>
      <c r="Z3740">
        <v>31.133330000000001</v>
      </c>
      <c r="AA3740">
        <v>82.789940000000001</v>
      </c>
      <c r="AB3740">
        <v>-2.0573700000000001</v>
      </c>
    </row>
    <row r="3741" spans="1:28" x14ac:dyDescent="0.25">
      <c r="A3741">
        <v>459.45900999999998</v>
      </c>
      <c r="B3741">
        <v>43.598329999999997</v>
      </c>
      <c r="C3741">
        <v>96.431849999999997</v>
      </c>
      <c r="D3741">
        <v>-0.27717000000000003</v>
      </c>
      <c r="F3741">
        <v>459.51001000000002</v>
      </c>
      <c r="G3741">
        <v>43.598329999999997</v>
      </c>
      <c r="H3741">
        <v>97.166669999999996</v>
      </c>
      <c r="I3741">
        <v>-0.20093</v>
      </c>
      <c r="Y3741">
        <v>644.99798999999996</v>
      </c>
      <c r="Z3741">
        <v>31.141670000000001</v>
      </c>
      <c r="AA3741">
        <v>82.775970000000001</v>
      </c>
      <c r="AB3741">
        <v>-2.0573600000000001</v>
      </c>
    </row>
    <row r="3742" spans="1:28" x14ac:dyDescent="0.25">
      <c r="A3742">
        <v>459.57501000000002</v>
      </c>
      <c r="B3742">
        <v>43.61</v>
      </c>
      <c r="C3742">
        <v>96.428889999999996</v>
      </c>
      <c r="D3742">
        <v>-0.27739999999999998</v>
      </c>
      <c r="F3742">
        <v>459.625</v>
      </c>
      <c r="G3742">
        <v>43.61</v>
      </c>
      <c r="H3742">
        <v>97.163610000000006</v>
      </c>
      <c r="I3742">
        <v>-0.20089000000000001</v>
      </c>
      <c r="Y3742">
        <v>645.16602</v>
      </c>
      <c r="Z3742">
        <v>31.15</v>
      </c>
      <c r="AA3742">
        <v>82.754549999999995</v>
      </c>
      <c r="AB3742">
        <v>-2.0573199999999998</v>
      </c>
    </row>
    <row r="3743" spans="1:28" x14ac:dyDescent="0.25">
      <c r="A3743">
        <v>459.69</v>
      </c>
      <c r="B3743">
        <v>43.621670000000002</v>
      </c>
      <c r="C3743">
        <v>96.424809999999994</v>
      </c>
      <c r="D3743">
        <v>-0.27765000000000001</v>
      </c>
      <c r="F3743">
        <v>459.74200000000002</v>
      </c>
      <c r="G3743">
        <v>43.621670000000002</v>
      </c>
      <c r="H3743">
        <v>97.161469999999994</v>
      </c>
      <c r="I3743">
        <v>-0.20085</v>
      </c>
      <c r="Y3743">
        <v>645.33001999999999</v>
      </c>
      <c r="Z3743">
        <v>31.158329999999999</v>
      </c>
      <c r="AA3743">
        <v>82.740260000000006</v>
      </c>
      <c r="AB3743">
        <v>-2.0572499999999998</v>
      </c>
    </row>
    <row r="3744" spans="1:28" x14ac:dyDescent="0.25">
      <c r="A3744">
        <v>459.80700999999999</v>
      </c>
      <c r="B3744">
        <v>43.633339999999997</v>
      </c>
      <c r="C3744">
        <v>96.421850000000006</v>
      </c>
      <c r="D3744">
        <v>-0.27789000000000003</v>
      </c>
      <c r="F3744">
        <v>459.85699</v>
      </c>
      <c r="G3744">
        <v>43.633339999999997</v>
      </c>
      <c r="H3744">
        <v>97.158720000000002</v>
      </c>
      <c r="I3744">
        <v>-0.20080000000000001</v>
      </c>
      <c r="Y3744">
        <v>645.49798999999996</v>
      </c>
      <c r="Z3744">
        <v>31.16667</v>
      </c>
      <c r="AA3744">
        <v>82.719160000000002</v>
      </c>
      <c r="AB3744">
        <v>-2.0571600000000001</v>
      </c>
    </row>
    <row r="3745" spans="1:28" x14ac:dyDescent="0.25">
      <c r="A3745">
        <v>459.923</v>
      </c>
      <c r="B3745">
        <v>43.645000000000003</v>
      </c>
      <c r="C3745">
        <v>96.417779999999993</v>
      </c>
      <c r="D3745">
        <v>-0.27814</v>
      </c>
      <c r="F3745">
        <v>459.97501</v>
      </c>
      <c r="G3745">
        <v>43.645000000000003</v>
      </c>
      <c r="H3745">
        <v>97.156580000000005</v>
      </c>
      <c r="I3745">
        <v>-0.20075000000000001</v>
      </c>
      <c r="Y3745">
        <v>645.66198999999995</v>
      </c>
      <c r="Z3745">
        <v>31.175000000000001</v>
      </c>
      <c r="AA3745">
        <v>82.704549999999998</v>
      </c>
      <c r="AB3745">
        <v>-2.0570499999999998</v>
      </c>
    </row>
    <row r="3746" spans="1:28" x14ac:dyDescent="0.25">
      <c r="A3746">
        <v>460.03699</v>
      </c>
      <c r="B3746">
        <v>43.656669999999998</v>
      </c>
      <c r="C3746">
        <v>96.415189999999996</v>
      </c>
      <c r="D3746">
        <v>-0.27839999999999998</v>
      </c>
      <c r="F3746">
        <v>460.09100000000001</v>
      </c>
      <c r="G3746">
        <v>43.656669999999998</v>
      </c>
      <c r="H3746">
        <v>97.153819999999996</v>
      </c>
      <c r="I3746">
        <v>-0.20069999999999999</v>
      </c>
      <c r="Y3746">
        <v>645.82898</v>
      </c>
      <c r="Z3746">
        <v>31.183330000000002</v>
      </c>
      <c r="AA3746">
        <v>82.683120000000002</v>
      </c>
      <c r="AB3746">
        <v>-2.0569099999999998</v>
      </c>
    </row>
    <row r="3747" spans="1:28" x14ac:dyDescent="0.25">
      <c r="A3747">
        <v>460.15499999999997</v>
      </c>
      <c r="B3747">
        <v>43.668329999999997</v>
      </c>
      <c r="C3747">
        <v>96.411479999999997</v>
      </c>
      <c r="D3747">
        <v>-0.27866000000000002</v>
      </c>
      <c r="F3747">
        <v>460.20801</v>
      </c>
      <c r="G3747">
        <v>43.668329999999997</v>
      </c>
      <c r="H3747">
        <v>97.151679999999999</v>
      </c>
      <c r="I3747">
        <v>-0.20064000000000001</v>
      </c>
      <c r="Y3747">
        <v>645.99701000000005</v>
      </c>
      <c r="Z3747">
        <v>31.191669999999998</v>
      </c>
      <c r="AA3747">
        <v>82.66883</v>
      </c>
      <c r="AB3747">
        <v>-2.0567500000000001</v>
      </c>
    </row>
    <row r="3748" spans="1:28" x14ac:dyDescent="0.25">
      <c r="A3748">
        <v>460.27301</v>
      </c>
      <c r="B3748">
        <v>43.68</v>
      </c>
      <c r="C3748">
        <v>96.407780000000002</v>
      </c>
      <c r="D3748">
        <v>-0.27892</v>
      </c>
      <c r="F3748">
        <v>460.32598999999999</v>
      </c>
      <c r="G3748">
        <v>43.68</v>
      </c>
      <c r="H3748">
        <v>97.148619999999994</v>
      </c>
      <c r="I3748">
        <v>-0.20058000000000001</v>
      </c>
      <c r="Y3748">
        <v>646.16399999999999</v>
      </c>
      <c r="Z3748">
        <v>31.2</v>
      </c>
      <c r="AA3748">
        <v>82.648049999999998</v>
      </c>
      <c r="AB3748">
        <v>-2.0565799999999999</v>
      </c>
    </row>
    <row r="3749" spans="1:28" x14ac:dyDescent="0.25">
      <c r="A3749">
        <v>460.38299999999998</v>
      </c>
      <c r="B3749">
        <v>43.691670000000002</v>
      </c>
      <c r="C3749">
        <v>96.404439999999994</v>
      </c>
      <c r="D3749">
        <v>-0.2792</v>
      </c>
      <c r="F3749">
        <v>460.44601</v>
      </c>
      <c r="G3749">
        <v>43.691670000000002</v>
      </c>
      <c r="H3749">
        <v>97.147400000000005</v>
      </c>
      <c r="I3749">
        <v>-0.20052</v>
      </c>
      <c r="Y3749">
        <v>646.32799999999997</v>
      </c>
      <c r="Z3749">
        <v>31.20833</v>
      </c>
      <c r="AA3749">
        <v>82.634410000000003</v>
      </c>
      <c r="AB3749">
        <v>-2.0563799999999999</v>
      </c>
    </row>
    <row r="3750" spans="1:28" x14ac:dyDescent="0.25">
      <c r="A3750">
        <v>460.50101000000001</v>
      </c>
      <c r="B3750">
        <v>43.703330000000001</v>
      </c>
      <c r="C3750">
        <v>96.401480000000006</v>
      </c>
      <c r="D3750">
        <v>-0.27948000000000001</v>
      </c>
      <c r="F3750">
        <v>460.55801000000002</v>
      </c>
      <c r="G3750">
        <v>43.703330000000001</v>
      </c>
      <c r="H3750">
        <v>97.144649999999999</v>
      </c>
      <c r="I3750">
        <v>-0.20044999999999999</v>
      </c>
      <c r="Y3750">
        <v>646.49597000000006</v>
      </c>
      <c r="Z3750">
        <v>31.216670000000001</v>
      </c>
      <c r="AA3750">
        <v>82.614609999999999</v>
      </c>
      <c r="AB3750">
        <v>-2.0561799999999999</v>
      </c>
    </row>
    <row r="3751" spans="1:28" x14ac:dyDescent="0.25">
      <c r="A3751">
        <v>460.61498999999998</v>
      </c>
      <c r="B3751">
        <v>43.715000000000003</v>
      </c>
      <c r="C3751">
        <v>96.397779999999997</v>
      </c>
      <c r="D3751">
        <v>-0.27977999999999997</v>
      </c>
      <c r="F3751">
        <v>460.67700000000002</v>
      </c>
      <c r="G3751">
        <v>43.715000000000003</v>
      </c>
      <c r="H3751">
        <v>97.142809999999997</v>
      </c>
      <c r="I3751">
        <v>-0.20039000000000001</v>
      </c>
      <c r="Y3751">
        <v>646.66198999999995</v>
      </c>
      <c r="Z3751">
        <v>31.225000000000001</v>
      </c>
      <c r="AA3751">
        <v>82.600970000000004</v>
      </c>
      <c r="AB3751">
        <v>-2.0559500000000002</v>
      </c>
    </row>
    <row r="3752" spans="1:28" x14ac:dyDescent="0.25">
      <c r="A3752">
        <v>460.733</v>
      </c>
      <c r="B3752">
        <v>43.726669999999999</v>
      </c>
      <c r="C3752">
        <v>96.395560000000003</v>
      </c>
      <c r="D3752">
        <v>-0.28008</v>
      </c>
      <c r="F3752">
        <v>460.79300000000001</v>
      </c>
      <c r="G3752">
        <v>43.726669999999999</v>
      </c>
      <c r="H3752">
        <v>97.140370000000004</v>
      </c>
      <c r="I3752">
        <v>-0.20033000000000001</v>
      </c>
      <c r="Y3752">
        <v>646.83001999999999</v>
      </c>
      <c r="Z3752">
        <v>31.233329999999999</v>
      </c>
      <c r="AA3752">
        <v>82.581819999999993</v>
      </c>
      <c r="AB3752">
        <v>-2.05572</v>
      </c>
    </row>
    <row r="3753" spans="1:28" x14ac:dyDescent="0.25">
      <c r="A3753">
        <v>460.84798999999998</v>
      </c>
      <c r="B3753">
        <v>43.738329999999998</v>
      </c>
      <c r="C3753">
        <v>96.391480000000001</v>
      </c>
      <c r="D3753">
        <v>-0.28038999999999997</v>
      </c>
      <c r="F3753">
        <v>460.90899999999999</v>
      </c>
      <c r="G3753">
        <v>43.738329999999998</v>
      </c>
      <c r="H3753">
        <v>97.138229999999993</v>
      </c>
      <c r="I3753">
        <v>-0.20025999999999999</v>
      </c>
      <c r="Y3753">
        <v>646.99597000000006</v>
      </c>
      <c r="Z3753">
        <v>31.241669999999999</v>
      </c>
      <c r="AA3753">
        <v>82.569479999999999</v>
      </c>
      <c r="AB3753">
        <v>-2.0554700000000001</v>
      </c>
    </row>
    <row r="3754" spans="1:28" x14ac:dyDescent="0.25">
      <c r="A3754">
        <v>460.96600000000001</v>
      </c>
      <c r="B3754">
        <v>43.75</v>
      </c>
      <c r="C3754">
        <v>96.388890000000004</v>
      </c>
      <c r="D3754">
        <v>-0.28072000000000003</v>
      </c>
      <c r="F3754">
        <v>461.02701000000002</v>
      </c>
      <c r="G3754">
        <v>43.75</v>
      </c>
      <c r="H3754">
        <v>97.135469999999998</v>
      </c>
      <c r="I3754">
        <v>-0.20019999999999999</v>
      </c>
      <c r="Y3754">
        <v>647.16301999999996</v>
      </c>
      <c r="Z3754">
        <v>31.25</v>
      </c>
      <c r="AA3754">
        <v>82.549030000000002</v>
      </c>
      <c r="AB3754">
        <v>-2.0552100000000002</v>
      </c>
    </row>
    <row r="3755" spans="1:28" x14ac:dyDescent="0.25">
      <c r="A3755">
        <v>461.08098999999999</v>
      </c>
      <c r="B3755">
        <v>43.761670000000002</v>
      </c>
      <c r="C3755">
        <v>96.385189999999994</v>
      </c>
      <c r="D3755">
        <v>-0.28105000000000002</v>
      </c>
      <c r="F3755">
        <v>461.14001000000002</v>
      </c>
      <c r="G3755">
        <v>43.761670000000002</v>
      </c>
      <c r="H3755">
        <v>97.133030000000005</v>
      </c>
      <c r="I3755">
        <v>-0.20014999999999999</v>
      </c>
      <c r="Y3755">
        <v>647.33001999999999</v>
      </c>
      <c r="Z3755">
        <v>31.258330000000001</v>
      </c>
      <c r="AA3755">
        <v>82.536360000000002</v>
      </c>
      <c r="AB3755">
        <v>-2.0549499999999998</v>
      </c>
    </row>
    <row r="3756" spans="1:28" x14ac:dyDescent="0.25">
      <c r="A3756">
        <v>461.19799999999998</v>
      </c>
      <c r="B3756">
        <v>43.773330000000001</v>
      </c>
      <c r="C3756">
        <v>96.382589999999993</v>
      </c>
      <c r="D3756">
        <v>-0.28139999999999998</v>
      </c>
      <c r="F3756">
        <v>461.25799999999998</v>
      </c>
      <c r="G3756">
        <v>43.773330000000001</v>
      </c>
      <c r="H3756">
        <v>97.130279999999999</v>
      </c>
      <c r="I3756">
        <v>-0.20008999999999999</v>
      </c>
      <c r="Y3756">
        <v>647.49401999999998</v>
      </c>
      <c r="Z3756">
        <v>31.266670000000001</v>
      </c>
      <c r="AA3756">
        <v>82.517529999999994</v>
      </c>
      <c r="AB3756">
        <v>-2.0546799999999998</v>
      </c>
    </row>
    <row r="3757" spans="1:28" x14ac:dyDescent="0.25">
      <c r="A3757">
        <v>461.31400000000002</v>
      </c>
      <c r="B3757">
        <v>43.784999999999997</v>
      </c>
      <c r="C3757">
        <v>96.378150000000005</v>
      </c>
      <c r="D3757">
        <v>-0.28176000000000001</v>
      </c>
      <c r="F3757">
        <v>461.37200999999999</v>
      </c>
      <c r="G3757">
        <v>43.784999999999997</v>
      </c>
      <c r="H3757">
        <v>97.128129999999999</v>
      </c>
      <c r="I3757">
        <v>-0.20004</v>
      </c>
      <c r="Y3757">
        <v>647.66198999999995</v>
      </c>
      <c r="Z3757">
        <v>31.274999999999999</v>
      </c>
      <c r="AA3757">
        <v>82.504869999999997</v>
      </c>
      <c r="AB3757">
        <v>-2.0543999999999998</v>
      </c>
    </row>
    <row r="3758" spans="1:28" x14ac:dyDescent="0.25">
      <c r="A3758">
        <v>461.42998999999998</v>
      </c>
      <c r="B3758">
        <v>43.796669999999999</v>
      </c>
      <c r="C3758">
        <v>96.375190000000003</v>
      </c>
      <c r="D3758">
        <v>-0.28212999999999999</v>
      </c>
      <c r="F3758">
        <v>461.48998999999998</v>
      </c>
      <c r="G3758">
        <v>43.796669999999999</v>
      </c>
      <c r="H3758">
        <v>97.125380000000007</v>
      </c>
      <c r="I3758">
        <v>-0.19999</v>
      </c>
      <c r="Y3758">
        <v>647.82799999999997</v>
      </c>
      <c r="Z3758">
        <v>31.283329999999999</v>
      </c>
      <c r="AA3758">
        <v>82.484740000000002</v>
      </c>
      <c r="AB3758">
        <v>-2.0541200000000002</v>
      </c>
    </row>
    <row r="3759" spans="1:28" x14ac:dyDescent="0.25">
      <c r="A3759">
        <v>461.54599000000002</v>
      </c>
      <c r="B3759">
        <v>43.808329999999998</v>
      </c>
      <c r="C3759">
        <v>96.371480000000005</v>
      </c>
      <c r="D3759">
        <v>-0.28251999999999999</v>
      </c>
      <c r="F3759">
        <v>461.60699</v>
      </c>
      <c r="G3759">
        <v>43.808329999999998</v>
      </c>
      <c r="H3759">
        <v>97.124459999999999</v>
      </c>
      <c r="I3759">
        <v>-0.19994999999999999</v>
      </c>
      <c r="Y3759">
        <v>647.99597000000006</v>
      </c>
      <c r="Z3759">
        <v>31.29167</v>
      </c>
      <c r="AA3759">
        <v>82.471429999999998</v>
      </c>
      <c r="AB3759">
        <v>-2.0538400000000001</v>
      </c>
    </row>
    <row r="3760" spans="1:28" x14ac:dyDescent="0.25">
      <c r="A3760">
        <v>461.66298999999998</v>
      </c>
      <c r="B3760">
        <v>43.82</v>
      </c>
      <c r="C3760">
        <v>96.368520000000004</v>
      </c>
      <c r="D3760">
        <v>-0.28292</v>
      </c>
      <c r="F3760">
        <v>461.72100999999998</v>
      </c>
      <c r="G3760">
        <v>43.82</v>
      </c>
      <c r="H3760">
        <v>97.122320000000002</v>
      </c>
      <c r="I3760">
        <v>-0.19991999999999999</v>
      </c>
      <c r="Y3760">
        <v>648.16198999999995</v>
      </c>
      <c r="Z3760">
        <v>31.3</v>
      </c>
      <c r="AA3760">
        <v>82.452600000000004</v>
      </c>
      <c r="AB3760">
        <v>-2.05355</v>
      </c>
    </row>
    <row r="3761" spans="1:28" x14ac:dyDescent="0.25">
      <c r="A3761">
        <v>461.77701000000002</v>
      </c>
      <c r="B3761">
        <v>43.831670000000003</v>
      </c>
      <c r="C3761">
        <v>96.364810000000006</v>
      </c>
      <c r="D3761">
        <v>-0.28333999999999998</v>
      </c>
      <c r="F3761">
        <v>461.83899000000002</v>
      </c>
      <c r="G3761">
        <v>43.831670000000003</v>
      </c>
      <c r="H3761">
        <v>97.119879999999995</v>
      </c>
      <c r="I3761">
        <v>-0.19989000000000001</v>
      </c>
      <c r="Y3761">
        <v>648.32898</v>
      </c>
      <c r="Z3761">
        <v>31.308330000000002</v>
      </c>
      <c r="AA3761">
        <v>82.439610000000002</v>
      </c>
      <c r="AB3761">
        <v>-2.0532599999999999</v>
      </c>
    </row>
    <row r="3762" spans="1:28" x14ac:dyDescent="0.25">
      <c r="A3762">
        <v>461.89098999999999</v>
      </c>
      <c r="B3762">
        <v>43.843330000000002</v>
      </c>
      <c r="C3762">
        <v>96.361850000000004</v>
      </c>
      <c r="D3762">
        <v>-0.28377000000000002</v>
      </c>
      <c r="F3762">
        <v>461.95699999999999</v>
      </c>
      <c r="G3762">
        <v>43.843330000000002</v>
      </c>
      <c r="H3762">
        <v>97.118650000000002</v>
      </c>
      <c r="I3762">
        <v>-0.19986999999999999</v>
      </c>
      <c r="Y3762">
        <v>648.49597000000006</v>
      </c>
      <c r="Z3762">
        <v>31.316669999999998</v>
      </c>
      <c r="AA3762">
        <v>82.42013</v>
      </c>
      <c r="AB3762">
        <v>-2.0529600000000001</v>
      </c>
    </row>
    <row r="3763" spans="1:28" x14ac:dyDescent="0.25">
      <c r="A3763">
        <v>462.00900000000001</v>
      </c>
      <c r="B3763">
        <v>43.854999999999997</v>
      </c>
      <c r="C3763">
        <v>96.358149999999995</v>
      </c>
      <c r="D3763">
        <v>-0.28421000000000002</v>
      </c>
      <c r="F3763">
        <v>462.07400999999999</v>
      </c>
      <c r="G3763">
        <v>43.854999999999997</v>
      </c>
      <c r="H3763">
        <v>97.116820000000004</v>
      </c>
      <c r="I3763">
        <v>-0.19986000000000001</v>
      </c>
      <c r="Y3763">
        <v>648.66301999999996</v>
      </c>
      <c r="Z3763">
        <v>31.324999999999999</v>
      </c>
      <c r="AA3763">
        <v>82.400970000000001</v>
      </c>
      <c r="AB3763">
        <v>-2.0526599999999999</v>
      </c>
    </row>
    <row r="3764" spans="1:28" x14ac:dyDescent="0.25">
      <c r="A3764">
        <v>462.12398999999999</v>
      </c>
      <c r="B3764">
        <v>43.866660000000003</v>
      </c>
      <c r="C3764">
        <v>96.354439999999997</v>
      </c>
      <c r="D3764">
        <v>-0.28466999999999998</v>
      </c>
      <c r="F3764">
        <v>462.19299000000001</v>
      </c>
      <c r="G3764">
        <v>43.866660000000003</v>
      </c>
      <c r="H3764">
        <v>97.115600000000001</v>
      </c>
      <c r="I3764">
        <v>-0.19986000000000001</v>
      </c>
      <c r="Y3764">
        <v>648.83001999999999</v>
      </c>
      <c r="Z3764">
        <v>31.33333</v>
      </c>
      <c r="AA3764">
        <v>82.387990000000002</v>
      </c>
      <c r="AB3764">
        <v>-2.0523600000000002</v>
      </c>
    </row>
    <row r="3765" spans="1:28" x14ac:dyDescent="0.25">
      <c r="A3765">
        <v>462.24399</v>
      </c>
      <c r="B3765">
        <v>43.878329999999998</v>
      </c>
      <c r="C3765">
        <v>96.351849999999999</v>
      </c>
      <c r="D3765">
        <v>-0.28515000000000001</v>
      </c>
      <c r="F3765">
        <v>462.30898999999999</v>
      </c>
      <c r="G3765">
        <v>43.878329999999998</v>
      </c>
      <c r="H3765">
        <v>97.113759999999999</v>
      </c>
      <c r="I3765">
        <v>-0.19986999999999999</v>
      </c>
      <c r="Y3765">
        <v>648.99798999999996</v>
      </c>
      <c r="Z3765">
        <v>31.341670000000001</v>
      </c>
      <c r="AA3765">
        <v>82.367859999999993</v>
      </c>
      <c r="AB3765">
        <v>-2.05206</v>
      </c>
    </row>
    <row r="3766" spans="1:28" x14ac:dyDescent="0.25">
      <c r="A3766">
        <v>462.35699</v>
      </c>
      <c r="B3766">
        <v>43.89</v>
      </c>
      <c r="C3766">
        <v>96.348150000000004</v>
      </c>
      <c r="D3766">
        <v>-0.28564000000000001</v>
      </c>
      <c r="F3766">
        <v>462.42899</v>
      </c>
      <c r="G3766">
        <v>43.89</v>
      </c>
      <c r="H3766">
        <v>97.112229999999997</v>
      </c>
      <c r="I3766">
        <v>-0.19989000000000001</v>
      </c>
      <c r="Y3766">
        <v>649.16399999999999</v>
      </c>
      <c r="Z3766">
        <v>31.35</v>
      </c>
      <c r="AA3766">
        <v>82.353890000000007</v>
      </c>
      <c r="AB3766">
        <v>-2.0517500000000002</v>
      </c>
    </row>
    <row r="3767" spans="1:28" x14ac:dyDescent="0.25">
      <c r="A3767">
        <v>462.47501</v>
      </c>
      <c r="B3767">
        <v>43.901670000000003</v>
      </c>
      <c r="C3767">
        <v>96.346299999999999</v>
      </c>
      <c r="D3767">
        <v>-0.28614000000000001</v>
      </c>
      <c r="F3767">
        <v>462.54300000000001</v>
      </c>
      <c r="G3767">
        <v>43.901670000000003</v>
      </c>
      <c r="H3767">
        <v>97.11009</v>
      </c>
      <c r="I3767">
        <v>-0.19991999999999999</v>
      </c>
      <c r="Y3767">
        <v>649.33001999999999</v>
      </c>
      <c r="Z3767">
        <v>31.358329999999999</v>
      </c>
      <c r="AA3767">
        <v>82.333770000000001</v>
      </c>
      <c r="AB3767">
        <v>-2.0514299999999999</v>
      </c>
    </row>
    <row r="3768" spans="1:28" x14ac:dyDescent="0.25">
      <c r="A3768">
        <v>462.59201000000002</v>
      </c>
      <c r="B3768">
        <v>43.913330000000002</v>
      </c>
      <c r="C3768">
        <v>96.342960000000005</v>
      </c>
      <c r="D3768">
        <v>-0.28666999999999998</v>
      </c>
      <c r="F3768">
        <v>462.65899999999999</v>
      </c>
      <c r="G3768">
        <v>43.913330000000002</v>
      </c>
      <c r="H3768">
        <v>97.108559999999997</v>
      </c>
      <c r="I3768">
        <v>-0.19997000000000001</v>
      </c>
      <c r="Y3768">
        <v>649.49597000000006</v>
      </c>
      <c r="Z3768">
        <v>31.366669999999999</v>
      </c>
      <c r="AA3768">
        <v>82.320449999999994</v>
      </c>
      <c r="AB3768">
        <v>-2.05111</v>
      </c>
    </row>
    <row r="3769" spans="1:28" x14ac:dyDescent="0.25">
      <c r="A3769">
        <v>462.70499000000001</v>
      </c>
      <c r="B3769">
        <v>43.924999999999997</v>
      </c>
      <c r="C3769">
        <v>96.340739999999997</v>
      </c>
      <c r="D3769">
        <v>-0.28720000000000001</v>
      </c>
      <c r="F3769">
        <v>462.77701000000002</v>
      </c>
      <c r="G3769">
        <v>43.924999999999997</v>
      </c>
      <c r="H3769">
        <v>97.10642</v>
      </c>
      <c r="I3769">
        <v>-0.20002</v>
      </c>
      <c r="Y3769">
        <v>649.66198999999995</v>
      </c>
      <c r="Z3769">
        <v>31.375</v>
      </c>
      <c r="AA3769">
        <v>82.299350000000004</v>
      </c>
      <c r="AB3769">
        <v>-2.05078</v>
      </c>
    </row>
    <row r="3770" spans="1:28" x14ac:dyDescent="0.25">
      <c r="A3770">
        <v>462.82501000000002</v>
      </c>
      <c r="B3770">
        <v>43.936669999999999</v>
      </c>
      <c r="C3770">
        <v>96.337779999999995</v>
      </c>
      <c r="D3770">
        <v>-0.28776000000000002</v>
      </c>
      <c r="F3770">
        <v>462.89301</v>
      </c>
      <c r="G3770">
        <v>43.936669999999999</v>
      </c>
      <c r="H3770">
        <v>97.105500000000006</v>
      </c>
      <c r="I3770">
        <v>-0.2001</v>
      </c>
      <c r="Y3770">
        <v>649.82898</v>
      </c>
      <c r="Z3770">
        <v>31.383330000000001</v>
      </c>
      <c r="AA3770">
        <v>82.285060000000001</v>
      </c>
      <c r="AB3770">
        <v>-2.05044</v>
      </c>
    </row>
    <row r="3771" spans="1:28" x14ac:dyDescent="0.25">
      <c r="A3771">
        <v>462.94198999999998</v>
      </c>
      <c r="B3771">
        <v>43.948329999999999</v>
      </c>
      <c r="C3771">
        <v>96.335930000000005</v>
      </c>
      <c r="D3771">
        <v>-0.28832999999999998</v>
      </c>
      <c r="F3771">
        <v>463.01001000000002</v>
      </c>
      <c r="G3771">
        <v>43.948329999999999</v>
      </c>
      <c r="H3771">
        <v>97.103059999999999</v>
      </c>
      <c r="I3771">
        <v>-0.20018</v>
      </c>
      <c r="Y3771">
        <v>649.99701000000005</v>
      </c>
      <c r="Z3771">
        <v>31.391670000000001</v>
      </c>
      <c r="AA3771">
        <v>82.262659999999997</v>
      </c>
      <c r="AB3771">
        <v>-2.05009</v>
      </c>
    </row>
    <row r="3772" spans="1:28" x14ac:dyDescent="0.25">
      <c r="A3772">
        <v>463.05801000000002</v>
      </c>
      <c r="B3772">
        <v>43.96</v>
      </c>
      <c r="C3772">
        <v>96.332589999999996</v>
      </c>
      <c r="D3772">
        <v>-0.28891</v>
      </c>
      <c r="F3772">
        <v>463.12799000000001</v>
      </c>
      <c r="G3772">
        <v>43.96</v>
      </c>
      <c r="H3772">
        <v>97.101219999999998</v>
      </c>
      <c r="I3772">
        <v>-0.20028000000000001</v>
      </c>
      <c r="Y3772">
        <v>650.16301999999996</v>
      </c>
      <c r="Z3772">
        <v>31.4</v>
      </c>
      <c r="AA3772">
        <v>82.249030000000005</v>
      </c>
      <c r="AB3772">
        <v>-2.0497200000000002</v>
      </c>
    </row>
    <row r="3773" spans="1:28" x14ac:dyDescent="0.25">
      <c r="A3773">
        <v>463.17498999999998</v>
      </c>
      <c r="B3773">
        <v>43.971670000000003</v>
      </c>
      <c r="C3773">
        <v>96.330370000000002</v>
      </c>
      <c r="D3773">
        <v>-0.28952</v>
      </c>
      <c r="F3773">
        <v>463.24399</v>
      </c>
      <c r="G3773">
        <v>43.971670000000003</v>
      </c>
      <c r="H3773">
        <v>97.098470000000006</v>
      </c>
      <c r="I3773">
        <v>-0.20039999999999999</v>
      </c>
      <c r="Y3773">
        <v>650.33099000000004</v>
      </c>
      <c r="Z3773">
        <v>31.408329999999999</v>
      </c>
      <c r="AA3773">
        <v>82.226299999999995</v>
      </c>
      <c r="AB3773">
        <v>-2.0493299999999999</v>
      </c>
    </row>
    <row r="3774" spans="1:28" x14ac:dyDescent="0.25">
      <c r="A3774">
        <v>463.29099000000002</v>
      </c>
      <c r="B3774">
        <v>43.983330000000002</v>
      </c>
      <c r="C3774">
        <v>96.328149999999994</v>
      </c>
      <c r="D3774">
        <v>-0.29013</v>
      </c>
      <c r="F3774">
        <v>463.35998999999998</v>
      </c>
      <c r="G3774">
        <v>43.983330000000002</v>
      </c>
      <c r="H3774">
        <v>97.096639999999994</v>
      </c>
      <c r="I3774">
        <v>-0.20053000000000001</v>
      </c>
      <c r="Y3774">
        <v>650.50098000000003</v>
      </c>
      <c r="Z3774">
        <v>31.41667</v>
      </c>
      <c r="AA3774">
        <v>82.212990000000005</v>
      </c>
      <c r="AB3774">
        <v>-2.0489199999999999</v>
      </c>
    </row>
    <row r="3775" spans="1:28" x14ac:dyDescent="0.25">
      <c r="A3775">
        <v>463.40798999999998</v>
      </c>
      <c r="B3775">
        <v>43.994999999999997</v>
      </c>
      <c r="C3775">
        <v>96.325190000000006</v>
      </c>
      <c r="D3775">
        <v>-0.29076000000000002</v>
      </c>
      <c r="F3775">
        <v>463.47699</v>
      </c>
      <c r="G3775">
        <v>43.994999999999997</v>
      </c>
      <c r="H3775">
        <v>97.092659999999995</v>
      </c>
      <c r="I3775">
        <v>-0.20068</v>
      </c>
      <c r="Y3775">
        <v>650.66498000000001</v>
      </c>
      <c r="Z3775">
        <v>31.425000000000001</v>
      </c>
      <c r="AA3775">
        <v>82.190259999999995</v>
      </c>
      <c r="AB3775">
        <v>-2.0484800000000001</v>
      </c>
    </row>
    <row r="3776" spans="1:28" x14ac:dyDescent="0.25">
      <c r="A3776">
        <v>463.52701000000002</v>
      </c>
      <c r="B3776">
        <v>44.00667</v>
      </c>
      <c r="C3776">
        <v>96.321849999999998</v>
      </c>
      <c r="D3776">
        <v>-0.29141</v>
      </c>
      <c r="F3776">
        <v>463.59697999999997</v>
      </c>
      <c r="G3776">
        <v>44.00667</v>
      </c>
      <c r="H3776">
        <v>97.089910000000003</v>
      </c>
      <c r="I3776">
        <v>-0.20085</v>
      </c>
      <c r="Y3776">
        <v>650.83300999999994</v>
      </c>
      <c r="Z3776">
        <v>31.433330000000002</v>
      </c>
      <c r="AA3776">
        <v>82.17662</v>
      </c>
      <c r="AB3776">
        <v>-2.0480100000000001</v>
      </c>
    </row>
    <row r="3777" spans="1:28" x14ac:dyDescent="0.25">
      <c r="A3777">
        <v>463.64301</v>
      </c>
      <c r="B3777">
        <v>44.018329999999999</v>
      </c>
      <c r="C3777">
        <v>96.318889999999996</v>
      </c>
      <c r="D3777">
        <v>-0.29207</v>
      </c>
      <c r="F3777">
        <v>463.71201000000002</v>
      </c>
      <c r="G3777">
        <v>44.018329999999999</v>
      </c>
      <c r="H3777">
        <v>97.085319999999996</v>
      </c>
      <c r="I3777">
        <v>-0.20104</v>
      </c>
      <c r="Y3777">
        <v>650.99798999999996</v>
      </c>
      <c r="Z3777">
        <v>31.441669999999998</v>
      </c>
      <c r="AA3777">
        <v>82.155839999999998</v>
      </c>
      <c r="AB3777">
        <v>-2.0475099999999999</v>
      </c>
    </row>
    <row r="3778" spans="1:28" x14ac:dyDescent="0.25">
      <c r="A3778">
        <v>463.76001000000002</v>
      </c>
      <c r="B3778">
        <v>44.03</v>
      </c>
      <c r="C3778">
        <v>96.314809999999994</v>
      </c>
      <c r="D3778">
        <v>-0.29275000000000001</v>
      </c>
      <c r="F3778">
        <v>463.82501000000002</v>
      </c>
      <c r="G3778">
        <v>44.03</v>
      </c>
      <c r="H3778">
        <v>97.083179999999999</v>
      </c>
      <c r="I3778">
        <v>-0.20125000000000001</v>
      </c>
      <c r="Y3778">
        <v>651.16602</v>
      </c>
      <c r="Z3778">
        <v>31.45</v>
      </c>
      <c r="AA3778">
        <v>82.142529999999994</v>
      </c>
      <c r="AB3778">
        <v>-2.0469599999999999</v>
      </c>
    </row>
    <row r="3779" spans="1:28" x14ac:dyDescent="0.25">
      <c r="A3779">
        <v>463.875</v>
      </c>
      <c r="B3779">
        <v>44.041670000000003</v>
      </c>
      <c r="C3779">
        <v>96.311109999999999</v>
      </c>
      <c r="D3779">
        <v>-0.29343999999999998</v>
      </c>
      <c r="F3779">
        <v>463.94198999999998</v>
      </c>
      <c r="G3779">
        <v>44.041670000000003</v>
      </c>
      <c r="H3779">
        <v>97.078900000000004</v>
      </c>
      <c r="I3779">
        <v>-0.20147000000000001</v>
      </c>
      <c r="Y3779">
        <v>651.32898</v>
      </c>
      <c r="Z3779">
        <v>31.45833</v>
      </c>
      <c r="AA3779">
        <v>82.122399999999999</v>
      </c>
      <c r="AB3779">
        <v>-2.04637</v>
      </c>
    </row>
    <row r="3780" spans="1:28" x14ac:dyDescent="0.25">
      <c r="A3780">
        <v>463.99301000000003</v>
      </c>
      <c r="B3780">
        <v>44.053330000000003</v>
      </c>
      <c r="C3780">
        <v>96.306299999999993</v>
      </c>
      <c r="D3780">
        <v>-0.29415000000000002</v>
      </c>
      <c r="F3780">
        <v>464.05898999999999</v>
      </c>
      <c r="G3780">
        <v>44.053330000000003</v>
      </c>
      <c r="H3780">
        <v>97.076149999999998</v>
      </c>
      <c r="I3780">
        <v>-0.20172000000000001</v>
      </c>
      <c r="Y3780">
        <v>651.50098000000003</v>
      </c>
      <c r="Z3780">
        <v>31.466670000000001</v>
      </c>
      <c r="AA3780">
        <v>82.108770000000007</v>
      </c>
      <c r="AB3780">
        <v>-2.0457299999999998</v>
      </c>
    </row>
    <row r="3781" spans="1:28" x14ac:dyDescent="0.25">
      <c r="A3781">
        <v>464.11099000000002</v>
      </c>
      <c r="B3781">
        <v>44.064999999999998</v>
      </c>
      <c r="C3781">
        <v>96.302959999999999</v>
      </c>
      <c r="D3781">
        <v>-0.29487000000000002</v>
      </c>
      <c r="F3781">
        <v>464.17599000000001</v>
      </c>
      <c r="G3781">
        <v>44.064999999999998</v>
      </c>
      <c r="H3781">
        <v>97.072479999999999</v>
      </c>
      <c r="I3781">
        <v>-0.20199</v>
      </c>
      <c r="Y3781">
        <v>651.66301999999996</v>
      </c>
      <c r="Z3781">
        <v>31.475000000000001</v>
      </c>
      <c r="AA3781">
        <v>82.08766</v>
      </c>
      <c r="AB3781">
        <v>-2.0450200000000001</v>
      </c>
    </row>
    <row r="3782" spans="1:28" x14ac:dyDescent="0.25">
      <c r="A3782">
        <v>464.22699</v>
      </c>
      <c r="B3782">
        <v>44.07667</v>
      </c>
      <c r="C3782">
        <v>96.298519999999996</v>
      </c>
      <c r="D3782">
        <v>-0.29559999999999997</v>
      </c>
      <c r="F3782">
        <v>464.29199</v>
      </c>
      <c r="G3782">
        <v>44.07667</v>
      </c>
      <c r="H3782">
        <v>97.070340000000002</v>
      </c>
      <c r="I3782">
        <v>-0.20227999999999999</v>
      </c>
      <c r="Y3782">
        <v>651.83300999999994</v>
      </c>
      <c r="Z3782">
        <v>31.483329999999999</v>
      </c>
      <c r="AA3782">
        <v>82.073049999999995</v>
      </c>
      <c r="AB3782">
        <v>-2.0442499999999999</v>
      </c>
    </row>
    <row r="3783" spans="1:28" x14ac:dyDescent="0.25">
      <c r="A3783">
        <v>464.34697999999997</v>
      </c>
      <c r="B3783">
        <v>44.088329999999999</v>
      </c>
      <c r="C3783">
        <v>96.295559999999995</v>
      </c>
      <c r="D3783">
        <v>-0.29633999999999999</v>
      </c>
      <c r="F3783">
        <v>464.40600999999998</v>
      </c>
      <c r="G3783">
        <v>44.088329999999999</v>
      </c>
      <c r="H3783">
        <v>97.067580000000007</v>
      </c>
      <c r="I3783">
        <v>-0.20258999999999999</v>
      </c>
      <c r="Y3783">
        <v>652.00098000000003</v>
      </c>
      <c r="Z3783">
        <v>31.491669999999999</v>
      </c>
      <c r="AA3783">
        <v>82.051950000000005</v>
      </c>
      <c r="AB3783">
        <v>-2.0434000000000001</v>
      </c>
    </row>
    <row r="3784" spans="1:28" x14ac:dyDescent="0.25">
      <c r="A3784">
        <v>464.46399000000002</v>
      </c>
      <c r="B3784">
        <v>44.1</v>
      </c>
      <c r="C3784">
        <v>96.291110000000003</v>
      </c>
      <c r="D3784">
        <v>-0.29709999999999998</v>
      </c>
      <c r="F3784">
        <v>464.52399000000003</v>
      </c>
      <c r="G3784">
        <v>44.1</v>
      </c>
      <c r="H3784">
        <v>97.065749999999994</v>
      </c>
      <c r="I3784">
        <v>-0.20293</v>
      </c>
      <c r="Y3784">
        <v>652.16803000000004</v>
      </c>
      <c r="Z3784">
        <v>31.5</v>
      </c>
      <c r="AA3784">
        <v>82.037660000000002</v>
      </c>
      <c r="AB3784">
        <v>-2.0424699999999998</v>
      </c>
    </row>
    <row r="3785" spans="1:28" x14ac:dyDescent="0.25">
      <c r="A3785">
        <v>464.58199999999999</v>
      </c>
      <c r="B3785">
        <v>44.111669999999997</v>
      </c>
      <c r="C3785">
        <v>96.288150000000002</v>
      </c>
      <c r="D3785">
        <v>-0.29787000000000002</v>
      </c>
      <c r="F3785">
        <v>464.642</v>
      </c>
      <c r="G3785">
        <v>44.111669999999997</v>
      </c>
      <c r="H3785">
        <v>97.063609999999997</v>
      </c>
      <c r="I3785">
        <v>-0.20327999999999999</v>
      </c>
      <c r="Y3785">
        <v>652.33501999999999</v>
      </c>
      <c r="Z3785">
        <v>31.508330000000001</v>
      </c>
      <c r="AA3785">
        <v>82.017210000000006</v>
      </c>
      <c r="AB3785">
        <v>-2.0414300000000001</v>
      </c>
    </row>
    <row r="3786" spans="1:28" x14ac:dyDescent="0.25">
      <c r="A3786">
        <v>464.70001000000002</v>
      </c>
      <c r="B3786">
        <v>44.123330000000003</v>
      </c>
      <c r="C3786">
        <v>96.283699999999996</v>
      </c>
      <c r="D3786">
        <v>-0.29865000000000003</v>
      </c>
      <c r="F3786">
        <v>464.76199000000003</v>
      </c>
      <c r="G3786">
        <v>44.123330000000003</v>
      </c>
      <c r="H3786">
        <v>97.060860000000005</v>
      </c>
      <c r="I3786">
        <v>-0.20366999999999999</v>
      </c>
      <c r="Y3786">
        <v>652.50098000000003</v>
      </c>
      <c r="Z3786">
        <v>31.516670000000001</v>
      </c>
      <c r="AA3786">
        <v>82.003569999999996</v>
      </c>
      <c r="AB3786">
        <v>-2.0402900000000002</v>
      </c>
    </row>
    <row r="3787" spans="1:28" x14ac:dyDescent="0.25">
      <c r="A3787">
        <v>464.81400000000002</v>
      </c>
      <c r="B3787">
        <v>44.134999999999998</v>
      </c>
      <c r="C3787">
        <v>96.280739999999994</v>
      </c>
      <c r="D3787">
        <v>-0.29943999999999998</v>
      </c>
      <c r="F3787">
        <v>464.87799000000001</v>
      </c>
      <c r="G3787">
        <v>44.134999999999998</v>
      </c>
      <c r="H3787">
        <v>97.059020000000004</v>
      </c>
      <c r="I3787">
        <v>-0.20407</v>
      </c>
      <c r="Y3787">
        <v>652.66900999999996</v>
      </c>
      <c r="Z3787">
        <v>31.524999999999999</v>
      </c>
      <c r="AA3787">
        <v>81.98312</v>
      </c>
      <c r="AB3787">
        <v>-2.03904</v>
      </c>
    </row>
    <row r="3788" spans="1:28" x14ac:dyDescent="0.25">
      <c r="A3788">
        <v>464.93301000000002</v>
      </c>
      <c r="B3788">
        <v>44.14667</v>
      </c>
      <c r="C3788">
        <v>96.277780000000007</v>
      </c>
      <c r="D3788">
        <v>-0.30025000000000002</v>
      </c>
      <c r="F3788">
        <v>464.99399</v>
      </c>
      <c r="G3788">
        <v>44.14667</v>
      </c>
      <c r="H3788">
        <v>97.056880000000007</v>
      </c>
      <c r="I3788">
        <v>-0.20449999999999999</v>
      </c>
      <c r="Y3788">
        <v>652.83501999999999</v>
      </c>
      <c r="Z3788">
        <v>31.533329999999999</v>
      </c>
      <c r="AA3788">
        <v>81.969160000000002</v>
      </c>
      <c r="AB3788">
        <v>-2.0376500000000002</v>
      </c>
    </row>
    <row r="3789" spans="1:28" x14ac:dyDescent="0.25">
      <c r="A3789">
        <v>465.04901000000001</v>
      </c>
      <c r="B3789">
        <v>44.158329999999999</v>
      </c>
      <c r="C3789">
        <v>96.272959999999998</v>
      </c>
      <c r="D3789">
        <v>-0.30105999999999999</v>
      </c>
      <c r="F3789">
        <v>465.11300999999997</v>
      </c>
      <c r="G3789">
        <v>44.158329999999999</v>
      </c>
      <c r="H3789">
        <v>97.054130000000001</v>
      </c>
      <c r="I3789">
        <v>-0.20494999999999999</v>
      </c>
      <c r="Y3789">
        <v>652.99901999999997</v>
      </c>
      <c r="Z3789">
        <v>31.54167</v>
      </c>
      <c r="AA3789">
        <v>81.950649999999996</v>
      </c>
      <c r="AB3789">
        <v>-2.0361199999999999</v>
      </c>
    </row>
    <row r="3790" spans="1:28" x14ac:dyDescent="0.25">
      <c r="A3790">
        <v>465.16599000000002</v>
      </c>
      <c r="B3790">
        <v>44.17</v>
      </c>
      <c r="C3790">
        <v>96.270740000000004</v>
      </c>
      <c r="D3790">
        <v>-0.30187999999999998</v>
      </c>
      <c r="F3790">
        <v>465.23000999999999</v>
      </c>
      <c r="G3790">
        <v>44.17</v>
      </c>
      <c r="H3790">
        <v>97.051680000000005</v>
      </c>
      <c r="I3790">
        <v>-0.20543</v>
      </c>
      <c r="Y3790">
        <v>653.16699000000006</v>
      </c>
      <c r="Z3790">
        <v>31.55</v>
      </c>
      <c r="AA3790">
        <v>81.937659999999994</v>
      </c>
      <c r="AB3790">
        <v>-2.03443</v>
      </c>
    </row>
    <row r="3791" spans="1:28" x14ac:dyDescent="0.25">
      <c r="A3791">
        <v>465.28399999999999</v>
      </c>
      <c r="B3791">
        <v>44.181669999999997</v>
      </c>
      <c r="C3791">
        <v>96.267039999999994</v>
      </c>
      <c r="D3791">
        <v>-0.30270999999999998</v>
      </c>
      <c r="F3791">
        <v>465.34899999999999</v>
      </c>
      <c r="G3791">
        <v>44.181669999999997</v>
      </c>
      <c r="H3791">
        <v>97.049850000000006</v>
      </c>
      <c r="I3791">
        <v>-0.20593</v>
      </c>
      <c r="Y3791">
        <v>653.33196999999996</v>
      </c>
      <c r="Z3791">
        <v>31.558330000000002</v>
      </c>
      <c r="AA3791">
        <v>81.91883</v>
      </c>
      <c r="AB3791">
        <v>-2.0325600000000001</v>
      </c>
    </row>
    <row r="3792" spans="1:28" x14ac:dyDescent="0.25">
      <c r="A3792">
        <v>465.40100000000001</v>
      </c>
      <c r="B3792">
        <v>44.193330000000003</v>
      </c>
      <c r="C3792">
        <v>96.264070000000004</v>
      </c>
      <c r="D3792">
        <v>-0.30354999999999999</v>
      </c>
      <c r="F3792">
        <v>465.46399000000002</v>
      </c>
      <c r="G3792">
        <v>44.193330000000003</v>
      </c>
      <c r="H3792">
        <v>97.047089999999997</v>
      </c>
      <c r="I3792">
        <v>-0.20646</v>
      </c>
      <c r="Y3792">
        <v>653.50298999999995</v>
      </c>
      <c r="Z3792">
        <v>31.566669999999998</v>
      </c>
      <c r="AA3792">
        <v>81.905519999999996</v>
      </c>
      <c r="AB3792">
        <v>-2.03051</v>
      </c>
    </row>
    <row r="3793" spans="1:28" x14ac:dyDescent="0.25">
      <c r="A3793">
        <v>465.517</v>
      </c>
      <c r="B3793">
        <v>44.204999999999998</v>
      </c>
      <c r="C3793">
        <v>96.260369999999995</v>
      </c>
      <c r="D3793">
        <v>-0.3044</v>
      </c>
      <c r="F3793">
        <v>465.57999000000001</v>
      </c>
      <c r="G3793">
        <v>44.204999999999998</v>
      </c>
      <c r="H3793">
        <v>97.045569999999998</v>
      </c>
      <c r="I3793">
        <v>-0.20702000000000001</v>
      </c>
      <c r="Y3793">
        <v>653.66803000000004</v>
      </c>
      <c r="Z3793">
        <v>31.574999999999999</v>
      </c>
      <c r="AA3793">
        <v>81.886690000000002</v>
      </c>
      <c r="AB3793">
        <v>-2.0282499999999999</v>
      </c>
    </row>
    <row r="3794" spans="1:28" x14ac:dyDescent="0.25">
      <c r="A3794">
        <v>465.63299999999998</v>
      </c>
      <c r="B3794">
        <v>44.216670000000001</v>
      </c>
      <c r="C3794">
        <v>96.257779999999997</v>
      </c>
      <c r="D3794">
        <v>-0.30525999999999998</v>
      </c>
      <c r="F3794">
        <v>465.69699000000003</v>
      </c>
      <c r="G3794">
        <v>44.216670000000001</v>
      </c>
      <c r="H3794">
        <v>97.043430000000001</v>
      </c>
      <c r="I3794">
        <v>-0.20759</v>
      </c>
      <c r="Y3794">
        <v>653.83398</v>
      </c>
      <c r="Z3794">
        <v>31.58333</v>
      </c>
      <c r="AA3794">
        <v>81.875969999999995</v>
      </c>
      <c r="AB3794">
        <v>-2.0257700000000001</v>
      </c>
    </row>
    <row r="3795" spans="1:28" x14ac:dyDescent="0.25">
      <c r="A3795">
        <v>465.75200999999998</v>
      </c>
      <c r="B3795">
        <v>44.22833</v>
      </c>
      <c r="C3795">
        <v>96.253330000000005</v>
      </c>
      <c r="D3795">
        <v>-0.30613000000000001</v>
      </c>
      <c r="F3795">
        <v>465.815</v>
      </c>
      <c r="G3795">
        <v>44.22833</v>
      </c>
      <c r="H3795">
        <v>97.042199999999994</v>
      </c>
      <c r="I3795">
        <v>-0.2082</v>
      </c>
      <c r="Y3795">
        <v>654.00201000000004</v>
      </c>
      <c r="Z3795">
        <v>31.591670000000001</v>
      </c>
      <c r="AA3795">
        <v>81.856489999999994</v>
      </c>
      <c r="AB3795">
        <v>-2.02305</v>
      </c>
    </row>
    <row r="3796" spans="1:28" x14ac:dyDescent="0.25">
      <c r="A3796">
        <v>465.86700000000002</v>
      </c>
      <c r="B3796">
        <v>44.24</v>
      </c>
      <c r="C3796">
        <v>96.250739999999993</v>
      </c>
      <c r="D3796">
        <v>-0.307</v>
      </c>
      <c r="F3796">
        <v>465.93398999999999</v>
      </c>
      <c r="G3796">
        <v>44.24</v>
      </c>
      <c r="H3796">
        <v>97.040369999999996</v>
      </c>
      <c r="I3796">
        <v>-0.20882999999999999</v>
      </c>
      <c r="Y3796">
        <v>654.16900999999996</v>
      </c>
      <c r="Z3796">
        <v>31.6</v>
      </c>
      <c r="AA3796">
        <v>81.835710000000006</v>
      </c>
      <c r="AB3796">
        <v>-2.02006</v>
      </c>
    </row>
    <row r="3797" spans="1:28" x14ac:dyDescent="0.25">
      <c r="A3797">
        <v>465.98599000000002</v>
      </c>
      <c r="B3797">
        <v>44.251669999999997</v>
      </c>
      <c r="C3797">
        <v>96.246300000000005</v>
      </c>
      <c r="D3797">
        <v>-0.30787999999999999</v>
      </c>
      <c r="F3797">
        <v>466.05399</v>
      </c>
      <c r="G3797">
        <v>44.251669999999997</v>
      </c>
      <c r="H3797">
        <v>97.038839999999993</v>
      </c>
      <c r="I3797">
        <v>-0.20948</v>
      </c>
      <c r="Y3797">
        <v>654.33398</v>
      </c>
      <c r="Z3797">
        <v>31.608329999999999</v>
      </c>
      <c r="AA3797">
        <v>81.823049999999995</v>
      </c>
      <c r="AB3797">
        <v>-2.0167999999999999</v>
      </c>
    </row>
    <row r="3798" spans="1:28" x14ac:dyDescent="0.25">
      <c r="A3798">
        <v>466.10500999999999</v>
      </c>
      <c r="B3798">
        <v>44.263330000000003</v>
      </c>
      <c r="C3798">
        <v>96.24333</v>
      </c>
      <c r="D3798">
        <v>-0.30875999999999998</v>
      </c>
      <c r="F3798">
        <v>466.16901000000001</v>
      </c>
      <c r="G3798">
        <v>44.263330000000003</v>
      </c>
      <c r="H3798">
        <v>97.036699999999996</v>
      </c>
      <c r="I3798">
        <v>-0.21016000000000001</v>
      </c>
      <c r="Y3798">
        <v>654.50402999999994</v>
      </c>
      <c r="Z3798">
        <v>31.616669999999999</v>
      </c>
      <c r="AA3798">
        <v>81.803569999999993</v>
      </c>
      <c r="AB3798">
        <v>-2.0132300000000001</v>
      </c>
    </row>
    <row r="3799" spans="1:28" x14ac:dyDescent="0.25">
      <c r="A3799">
        <v>466.21899000000002</v>
      </c>
      <c r="B3799">
        <v>44.274999999999999</v>
      </c>
      <c r="C3799">
        <v>96.238889999999998</v>
      </c>
      <c r="D3799">
        <v>-0.30964999999999998</v>
      </c>
      <c r="F3799">
        <v>466.29001</v>
      </c>
      <c r="G3799">
        <v>44.274999999999999</v>
      </c>
      <c r="H3799">
        <v>97.034859999999995</v>
      </c>
      <c r="I3799">
        <v>-0.21085999999999999</v>
      </c>
      <c r="Y3799">
        <v>654.66900999999996</v>
      </c>
      <c r="Z3799">
        <v>31.625</v>
      </c>
      <c r="AA3799">
        <v>81.792209999999997</v>
      </c>
      <c r="AB3799">
        <v>-2.00935</v>
      </c>
    </row>
    <row r="3800" spans="1:28" x14ac:dyDescent="0.25">
      <c r="A3800">
        <v>466.33600000000001</v>
      </c>
      <c r="B3800">
        <v>44.286670000000001</v>
      </c>
      <c r="C3800">
        <v>96.235929999999996</v>
      </c>
      <c r="D3800">
        <v>-0.31054999999999999</v>
      </c>
      <c r="F3800">
        <v>466.40499999999997</v>
      </c>
      <c r="G3800">
        <v>44.286670000000001</v>
      </c>
      <c r="H3800">
        <v>97.033029999999997</v>
      </c>
      <c r="I3800">
        <v>-0.21157999999999999</v>
      </c>
      <c r="Y3800">
        <v>654.83600000000001</v>
      </c>
      <c r="Z3800">
        <v>31.633330000000001</v>
      </c>
      <c r="AA3800">
        <v>81.770780000000002</v>
      </c>
      <c r="AB3800">
        <v>-2.0051199999999998</v>
      </c>
    </row>
    <row r="3801" spans="1:28" x14ac:dyDescent="0.25">
      <c r="A3801">
        <v>466.45598999999999</v>
      </c>
      <c r="B3801">
        <v>44.29833</v>
      </c>
      <c r="C3801">
        <v>96.231110000000001</v>
      </c>
      <c r="D3801">
        <v>-0.31145</v>
      </c>
      <c r="F3801">
        <v>466.52499</v>
      </c>
      <c r="G3801">
        <v>44.29833</v>
      </c>
      <c r="H3801">
        <v>97.031499999999994</v>
      </c>
      <c r="I3801">
        <v>-0.21232999999999999</v>
      </c>
      <c r="Y3801">
        <v>655.00201000000004</v>
      </c>
      <c r="Z3801">
        <v>31.641670000000001</v>
      </c>
      <c r="AA3801">
        <v>81.75779</v>
      </c>
      <c r="AB3801">
        <v>-2.0005299999999999</v>
      </c>
    </row>
    <row r="3802" spans="1:28" x14ac:dyDescent="0.25">
      <c r="A3802">
        <v>466.57199000000003</v>
      </c>
      <c r="B3802">
        <v>44.31</v>
      </c>
      <c r="C3802">
        <v>96.227410000000006</v>
      </c>
      <c r="D3802">
        <v>-0.31236000000000003</v>
      </c>
      <c r="F3802">
        <v>466.642</v>
      </c>
      <c r="G3802">
        <v>44.31</v>
      </c>
      <c r="H3802">
        <v>97.029049999999998</v>
      </c>
      <c r="I3802">
        <v>-0.21310000000000001</v>
      </c>
      <c r="Y3802">
        <v>655.17102</v>
      </c>
      <c r="Z3802">
        <v>31.65</v>
      </c>
      <c r="AA3802">
        <v>81.737340000000003</v>
      </c>
      <c r="AB3802">
        <v>-1.99556</v>
      </c>
    </row>
    <row r="3803" spans="1:28" x14ac:dyDescent="0.25">
      <c r="A3803">
        <v>466.68799000000001</v>
      </c>
      <c r="B3803">
        <v>44.321669999999997</v>
      </c>
      <c r="C3803">
        <v>96.222589999999997</v>
      </c>
      <c r="D3803">
        <v>-0.31326999999999999</v>
      </c>
      <c r="F3803">
        <v>466.76098999999999</v>
      </c>
      <c r="G3803">
        <v>44.321669999999997</v>
      </c>
      <c r="H3803">
        <v>97.027519999999996</v>
      </c>
      <c r="I3803">
        <v>-0.21390000000000001</v>
      </c>
      <c r="Y3803">
        <v>655.33801000000005</v>
      </c>
      <c r="Z3803">
        <v>31.658329999999999</v>
      </c>
      <c r="AA3803">
        <v>81.723699999999994</v>
      </c>
      <c r="AB3803">
        <v>-1.9901800000000001</v>
      </c>
    </row>
    <row r="3804" spans="1:28" x14ac:dyDescent="0.25">
      <c r="A3804">
        <v>466.80498999999998</v>
      </c>
      <c r="B3804">
        <v>44.333329999999997</v>
      </c>
      <c r="C3804">
        <v>96.218519999999998</v>
      </c>
      <c r="D3804">
        <v>-0.31418000000000001</v>
      </c>
      <c r="F3804">
        <v>466.87799000000001</v>
      </c>
      <c r="G3804">
        <v>44.333329999999997</v>
      </c>
      <c r="H3804">
        <v>97.025379999999998</v>
      </c>
      <c r="I3804">
        <v>-0.21471000000000001</v>
      </c>
      <c r="Y3804">
        <v>655.50598000000002</v>
      </c>
      <c r="Z3804">
        <v>31.66667</v>
      </c>
      <c r="AA3804">
        <v>81.701949999999997</v>
      </c>
      <c r="AB3804">
        <v>-1.98438</v>
      </c>
    </row>
    <row r="3805" spans="1:28" x14ac:dyDescent="0.25">
      <c r="A3805">
        <v>466.92099000000002</v>
      </c>
      <c r="B3805">
        <v>44.344999999999999</v>
      </c>
      <c r="C3805">
        <v>96.214439999999996</v>
      </c>
      <c r="D3805">
        <v>-0.31511</v>
      </c>
      <c r="F3805">
        <v>466.99599999999998</v>
      </c>
      <c r="G3805">
        <v>44.344999999999999</v>
      </c>
      <c r="H3805">
        <v>97.023849999999996</v>
      </c>
      <c r="I3805">
        <v>-0.21554999999999999</v>
      </c>
      <c r="Y3805">
        <v>655.67200000000003</v>
      </c>
      <c r="Z3805">
        <v>31.675000000000001</v>
      </c>
      <c r="AA3805">
        <v>81.687010000000001</v>
      </c>
      <c r="AB3805">
        <v>-1.9781200000000001</v>
      </c>
    </row>
    <row r="3806" spans="1:28" x14ac:dyDescent="0.25">
      <c r="A3806">
        <v>467.03798999999998</v>
      </c>
      <c r="B3806">
        <v>44.356670000000001</v>
      </c>
      <c r="C3806">
        <v>96.211479999999995</v>
      </c>
      <c r="D3806">
        <v>-0.31602999999999998</v>
      </c>
      <c r="F3806">
        <v>467.11498999999998</v>
      </c>
      <c r="G3806">
        <v>44.356670000000001</v>
      </c>
      <c r="H3806">
        <v>97.021709999999999</v>
      </c>
      <c r="I3806">
        <v>-0.21640000000000001</v>
      </c>
      <c r="Y3806">
        <v>655.84002999999996</v>
      </c>
      <c r="Z3806">
        <v>31.683330000000002</v>
      </c>
      <c r="AA3806">
        <v>81.664940000000001</v>
      </c>
      <c r="AB3806">
        <v>-1.9714100000000001</v>
      </c>
    </row>
    <row r="3807" spans="1:28" x14ac:dyDescent="0.25">
      <c r="A3807">
        <v>467.15499999999997</v>
      </c>
      <c r="B3807">
        <v>44.36833</v>
      </c>
      <c r="C3807">
        <v>96.20778</v>
      </c>
      <c r="D3807">
        <v>-0.31696000000000002</v>
      </c>
      <c r="F3807">
        <v>467.23099000000002</v>
      </c>
      <c r="G3807">
        <v>44.36833</v>
      </c>
      <c r="H3807">
        <v>97.020179999999996</v>
      </c>
      <c r="I3807">
        <v>-0.21728</v>
      </c>
      <c r="Y3807">
        <v>656.00298999999995</v>
      </c>
      <c r="Z3807">
        <v>31.691669999999998</v>
      </c>
      <c r="AA3807">
        <v>81.650319999999994</v>
      </c>
      <c r="AB3807">
        <v>-1.9641999999999999</v>
      </c>
    </row>
    <row r="3808" spans="1:28" x14ac:dyDescent="0.25">
      <c r="A3808">
        <v>467.27301</v>
      </c>
      <c r="B3808">
        <v>44.38</v>
      </c>
      <c r="C3808">
        <v>96.204440000000005</v>
      </c>
      <c r="D3808">
        <v>-0.31789000000000001</v>
      </c>
      <c r="F3808">
        <v>467.34697999999997</v>
      </c>
      <c r="G3808">
        <v>44.38</v>
      </c>
      <c r="H3808">
        <v>97.017430000000004</v>
      </c>
      <c r="I3808">
        <v>-0.21817</v>
      </c>
      <c r="Y3808">
        <v>656.17400999999995</v>
      </c>
      <c r="Z3808">
        <v>31.7</v>
      </c>
      <c r="AA3808">
        <v>81.629220000000004</v>
      </c>
      <c r="AB3808">
        <v>-1.9564999999999999</v>
      </c>
    </row>
    <row r="3809" spans="1:28" x14ac:dyDescent="0.25">
      <c r="A3809">
        <v>467.38900999999998</v>
      </c>
      <c r="B3809">
        <v>44.391669999999998</v>
      </c>
      <c r="C3809">
        <v>96.200739999999996</v>
      </c>
      <c r="D3809">
        <v>-0.31881999999999999</v>
      </c>
      <c r="F3809">
        <v>467.46798999999999</v>
      </c>
      <c r="G3809">
        <v>44.391669999999998</v>
      </c>
      <c r="H3809">
        <v>97.01437</v>
      </c>
      <c r="I3809">
        <v>-0.21908</v>
      </c>
      <c r="Y3809">
        <v>656.34100000000001</v>
      </c>
      <c r="Z3809">
        <v>31.70833</v>
      </c>
      <c r="AA3809">
        <v>81.614609999999999</v>
      </c>
      <c r="AB3809">
        <v>-1.9482699999999999</v>
      </c>
    </row>
    <row r="3810" spans="1:28" x14ac:dyDescent="0.25">
      <c r="A3810">
        <v>467.51199000000003</v>
      </c>
      <c r="B3810">
        <v>44.403329999999997</v>
      </c>
      <c r="C3810">
        <v>96.198149999999998</v>
      </c>
      <c r="D3810">
        <v>-0.31975999999999999</v>
      </c>
      <c r="F3810">
        <v>467.58600000000001</v>
      </c>
      <c r="G3810">
        <v>44.403329999999997</v>
      </c>
      <c r="H3810">
        <v>97.012230000000002</v>
      </c>
      <c r="I3810">
        <v>-0.22001000000000001</v>
      </c>
      <c r="Y3810">
        <v>656.50800000000004</v>
      </c>
      <c r="Z3810">
        <v>31.716670000000001</v>
      </c>
      <c r="AA3810">
        <v>81.594160000000002</v>
      </c>
      <c r="AB3810">
        <v>-1.9395100000000001</v>
      </c>
    </row>
    <row r="3811" spans="1:28" x14ac:dyDescent="0.25">
      <c r="A3811">
        <v>467.62601000000001</v>
      </c>
      <c r="B3811">
        <v>44.414999999999999</v>
      </c>
      <c r="C3811">
        <v>96.194810000000004</v>
      </c>
      <c r="D3811">
        <v>-0.32069999999999999</v>
      </c>
      <c r="F3811">
        <v>467.70499000000001</v>
      </c>
      <c r="G3811">
        <v>44.414999999999999</v>
      </c>
      <c r="H3811">
        <v>97.009479999999996</v>
      </c>
      <c r="I3811">
        <v>-0.22095000000000001</v>
      </c>
      <c r="Y3811">
        <v>656.67498999999998</v>
      </c>
      <c r="Z3811">
        <v>31.725000000000001</v>
      </c>
      <c r="AA3811">
        <v>81.578900000000004</v>
      </c>
      <c r="AB3811">
        <v>-1.9301999999999999</v>
      </c>
    </row>
    <row r="3812" spans="1:28" x14ac:dyDescent="0.25">
      <c r="A3812">
        <v>467.74099999999999</v>
      </c>
      <c r="B3812">
        <v>44.426670000000001</v>
      </c>
      <c r="C3812">
        <v>96.191109999999995</v>
      </c>
      <c r="D3812">
        <v>-0.32163999999999998</v>
      </c>
      <c r="F3812">
        <v>467.82299999999998</v>
      </c>
      <c r="G3812">
        <v>44.426670000000001</v>
      </c>
      <c r="H3812">
        <v>97.00703</v>
      </c>
      <c r="I3812">
        <v>-0.22189999999999999</v>
      </c>
      <c r="Y3812">
        <v>656.84100000000001</v>
      </c>
      <c r="Z3812">
        <v>31.733329999999999</v>
      </c>
      <c r="AA3812">
        <v>81.558769999999996</v>
      </c>
      <c r="AB3812">
        <v>-1.9203399999999999</v>
      </c>
    </row>
    <row r="3813" spans="1:28" x14ac:dyDescent="0.25">
      <c r="A3813">
        <v>467.858</v>
      </c>
      <c r="B3813">
        <v>44.438330000000001</v>
      </c>
      <c r="C3813">
        <v>96.188519999999997</v>
      </c>
      <c r="D3813">
        <v>-0.32258999999999999</v>
      </c>
      <c r="F3813">
        <v>467.94198999999998</v>
      </c>
      <c r="G3813">
        <v>44.438330000000001</v>
      </c>
      <c r="H3813">
        <v>97.003979999999999</v>
      </c>
      <c r="I3813">
        <v>-0.22287000000000001</v>
      </c>
      <c r="Y3813">
        <v>657.00702000000001</v>
      </c>
      <c r="Z3813">
        <v>31.741669999999999</v>
      </c>
      <c r="AA3813">
        <v>81.544809999999998</v>
      </c>
      <c r="AB3813">
        <v>-1.9098999999999999</v>
      </c>
    </row>
    <row r="3814" spans="1:28" x14ac:dyDescent="0.25">
      <c r="A3814">
        <v>467.97699</v>
      </c>
      <c r="B3814">
        <v>44.45</v>
      </c>
      <c r="C3814">
        <v>96.184439999999995</v>
      </c>
      <c r="D3814">
        <v>-0.32353999999999999</v>
      </c>
      <c r="F3814">
        <v>468.06</v>
      </c>
      <c r="G3814">
        <v>44.45</v>
      </c>
      <c r="H3814">
        <v>97.001530000000002</v>
      </c>
      <c r="I3814">
        <v>-0.22384999999999999</v>
      </c>
      <c r="Y3814">
        <v>657.17200000000003</v>
      </c>
      <c r="Z3814">
        <v>31.75</v>
      </c>
      <c r="AA3814">
        <v>81.523049999999998</v>
      </c>
      <c r="AB3814">
        <v>-1.89889</v>
      </c>
    </row>
    <row r="3815" spans="1:28" x14ac:dyDescent="0.25">
      <c r="A3815">
        <v>468.09298999999999</v>
      </c>
      <c r="B3815">
        <v>44.461669999999998</v>
      </c>
      <c r="C3815">
        <v>96.181110000000004</v>
      </c>
      <c r="D3815">
        <v>-0.32449</v>
      </c>
      <c r="F3815">
        <v>468.18099999999998</v>
      </c>
      <c r="G3815">
        <v>44.461669999999998</v>
      </c>
      <c r="H3815">
        <v>96.998469999999998</v>
      </c>
      <c r="I3815">
        <v>-0.22484000000000001</v>
      </c>
      <c r="Y3815">
        <v>657.33898999999997</v>
      </c>
      <c r="Z3815">
        <v>31.758330000000001</v>
      </c>
      <c r="AA3815">
        <v>81.509739999999994</v>
      </c>
      <c r="AB3815">
        <v>-1.88731</v>
      </c>
    </row>
    <row r="3816" spans="1:28" x14ac:dyDescent="0.25">
      <c r="A3816">
        <v>468.21301</v>
      </c>
      <c r="B3816">
        <v>44.473329999999997</v>
      </c>
      <c r="C3816">
        <v>96.177040000000005</v>
      </c>
      <c r="D3816">
        <v>-0.32545000000000002</v>
      </c>
      <c r="F3816">
        <v>468.29998999999998</v>
      </c>
      <c r="G3816">
        <v>44.473329999999997</v>
      </c>
      <c r="H3816">
        <v>96.996020000000001</v>
      </c>
      <c r="I3816">
        <v>-0.22584000000000001</v>
      </c>
      <c r="Y3816">
        <v>657.50598000000002</v>
      </c>
      <c r="Z3816">
        <v>31.766670000000001</v>
      </c>
      <c r="AA3816">
        <v>81.489609999999999</v>
      </c>
      <c r="AB3816">
        <v>-1.8751500000000001</v>
      </c>
    </row>
    <row r="3817" spans="1:28" x14ac:dyDescent="0.25">
      <c r="A3817">
        <v>468.32900999999998</v>
      </c>
      <c r="B3817">
        <v>44.484999999999999</v>
      </c>
      <c r="C3817">
        <v>96.173699999999997</v>
      </c>
      <c r="D3817">
        <v>-0.32640999999999998</v>
      </c>
      <c r="F3817">
        <v>468.41699</v>
      </c>
      <c r="G3817">
        <v>44.484999999999999</v>
      </c>
      <c r="H3817">
        <v>96.99297</v>
      </c>
      <c r="I3817">
        <v>-0.22684000000000001</v>
      </c>
      <c r="Y3817">
        <v>657.67200000000003</v>
      </c>
      <c r="Z3817">
        <v>31.774999999999999</v>
      </c>
      <c r="AA3817">
        <v>81.476619999999997</v>
      </c>
      <c r="AB3817">
        <v>-1.8624099999999999</v>
      </c>
    </row>
    <row r="3818" spans="1:28" x14ac:dyDescent="0.25">
      <c r="A3818">
        <v>468.44799999999998</v>
      </c>
      <c r="B3818">
        <v>44.496670000000002</v>
      </c>
      <c r="C3818">
        <v>96.168520000000001</v>
      </c>
      <c r="D3818">
        <v>-0.32736999999999999</v>
      </c>
      <c r="F3818">
        <v>468.53500000000003</v>
      </c>
      <c r="G3818">
        <v>44.496670000000002</v>
      </c>
      <c r="H3818">
        <v>96.989909999999995</v>
      </c>
      <c r="I3818">
        <v>-0.22785</v>
      </c>
      <c r="Y3818">
        <v>657.83801000000005</v>
      </c>
      <c r="Z3818">
        <v>31.783329999999999</v>
      </c>
      <c r="AA3818">
        <v>81.45617</v>
      </c>
      <c r="AB3818">
        <v>-1.84911</v>
      </c>
    </row>
    <row r="3819" spans="1:28" x14ac:dyDescent="0.25">
      <c r="A3819">
        <v>468.56299000000001</v>
      </c>
      <c r="B3819">
        <v>44.508339999999997</v>
      </c>
      <c r="C3819">
        <v>96.165930000000003</v>
      </c>
      <c r="D3819">
        <v>-0.32833000000000001</v>
      </c>
      <c r="F3819">
        <v>468.65399000000002</v>
      </c>
      <c r="G3819">
        <v>44.508339999999997</v>
      </c>
      <c r="H3819">
        <v>96.987160000000003</v>
      </c>
      <c r="I3819">
        <v>-0.22886999999999999</v>
      </c>
      <c r="Y3819">
        <v>658.00402999999994</v>
      </c>
      <c r="Z3819">
        <v>31.79167</v>
      </c>
      <c r="AA3819">
        <v>81.443830000000005</v>
      </c>
      <c r="AB3819">
        <v>-1.83525</v>
      </c>
    </row>
    <row r="3820" spans="1:28" x14ac:dyDescent="0.25">
      <c r="A3820">
        <v>468.68398999999999</v>
      </c>
      <c r="B3820">
        <v>44.52</v>
      </c>
      <c r="C3820">
        <v>96.161109999999994</v>
      </c>
      <c r="D3820">
        <v>-0.32929000000000003</v>
      </c>
      <c r="F3820">
        <v>468.77100000000002</v>
      </c>
      <c r="G3820">
        <v>44.52</v>
      </c>
      <c r="H3820">
        <v>96.984399999999994</v>
      </c>
      <c r="I3820">
        <v>-0.22989000000000001</v>
      </c>
      <c r="Y3820">
        <v>658.17200000000003</v>
      </c>
      <c r="Z3820">
        <v>31.8</v>
      </c>
      <c r="AA3820">
        <v>81.424030000000002</v>
      </c>
      <c r="AB3820">
        <v>-1.8208599999999999</v>
      </c>
    </row>
    <row r="3821" spans="1:28" x14ac:dyDescent="0.25">
      <c r="A3821">
        <v>468.80099000000001</v>
      </c>
      <c r="B3821">
        <v>44.531669999999998</v>
      </c>
      <c r="C3821">
        <v>96.157409999999999</v>
      </c>
      <c r="D3821">
        <v>-0.33026</v>
      </c>
      <c r="F3821">
        <v>468.89001000000002</v>
      </c>
      <c r="G3821">
        <v>44.531669999999998</v>
      </c>
      <c r="H3821">
        <v>96.980429999999998</v>
      </c>
      <c r="I3821">
        <v>-0.23091</v>
      </c>
      <c r="Y3821">
        <v>658.33698000000004</v>
      </c>
      <c r="Z3821">
        <v>31.808330000000002</v>
      </c>
      <c r="AA3821">
        <v>81.41104</v>
      </c>
      <c r="AB3821">
        <v>-1.8059400000000001</v>
      </c>
    </row>
    <row r="3822" spans="1:28" x14ac:dyDescent="0.25">
      <c r="A3822">
        <v>468.92000999999999</v>
      </c>
      <c r="B3822">
        <v>44.543329999999997</v>
      </c>
      <c r="C3822">
        <v>96.153700000000001</v>
      </c>
      <c r="D3822">
        <v>-0.33123000000000002</v>
      </c>
      <c r="F3822">
        <v>469.00900000000001</v>
      </c>
      <c r="G3822">
        <v>44.543329999999997</v>
      </c>
      <c r="H3822">
        <v>96.978899999999996</v>
      </c>
      <c r="I3822">
        <v>-0.23193</v>
      </c>
      <c r="Y3822">
        <v>658.50201000000004</v>
      </c>
      <c r="Z3822">
        <v>31.816669999999998</v>
      </c>
      <c r="AA3822">
        <v>81.391229999999993</v>
      </c>
      <c r="AB3822">
        <v>-1.7905199999999999</v>
      </c>
    </row>
    <row r="3823" spans="1:28" x14ac:dyDescent="0.25">
      <c r="A3823">
        <v>469.03699</v>
      </c>
      <c r="B3823">
        <v>44.555</v>
      </c>
      <c r="C3823">
        <v>96.15</v>
      </c>
      <c r="D3823">
        <v>-0.33221000000000001</v>
      </c>
      <c r="F3823">
        <v>469.12700999999998</v>
      </c>
      <c r="G3823">
        <v>44.555</v>
      </c>
      <c r="H3823">
        <v>96.974919999999997</v>
      </c>
      <c r="I3823">
        <v>-0.23294000000000001</v>
      </c>
      <c r="Y3823">
        <v>658.66602</v>
      </c>
      <c r="Z3823">
        <v>31.824999999999999</v>
      </c>
      <c r="AA3823">
        <v>81.378249999999994</v>
      </c>
      <c r="AB3823">
        <v>-1.7746299999999999</v>
      </c>
    </row>
    <row r="3824" spans="1:28" x14ac:dyDescent="0.25">
      <c r="A3824">
        <v>469.15499999999997</v>
      </c>
      <c r="B3824">
        <v>44.566670000000002</v>
      </c>
      <c r="C3824">
        <v>96.145189999999999</v>
      </c>
      <c r="D3824">
        <v>-0.33317999999999998</v>
      </c>
      <c r="F3824">
        <v>469.24301000000003</v>
      </c>
      <c r="G3824">
        <v>44.566670000000002</v>
      </c>
      <c r="H3824">
        <v>96.97278</v>
      </c>
      <c r="I3824">
        <v>-0.23396</v>
      </c>
      <c r="Y3824">
        <v>658.83196999999996</v>
      </c>
      <c r="Z3824">
        <v>31.83333</v>
      </c>
      <c r="AA3824">
        <v>81.35942</v>
      </c>
      <c r="AB3824">
        <v>-1.7583</v>
      </c>
    </row>
    <row r="3825" spans="1:28" x14ac:dyDescent="0.25">
      <c r="A3825">
        <v>469.27399000000003</v>
      </c>
      <c r="B3825">
        <v>44.578330000000001</v>
      </c>
      <c r="C3825">
        <v>96.141480000000001</v>
      </c>
      <c r="D3825">
        <v>-0.33416000000000001</v>
      </c>
      <c r="F3825">
        <v>469.35599000000002</v>
      </c>
      <c r="G3825">
        <v>44.578330000000001</v>
      </c>
      <c r="H3825">
        <v>96.969110000000001</v>
      </c>
      <c r="I3825">
        <v>-0.23497000000000001</v>
      </c>
      <c r="Y3825">
        <v>658.99701000000005</v>
      </c>
      <c r="Z3825">
        <v>31.841670000000001</v>
      </c>
      <c r="AA3825">
        <v>81.345780000000005</v>
      </c>
      <c r="AB3825">
        <v>-1.7415700000000001</v>
      </c>
    </row>
    <row r="3826" spans="1:28" x14ac:dyDescent="0.25">
      <c r="A3826">
        <v>469.39098999999999</v>
      </c>
      <c r="B3826">
        <v>44.59</v>
      </c>
      <c r="C3826">
        <v>96.136669999999995</v>
      </c>
      <c r="D3826">
        <v>-0.33513999999999999</v>
      </c>
      <c r="F3826">
        <v>469.47501</v>
      </c>
      <c r="G3826">
        <v>44.59</v>
      </c>
      <c r="H3826">
        <v>96.967280000000002</v>
      </c>
      <c r="I3826">
        <v>-0.23597000000000001</v>
      </c>
      <c r="Y3826">
        <v>659.16198999999995</v>
      </c>
      <c r="Z3826">
        <v>31.85</v>
      </c>
      <c r="AA3826">
        <v>81.325649999999996</v>
      </c>
      <c r="AB3826">
        <v>-1.72448</v>
      </c>
    </row>
    <row r="3827" spans="1:28" x14ac:dyDescent="0.25">
      <c r="A3827">
        <v>469.50900000000001</v>
      </c>
      <c r="B3827">
        <v>44.601669999999999</v>
      </c>
      <c r="C3827">
        <v>96.132959999999997</v>
      </c>
      <c r="D3827">
        <v>-0.33611999999999997</v>
      </c>
      <c r="F3827">
        <v>469.59201000000002</v>
      </c>
      <c r="G3827">
        <v>44.601669999999999</v>
      </c>
      <c r="H3827">
        <v>96.964219999999997</v>
      </c>
      <c r="I3827">
        <v>-0.23696999999999999</v>
      </c>
      <c r="Y3827">
        <v>659.33001999999999</v>
      </c>
      <c r="Z3827">
        <v>31.858329999999999</v>
      </c>
      <c r="AA3827">
        <v>81.312989999999999</v>
      </c>
      <c r="AB3827">
        <v>-1.7070700000000001</v>
      </c>
    </row>
    <row r="3828" spans="1:28" x14ac:dyDescent="0.25">
      <c r="A3828">
        <v>469.62900000000002</v>
      </c>
      <c r="B3828">
        <v>44.613329999999998</v>
      </c>
      <c r="C3828">
        <v>96.128150000000005</v>
      </c>
      <c r="D3828">
        <v>-0.33711000000000002</v>
      </c>
      <c r="F3828">
        <v>469.71201000000002</v>
      </c>
      <c r="G3828">
        <v>44.613329999999998</v>
      </c>
      <c r="H3828">
        <v>96.96208</v>
      </c>
      <c r="I3828">
        <v>-0.23796</v>
      </c>
      <c r="Y3828">
        <v>659.49297999999999</v>
      </c>
      <c r="Z3828">
        <v>31.866669999999999</v>
      </c>
      <c r="AA3828">
        <v>81.292860000000005</v>
      </c>
      <c r="AB3828">
        <v>-1.6894100000000001</v>
      </c>
    </row>
    <row r="3829" spans="1:28" x14ac:dyDescent="0.25">
      <c r="A3829">
        <v>469.74898999999999</v>
      </c>
      <c r="B3829">
        <v>44.625</v>
      </c>
      <c r="C3829">
        <v>96.125190000000003</v>
      </c>
      <c r="D3829">
        <v>-0.33810000000000001</v>
      </c>
      <c r="F3829">
        <v>469.82900999999998</v>
      </c>
      <c r="G3829">
        <v>44.625</v>
      </c>
      <c r="H3829">
        <v>96.959019999999995</v>
      </c>
      <c r="I3829">
        <v>-0.23894000000000001</v>
      </c>
      <c r="Y3829">
        <v>659.65997000000004</v>
      </c>
      <c r="Z3829">
        <v>31.875</v>
      </c>
      <c r="AA3829">
        <v>81.278570000000002</v>
      </c>
      <c r="AB3829">
        <v>-1.67153</v>
      </c>
    </row>
    <row r="3830" spans="1:28" x14ac:dyDescent="0.25">
      <c r="A3830">
        <v>469.86599999999999</v>
      </c>
      <c r="B3830">
        <v>44.636670000000002</v>
      </c>
      <c r="C3830">
        <v>96.12</v>
      </c>
      <c r="D3830">
        <v>-0.33909</v>
      </c>
      <c r="F3830">
        <v>469.94601</v>
      </c>
      <c r="G3830">
        <v>44.636670000000002</v>
      </c>
      <c r="H3830">
        <v>96.956580000000002</v>
      </c>
      <c r="I3830">
        <v>-0.2399</v>
      </c>
      <c r="Y3830">
        <v>659.82599000000005</v>
      </c>
      <c r="Z3830">
        <v>31.883330000000001</v>
      </c>
      <c r="AA3830">
        <v>81.259739999999994</v>
      </c>
      <c r="AB3830">
        <v>-1.6535</v>
      </c>
    </row>
    <row r="3831" spans="1:28" x14ac:dyDescent="0.25">
      <c r="A3831">
        <v>469.98498999999998</v>
      </c>
      <c r="B3831">
        <v>44.648330000000001</v>
      </c>
      <c r="C3831">
        <v>96.117410000000007</v>
      </c>
      <c r="D3831">
        <v>-0.34007999999999999</v>
      </c>
      <c r="F3831">
        <v>470.065</v>
      </c>
      <c r="G3831">
        <v>44.648330000000001</v>
      </c>
      <c r="H3831">
        <v>96.953519999999997</v>
      </c>
      <c r="I3831">
        <v>-0.24085999999999999</v>
      </c>
      <c r="Y3831">
        <v>659.99297999999999</v>
      </c>
      <c r="Z3831">
        <v>31.891670000000001</v>
      </c>
      <c r="AA3831">
        <v>81.239609999999999</v>
      </c>
      <c r="AB3831">
        <v>-1.63537</v>
      </c>
    </row>
    <row r="3832" spans="1:28" x14ac:dyDescent="0.25">
      <c r="A3832">
        <v>470.10199</v>
      </c>
      <c r="B3832">
        <v>44.66</v>
      </c>
      <c r="C3832">
        <v>96.112960000000001</v>
      </c>
      <c r="D3832">
        <v>-0.34107999999999999</v>
      </c>
      <c r="F3832">
        <v>470.17899</v>
      </c>
      <c r="G3832">
        <v>44.66</v>
      </c>
      <c r="H3832">
        <v>96.951070000000001</v>
      </c>
      <c r="I3832">
        <v>-0.24179</v>
      </c>
      <c r="Y3832">
        <v>660.15997000000004</v>
      </c>
      <c r="Z3832">
        <v>31.9</v>
      </c>
      <c r="AA3832">
        <v>81.226619999999997</v>
      </c>
      <c r="AB3832">
        <v>-1.6172299999999999</v>
      </c>
    </row>
    <row r="3833" spans="1:28" x14ac:dyDescent="0.25">
      <c r="A3833">
        <v>470.21899000000002</v>
      </c>
      <c r="B3833">
        <v>44.671669999999999</v>
      </c>
      <c r="C3833">
        <v>96.108519999999999</v>
      </c>
      <c r="D3833">
        <v>-0.34208</v>
      </c>
      <c r="F3833">
        <v>470.298</v>
      </c>
      <c r="G3833">
        <v>44.671669999999999</v>
      </c>
      <c r="H3833">
        <v>96.948009999999996</v>
      </c>
      <c r="I3833">
        <v>-0.24271999999999999</v>
      </c>
      <c r="Y3833">
        <v>660.32703000000004</v>
      </c>
      <c r="Z3833">
        <v>31.908329999999999</v>
      </c>
      <c r="AA3833">
        <v>81.205839999999995</v>
      </c>
      <c r="AB3833">
        <v>-1.5991299999999999</v>
      </c>
    </row>
    <row r="3834" spans="1:28" x14ac:dyDescent="0.25">
      <c r="A3834">
        <v>470.33899000000002</v>
      </c>
      <c r="B3834">
        <v>44.683329999999998</v>
      </c>
      <c r="C3834">
        <v>96.104069999999993</v>
      </c>
      <c r="D3834">
        <v>-0.34308</v>
      </c>
      <c r="F3834">
        <v>470.41599000000002</v>
      </c>
      <c r="G3834">
        <v>44.683329999999998</v>
      </c>
      <c r="H3834">
        <v>96.944339999999997</v>
      </c>
      <c r="I3834">
        <v>-0.24363000000000001</v>
      </c>
      <c r="Y3834">
        <v>660.49199999999996</v>
      </c>
      <c r="Z3834">
        <v>31.91667</v>
      </c>
      <c r="AA3834">
        <v>81.192530000000005</v>
      </c>
      <c r="AB3834">
        <v>-1.5811500000000001</v>
      </c>
    </row>
    <row r="3835" spans="1:28" x14ac:dyDescent="0.25">
      <c r="A3835">
        <v>470.452</v>
      </c>
      <c r="B3835">
        <v>44.695</v>
      </c>
      <c r="C3835">
        <v>96.100369999999998</v>
      </c>
      <c r="D3835">
        <v>-0.34408</v>
      </c>
      <c r="F3835">
        <v>470.53201000000001</v>
      </c>
      <c r="G3835">
        <v>44.695</v>
      </c>
      <c r="H3835">
        <v>96.941590000000005</v>
      </c>
      <c r="I3835">
        <v>-0.24451999999999999</v>
      </c>
      <c r="Y3835">
        <v>660.65801999999996</v>
      </c>
      <c r="Z3835">
        <v>31.925000000000001</v>
      </c>
      <c r="AA3835">
        <v>81.173699999999997</v>
      </c>
      <c r="AB3835">
        <v>-1.5633600000000001</v>
      </c>
    </row>
    <row r="3836" spans="1:28" x14ac:dyDescent="0.25">
      <c r="A3836">
        <v>470.56900000000002</v>
      </c>
      <c r="B3836">
        <v>44.706670000000003</v>
      </c>
      <c r="C3836">
        <v>96.095560000000006</v>
      </c>
      <c r="D3836">
        <v>-0.34509000000000001</v>
      </c>
      <c r="F3836">
        <v>470.65399000000002</v>
      </c>
      <c r="G3836">
        <v>44.706670000000003</v>
      </c>
      <c r="H3836">
        <v>96.938230000000004</v>
      </c>
      <c r="I3836">
        <v>-0.24539</v>
      </c>
      <c r="Y3836">
        <v>660.82799999999997</v>
      </c>
      <c r="Z3836">
        <v>31.933330000000002</v>
      </c>
      <c r="AA3836">
        <v>81.159090000000006</v>
      </c>
      <c r="AB3836">
        <v>-1.54583</v>
      </c>
    </row>
    <row r="3837" spans="1:28" x14ac:dyDescent="0.25">
      <c r="A3837">
        <v>470.69198999999998</v>
      </c>
      <c r="B3837">
        <v>44.718330000000002</v>
      </c>
      <c r="C3837">
        <v>96.09111</v>
      </c>
      <c r="D3837">
        <v>-0.34610000000000002</v>
      </c>
      <c r="F3837">
        <v>470.76999000000001</v>
      </c>
      <c r="G3837">
        <v>44.718330000000002</v>
      </c>
      <c r="H3837">
        <v>96.935169999999999</v>
      </c>
      <c r="I3837">
        <v>-0.24623999999999999</v>
      </c>
      <c r="Y3837">
        <v>660.99401999999998</v>
      </c>
      <c r="Z3837">
        <v>31.941669999999998</v>
      </c>
      <c r="AA3837">
        <v>81.138310000000004</v>
      </c>
      <c r="AB3837">
        <v>-1.52864</v>
      </c>
    </row>
    <row r="3838" spans="1:28" x14ac:dyDescent="0.25">
      <c r="A3838">
        <v>470.80599999999998</v>
      </c>
      <c r="B3838">
        <v>44.73</v>
      </c>
      <c r="C3838">
        <v>96.088149999999999</v>
      </c>
      <c r="D3838">
        <v>-0.34710999999999997</v>
      </c>
      <c r="F3838">
        <v>470.88501000000002</v>
      </c>
      <c r="G3838">
        <v>44.73</v>
      </c>
      <c r="H3838">
        <v>96.931799999999996</v>
      </c>
      <c r="I3838">
        <v>-0.24707000000000001</v>
      </c>
      <c r="Y3838">
        <v>661.16101000000003</v>
      </c>
      <c r="Z3838">
        <v>31.95</v>
      </c>
      <c r="AA3838">
        <v>81.125969999999995</v>
      </c>
      <c r="AB3838">
        <v>-1.5118799999999999</v>
      </c>
    </row>
    <row r="3839" spans="1:28" x14ac:dyDescent="0.25">
      <c r="A3839">
        <v>470.92200000000003</v>
      </c>
      <c r="B3839">
        <v>44.741660000000003</v>
      </c>
      <c r="C3839">
        <v>96.084440000000001</v>
      </c>
      <c r="D3839">
        <v>-0.34811999999999999</v>
      </c>
      <c r="F3839">
        <v>471.00601</v>
      </c>
      <c r="G3839">
        <v>44.741660000000003</v>
      </c>
      <c r="H3839">
        <v>96.929050000000004</v>
      </c>
      <c r="I3839">
        <v>-0.24787999999999999</v>
      </c>
      <c r="Y3839">
        <v>661.32799999999997</v>
      </c>
      <c r="Z3839">
        <v>31.95833</v>
      </c>
      <c r="AA3839">
        <v>81.104550000000003</v>
      </c>
      <c r="AB3839">
        <v>-1.4956100000000001</v>
      </c>
    </row>
    <row r="3840" spans="1:28" x14ac:dyDescent="0.25">
      <c r="A3840">
        <v>471.03899999999999</v>
      </c>
      <c r="B3840">
        <v>44.753329999999998</v>
      </c>
      <c r="C3840">
        <v>96.081109999999995</v>
      </c>
      <c r="D3840">
        <v>-0.34914000000000001</v>
      </c>
      <c r="F3840">
        <v>471.12299000000002</v>
      </c>
      <c r="G3840">
        <v>44.753329999999998</v>
      </c>
      <c r="H3840">
        <v>96.925690000000003</v>
      </c>
      <c r="I3840">
        <v>-0.24867</v>
      </c>
      <c r="Y3840">
        <v>661.49597000000006</v>
      </c>
      <c r="Z3840">
        <v>31.966670000000001</v>
      </c>
      <c r="AA3840">
        <v>81.090580000000003</v>
      </c>
      <c r="AB3840">
        <v>-1.4799199999999999</v>
      </c>
    </row>
    <row r="3841" spans="1:28" x14ac:dyDescent="0.25">
      <c r="A3841">
        <v>471.16</v>
      </c>
      <c r="B3841">
        <v>44.765000000000001</v>
      </c>
      <c r="C3841">
        <v>96.07741</v>
      </c>
      <c r="D3841">
        <v>-0.35015000000000002</v>
      </c>
      <c r="F3841">
        <v>471.24301000000003</v>
      </c>
      <c r="G3841">
        <v>44.765000000000001</v>
      </c>
      <c r="H3841">
        <v>96.923240000000007</v>
      </c>
      <c r="I3841">
        <v>-0.24944</v>
      </c>
      <c r="Y3841">
        <v>661.66498000000001</v>
      </c>
      <c r="Z3841">
        <v>31.975000000000001</v>
      </c>
      <c r="AA3841">
        <v>81.071100000000001</v>
      </c>
      <c r="AB3841">
        <v>-1.46489</v>
      </c>
    </row>
    <row r="3842" spans="1:28" x14ac:dyDescent="0.25">
      <c r="A3842">
        <v>471.27701000000002</v>
      </c>
      <c r="B3842">
        <v>44.776670000000003</v>
      </c>
      <c r="C3842">
        <v>96.073700000000002</v>
      </c>
      <c r="D3842">
        <v>-0.35116999999999998</v>
      </c>
      <c r="F3842">
        <v>471.35901000000001</v>
      </c>
      <c r="G3842">
        <v>44.776670000000003</v>
      </c>
      <c r="H3842">
        <v>96.919269999999997</v>
      </c>
      <c r="I3842">
        <v>-0.25019000000000002</v>
      </c>
      <c r="Y3842">
        <v>661.83196999999996</v>
      </c>
      <c r="Z3842">
        <v>31.983329999999999</v>
      </c>
      <c r="AA3842">
        <v>81.058120000000002</v>
      </c>
      <c r="AB3842">
        <v>-1.4505699999999999</v>
      </c>
    </row>
    <row r="3843" spans="1:28" x14ac:dyDescent="0.25">
      <c r="A3843">
        <v>471.39499000000001</v>
      </c>
      <c r="B3843">
        <v>44.788330000000002</v>
      </c>
      <c r="C3843">
        <v>96.068889999999996</v>
      </c>
      <c r="D3843">
        <v>-0.35220000000000001</v>
      </c>
      <c r="F3843">
        <v>471.47800000000001</v>
      </c>
      <c r="G3843">
        <v>44.788330000000002</v>
      </c>
      <c r="H3843">
        <v>96.916820000000001</v>
      </c>
      <c r="I3843">
        <v>-0.25091000000000002</v>
      </c>
      <c r="Y3843">
        <v>661.99901999999997</v>
      </c>
      <c r="Z3843">
        <v>31.991669999999999</v>
      </c>
      <c r="AA3843">
        <v>81.038640000000001</v>
      </c>
      <c r="AB3843">
        <v>-1.43706</v>
      </c>
    </row>
    <row r="3844" spans="1:28" x14ac:dyDescent="0.25">
      <c r="A3844">
        <v>471.51400999999998</v>
      </c>
      <c r="B3844">
        <v>44.8</v>
      </c>
      <c r="C3844">
        <v>96.066670000000002</v>
      </c>
      <c r="D3844">
        <v>-0.35321999999999998</v>
      </c>
      <c r="F3844">
        <v>471.59399000000002</v>
      </c>
      <c r="G3844">
        <v>44.8</v>
      </c>
      <c r="H3844">
        <v>96.913759999999996</v>
      </c>
      <c r="I3844">
        <v>-0.25161</v>
      </c>
      <c r="Y3844">
        <v>662.16498000000001</v>
      </c>
      <c r="Z3844">
        <v>32</v>
      </c>
      <c r="AA3844">
        <v>81.025970000000001</v>
      </c>
      <c r="AB3844">
        <v>-1.42442</v>
      </c>
    </row>
    <row r="3845" spans="1:28" x14ac:dyDescent="0.25">
      <c r="A3845">
        <v>471.63198999999997</v>
      </c>
      <c r="B3845">
        <v>44.811669999999999</v>
      </c>
      <c r="C3845">
        <v>96.061480000000003</v>
      </c>
      <c r="D3845">
        <v>-0.35424</v>
      </c>
      <c r="F3845">
        <v>471.71499999999997</v>
      </c>
      <c r="G3845">
        <v>44.811669999999999</v>
      </c>
      <c r="H3845">
        <v>96.91131</v>
      </c>
      <c r="I3845">
        <v>-0.25228</v>
      </c>
      <c r="Y3845">
        <v>662.33300999999994</v>
      </c>
      <c r="Z3845">
        <v>32.008339999999997</v>
      </c>
      <c r="AA3845">
        <v>81.007140000000007</v>
      </c>
      <c r="AB3845">
        <v>-1.4127099999999999</v>
      </c>
    </row>
    <row r="3846" spans="1:28" x14ac:dyDescent="0.25">
      <c r="A3846">
        <v>471.75</v>
      </c>
      <c r="B3846">
        <v>44.823329999999999</v>
      </c>
      <c r="C3846">
        <v>96.058149999999998</v>
      </c>
      <c r="D3846">
        <v>-0.35526999999999997</v>
      </c>
      <c r="F3846">
        <v>471.83301</v>
      </c>
      <c r="G3846">
        <v>44.823329999999999</v>
      </c>
      <c r="H3846">
        <v>96.908259999999999</v>
      </c>
      <c r="I3846">
        <v>-0.25294</v>
      </c>
      <c r="Y3846">
        <v>662.50098000000003</v>
      </c>
      <c r="Z3846">
        <v>32.016669999999998</v>
      </c>
      <c r="AA3846">
        <v>80.993510000000001</v>
      </c>
      <c r="AB3846">
        <v>-1.4019900000000001</v>
      </c>
    </row>
    <row r="3847" spans="1:28" x14ac:dyDescent="0.25">
      <c r="A3847">
        <v>471.87</v>
      </c>
      <c r="B3847">
        <v>44.835000000000001</v>
      </c>
      <c r="C3847">
        <v>96.052959999999999</v>
      </c>
      <c r="D3847">
        <v>-0.35630000000000001</v>
      </c>
      <c r="F3847">
        <v>471.95001000000002</v>
      </c>
      <c r="G3847">
        <v>44.835000000000001</v>
      </c>
      <c r="H3847">
        <v>96.905199999999994</v>
      </c>
      <c r="I3847">
        <v>-0.25356000000000001</v>
      </c>
      <c r="Y3847">
        <v>662.66998000000001</v>
      </c>
      <c r="Z3847">
        <v>32.024999999999999</v>
      </c>
      <c r="AA3847">
        <v>80.972729999999999</v>
      </c>
      <c r="AB3847">
        <v>-1.3923300000000001</v>
      </c>
    </row>
    <row r="3848" spans="1:28" x14ac:dyDescent="0.25">
      <c r="A3848">
        <v>471.98599000000002</v>
      </c>
      <c r="B3848">
        <v>44.846670000000003</v>
      </c>
      <c r="C3848">
        <v>96.05</v>
      </c>
      <c r="D3848">
        <v>-0.35732999999999998</v>
      </c>
      <c r="F3848">
        <v>472.06900000000002</v>
      </c>
      <c r="G3848">
        <v>44.846670000000003</v>
      </c>
      <c r="H3848">
        <v>96.901529999999994</v>
      </c>
      <c r="I3848">
        <v>-0.25417000000000001</v>
      </c>
      <c r="Y3848">
        <v>662.84002999999996</v>
      </c>
      <c r="Z3848">
        <v>32.033329999999999</v>
      </c>
      <c r="AA3848">
        <v>80.959410000000005</v>
      </c>
      <c r="AB3848">
        <v>-1.3837699999999999</v>
      </c>
    </row>
    <row r="3849" spans="1:28" x14ac:dyDescent="0.25">
      <c r="A3849">
        <v>472.10100999999997</v>
      </c>
      <c r="B3849">
        <v>44.858330000000002</v>
      </c>
      <c r="C3849">
        <v>96.045190000000005</v>
      </c>
      <c r="D3849">
        <v>-0.35837000000000002</v>
      </c>
      <c r="F3849">
        <v>472.19</v>
      </c>
      <c r="G3849">
        <v>44.858330000000002</v>
      </c>
      <c r="H3849">
        <v>96.899079999999998</v>
      </c>
      <c r="I3849">
        <v>-0.25474999999999998</v>
      </c>
      <c r="Y3849">
        <v>663.005</v>
      </c>
      <c r="Z3849">
        <v>32.041670000000003</v>
      </c>
      <c r="AA3849">
        <v>80.938959999999994</v>
      </c>
      <c r="AB3849">
        <v>-1.37636</v>
      </c>
    </row>
    <row r="3850" spans="1:28" x14ac:dyDescent="0.25">
      <c r="A3850">
        <v>472.22197999999997</v>
      </c>
      <c r="B3850">
        <v>44.87</v>
      </c>
      <c r="C3850">
        <v>96.041849999999997</v>
      </c>
      <c r="D3850">
        <v>-0.3594</v>
      </c>
      <c r="F3850">
        <v>472.30599999999998</v>
      </c>
      <c r="G3850">
        <v>44.87</v>
      </c>
      <c r="H3850">
        <v>96.895409999999998</v>
      </c>
      <c r="I3850">
        <v>-0.25530999999999998</v>
      </c>
      <c r="Y3850">
        <v>663.17200000000003</v>
      </c>
      <c r="Z3850">
        <v>32.049999999999997</v>
      </c>
      <c r="AA3850">
        <v>80.92662</v>
      </c>
      <c r="AB3850">
        <v>-1.37015</v>
      </c>
    </row>
    <row r="3851" spans="1:28" x14ac:dyDescent="0.25">
      <c r="A3851">
        <v>472.33801</v>
      </c>
      <c r="B3851">
        <v>44.88167</v>
      </c>
      <c r="C3851">
        <v>96.037409999999994</v>
      </c>
      <c r="D3851">
        <v>-0.36043999999999998</v>
      </c>
      <c r="F3851">
        <v>472.423</v>
      </c>
      <c r="G3851">
        <v>44.88167</v>
      </c>
      <c r="H3851">
        <v>96.892349999999993</v>
      </c>
      <c r="I3851">
        <v>-0.25585000000000002</v>
      </c>
      <c r="Y3851">
        <v>663.34100000000001</v>
      </c>
      <c r="Z3851">
        <v>32.058329999999998</v>
      </c>
      <c r="AA3851">
        <v>80.906819999999996</v>
      </c>
      <c r="AB3851">
        <v>-1.3651500000000001</v>
      </c>
    </row>
    <row r="3852" spans="1:28" x14ac:dyDescent="0.25">
      <c r="A3852">
        <v>472.45801</v>
      </c>
      <c r="B3852">
        <v>44.893329999999999</v>
      </c>
      <c r="C3852">
        <v>96.033699999999996</v>
      </c>
      <c r="D3852">
        <v>-0.36148000000000002</v>
      </c>
      <c r="F3852">
        <v>472.54099000000002</v>
      </c>
      <c r="G3852">
        <v>44.893329999999999</v>
      </c>
      <c r="H3852">
        <v>96.888689999999997</v>
      </c>
      <c r="I3852">
        <v>-0.25636999999999999</v>
      </c>
      <c r="Y3852">
        <v>663.50896999999998</v>
      </c>
      <c r="Z3852">
        <v>32.066670000000002</v>
      </c>
      <c r="AA3852">
        <v>80.894159999999999</v>
      </c>
      <c r="AB3852">
        <v>-1.36141</v>
      </c>
    </row>
    <row r="3853" spans="1:28" x14ac:dyDescent="0.25">
      <c r="A3853">
        <v>472.57598999999999</v>
      </c>
      <c r="B3853">
        <v>44.905000000000001</v>
      </c>
      <c r="C3853">
        <v>96.029259999999994</v>
      </c>
      <c r="D3853">
        <v>-0.36253000000000002</v>
      </c>
      <c r="F3853">
        <v>472.65701000000001</v>
      </c>
      <c r="G3853">
        <v>44.905000000000001</v>
      </c>
      <c r="H3853">
        <v>96.885930000000002</v>
      </c>
      <c r="I3853">
        <v>-0.25685999999999998</v>
      </c>
      <c r="Y3853">
        <v>663.67998999999998</v>
      </c>
      <c r="Z3853">
        <v>32.075000000000003</v>
      </c>
      <c r="AA3853">
        <v>80.914929999999998</v>
      </c>
      <c r="AB3853">
        <v>-1.35894</v>
      </c>
    </row>
    <row r="3854" spans="1:28" x14ac:dyDescent="0.25">
      <c r="A3854">
        <v>472.69501000000002</v>
      </c>
      <c r="B3854">
        <v>44.916670000000003</v>
      </c>
      <c r="C3854">
        <v>96.025559999999999</v>
      </c>
      <c r="D3854">
        <v>-0.36358000000000001</v>
      </c>
      <c r="F3854">
        <v>472.77399000000003</v>
      </c>
      <c r="G3854">
        <v>44.916670000000003</v>
      </c>
      <c r="H3854">
        <v>96.881349999999998</v>
      </c>
      <c r="I3854">
        <v>-0.25734000000000001</v>
      </c>
      <c r="Y3854">
        <v>663.84600999999998</v>
      </c>
      <c r="Z3854">
        <v>32.083329999999997</v>
      </c>
      <c r="AA3854">
        <v>80.945449999999994</v>
      </c>
      <c r="AB3854">
        <v>-1.3577399999999999</v>
      </c>
    </row>
    <row r="3855" spans="1:28" x14ac:dyDescent="0.25">
      <c r="A3855">
        <v>472.81</v>
      </c>
      <c r="B3855">
        <v>44.928330000000003</v>
      </c>
      <c r="C3855">
        <v>96.021109999999993</v>
      </c>
      <c r="D3855">
        <v>-0.36463000000000001</v>
      </c>
      <c r="F3855">
        <v>472.892</v>
      </c>
      <c r="G3855">
        <v>44.928330000000003</v>
      </c>
      <c r="H3855">
        <v>96.877679999999998</v>
      </c>
      <c r="I3855">
        <v>-0.25779000000000002</v>
      </c>
      <c r="Y3855">
        <v>664.01300000000003</v>
      </c>
      <c r="Z3855">
        <v>32.091670000000001</v>
      </c>
      <c r="AA3855">
        <v>81.121750000000006</v>
      </c>
      <c r="AB3855">
        <v>-1.3578399999999999</v>
      </c>
    </row>
    <row r="3856" spans="1:28" x14ac:dyDescent="0.25">
      <c r="A3856">
        <v>472.92899</v>
      </c>
      <c r="B3856">
        <v>44.94</v>
      </c>
      <c r="C3856">
        <v>96.017409999999998</v>
      </c>
      <c r="D3856">
        <v>-0.36568000000000001</v>
      </c>
      <c r="F3856">
        <v>473.01299999999998</v>
      </c>
      <c r="G3856">
        <v>44.94</v>
      </c>
      <c r="H3856">
        <v>96.873699999999999</v>
      </c>
      <c r="I3856">
        <v>-0.25823000000000002</v>
      </c>
      <c r="Y3856">
        <v>664.17902000000004</v>
      </c>
      <c r="Z3856">
        <v>32.1</v>
      </c>
      <c r="AA3856">
        <v>81.102270000000004</v>
      </c>
      <c r="AB3856">
        <v>-1.35921</v>
      </c>
    </row>
    <row r="3857" spans="1:28" x14ac:dyDescent="0.25">
      <c r="A3857">
        <v>473.04700000000003</v>
      </c>
      <c r="B3857">
        <v>44.95167</v>
      </c>
      <c r="C3857">
        <v>96.012590000000003</v>
      </c>
      <c r="D3857">
        <v>-0.36674000000000001</v>
      </c>
      <c r="F3857">
        <v>473.13</v>
      </c>
      <c r="G3857">
        <v>44.95167</v>
      </c>
      <c r="H3857">
        <v>96.869420000000005</v>
      </c>
      <c r="I3857">
        <v>-0.25864999999999999</v>
      </c>
      <c r="Y3857">
        <v>664.34600999999998</v>
      </c>
      <c r="Z3857">
        <v>32.108330000000002</v>
      </c>
      <c r="AA3857">
        <v>81.09675</v>
      </c>
      <c r="AB3857">
        <v>-1.3618600000000001</v>
      </c>
    </row>
    <row r="3858" spans="1:28" x14ac:dyDescent="0.25">
      <c r="A3858">
        <v>473.16501</v>
      </c>
      <c r="B3858">
        <v>44.963329999999999</v>
      </c>
      <c r="C3858">
        <v>96.009630000000001</v>
      </c>
      <c r="D3858">
        <v>-0.36780000000000002</v>
      </c>
      <c r="F3858">
        <v>473.24700999999999</v>
      </c>
      <c r="G3858">
        <v>44.963329999999999</v>
      </c>
      <c r="H3858">
        <v>96.867279999999994</v>
      </c>
      <c r="I3858">
        <v>-0.25905</v>
      </c>
      <c r="Y3858">
        <v>664.51397999999995</v>
      </c>
      <c r="Z3858">
        <v>32.116660000000003</v>
      </c>
      <c r="AA3858">
        <v>81.093509999999995</v>
      </c>
      <c r="AB3858">
        <v>-1.3657600000000001</v>
      </c>
    </row>
    <row r="3859" spans="1:28" x14ac:dyDescent="0.25">
      <c r="A3859">
        <v>473.28298999999998</v>
      </c>
      <c r="B3859">
        <v>44.975000000000001</v>
      </c>
      <c r="C3859">
        <v>96.004810000000006</v>
      </c>
      <c r="D3859">
        <v>-0.36886999999999998</v>
      </c>
      <c r="F3859">
        <v>473.36700000000002</v>
      </c>
      <c r="G3859">
        <v>44.975000000000001</v>
      </c>
      <c r="H3859">
        <v>96.863910000000004</v>
      </c>
      <c r="I3859">
        <v>-0.25944</v>
      </c>
      <c r="Y3859">
        <v>664.68298000000004</v>
      </c>
      <c r="Z3859">
        <v>32.125</v>
      </c>
      <c r="AA3859">
        <v>81.068179999999998</v>
      </c>
      <c r="AB3859">
        <v>-1.3708899999999999</v>
      </c>
    </row>
    <row r="3860" spans="1:28" x14ac:dyDescent="0.25">
      <c r="A3860">
        <v>473.40201000000002</v>
      </c>
      <c r="B3860">
        <v>44.986669999999997</v>
      </c>
      <c r="C3860">
        <v>96.001109999999997</v>
      </c>
      <c r="D3860">
        <v>-0.36993999999999999</v>
      </c>
      <c r="F3860">
        <v>473.48199</v>
      </c>
      <c r="G3860">
        <v>44.986669999999997</v>
      </c>
      <c r="H3860">
        <v>96.861770000000007</v>
      </c>
      <c r="I3860">
        <v>-0.25982</v>
      </c>
      <c r="Y3860">
        <v>664.85100999999997</v>
      </c>
      <c r="Z3860">
        <v>32.133339999999997</v>
      </c>
      <c r="AA3860">
        <v>81.052269999999993</v>
      </c>
      <c r="AB3860">
        <v>-1.3772200000000001</v>
      </c>
    </row>
    <row r="3861" spans="1:28" x14ac:dyDescent="0.25">
      <c r="A3861">
        <v>473.52100000000002</v>
      </c>
      <c r="B3861">
        <v>44.998330000000003</v>
      </c>
      <c r="C3861">
        <v>95.996300000000005</v>
      </c>
      <c r="D3861">
        <v>-0.37101000000000001</v>
      </c>
      <c r="F3861">
        <v>473.59798999999998</v>
      </c>
      <c r="G3861">
        <v>44.998330000000003</v>
      </c>
      <c r="H3861">
        <v>96.858720000000005</v>
      </c>
      <c r="I3861">
        <v>-0.26018000000000002</v>
      </c>
      <c r="Y3861">
        <v>665.01702999999998</v>
      </c>
      <c r="Z3861">
        <v>32.141669999999998</v>
      </c>
      <c r="AA3861">
        <v>81.039609999999996</v>
      </c>
      <c r="AB3861">
        <v>-1.3847</v>
      </c>
    </row>
    <row r="3862" spans="1:28" x14ac:dyDescent="0.25">
      <c r="A3862">
        <v>473.63598999999999</v>
      </c>
      <c r="B3862">
        <v>45.01</v>
      </c>
      <c r="C3862">
        <v>95.990740000000002</v>
      </c>
      <c r="D3862">
        <v>-0.37209999999999999</v>
      </c>
      <c r="F3862">
        <v>473.71399000000002</v>
      </c>
      <c r="G3862">
        <v>45.01</v>
      </c>
      <c r="H3862">
        <v>96.856269999999995</v>
      </c>
      <c r="I3862">
        <v>-0.26052999999999998</v>
      </c>
      <c r="Y3862">
        <v>665.18200999999999</v>
      </c>
      <c r="Z3862">
        <v>32.15</v>
      </c>
      <c r="AA3862">
        <v>81.027919999999995</v>
      </c>
      <c r="AB3862">
        <v>-1.3933</v>
      </c>
    </row>
    <row r="3863" spans="1:28" x14ac:dyDescent="0.25">
      <c r="A3863">
        <v>473.75698999999997</v>
      </c>
      <c r="B3863">
        <v>45.02167</v>
      </c>
      <c r="C3863">
        <v>95.988150000000005</v>
      </c>
      <c r="D3863">
        <v>-0.37319000000000002</v>
      </c>
      <c r="F3863">
        <v>473.83400999999998</v>
      </c>
      <c r="G3863">
        <v>45.02167</v>
      </c>
      <c r="H3863">
        <v>96.853819999999999</v>
      </c>
      <c r="I3863">
        <v>-0.26088</v>
      </c>
      <c r="Y3863">
        <v>665.34997999999996</v>
      </c>
      <c r="Z3863">
        <v>32.158329999999999</v>
      </c>
      <c r="AA3863">
        <v>81.00909</v>
      </c>
      <c r="AB3863">
        <v>-1.4029499999999999</v>
      </c>
    </row>
    <row r="3864" spans="1:28" x14ac:dyDescent="0.25">
      <c r="A3864">
        <v>473.87601000000001</v>
      </c>
      <c r="B3864">
        <v>45.033329999999999</v>
      </c>
      <c r="C3864">
        <v>95.982219999999998</v>
      </c>
      <c r="D3864">
        <v>-0.37428</v>
      </c>
      <c r="F3864">
        <v>473.952</v>
      </c>
      <c r="G3864">
        <v>45.033329999999999</v>
      </c>
      <c r="H3864">
        <v>96.851070000000007</v>
      </c>
      <c r="I3864">
        <v>-0.26121</v>
      </c>
      <c r="Y3864">
        <v>665.51801</v>
      </c>
      <c r="Z3864">
        <v>32.166670000000003</v>
      </c>
      <c r="AA3864">
        <v>80.991879999999995</v>
      </c>
      <c r="AB3864">
        <v>-1.41361</v>
      </c>
    </row>
    <row r="3865" spans="1:28" x14ac:dyDescent="0.25">
      <c r="A3865">
        <v>473.99301000000003</v>
      </c>
      <c r="B3865">
        <v>45.045000000000002</v>
      </c>
      <c r="C3865">
        <v>95.978520000000003</v>
      </c>
      <c r="D3865">
        <v>-0.37539</v>
      </c>
      <c r="F3865">
        <v>474.06698999999998</v>
      </c>
      <c r="G3865">
        <v>45.045000000000002</v>
      </c>
      <c r="H3865">
        <v>96.847710000000006</v>
      </c>
      <c r="I3865">
        <v>-0.26153999999999999</v>
      </c>
      <c r="Y3865">
        <v>665.68499999999995</v>
      </c>
      <c r="Z3865">
        <v>32.174999999999997</v>
      </c>
      <c r="AA3865">
        <v>80.986040000000003</v>
      </c>
      <c r="AB3865">
        <v>-1.4252100000000001</v>
      </c>
    </row>
    <row r="3866" spans="1:28" x14ac:dyDescent="0.25">
      <c r="A3866">
        <v>474.11099000000002</v>
      </c>
      <c r="B3866">
        <v>45.056669999999997</v>
      </c>
      <c r="C3866">
        <v>95.973330000000004</v>
      </c>
      <c r="D3866">
        <v>-0.3765</v>
      </c>
      <c r="F3866">
        <v>474.18700999999999</v>
      </c>
      <c r="G3866">
        <v>45.056669999999997</v>
      </c>
      <c r="H3866">
        <v>96.844949999999997</v>
      </c>
      <c r="I3866">
        <v>-0.26186999999999999</v>
      </c>
      <c r="Y3866">
        <v>665.85302999999999</v>
      </c>
      <c r="Z3866">
        <v>32.183329999999998</v>
      </c>
      <c r="AA3866">
        <v>80.968829999999997</v>
      </c>
      <c r="AB3866">
        <v>-1.4376899999999999</v>
      </c>
    </row>
    <row r="3867" spans="1:28" x14ac:dyDescent="0.25">
      <c r="A3867">
        <v>474.23199</v>
      </c>
      <c r="B3867">
        <v>45.068330000000003</v>
      </c>
      <c r="C3867">
        <v>95.969260000000006</v>
      </c>
      <c r="D3867">
        <v>-0.37763000000000002</v>
      </c>
      <c r="F3867">
        <v>474.30399</v>
      </c>
      <c r="G3867">
        <v>45.068330000000003</v>
      </c>
      <c r="H3867">
        <v>96.840980000000002</v>
      </c>
      <c r="I3867">
        <v>-0.26219999999999999</v>
      </c>
      <c r="Y3867">
        <v>666.01801</v>
      </c>
      <c r="Z3867">
        <v>32.191670000000002</v>
      </c>
      <c r="AA3867">
        <v>80.961039999999997</v>
      </c>
      <c r="AB3867">
        <v>-1.4509700000000001</v>
      </c>
    </row>
    <row r="3868" spans="1:28" x14ac:dyDescent="0.25">
      <c r="A3868">
        <v>474.35001</v>
      </c>
      <c r="B3868">
        <v>45.08</v>
      </c>
      <c r="C3868">
        <v>95.964820000000003</v>
      </c>
      <c r="D3868">
        <v>-0.37875999999999999</v>
      </c>
      <c r="F3868">
        <v>474.41901000000001</v>
      </c>
      <c r="G3868">
        <v>45.08</v>
      </c>
      <c r="H3868">
        <v>96.838229999999996</v>
      </c>
      <c r="I3868">
        <v>-0.26251999999999998</v>
      </c>
      <c r="Y3868">
        <v>666.18402000000003</v>
      </c>
      <c r="Z3868">
        <v>32.200000000000003</v>
      </c>
      <c r="AA3868">
        <v>80.943830000000005</v>
      </c>
      <c r="AB3868">
        <v>-1.46499</v>
      </c>
    </row>
    <row r="3869" spans="1:28" x14ac:dyDescent="0.25">
      <c r="A3869">
        <v>474.46701000000002</v>
      </c>
      <c r="B3869">
        <v>45.091670000000001</v>
      </c>
      <c r="C3869">
        <v>95.960740000000001</v>
      </c>
      <c r="D3869">
        <v>-0.37991000000000003</v>
      </c>
      <c r="F3869">
        <v>474.53798999999998</v>
      </c>
      <c r="G3869">
        <v>45.091670000000001</v>
      </c>
      <c r="H3869">
        <v>96.835170000000005</v>
      </c>
      <c r="I3869">
        <v>-0.26284999999999997</v>
      </c>
      <c r="Y3869">
        <v>666.35302999999999</v>
      </c>
      <c r="Z3869">
        <v>32.208329999999997</v>
      </c>
      <c r="AA3869">
        <v>80.931169999999995</v>
      </c>
      <c r="AB3869">
        <v>-1.47966</v>
      </c>
    </row>
    <row r="3870" spans="1:28" x14ac:dyDescent="0.25">
      <c r="A3870">
        <v>474.58600000000001</v>
      </c>
      <c r="B3870">
        <v>45.10333</v>
      </c>
      <c r="C3870">
        <v>95.956299999999999</v>
      </c>
      <c r="D3870">
        <v>-0.38106000000000001</v>
      </c>
      <c r="F3870">
        <v>474.65701000000001</v>
      </c>
      <c r="G3870">
        <v>45.10333</v>
      </c>
      <c r="H3870">
        <v>96.833029999999994</v>
      </c>
      <c r="I3870">
        <v>-0.26317000000000002</v>
      </c>
      <c r="Y3870">
        <v>666.51801</v>
      </c>
      <c r="Z3870">
        <v>32.216670000000001</v>
      </c>
      <c r="AA3870">
        <v>80.912009999999995</v>
      </c>
      <c r="AB3870">
        <v>-1.49492</v>
      </c>
    </row>
    <row r="3871" spans="1:28" x14ac:dyDescent="0.25">
      <c r="A3871">
        <v>474.70299999999997</v>
      </c>
      <c r="B3871">
        <v>45.115000000000002</v>
      </c>
      <c r="C3871">
        <v>95.951849999999993</v>
      </c>
      <c r="D3871">
        <v>-0.38223000000000001</v>
      </c>
      <c r="F3871">
        <v>474.77600000000001</v>
      </c>
      <c r="G3871">
        <v>45.115000000000002</v>
      </c>
      <c r="H3871">
        <v>96.829660000000004</v>
      </c>
      <c r="I3871">
        <v>-0.26351000000000002</v>
      </c>
      <c r="Y3871">
        <v>666.68499999999995</v>
      </c>
      <c r="Z3871">
        <v>32.225000000000001</v>
      </c>
      <c r="AA3871">
        <v>80.896749999999997</v>
      </c>
      <c r="AB3871">
        <v>-1.51068</v>
      </c>
    </row>
    <row r="3872" spans="1:28" x14ac:dyDescent="0.25">
      <c r="A3872">
        <v>474.81900000000002</v>
      </c>
      <c r="B3872">
        <v>45.126669999999997</v>
      </c>
      <c r="C3872">
        <v>95.94556</v>
      </c>
      <c r="D3872">
        <v>-0.38341999999999998</v>
      </c>
      <c r="F3872">
        <v>474.89499000000001</v>
      </c>
      <c r="G3872">
        <v>45.126669999999997</v>
      </c>
      <c r="H3872">
        <v>96.826909999999998</v>
      </c>
      <c r="I3872">
        <v>-0.26384999999999997</v>
      </c>
      <c r="Y3872">
        <v>666.85199</v>
      </c>
      <c r="Z3872">
        <v>32.233330000000002</v>
      </c>
      <c r="AA3872">
        <v>80.875</v>
      </c>
      <c r="AB3872">
        <v>-1.5268600000000001</v>
      </c>
    </row>
    <row r="3873" spans="1:28" x14ac:dyDescent="0.25">
      <c r="A3873">
        <v>474.93900000000002</v>
      </c>
      <c r="B3873">
        <v>45.138330000000003</v>
      </c>
      <c r="C3873">
        <v>95.94</v>
      </c>
      <c r="D3873">
        <v>-0.38461000000000001</v>
      </c>
      <c r="F3873">
        <v>475.01299999999998</v>
      </c>
      <c r="G3873">
        <v>45.138330000000003</v>
      </c>
      <c r="H3873">
        <v>96.822940000000003</v>
      </c>
      <c r="I3873">
        <v>-0.26419999999999999</v>
      </c>
      <c r="Y3873">
        <v>667.01702999999998</v>
      </c>
      <c r="Z3873">
        <v>32.241660000000003</v>
      </c>
      <c r="AA3873">
        <v>80.860060000000004</v>
      </c>
      <c r="AB3873">
        <v>-1.54339</v>
      </c>
    </row>
    <row r="3874" spans="1:28" x14ac:dyDescent="0.25">
      <c r="A3874">
        <v>475.05801000000002</v>
      </c>
      <c r="B3874">
        <v>45.15</v>
      </c>
      <c r="C3874">
        <v>95.931849999999997</v>
      </c>
      <c r="D3874">
        <v>-0.38582</v>
      </c>
      <c r="F3874">
        <v>475.13400000000001</v>
      </c>
      <c r="G3874">
        <v>45.15</v>
      </c>
      <c r="H3874">
        <v>96.818960000000004</v>
      </c>
      <c r="I3874">
        <v>-0.26456000000000002</v>
      </c>
      <c r="Y3874">
        <v>667.18402000000003</v>
      </c>
      <c r="Z3874">
        <v>32.25</v>
      </c>
      <c r="AA3874">
        <v>80.840909999999994</v>
      </c>
      <c r="AB3874">
        <v>-1.56019</v>
      </c>
    </row>
    <row r="3875" spans="1:28" x14ac:dyDescent="0.25">
      <c r="A3875">
        <v>475.17700000000002</v>
      </c>
      <c r="B3875">
        <v>45.161670000000001</v>
      </c>
      <c r="C3875">
        <v>95.926670000000001</v>
      </c>
      <c r="D3875">
        <v>-0.38705000000000001</v>
      </c>
      <c r="F3875">
        <v>475.24700999999999</v>
      </c>
      <c r="G3875">
        <v>45.161670000000001</v>
      </c>
      <c r="H3875">
        <v>96.815600000000003</v>
      </c>
      <c r="I3875">
        <v>-0.26493</v>
      </c>
      <c r="Y3875">
        <v>667.34900000000005</v>
      </c>
      <c r="Z3875">
        <v>32.258339999999997</v>
      </c>
      <c r="AA3875">
        <v>80.826300000000003</v>
      </c>
      <c r="AB3875">
        <v>-1.57717</v>
      </c>
    </row>
    <row r="3876" spans="1:28" x14ac:dyDescent="0.25">
      <c r="A3876">
        <v>475.29700000000003</v>
      </c>
      <c r="B3876">
        <v>45.17333</v>
      </c>
      <c r="C3876">
        <v>95.918890000000005</v>
      </c>
      <c r="D3876">
        <v>-0.38829999999999998</v>
      </c>
      <c r="F3876">
        <v>475.36700000000002</v>
      </c>
      <c r="G3876">
        <v>45.17333</v>
      </c>
      <c r="H3876">
        <v>96.811930000000004</v>
      </c>
      <c r="I3876">
        <v>-0.26532</v>
      </c>
      <c r="Y3876">
        <v>667.51397999999995</v>
      </c>
      <c r="Z3876">
        <v>32.266669999999998</v>
      </c>
      <c r="AA3876">
        <v>80.805189999999996</v>
      </c>
      <c r="AB3876">
        <v>-1.5942799999999999</v>
      </c>
    </row>
    <row r="3877" spans="1:28" x14ac:dyDescent="0.25">
      <c r="A3877">
        <v>475.41298999999998</v>
      </c>
      <c r="B3877">
        <v>45.185000000000002</v>
      </c>
      <c r="C3877">
        <v>95.914810000000003</v>
      </c>
      <c r="D3877">
        <v>-0.38956000000000002</v>
      </c>
      <c r="F3877">
        <v>475.48599000000002</v>
      </c>
      <c r="G3877">
        <v>45.185000000000002</v>
      </c>
      <c r="H3877">
        <v>96.808869999999999</v>
      </c>
      <c r="I3877">
        <v>-0.26573000000000002</v>
      </c>
      <c r="Y3877">
        <v>667.68102999999996</v>
      </c>
      <c r="Z3877">
        <v>32.274999999999999</v>
      </c>
      <c r="AA3877">
        <v>80.791880000000006</v>
      </c>
      <c r="AB3877">
        <v>-1.6114299999999999</v>
      </c>
    </row>
    <row r="3878" spans="1:28" x14ac:dyDescent="0.25">
      <c r="A3878">
        <v>475.53298999999998</v>
      </c>
      <c r="B3878">
        <v>45.196669999999997</v>
      </c>
      <c r="C3878">
        <v>95.91037</v>
      </c>
      <c r="D3878">
        <v>-0.39084000000000002</v>
      </c>
      <c r="F3878">
        <v>475.60300000000001</v>
      </c>
      <c r="G3878">
        <v>45.196669999999997</v>
      </c>
      <c r="H3878">
        <v>96.807029999999997</v>
      </c>
      <c r="I3878">
        <v>-0.26615</v>
      </c>
      <c r="Y3878">
        <v>667.84802000000002</v>
      </c>
      <c r="Z3878">
        <v>32.283329999999999</v>
      </c>
      <c r="AA3878">
        <v>80.770449999999997</v>
      </c>
      <c r="AB3878">
        <v>-1.6285499999999999</v>
      </c>
    </row>
    <row r="3879" spans="1:28" x14ac:dyDescent="0.25">
      <c r="A3879">
        <v>475.64999</v>
      </c>
      <c r="B3879">
        <v>45.208329999999997</v>
      </c>
      <c r="C3879">
        <v>95.906300000000002</v>
      </c>
      <c r="D3879">
        <v>-0.39213999999999999</v>
      </c>
      <c r="F3879">
        <v>475.72100999999998</v>
      </c>
      <c r="G3879">
        <v>45.208329999999997</v>
      </c>
      <c r="H3879">
        <v>96.803359999999998</v>
      </c>
      <c r="I3879">
        <v>-0.26658999999999999</v>
      </c>
      <c r="Y3879">
        <v>668.01397999999995</v>
      </c>
      <c r="Z3879">
        <v>32.291670000000003</v>
      </c>
      <c r="AA3879">
        <v>80.756169999999997</v>
      </c>
      <c r="AB3879">
        <v>-1.64558</v>
      </c>
    </row>
    <row r="3880" spans="1:28" x14ac:dyDescent="0.25">
      <c r="A3880">
        <v>475.77199999999999</v>
      </c>
      <c r="B3880">
        <v>45.22</v>
      </c>
      <c r="C3880">
        <v>95.901110000000003</v>
      </c>
      <c r="D3880">
        <v>-0.39345000000000002</v>
      </c>
      <c r="F3880">
        <v>475.83801</v>
      </c>
      <c r="G3880">
        <v>45.22</v>
      </c>
      <c r="H3880">
        <v>96.800610000000006</v>
      </c>
      <c r="I3880">
        <v>-0.26705000000000001</v>
      </c>
      <c r="Y3880">
        <v>668.17902000000004</v>
      </c>
      <c r="Z3880">
        <v>32.299999999999997</v>
      </c>
      <c r="AA3880">
        <v>80.733440000000002</v>
      </c>
      <c r="AB3880">
        <v>-1.6624699999999999</v>
      </c>
    </row>
    <row r="3881" spans="1:28" x14ac:dyDescent="0.25">
      <c r="A3881">
        <v>475.88900999999998</v>
      </c>
      <c r="B3881">
        <v>45.231670000000001</v>
      </c>
      <c r="C3881">
        <v>95.895930000000007</v>
      </c>
      <c r="D3881">
        <v>-0.39478999999999997</v>
      </c>
      <c r="F3881">
        <v>475.95499000000001</v>
      </c>
      <c r="G3881">
        <v>45.231670000000001</v>
      </c>
      <c r="H3881">
        <v>96.795410000000004</v>
      </c>
      <c r="I3881">
        <v>-0.26754</v>
      </c>
      <c r="Y3881">
        <v>668.34600999999998</v>
      </c>
      <c r="Z3881">
        <v>32.308329999999998</v>
      </c>
      <c r="AA3881">
        <v>80.718509999999995</v>
      </c>
      <c r="AB3881">
        <v>-1.6791400000000001</v>
      </c>
    </row>
    <row r="3882" spans="1:28" x14ac:dyDescent="0.25">
      <c r="A3882">
        <v>476.005</v>
      </c>
      <c r="B3882">
        <v>45.24333</v>
      </c>
      <c r="C3882">
        <v>95.89</v>
      </c>
      <c r="D3882">
        <v>-0.39615</v>
      </c>
      <c r="F3882">
        <v>476.07199000000003</v>
      </c>
      <c r="G3882">
        <v>45.24333</v>
      </c>
      <c r="H3882">
        <v>96.790210000000002</v>
      </c>
      <c r="I3882">
        <v>-0.26805000000000001</v>
      </c>
      <c r="Y3882">
        <v>668.51098999999999</v>
      </c>
      <c r="Z3882">
        <v>32.316670000000002</v>
      </c>
      <c r="AA3882">
        <v>80.693510000000003</v>
      </c>
      <c r="AB3882">
        <v>-1.69554</v>
      </c>
    </row>
    <row r="3883" spans="1:28" x14ac:dyDescent="0.25">
      <c r="A3883">
        <v>476.12601000000001</v>
      </c>
      <c r="B3883">
        <v>45.255000000000003</v>
      </c>
      <c r="C3883">
        <v>95.885189999999994</v>
      </c>
      <c r="D3883">
        <v>-0.39752999999999999</v>
      </c>
      <c r="F3883">
        <v>476.19101000000001</v>
      </c>
      <c r="G3883">
        <v>45.255000000000003</v>
      </c>
      <c r="H3883">
        <v>96.785929999999993</v>
      </c>
      <c r="I3883">
        <v>-0.26857999999999999</v>
      </c>
      <c r="Y3883">
        <v>668.67400999999995</v>
      </c>
      <c r="Z3883">
        <v>32.325000000000003</v>
      </c>
      <c r="AA3883">
        <v>80.676950000000005</v>
      </c>
      <c r="AB3883">
        <v>-1.7116400000000001</v>
      </c>
    </row>
    <row r="3884" spans="1:28" x14ac:dyDescent="0.25">
      <c r="A3884">
        <v>476.245</v>
      </c>
      <c r="B3884">
        <v>45.266669999999998</v>
      </c>
      <c r="C3884">
        <v>95.881479999999996</v>
      </c>
      <c r="D3884">
        <v>-0.39893000000000001</v>
      </c>
      <c r="F3884">
        <v>476.30801000000002</v>
      </c>
      <c r="G3884">
        <v>45.266669999999998</v>
      </c>
      <c r="H3884">
        <v>96.782259999999994</v>
      </c>
      <c r="I3884">
        <v>-0.26913999999999999</v>
      </c>
      <c r="Y3884">
        <v>668.84100000000001</v>
      </c>
      <c r="Z3884">
        <v>32.333329999999997</v>
      </c>
      <c r="AA3884">
        <v>80.65325</v>
      </c>
      <c r="AB3884">
        <v>-1.7273700000000001</v>
      </c>
    </row>
    <row r="3885" spans="1:28" x14ac:dyDescent="0.25">
      <c r="A3885">
        <v>476.36498999999998</v>
      </c>
      <c r="B3885">
        <v>45.278329999999997</v>
      </c>
      <c r="C3885">
        <v>95.879260000000002</v>
      </c>
      <c r="D3885">
        <v>-0.40035999999999999</v>
      </c>
      <c r="F3885">
        <v>476.42401000000001</v>
      </c>
      <c r="G3885">
        <v>45.278329999999997</v>
      </c>
      <c r="H3885">
        <v>96.779820000000001</v>
      </c>
      <c r="I3885">
        <v>-0.26973000000000003</v>
      </c>
      <c r="Y3885">
        <v>669.00702000000001</v>
      </c>
      <c r="Z3885">
        <v>32.341670000000001</v>
      </c>
      <c r="AA3885">
        <v>80.637659999999997</v>
      </c>
      <c r="AB3885">
        <v>-1.74271</v>
      </c>
    </row>
    <row r="3886" spans="1:28" x14ac:dyDescent="0.25">
      <c r="A3886">
        <v>476.483</v>
      </c>
      <c r="B3886">
        <v>45.29</v>
      </c>
      <c r="C3886">
        <v>95.877409999999998</v>
      </c>
      <c r="D3886">
        <v>-0.40179999999999999</v>
      </c>
      <c r="F3886">
        <v>476.54199</v>
      </c>
      <c r="G3886">
        <v>45.29</v>
      </c>
      <c r="H3886">
        <v>96.777979999999999</v>
      </c>
      <c r="I3886">
        <v>-0.27034999999999998</v>
      </c>
      <c r="Y3886">
        <v>669.16998000000001</v>
      </c>
      <c r="Z3886">
        <v>32.35</v>
      </c>
      <c r="AA3886">
        <v>80.615579999999994</v>
      </c>
      <c r="AB3886">
        <v>-1.75762</v>
      </c>
    </row>
    <row r="3887" spans="1:28" x14ac:dyDescent="0.25">
      <c r="A3887">
        <v>476.60399999999998</v>
      </c>
      <c r="B3887">
        <v>45.301670000000001</v>
      </c>
      <c r="C3887">
        <v>95.876670000000004</v>
      </c>
      <c r="D3887">
        <v>-0.40327000000000002</v>
      </c>
      <c r="F3887">
        <v>476.65798999999998</v>
      </c>
      <c r="G3887">
        <v>45.301670000000001</v>
      </c>
      <c r="H3887">
        <v>96.777979999999999</v>
      </c>
      <c r="I3887">
        <v>-0.27100000000000002</v>
      </c>
      <c r="Y3887">
        <v>669.33698000000004</v>
      </c>
      <c r="Z3887">
        <v>32.358330000000002</v>
      </c>
      <c r="AA3887">
        <v>80.600970000000004</v>
      </c>
      <c r="AB3887">
        <v>-1.77206</v>
      </c>
    </row>
    <row r="3888" spans="1:28" x14ac:dyDescent="0.25">
      <c r="A3888">
        <v>476.72197999999997</v>
      </c>
      <c r="B3888">
        <v>45.313330000000001</v>
      </c>
      <c r="C3888">
        <v>95.873699999999999</v>
      </c>
      <c r="D3888">
        <v>-0.40476000000000001</v>
      </c>
      <c r="F3888">
        <v>476.77600000000001</v>
      </c>
      <c r="G3888">
        <v>45.313330000000001</v>
      </c>
      <c r="H3888">
        <v>96.774619999999999</v>
      </c>
      <c r="I3888">
        <v>-0.27167999999999998</v>
      </c>
      <c r="Y3888">
        <v>669.50298999999995</v>
      </c>
      <c r="Z3888">
        <v>32.366660000000003</v>
      </c>
      <c r="AA3888">
        <v>80.580520000000007</v>
      </c>
      <c r="AB3888">
        <v>-1.7860199999999999</v>
      </c>
    </row>
    <row r="3889" spans="1:28" x14ac:dyDescent="0.25">
      <c r="A3889">
        <v>476.84</v>
      </c>
      <c r="B3889">
        <v>45.325000000000003</v>
      </c>
      <c r="C3889">
        <v>95.870369999999994</v>
      </c>
      <c r="D3889">
        <v>-0.40627000000000002</v>
      </c>
      <c r="F3889">
        <v>476.89699999999999</v>
      </c>
      <c r="G3889">
        <v>45.325000000000003</v>
      </c>
      <c r="H3889">
        <v>96.773390000000006</v>
      </c>
      <c r="I3889">
        <v>-0.27239000000000002</v>
      </c>
      <c r="Y3889">
        <v>669.66900999999996</v>
      </c>
      <c r="Z3889">
        <v>32.375</v>
      </c>
      <c r="AA3889">
        <v>80.567210000000003</v>
      </c>
      <c r="AB3889">
        <v>-1.7994699999999999</v>
      </c>
    </row>
    <row r="3890" spans="1:28" x14ac:dyDescent="0.25">
      <c r="A3890">
        <v>476.96100000000001</v>
      </c>
      <c r="B3890">
        <v>45.336669999999998</v>
      </c>
      <c r="C3890">
        <v>95.86815</v>
      </c>
      <c r="D3890">
        <v>-0.40781000000000001</v>
      </c>
      <c r="F3890">
        <v>477.01400999999998</v>
      </c>
      <c r="G3890">
        <v>45.336669999999998</v>
      </c>
      <c r="H3890">
        <v>96.771559999999994</v>
      </c>
      <c r="I3890">
        <v>-0.27313999999999999</v>
      </c>
      <c r="Y3890">
        <v>669.83398</v>
      </c>
      <c r="Z3890">
        <v>32.383339999999997</v>
      </c>
      <c r="AA3890">
        <v>80.546750000000003</v>
      </c>
      <c r="AB3890">
        <v>-1.8123899999999999</v>
      </c>
    </row>
    <row r="3891" spans="1:28" x14ac:dyDescent="0.25">
      <c r="A3891">
        <v>477.08199999999999</v>
      </c>
      <c r="B3891">
        <v>45.348329999999997</v>
      </c>
      <c r="C3891">
        <v>95.862960000000001</v>
      </c>
      <c r="D3891">
        <v>-0.40937000000000001</v>
      </c>
      <c r="F3891">
        <v>477.13</v>
      </c>
      <c r="G3891">
        <v>45.348329999999997</v>
      </c>
      <c r="H3891">
        <v>96.769720000000007</v>
      </c>
      <c r="I3891">
        <v>-0.27390999999999999</v>
      </c>
      <c r="Y3891">
        <v>670.00201000000004</v>
      </c>
      <c r="Z3891">
        <v>32.391669999999998</v>
      </c>
      <c r="AA3891">
        <v>80.534090000000006</v>
      </c>
      <c r="AB3891">
        <v>-1.8247800000000001</v>
      </c>
    </row>
    <row r="3892" spans="1:28" x14ac:dyDescent="0.25">
      <c r="A3892">
        <v>477.19799999999998</v>
      </c>
      <c r="B3892">
        <v>45.36</v>
      </c>
      <c r="C3892">
        <v>95.859629999999996</v>
      </c>
      <c r="D3892">
        <v>-0.41094999999999998</v>
      </c>
      <c r="F3892">
        <v>477.24799000000002</v>
      </c>
      <c r="G3892">
        <v>45.36</v>
      </c>
      <c r="H3892">
        <v>96.76728</v>
      </c>
      <c r="I3892">
        <v>-0.27472000000000002</v>
      </c>
      <c r="Y3892">
        <v>670.16803000000004</v>
      </c>
      <c r="Z3892">
        <v>32.4</v>
      </c>
      <c r="AA3892">
        <v>80.513959999999997</v>
      </c>
      <c r="AB3892">
        <v>-1.83663</v>
      </c>
    </row>
    <row r="3893" spans="1:28" x14ac:dyDescent="0.25">
      <c r="A3893">
        <v>477.31698999999998</v>
      </c>
      <c r="B3893">
        <v>45.371670000000002</v>
      </c>
      <c r="C3893">
        <v>95.854439999999997</v>
      </c>
      <c r="D3893">
        <v>-0.41254999999999997</v>
      </c>
      <c r="F3893">
        <v>477.36899</v>
      </c>
      <c r="G3893">
        <v>45.371670000000002</v>
      </c>
      <c r="H3893">
        <v>96.765439999999998</v>
      </c>
      <c r="I3893">
        <v>-0.27556000000000003</v>
      </c>
      <c r="Y3893">
        <v>670.33196999999996</v>
      </c>
      <c r="Z3893">
        <v>32.408329999999999</v>
      </c>
      <c r="AA3893">
        <v>80.501949999999994</v>
      </c>
      <c r="AB3893">
        <v>-1.8479300000000001</v>
      </c>
    </row>
    <row r="3894" spans="1:28" x14ac:dyDescent="0.25">
      <c r="A3894">
        <v>477.43799000000001</v>
      </c>
      <c r="B3894">
        <v>45.383339999999997</v>
      </c>
      <c r="C3894">
        <v>95.850740000000002</v>
      </c>
      <c r="D3894">
        <v>-0.41417999999999999</v>
      </c>
      <c r="F3894">
        <v>477.48199</v>
      </c>
      <c r="G3894">
        <v>45.383339999999997</v>
      </c>
      <c r="H3894">
        <v>96.762079999999997</v>
      </c>
      <c r="I3894">
        <v>-0.27644000000000002</v>
      </c>
      <c r="Y3894">
        <v>670.49798999999996</v>
      </c>
      <c r="Z3894">
        <v>32.416670000000003</v>
      </c>
      <c r="AA3894">
        <v>80.483770000000007</v>
      </c>
      <c r="AB3894">
        <v>-1.8586800000000001</v>
      </c>
    </row>
    <row r="3895" spans="1:28" x14ac:dyDescent="0.25">
      <c r="A3895">
        <v>477.55700999999999</v>
      </c>
      <c r="B3895">
        <v>45.395000000000003</v>
      </c>
      <c r="C3895">
        <v>95.845929999999996</v>
      </c>
      <c r="D3895">
        <v>-0.41582000000000002</v>
      </c>
      <c r="F3895">
        <v>477.60100999999997</v>
      </c>
      <c r="G3895">
        <v>45.395000000000003</v>
      </c>
      <c r="H3895">
        <v>96.760239999999996</v>
      </c>
      <c r="I3895">
        <v>-0.27733999999999998</v>
      </c>
      <c r="Y3895">
        <v>670.66198999999995</v>
      </c>
      <c r="Z3895">
        <v>32.424999999999997</v>
      </c>
      <c r="AA3895">
        <v>80.47175</v>
      </c>
      <c r="AB3895">
        <v>-1.8689</v>
      </c>
    </row>
    <row r="3896" spans="1:28" x14ac:dyDescent="0.25">
      <c r="A3896">
        <v>477.67401000000001</v>
      </c>
      <c r="B3896">
        <v>45.406669999999998</v>
      </c>
      <c r="C3896">
        <v>95.841480000000004</v>
      </c>
      <c r="D3896">
        <v>-0.41749000000000003</v>
      </c>
      <c r="F3896">
        <v>477.72197999999997</v>
      </c>
      <c r="G3896">
        <v>45.406669999999998</v>
      </c>
      <c r="H3896">
        <v>96.756270000000001</v>
      </c>
      <c r="I3896">
        <v>-0.27828000000000003</v>
      </c>
      <c r="Y3896">
        <v>670.82799999999997</v>
      </c>
      <c r="Z3896">
        <v>32.433329999999998</v>
      </c>
      <c r="AA3896">
        <v>80.45617</v>
      </c>
      <c r="AB3896">
        <v>-1.8785700000000001</v>
      </c>
    </row>
    <row r="3897" spans="1:28" x14ac:dyDescent="0.25">
      <c r="A3897">
        <v>477.79401000000001</v>
      </c>
      <c r="B3897">
        <v>45.418329999999997</v>
      </c>
      <c r="C3897">
        <v>95.837410000000006</v>
      </c>
      <c r="D3897">
        <v>-0.41918</v>
      </c>
      <c r="F3897">
        <v>477.83600000000001</v>
      </c>
      <c r="G3897">
        <v>45.418329999999997</v>
      </c>
      <c r="H3897">
        <v>96.753820000000005</v>
      </c>
      <c r="I3897">
        <v>-0.27926000000000001</v>
      </c>
      <c r="Y3897">
        <v>670.995</v>
      </c>
      <c r="Z3897">
        <v>32.441670000000002</v>
      </c>
      <c r="AA3897">
        <v>80.445779999999999</v>
      </c>
      <c r="AB3897">
        <v>-1.8877200000000001</v>
      </c>
    </row>
    <row r="3898" spans="1:28" x14ac:dyDescent="0.25">
      <c r="A3898">
        <v>477.91599000000002</v>
      </c>
      <c r="B3898">
        <v>45.43</v>
      </c>
      <c r="C3898">
        <v>95.833330000000004</v>
      </c>
      <c r="D3898">
        <v>-0.42087999999999998</v>
      </c>
      <c r="F3898">
        <v>477.95400999999998</v>
      </c>
      <c r="G3898">
        <v>45.43</v>
      </c>
      <c r="H3898">
        <v>96.750150000000005</v>
      </c>
      <c r="I3898">
        <v>-0.28026000000000001</v>
      </c>
      <c r="Y3898">
        <v>671.16198999999995</v>
      </c>
      <c r="Z3898">
        <v>32.450000000000003</v>
      </c>
      <c r="AA3898">
        <v>80.429540000000003</v>
      </c>
      <c r="AB3898">
        <v>-1.89635</v>
      </c>
    </row>
    <row r="3899" spans="1:28" x14ac:dyDescent="0.25">
      <c r="A3899">
        <v>478.03298999999998</v>
      </c>
      <c r="B3899">
        <v>45.441670000000002</v>
      </c>
      <c r="C3899">
        <v>95.828149999999994</v>
      </c>
      <c r="D3899">
        <v>-0.42260999999999999</v>
      </c>
      <c r="F3899">
        <v>478.07101</v>
      </c>
      <c r="G3899">
        <v>45.441670000000002</v>
      </c>
      <c r="H3899">
        <v>96.748320000000007</v>
      </c>
      <c r="I3899">
        <v>-0.28129999999999999</v>
      </c>
      <c r="Y3899">
        <v>671.33001999999999</v>
      </c>
      <c r="Z3899">
        <v>32.458329999999997</v>
      </c>
      <c r="AA3899">
        <v>80.411689999999993</v>
      </c>
      <c r="AB3899">
        <v>-1.90449</v>
      </c>
    </row>
    <row r="3900" spans="1:28" x14ac:dyDescent="0.25">
      <c r="A3900">
        <v>478.15302000000003</v>
      </c>
      <c r="B3900">
        <v>45.453330000000001</v>
      </c>
      <c r="C3900">
        <v>95.824439999999996</v>
      </c>
      <c r="D3900">
        <v>-0.42436000000000001</v>
      </c>
      <c r="F3900">
        <v>478.18900000000002</v>
      </c>
      <c r="G3900">
        <v>45.453330000000001</v>
      </c>
      <c r="H3900">
        <v>96.745260000000002</v>
      </c>
      <c r="I3900">
        <v>-0.28236</v>
      </c>
      <c r="Y3900">
        <v>671.49597000000006</v>
      </c>
      <c r="Z3900">
        <v>32.466670000000001</v>
      </c>
      <c r="AA3900">
        <v>80.400319999999994</v>
      </c>
      <c r="AB3900">
        <v>-1.9121300000000001</v>
      </c>
    </row>
    <row r="3901" spans="1:28" x14ac:dyDescent="0.25">
      <c r="A3901">
        <v>478.27399000000003</v>
      </c>
      <c r="B3901">
        <v>45.465000000000003</v>
      </c>
      <c r="C3901">
        <v>95.818889999999996</v>
      </c>
      <c r="D3901">
        <v>-0.42612</v>
      </c>
      <c r="F3901">
        <v>478.30498999999998</v>
      </c>
      <c r="G3901">
        <v>45.465000000000003</v>
      </c>
      <c r="H3901">
        <v>96.743430000000004</v>
      </c>
      <c r="I3901">
        <v>-0.28345999999999999</v>
      </c>
      <c r="Y3901">
        <v>671.66198999999995</v>
      </c>
      <c r="Z3901">
        <v>32.475000000000001</v>
      </c>
      <c r="AA3901">
        <v>80.382140000000007</v>
      </c>
      <c r="AB3901">
        <v>-1.9193100000000001</v>
      </c>
    </row>
    <row r="3902" spans="1:28" x14ac:dyDescent="0.25">
      <c r="A3902">
        <v>478.39098999999999</v>
      </c>
      <c r="B3902">
        <v>45.476669999999999</v>
      </c>
      <c r="C3902">
        <v>95.815190000000001</v>
      </c>
      <c r="D3902">
        <v>-0.42788999999999999</v>
      </c>
      <c r="F3902">
        <v>478.42599000000001</v>
      </c>
      <c r="G3902">
        <v>45.476669999999999</v>
      </c>
      <c r="H3902">
        <v>96.740369999999999</v>
      </c>
      <c r="I3902">
        <v>-0.28458</v>
      </c>
      <c r="Y3902">
        <v>671.82898</v>
      </c>
      <c r="Z3902">
        <v>32.483330000000002</v>
      </c>
      <c r="AA3902">
        <v>80.369799999999998</v>
      </c>
      <c r="AB3902">
        <v>-1.92604</v>
      </c>
    </row>
    <row r="3903" spans="1:28" x14ac:dyDescent="0.25">
      <c r="A3903">
        <v>478.50900000000001</v>
      </c>
      <c r="B3903">
        <v>45.488329999999998</v>
      </c>
      <c r="C3903">
        <v>95.809629999999999</v>
      </c>
      <c r="D3903">
        <v>-0.42969000000000002</v>
      </c>
      <c r="F3903">
        <v>478.54199</v>
      </c>
      <c r="G3903">
        <v>45.488329999999998</v>
      </c>
      <c r="H3903">
        <v>96.737610000000004</v>
      </c>
      <c r="I3903">
        <v>-0.28572999999999998</v>
      </c>
      <c r="Y3903">
        <v>671.99297999999999</v>
      </c>
      <c r="Z3903">
        <v>32.491660000000003</v>
      </c>
      <c r="AA3903">
        <v>80.348699999999994</v>
      </c>
      <c r="AB3903">
        <v>-1.9323300000000001</v>
      </c>
    </row>
    <row r="3904" spans="1:28" x14ac:dyDescent="0.25">
      <c r="A3904">
        <v>478.63</v>
      </c>
      <c r="B3904">
        <v>45.5</v>
      </c>
      <c r="C3904">
        <v>95.804810000000003</v>
      </c>
      <c r="D3904">
        <v>-0.43149999999999999</v>
      </c>
      <c r="F3904">
        <v>478.65899999999999</v>
      </c>
      <c r="G3904">
        <v>45.5</v>
      </c>
      <c r="H3904">
        <v>96.733639999999994</v>
      </c>
      <c r="I3904">
        <v>-0.28691</v>
      </c>
      <c r="Y3904">
        <v>672.15997000000004</v>
      </c>
      <c r="Z3904">
        <v>32.5</v>
      </c>
      <c r="AA3904">
        <v>80.335390000000004</v>
      </c>
      <c r="AB3904">
        <v>-1.9382200000000001</v>
      </c>
    </row>
    <row r="3905" spans="1:28" x14ac:dyDescent="0.25">
      <c r="A3905">
        <v>478.74898999999999</v>
      </c>
      <c r="B3905">
        <v>45.511670000000002</v>
      </c>
      <c r="C3905">
        <v>95.798519999999996</v>
      </c>
      <c r="D3905">
        <v>-0.43331999999999998</v>
      </c>
      <c r="F3905">
        <v>478.77701000000002</v>
      </c>
      <c r="G3905">
        <v>45.511670000000002</v>
      </c>
      <c r="H3905">
        <v>96.730580000000003</v>
      </c>
      <c r="I3905">
        <v>-0.28810999999999998</v>
      </c>
      <c r="Y3905">
        <v>672.32898</v>
      </c>
      <c r="Z3905">
        <v>32.508339999999997</v>
      </c>
      <c r="AA3905">
        <v>80.315259999999995</v>
      </c>
      <c r="AB3905">
        <v>-1.94371</v>
      </c>
    </row>
    <row r="3906" spans="1:28" x14ac:dyDescent="0.25">
      <c r="A3906">
        <v>478.86599999999999</v>
      </c>
      <c r="B3906">
        <v>45.523330000000001</v>
      </c>
      <c r="C3906">
        <v>95.794070000000005</v>
      </c>
      <c r="D3906">
        <v>-0.43514999999999998</v>
      </c>
      <c r="F3906">
        <v>478.89499000000001</v>
      </c>
      <c r="G3906">
        <v>45.523330000000001</v>
      </c>
      <c r="H3906">
        <v>96.726299999999995</v>
      </c>
      <c r="I3906">
        <v>-0.28933999999999999</v>
      </c>
      <c r="Y3906">
        <v>672.49103000000002</v>
      </c>
      <c r="Z3906">
        <v>32.516669999999998</v>
      </c>
      <c r="AA3906">
        <v>80.300970000000007</v>
      </c>
      <c r="AB3906">
        <v>-1.9488399999999999</v>
      </c>
    </row>
    <row r="3907" spans="1:28" x14ac:dyDescent="0.25">
      <c r="A3907">
        <v>478.98800999999997</v>
      </c>
      <c r="B3907">
        <v>45.534999999999997</v>
      </c>
      <c r="C3907">
        <v>95.787040000000005</v>
      </c>
      <c r="D3907">
        <v>-0.437</v>
      </c>
      <c r="F3907">
        <v>479.01098999999999</v>
      </c>
      <c r="G3907">
        <v>45.534999999999997</v>
      </c>
      <c r="H3907">
        <v>96.721710000000002</v>
      </c>
      <c r="I3907">
        <v>-0.29059000000000001</v>
      </c>
      <c r="Y3907">
        <v>672.65801999999996</v>
      </c>
      <c r="Z3907">
        <v>32.524999999999999</v>
      </c>
      <c r="AA3907">
        <v>80.280190000000005</v>
      </c>
      <c r="AB3907">
        <v>-1.9536100000000001</v>
      </c>
    </row>
    <row r="3908" spans="1:28" x14ac:dyDescent="0.25">
      <c r="A3908">
        <v>479.10399999999998</v>
      </c>
      <c r="B3908">
        <v>45.546669999999999</v>
      </c>
      <c r="C3908">
        <v>95.782219999999995</v>
      </c>
      <c r="D3908">
        <v>-0.43885999999999997</v>
      </c>
      <c r="F3908">
        <v>479.12900000000002</v>
      </c>
      <c r="G3908">
        <v>45.546669999999999</v>
      </c>
      <c r="H3908">
        <v>96.718649999999997</v>
      </c>
      <c r="I3908">
        <v>-0.29186000000000001</v>
      </c>
      <c r="Y3908">
        <v>672.82501000000002</v>
      </c>
      <c r="Z3908">
        <v>32.533329999999999</v>
      </c>
      <c r="AA3908">
        <v>80.26688</v>
      </c>
      <c r="AB3908">
        <v>-1.9580500000000001</v>
      </c>
    </row>
    <row r="3909" spans="1:28" x14ac:dyDescent="0.25">
      <c r="A3909">
        <v>479.22298999999998</v>
      </c>
      <c r="B3909">
        <v>45.558329999999998</v>
      </c>
      <c r="C3909">
        <v>95.775930000000002</v>
      </c>
      <c r="D3909">
        <v>-0.44072</v>
      </c>
      <c r="F3909">
        <v>479.24898999999999</v>
      </c>
      <c r="G3909">
        <v>45.558329999999998</v>
      </c>
      <c r="H3909">
        <v>96.715599999999995</v>
      </c>
      <c r="I3909">
        <v>-0.29314000000000001</v>
      </c>
      <c r="Y3909">
        <v>672.98999000000003</v>
      </c>
      <c r="Z3909">
        <v>32.541670000000003</v>
      </c>
      <c r="AA3909">
        <v>80.247079999999997</v>
      </c>
      <c r="AB3909">
        <v>-1.96218</v>
      </c>
    </row>
    <row r="3910" spans="1:28" x14ac:dyDescent="0.25">
      <c r="A3910">
        <v>479.34600999999998</v>
      </c>
      <c r="B3910">
        <v>45.57</v>
      </c>
      <c r="C3910">
        <v>95.768519999999995</v>
      </c>
      <c r="D3910">
        <v>-0.44259999999999999</v>
      </c>
      <c r="F3910">
        <v>479.36700000000002</v>
      </c>
      <c r="G3910">
        <v>45.57</v>
      </c>
      <c r="H3910">
        <v>96.712540000000004</v>
      </c>
      <c r="I3910">
        <v>-0.29444999999999999</v>
      </c>
      <c r="Y3910">
        <v>673.15601000000004</v>
      </c>
      <c r="Z3910">
        <v>32.549999999999997</v>
      </c>
      <c r="AA3910">
        <v>80.23442</v>
      </c>
      <c r="AB3910">
        <v>-1.9660200000000001</v>
      </c>
    </row>
    <row r="3911" spans="1:28" x14ac:dyDescent="0.25">
      <c r="A3911">
        <v>479.46201000000002</v>
      </c>
      <c r="B3911">
        <v>45.581670000000003</v>
      </c>
      <c r="C3911">
        <v>95.763329999999996</v>
      </c>
      <c r="D3911">
        <v>-0.44447999999999999</v>
      </c>
      <c r="F3911">
        <v>479.48401000000001</v>
      </c>
      <c r="G3911">
        <v>45.581670000000003</v>
      </c>
      <c r="H3911">
        <v>96.709479999999999</v>
      </c>
      <c r="I3911">
        <v>-0.29576999999999998</v>
      </c>
      <c r="Y3911">
        <v>673.32097999999996</v>
      </c>
      <c r="Z3911">
        <v>32.558329999999998</v>
      </c>
      <c r="AA3911">
        <v>80.21396</v>
      </c>
      <c r="AB3911">
        <v>-1.96959</v>
      </c>
    </row>
    <row r="3912" spans="1:28" x14ac:dyDescent="0.25">
      <c r="A3912">
        <v>479.58098999999999</v>
      </c>
      <c r="B3912">
        <v>45.593330000000002</v>
      </c>
      <c r="C3912">
        <v>95.757040000000003</v>
      </c>
      <c r="D3912">
        <v>-0.44636999999999999</v>
      </c>
      <c r="F3912">
        <v>479.60100999999997</v>
      </c>
      <c r="G3912">
        <v>45.593330000000002</v>
      </c>
      <c r="H3912">
        <v>96.706729999999993</v>
      </c>
      <c r="I3912">
        <v>-0.29709999999999998</v>
      </c>
      <c r="Y3912">
        <v>673.48797999999999</v>
      </c>
      <c r="Z3912">
        <v>32.566670000000002</v>
      </c>
      <c r="AA3912">
        <v>80.201620000000005</v>
      </c>
      <c r="AB3912">
        <v>-1.9729000000000001</v>
      </c>
    </row>
    <row r="3913" spans="1:28" x14ac:dyDescent="0.25">
      <c r="A3913">
        <v>479.70001000000002</v>
      </c>
      <c r="B3913">
        <v>45.604999999999997</v>
      </c>
      <c r="C3913">
        <v>95.751480000000001</v>
      </c>
      <c r="D3913">
        <v>-0.44825999999999999</v>
      </c>
      <c r="F3913">
        <v>479.72501</v>
      </c>
      <c r="G3913">
        <v>45.604999999999997</v>
      </c>
      <c r="H3913">
        <v>96.703059999999994</v>
      </c>
      <c r="I3913">
        <v>-0.29843999999999998</v>
      </c>
      <c r="Y3913">
        <v>673.65399000000002</v>
      </c>
      <c r="Z3913">
        <v>32.575000000000003</v>
      </c>
      <c r="AA3913">
        <v>80.182140000000004</v>
      </c>
      <c r="AB3913">
        <v>-1.97597</v>
      </c>
    </row>
    <row r="3914" spans="1:28" x14ac:dyDescent="0.25">
      <c r="A3914">
        <v>479.81799000000001</v>
      </c>
      <c r="B3914">
        <v>45.616660000000003</v>
      </c>
      <c r="C3914">
        <v>95.745930000000001</v>
      </c>
      <c r="D3914">
        <v>-0.45016</v>
      </c>
      <c r="F3914">
        <v>479.84201000000002</v>
      </c>
      <c r="G3914">
        <v>45.616660000000003</v>
      </c>
      <c r="H3914">
        <v>96.701220000000006</v>
      </c>
      <c r="I3914">
        <v>-0.29980000000000001</v>
      </c>
      <c r="Y3914">
        <v>673.81897000000004</v>
      </c>
      <c r="Z3914">
        <v>32.583329999999997</v>
      </c>
      <c r="AA3914">
        <v>80.169479999999993</v>
      </c>
      <c r="AB3914">
        <v>-1.97881</v>
      </c>
    </row>
    <row r="3915" spans="1:28" x14ac:dyDescent="0.25">
      <c r="A3915">
        <v>479.93799000000001</v>
      </c>
      <c r="B3915">
        <v>45.628329999999998</v>
      </c>
      <c r="C3915">
        <v>95.740369999999999</v>
      </c>
      <c r="D3915">
        <v>-0.45207000000000003</v>
      </c>
      <c r="F3915">
        <v>479.95900999999998</v>
      </c>
      <c r="G3915">
        <v>45.628329999999998</v>
      </c>
      <c r="H3915">
        <v>96.697249999999997</v>
      </c>
      <c r="I3915">
        <v>-0.30115999999999998</v>
      </c>
      <c r="Y3915">
        <v>673.98699999999997</v>
      </c>
      <c r="Z3915">
        <v>32.591670000000001</v>
      </c>
      <c r="AA3915">
        <v>80.149680000000004</v>
      </c>
      <c r="AB3915">
        <v>-1.9814499999999999</v>
      </c>
    </row>
    <row r="3916" spans="1:28" x14ac:dyDescent="0.25">
      <c r="A3916">
        <v>480.05599999999998</v>
      </c>
      <c r="B3916">
        <v>45.64</v>
      </c>
      <c r="C3916">
        <v>95.733699999999999</v>
      </c>
      <c r="D3916">
        <v>-0.45396999999999998</v>
      </c>
      <c r="F3916">
        <v>480.07900999999998</v>
      </c>
      <c r="G3916">
        <v>45.64</v>
      </c>
      <c r="H3916">
        <v>96.694500000000005</v>
      </c>
      <c r="I3916">
        <v>-0.30253000000000002</v>
      </c>
      <c r="Y3916">
        <v>674.15503000000001</v>
      </c>
      <c r="Z3916">
        <v>32.6</v>
      </c>
      <c r="AA3916">
        <v>80.136359999999996</v>
      </c>
      <c r="AB3916">
        <v>-1.9838899999999999</v>
      </c>
    </row>
    <row r="3917" spans="1:28" x14ac:dyDescent="0.25">
      <c r="A3917">
        <v>480.17498999999998</v>
      </c>
      <c r="B3917">
        <v>45.651670000000003</v>
      </c>
      <c r="C3917">
        <v>95.729259999999996</v>
      </c>
      <c r="D3917">
        <v>-0.45588000000000001</v>
      </c>
      <c r="F3917">
        <v>480.19601</v>
      </c>
      <c r="G3917">
        <v>45.651670000000003</v>
      </c>
      <c r="H3917">
        <v>96.689909999999998</v>
      </c>
      <c r="I3917">
        <v>-0.3039</v>
      </c>
      <c r="Y3917">
        <v>674.31897000000004</v>
      </c>
      <c r="Z3917">
        <v>32.608330000000002</v>
      </c>
      <c r="AA3917">
        <v>80.119479999999996</v>
      </c>
      <c r="AB3917">
        <v>-1.9861500000000001</v>
      </c>
    </row>
    <row r="3918" spans="1:28" x14ac:dyDescent="0.25">
      <c r="A3918">
        <v>480.29401000000001</v>
      </c>
      <c r="B3918">
        <v>45.663330000000002</v>
      </c>
      <c r="C3918">
        <v>95.722219999999993</v>
      </c>
      <c r="D3918">
        <v>-0.45778999999999997</v>
      </c>
      <c r="F3918">
        <v>480.31400000000002</v>
      </c>
      <c r="G3918">
        <v>45.663330000000002</v>
      </c>
      <c r="H3918">
        <v>96.686539999999994</v>
      </c>
      <c r="I3918">
        <v>-0.30528</v>
      </c>
      <c r="Y3918">
        <v>674.48602000000005</v>
      </c>
      <c r="Z3918">
        <v>32.616660000000003</v>
      </c>
      <c r="AA3918">
        <v>80.108440000000002</v>
      </c>
      <c r="AB3918">
        <v>-1.9882299999999999</v>
      </c>
    </row>
    <row r="3919" spans="1:28" x14ac:dyDescent="0.25">
      <c r="A3919">
        <v>480.41599000000002</v>
      </c>
      <c r="B3919">
        <v>45.674999999999997</v>
      </c>
      <c r="C3919">
        <v>95.717780000000005</v>
      </c>
      <c r="D3919">
        <v>-0.4597</v>
      </c>
      <c r="F3919">
        <v>480.43301000000002</v>
      </c>
      <c r="G3919">
        <v>45.674999999999997</v>
      </c>
      <c r="H3919">
        <v>96.681960000000004</v>
      </c>
      <c r="I3919">
        <v>-0.30665999999999999</v>
      </c>
      <c r="Y3919">
        <v>674.65601000000004</v>
      </c>
      <c r="Z3919">
        <v>32.625</v>
      </c>
      <c r="AA3919">
        <v>80.090260000000001</v>
      </c>
      <c r="AB3919">
        <v>-1.9901599999999999</v>
      </c>
    </row>
    <row r="3920" spans="1:28" x14ac:dyDescent="0.25">
      <c r="A3920">
        <v>480.53298999999998</v>
      </c>
      <c r="B3920">
        <v>45.686669999999999</v>
      </c>
      <c r="C3920">
        <v>95.711110000000005</v>
      </c>
      <c r="D3920">
        <v>-0.46161000000000002</v>
      </c>
      <c r="F3920">
        <v>480.55200000000002</v>
      </c>
      <c r="G3920">
        <v>45.686669999999999</v>
      </c>
      <c r="H3920">
        <v>96.678290000000004</v>
      </c>
      <c r="I3920">
        <v>-0.30803999999999998</v>
      </c>
      <c r="Y3920">
        <v>674.82201999999995</v>
      </c>
      <c r="Z3920">
        <v>32.633339999999997</v>
      </c>
      <c r="AA3920">
        <v>80.077269999999999</v>
      </c>
      <c r="AB3920">
        <v>-1.99193</v>
      </c>
    </row>
    <row r="3921" spans="1:28" x14ac:dyDescent="0.25">
      <c r="A3921">
        <v>480.65100000000001</v>
      </c>
      <c r="B3921">
        <v>45.698329999999999</v>
      </c>
      <c r="C3921">
        <v>95.707040000000006</v>
      </c>
      <c r="D3921">
        <v>-0.46351999999999999</v>
      </c>
      <c r="F3921">
        <v>480.67000999999999</v>
      </c>
      <c r="G3921">
        <v>45.698329999999999</v>
      </c>
      <c r="H3921">
        <v>96.673699999999997</v>
      </c>
      <c r="I3921">
        <v>-0.30941000000000002</v>
      </c>
      <c r="Y3921">
        <v>674.98797999999999</v>
      </c>
      <c r="Z3921">
        <v>32.641669999999998</v>
      </c>
      <c r="AA3921">
        <v>80.058120000000002</v>
      </c>
      <c r="AB3921">
        <v>-1.99356</v>
      </c>
    </row>
    <row r="3922" spans="1:28" x14ac:dyDescent="0.25">
      <c r="A3922">
        <v>480.77301</v>
      </c>
      <c r="B3922">
        <v>45.71</v>
      </c>
      <c r="C3922">
        <v>95.7</v>
      </c>
      <c r="D3922">
        <v>-0.46543000000000001</v>
      </c>
      <c r="F3922">
        <v>480.79099000000002</v>
      </c>
      <c r="G3922">
        <v>45.71</v>
      </c>
      <c r="H3922">
        <v>96.669719999999998</v>
      </c>
      <c r="I3922">
        <v>-0.31078</v>
      </c>
      <c r="Y3922">
        <v>675.15399000000002</v>
      </c>
      <c r="Z3922">
        <v>32.65</v>
      </c>
      <c r="AA3922">
        <v>80.044799999999995</v>
      </c>
      <c r="AB3922">
        <v>-1.9950600000000001</v>
      </c>
    </row>
    <row r="3923" spans="1:28" x14ac:dyDescent="0.25">
      <c r="A3923">
        <v>480.89301</v>
      </c>
      <c r="B3923">
        <v>45.721670000000003</v>
      </c>
      <c r="C3923">
        <v>95.695189999999997</v>
      </c>
      <c r="D3923">
        <v>-0.46733000000000002</v>
      </c>
      <c r="F3923">
        <v>480.90798999999998</v>
      </c>
      <c r="G3923">
        <v>45.721670000000003</v>
      </c>
      <c r="H3923">
        <v>96.665139999999994</v>
      </c>
      <c r="I3923">
        <v>-0.31214999999999998</v>
      </c>
      <c r="Y3923">
        <v>675.31897000000004</v>
      </c>
      <c r="Z3923">
        <v>32.658329999999999</v>
      </c>
      <c r="AA3923">
        <v>80.025970000000001</v>
      </c>
      <c r="AB3923">
        <v>-1.9964200000000001</v>
      </c>
    </row>
    <row r="3924" spans="1:28" x14ac:dyDescent="0.25">
      <c r="A3924">
        <v>481.01001000000002</v>
      </c>
      <c r="B3924">
        <v>45.733330000000002</v>
      </c>
      <c r="C3924">
        <v>95.688890000000001</v>
      </c>
      <c r="D3924">
        <v>-0.46923999999999999</v>
      </c>
      <c r="F3924">
        <v>481.02802000000003</v>
      </c>
      <c r="G3924">
        <v>45.733330000000002</v>
      </c>
      <c r="H3924">
        <v>96.662080000000003</v>
      </c>
      <c r="I3924">
        <v>-0.3135</v>
      </c>
      <c r="Y3924">
        <v>675.48602000000005</v>
      </c>
      <c r="Z3924">
        <v>32.666670000000003</v>
      </c>
      <c r="AA3924">
        <v>80.010390000000001</v>
      </c>
      <c r="AB3924">
        <v>-1.99766</v>
      </c>
    </row>
    <row r="3925" spans="1:28" x14ac:dyDescent="0.25">
      <c r="A3925">
        <v>481.12900000000002</v>
      </c>
      <c r="B3925">
        <v>45.744999999999997</v>
      </c>
      <c r="C3925">
        <v>95.684439999999995</v>
      </c>
      <c r="D3925">
        <v>-0.47114</v>
      </c>
      <c r="F3925">
        <v>481.14400999999998</v>
      </c>
      <c r="G3925">
        <v>45.744999999999997</v>
      </c>
      <c r="H3925">
        <v>96.657489999999996</v>
      </c>
      <c r="I3925">
        <v>-0.31485000000000002</v>
      </c>
      <c r="Y3925">
        <v>675.65197999999998</v>
      </c>
      <c r="Z3925">
        <v>32.674999999999997</v>
      </c>
      <c r="AA3925">
        <v>79.987660000000005</v>
      </c>
      <c r="AB3925">
        <v>-1.9987900000000001</v>
      </c>
    </row>
    <row r="3926" spans="1:28" x14ac:dyDescent="0.25">
      <c r="A3926">
        <v>481.24898999999999</v>
      </c>
      <c r="B3926">
        <v>45.75667</v>
      </c>
      <c r="C3926">
        <v>95.678150000000002</v>
      </c>
      <c r="D3926">
        <v>-0.47305000000000003</v>
      </c>
      <c r="F3926">
        <v>481.26501000000002</v>
      </c>
      <c r="G3926">
        <v>45.75667</v>
      </c>
      <c r="H3926">
        <v>96.654129999999995</v>
      </c>
      <c r="I3926">
        <v>-0.31619000000000003</v>
      </c>
      <c r="Y3926">
        <v>675.81701999999996</v>
      </c>
      <c r="Z3926">
        <v>32.683329999999998</v>
      </c>
      <c r="AA3926">
        <v>79.972729999999999</v>
      </c>
      <c r="AB3926">
        <v>-1.9998</v>
      </c>
    </row>
    <row r="3927" spans="1:28" x14ac:dyDescent="0.25">
      <c r="A3927">
        <v>481.36700000000002</v>
      </c>
      <c r="B3927">
        <v>45.768329999999999</v>
      </c>
      <c r="C3927">
        <v>95.673699999999997</v>
      </c>
      <c r="D3927">
        <v>-0.47494999999999998</v>
      </c>
      <c r="F3927">
        <v>481.37601000000001</v>
      </c>
      <c r="G3927">
        <v>45.768329999999999</v>
      </c>
      <c r="H3927">
        <v>96.649540000000002</v>
      </c>
      <c r="I3927">
        <v>-0.31752000000000002</v>
      </c>
      <c r="Y3927">
        <v>675.98401000000001</v>
      </c>
      <c r="Z3927">
        <v>32.691670000000002</v>
      </c>
      <c r="AA3927">
        <v>79.95</v>
      </c>
      <c r="AB3927">
        <v>-2.0007100000000002</v>
      </c>
    </row>
    <row r="3928" spans="1:28" x14ac:dyDescent="0.25">
      <c r="A3928">
        <v>481.48599000000002</v>
      </c>
      <c r="B3928">
        <v>45.78</v>
      </c>
      <c r="C3928">
        <v>95.668149999999997</v>
      </c>
      <c r="D3928">
        <v>-0.47683999999999999</v>
      </c>
      <c r="F3928">
        <v>481.49700999999999</v>
      </c>
      <c r="G3928">
        <v>45.78</v>
      </c>
      <c r="H3928">
        <v>96.646479999999997</v>
      </c>
      <c r="I3928">
        <v>-0.31884000000000001</v>
      </c>
      <c r="Y3928">
        <v>676.14899000000003</v>
      </c>
      <c r="Z3928">
        <v>32.700000000000003</v>
      </c>
      <c r="AA3928">
        <v>79.934089999999998</v>
      </c>
      <c r="AB3928">
        <v>-2.0015100000000001</v>
      </c>
    </row>
    <row r="3929" spans="1:28" x14ac:dyDescent="0.25">
      <c r="A3929">
        <v>481.60199</v>
      </c>
      <c r="B3929">
        <v>45.791670000000003</v>
      </c>
      <c r="C3929">
        <v>95.664069999999995</v>
      </c>
      <c r="D3929">
        <v>-0.47874</v>
      </c>
      <c r="F3929">
        <v>481.61599999999999</v>
      </c>
      <c r="G3929">
        <v>45.791670000000003</v>
      </c>
      <c r="H3929">
        <v>96.641589999999994</v>
      </c>
      <c r="I3929">
        <v>-0.32014999999999999</v>
      </c>
      <c r="Y3929">
        <v>676.31701999999996</v>
      </c>
      <c r="Z3929">
        <v>32.708329999999997</v>
      </c>
      <c r="AA3929">
        <v>79.910390000000007</v>
      </c>
      <c r="AB3929">
        <v>-2.0022199999999999</v>
      </c>
    </row>
    <row r="3930" spans="1:28" x14ac:dyDescent="0.25">
      <c r="A3930">
        <v>481.72298999999998</v>
      </c>
      <c r="B3930">
        <v>45.803330000000003</v>
      </c>
      <c r="C3930">
        <v>95.658519999999996</v>
      </c>
      <c r="D3930">
        <v>-0.48063</v>
      </c>
      <c r="F3930">
        <v>481.73401000000001</v>
      </c>
      <c r="G3930">
        <v>45.803330000000003</v>
      </c>
      <c r="H3930">
        <v>96.637919999999994</v>
      </c>
      <c r="I3930">
        <v>-0.32144</v>
      </c>
      <c r="Y3930">
        <v>676.47900000000004</v>
      </c>
      <c r="Z3930">
        <v>32.716670000000001</v>
      </c>
      <c r="AA3930">
        <v>79.895780000000002</v>
      </c>
      <c r="AB3930">
        <v>-2.0028199999999998</v>
      </c>
    </row>
    <row r="3931" spans="1:28" x14ac:dyDescent="0.25">
      <c r="A3931">
        <v>481.84298999999999</v>
      </c>
      <c r="B3931">
        <v>45.814999999999998</v>
      </c>
      <c r="C3931">
        <v>95.654070000000004</v>
      </c>
      <c r="D3931">
        <v>-0.48252</v>
      </c>
      <c r="F3931">
        <v>481.85100999999997</v>
      </c>
      <c r="G3931">
        <v>45.814999999999998</v>
      </c>
      <c r="H3931">
        <v>96.633330000000001</v>
      </c>
      <c r="I3931">
        <v>-0.32272000000000001</v>
      </c>
      <c r="Y3931">
        <v>676.64697000000001</v>
      </c>
      <c r="Z3931">
        <v>32.725000000000001</v>
      </c>
      <c r="AA3931">
        <v>79.873050000000006</v>
      </c>
      <c r="AB3931">
        <v>-2.0033300000000001</v>
      </c>
    </row>
    <row r="3932" spans="1:28" x14ac:dyDescent="0.25">
      <c r="A3932">
        <v>481.96100000000001</v>
      </c>
      <c r="B3932">
        <v>45.82667</v>
      </c>
      <c r="C3932">
        <v>95.648150000000001</v>
      </c>
      <c r="D3932">
        <v>-0.4844</v>
      </c>
      <c r="F3932">
        <v>481.96798999999999</v>
      </c>
      <c r="G3932">
        <v>45.82667</v>
      </c>
      <c r="H3932">
        <v>96.628439999999998</v>
      </c>
      <c r="I3932">
        <v>-0.32397999999999999</v>
      </c>
      <c r="Y3932">
        <v>676.81500000000005</v>
      </c>
      <c r="Z3932">
        <v>32.733330000000002</v>
      </c>
      <c r="AA3932">
        <v>79.852919999999997</v>
      </c>
      <c r="AB3932">
        <v>-2.0037400000000001</v>
      </c>
    </row>
    <row r="3933" spans="1:28" x14ac:dyDescent="0.25">
      <c r="A3933">
        <v>482.07799999999997</v>
      </c>
      <c r="B3933">
        <v>45.838329999999999</v>
      </c>
      <c r="C3933">
        <v>95.644440000000003</v>
      </c>
      <c r="D3933">
        <v>-0.48629</v>
      </c>
      <c r="F3933">
        <v>482.08600000000001</v>
      </c>
      <c r="G3933">
        <v>45.838329999999999</v>
      </c>
      <c r="H3933">
        <v>96.625990000000002</v>
      </c>
      <c r="I3933">
        <v>-0.32522000000000001</v>
      </c>
      <c r="Y3933">
        <v>676.98199</v>
      </c>
      <c r="Z3933">
        <v>32.741660000000003</v>
      </c>
      <c r="AA3933">
        <v>79.83896</v>
      </c>
      <c r="AB3933">
        <v>-2.00407</v>
      </c>
    </row>
    <row r="3934" spans="1:28" x14ac:dyDescent="0.25">
      <c r="A3934">
        <v>482.19601</v>
      </c>
      <c r="B3934">
        <v>45.85</v>
      </c>
      <c r="C3934">
        <v>95.637410000000003</v>
      </c>
      <c r="D3934">
        <v>-0.48816999999999999</v>
      </c>
      <c r="F3934">
        <v>482.20299999999997</v>
      </c>
      <c r="G3934">
        <v>45.85</v>
      </c>
      <c r="H3934">
        <v>96.621099999999998</v>
      </c>
      <c r="I3934">
        <v>-0.32645999999999997</v>
      </c>
      <c r="Y3934">
        <v>677.14599999999996</v>
      </c>
      <c r="Z3934">
        <v>32.75</v>
      </c>
      <c r="AA3934">
        <v>79.820779999999999</v>
      </c>
      <c r="AB3934">
        <v>-2.0043099999999998</v>
      </c>
    </row>
    <row r="3935" spans="1:28" x14ac:dyDescent="0.25">
      <c r="A3935">
        <v>482.31299000000001</v>
      </c>
      <c r="B3935">
        <v>45.861669999999997</v>
      </c>
      <c r="C3935">
        <v>95.630369999999999</v>
      </c>
      <c r="D3935">
        <v>-0.49004999999999999</v>
      </c>
      <c r="F3935">
        <v>482.32101</v>
      </c>
      <c r="G3935">
        <v>45.861669999999997</v>
      </c>
      <c r="H3935">
        <v>96.617739999999998</v>
      </c>
      <c r="I3935">
        <v>-0.32767000000000002</v>
      </c>
      <c r="Y3935">
        <v>677.31403</v>
      </c>
      <c r="Z3935">
        <v>32.758339999999997</v>
      </c>
      <c r="AA3935">
        <v>79.808440000000004</v>
      </c>
      <c r="AB3935">
        <v>-2.0044599999999999</v>
      </c>
    </row>
    <row r="3936" spans="1:28" x14ac:dyDescent="0.25">
      <c r="A3936">
        <v>482.43099999999998</v>
      </c>
      <c r="B3936">
        <v>45.873330000000003</v>
      </c>
      <c r="C3936">
        <v>95.625190000000003</v>
      </c>
      <c r="D3936">
        <v>-0.49193999999999999</v>
      </c>
      <c r="F3936">
        <v>482.43599999999998</v>
      </c>
      <c r="G3936">
        <v>45.873330000000003</v>
      </c>
      <c r="H3936">
        <v>96.613150000000005</v>
      </c>
      <c r="I3936">
        <v>-0.32887</v>
      </c>
      <c r="Y3936">
        <v>677.48101999999994</v>
      </c>
      <c r="Z3936">
        <v>32.766669999999998</v>
      </c>
      <c r="AA3936">
        <v>79.789289999999994</v>
      </c>
      <c r="AB3936">
        <v>-2.0045299999999999</v>
      </c>
    </row>
    <row r="3937" spans="1:28" x14ac:dyDescent="0.25">
      <c r="A3937">
        <v>482.55099000000001</v>
      </c>
      <c r="B3937">
        <v>45.884999999999998</v>
      </c>
      <c r="C3937">
        <v>95.617779999999996</v>
      </c>
      <c r="D3937">
        <v>-0.49381000000000003</v>
      </c>
      <c r="F3937">
        <v>482.55300999999997</v>
      </c>
      <c r="G3937">
        <v>45.884999999999998</v>
      </c>
      <c r="H3937">
        <v>96.608869999999996</v>
      </c>
      <c r="I3937">
        <v>-0.33005000000000001</v>
      </c>
      <c r="Y3937">
        <v>677.64599999999996</v>
      </c>
      <c r="Z3937">
        <v>32.774999999999999</v>
      </c>
      <c r="AA3937">
        <v>79.777919999999995</v>
      </c>
      <c r="AB3937">
        <v>-2.0045199999999999</v>
      </c>
    </row>
    <row r="3938" spans="1:28" x14ac:dyDescent="0.25">
      <c r="A3938">
        <v>482.66800000000001</v>
      </c>
      <c r="B3938">
        <v>45.89667</v>
      </c>
      <c r="C3938">
        <v>95.613699999999994</v>
      </c>
      <c r="D3938">
        <v>-0.49569000000000002</v>
      </c>
      <c r="F3938">
        <v>482.67200000000003</v>
      </c>
      <c r="G3938">
        <v>45.89667</v>
      </c>
      <c r="H3938">
        <v>96.604590000000002</v>
      </c>
      <c r="I3938">
        <v>-0.33121</v>
      </c>
      <c r="Y3938">
        <v>677.81299000000001</v>
      </c>
      <c r="Z3938">
        <v>32.783329999999999</v>
      </c>
      <c r="AA3938">
        <v>79.758120000000005</v>
      </c>
      <c r="AB3938">
        <v>-2.0044300000000002</v>
      </c>
    </row>
    <row r="3939" spans="1:28" x14ac:dyDescent="0.25">
      <c r="A3939">
        <v>482.78399999999999</v>
      </c>
      <c r="B3939">
        <v>45.908329999999999</v>
      </c>
      <c r="C3939">
        <v>95.606300000000005</v>
      </c>
      <c r="D3939">
        <v>-0.49757000000000001</v>
      </c>
      <c r="F3939">
        <v>482.79001</v>
      </c>
      <c r="G3939">
        <v>45.908329999999999</v>
      </c>
      <c r="H3939">
        <v>96.600309999999993</v>
      </c>
      <c r="I3939">
        <v>-0.33235999999999999</v>
      </c>
      <c r="Y3939">
        <v>677.98297000000002</v>
      </c>
      <c r="Z3939">
        <v>32.791670000000003</v>
      </c>
      <c r="AA3939">
        <v>79.747079999999997</v>
      </c>
      <c r="AB3939">
        <v>-2.0042599999999999</v>
      </c>
    </row>
    <row r="3940" spans="1:28" x14ac:dyDescent="0.25">
      <c r="A3940">
        <v>482.90399000000002</v>
      </c>
      <c r="B3940">
        <v>45.92</v>
      </c>
      <c r="C3940">
        <v>95.601110000000006</v>
      </c>
      <c r="D3940">
        <v>-0.49945000000000001</v>
      </c>
      <c r="F3940">
        <v>482.90701000000001</v>
      </c>
      <c r="G3940">
        <v>45.92</v>
      </c>
      <c r="H3940">
        <v>96.59572</v>
      </c>
      <c r="I3940">
        <v>-0.33349000000000001</v>
      </c>
      <c r="Y3940">
        <v>678.14801</v>
      </c>
      <c r="Z3940">
        <v>32.799999999999997</v>
      </c>
      <c r="AA3940">
        <v>79.728899999999996</v>
      </c>
      <c r="AB3940">
        <v>-2.0040200000000001</v>
      </c>
    </row>
    <row r="3941" spans="1:28" x14ac:dyDescent="0.25">
      <c r="A3941">
        <v>483.02199999999999</v>
      </c>
      <c r="B3941">
        <v>45.931669999999997</v>
      </c>
      <c r="C3941">
        <v>95.594440000000006</v>
      </c>
      <c r="D3941">
        <v>-0.50133000000000005</v>
      </c>
      <c r="F3941">
        <v>483.02301</v>
      </c>
      <c r="G3941">
        <v>45.931669999999997</v>
      </c>
      <c r="H3941">
        <v>96.592349999999996</v>
      </c>
      <c r="I3941">
        <v>-0.33461000000000002</v>
      </c>
      <c r="Y3941">
        <v>678.31299000000001</v>
      </c>
      <c r="Z3941">
        <v>32.808329999999998</v>
      </c>
      <c r="AA3941">
        <v>79.717529999999996</v>
      </c>
      <c r="AB3941">
        <v>-2.0036999999999998</v>
      </c>
    </row>
    <row r="3942" spans="1:28" x14ac:dyDescent="0.25">
      <c r="A3942">
        <v>483.142</v>
      </c>
      <c r="B3942">
        <v>45.943330000000003</v>
      </c>
      <c r="C3942">
        <v>95.588890000000006</v>
      </c>
      <c r="D3942">
        <v>-0.50321000000000005</v>
      </c>
      <c r="F3942">
        <v>483.14301</v>
      </c>
      <c r="G3942">
        <v>45.943330000000003</v>
      </c>
      <c r="H3942">
        <v>96.587159999999997</v>
      </c>
      <c r="I3942">
        <v>-0.33571000000000001</v>
      </c>
      <c r="Y3942">
        <v>678.48297000000002</v>
      </c>
      <c r="Z3942">
        <v>32.816670000000002</v>
      </c>
      <c r="AA3942">
        <v>79.697400000000002</v>
      </c>
      <c r="AB3942">
        <v>-2.00332</v>
      </c>
    </row>
    <row r="3943" spans="1:28" x14ac:dyDescent="0.25">
      <c r="A3943">
        <v>483.26098999999999</v>
      </c>
      <c r="B3943">
        <v>45.954999999999998</v>
      </c>
      <c r="C3943">
        <v>95.582220000000007</v>
      </c>
      <c r="D3943">
        <v>-0.50509000000000004</v>
      </c>
      <c r="F3943">
        <v>483.26001000000002</v>
      </c>
      <c r="G3943">
        <v>45.954999999999998</v>
      </c>
      <c r="H3943">
        <v>96.583789999999993</v>
      </c>
      <c r="I3943">
        <v>-0.33679999999999999</v>
      </c>
      <c r="Y3943">
        <v>678.64697000000001</v>
      </c>
      <c r="Z3943">
        <v>32.825000000000003</v>
      </c>
      <c r="AA3943">
        <v>79.685389999999998</v>
      </c>
      <c r="AB3943">
        <v>-2.0028700000000002</v>
      </c>
    </row>
    <row r="3944" spans="1:28" x14ac:dyDescent="0.25">
      <c r="A3944">
        <v>483.38</v>
      </c>
      <c r="B3944">
        <v>45.966670000000001</v>
      </c>
      <c r="C3944">
        <v>95.577039999999997</v>
      </c>
      <c r="D3944">
        <v>-0.50697000000000003</v>
      </c>
      <c r="F3944">
        <v>483.375</v>
      </c>
      <c r="G3944">
        <v>45.966670000000001</v>
      </c>
      <c r="H3944">
        <v>96.5792</v>
      </c>
      <c r="I3944">
        <v>-0.33787</v>
      </c>
      <c r="Y3944">
        <v>678.81097</v>
      </c>
      <c r="Z3944">
        <v>32.833329999999997</v>
      </c>
      <c r="AA3944">
        <v>79.665260000000004</v>
      </c>
      <c r="AB3944">
        <v>-2.0023499999999999</v>
      </c>
    </row>
    <row r="3945" spans="1:28" x14ac:dyDescent="0.25">
      <c r="A3945">
        <v>483.49898999999999</v>
      </c>
      <c r="B3945">
        <v>45.97833</v>
      </c>
      <c r="C3945">
        <v>95.57</v>
      </c>
      <c r="D3945">
        <v>-0.50885000000000002</v>
      </c>
      <c r="F3945">
        <v>483.495</v>
      </c>
      <c r="G3945">
        <v>45.97833</v>
      </c>
      <c r="H3945">
        <v>96.576149999999998</v>
      </c>
      <c r="I3945">
        <v>-0.33893000000000001</v>
      </c>
      <c r="Y3945">
        <v>678.97900000000004</v>
      </c>
      <c r="Z3945">
        <v>32.841670000000001</v>
      </c>
      <c r="AA3945">
        <v>79.651619999999994</v>
      </c>
      <c r="AB3945">
        <v>-2.0017800000000001</v>
      </c>
    </row>
    <row r="3946" spans="1:28" x14ac:dyDescent="0.25">
      <c r="A3946">
        <v>483.61599999999999</v>
      </c>
      <c r="B3946">
        <v>45.99</v>
      </c>
      <c r="C3946">
        <v>95.565190000000001</v>
      </c>
      <c r="D3946">
        <v>-0.51073999999999997</v>
      </c>
      <c r="F3946">
        <v>483.61498999999998</v>
      </c>
      <c r="G3946">
        <v>45.99</v>
      </c>
      <c r="H3946">
        <v>96.571870000000004</v>
      </c>
      <c r="I3946">
        <v>-0.33996999999999999</v>
      </c>
      <c r="Y3946">
        <v>679.14697000000001</v>
      </c>
      <c r="Z3946">
        <v>32.85</v>
      </c>
      <c r="AA3946">
        <v>79.629220000000004</v>
      </c>
      <c r="AB3946">
        <v>-2.00115</v>
      </c>
    </row>
    <row r="3947" spans="1:28" x14ac:dyDescent="0.25">
      <c r="A3947">
        <v>483.73401000000001</v>
      </c>
      <c r="B3947">
        <v>46.001669999999997</v>
      </c>
      <c r="C3947">
        <v>95.558520000000001</v>
      </c>
      <c r="D3947">
        <v>-0.51263000000000003</v>
      </c>
      <c r="F3947">
        <v>483.73000999999999</v>
      </c>
      <c r="G3947">
        <v>46.001669999999997</v>
      </c>
      <c r="H3947">
        <v>96.5685</v>
      </c>
      <c r="I3947">
        <v>-0.34100000000000003</v>
      </c>
      <c r="Y3947">
        <v>679.31403</v>
      </c>
      <c r="Z3947">
        <v>32.858330000000002</v>
      </c>
      <c r="AA3947">
        <v>79.614609999999999</v>
      </c>
      <c r="AB3947">
        <v>-2.0004599999999999</v>
      </c>
    </row>
    <row r="3948" spans="1:28" x14ac:dyDescent="0.25">
      <c r="A3948">
        <v>483.85500999999999</v>
      </c>
      <c r="B3948">
        <v>46.013330000000003</v>
      </c>
      <c r="C3948">
        <v>95.553330000000003</v>
      </c>
      <c r="D3948">
        <v>-0.51451999999999998</v>
      </c>
      <c r="F3948">
        <v>483.84697999999997</v>
      </c>
      <c r="G3948">
        <v>46.013330000000003</v>
      </c>
      <c r="H3948">
        <v>96.563910000000007</v>
      </c>
      <c r="I3948">
        <v>-0.34203</v>
      </c>
      <c r="Y3948">
        <v>679.48101999999994</v>
      </c>
      <c r="Z3948">
        <v>32.866660000000003</v>
      </c>
      <c r="AA3948">
        <v>79.591880000000003</v>
      </c>
      <c r="AB3948">
        <v>-1.9997199999999999</v>
      </c>
    </row>
    <row r="3949" spans="1:28" x14ac:dyDescent="0.25">
      <c r="A3949">
        <v>483.97197999999997</v>
      </c>
      <c r="B3949">
        <v>46.024999999999999</v>
      </c>
      <c r="C3949">
        <v>95.546300000000002</v>
      </c>
      <c r="D3949">
        <v>-0.51641000000000004</v>
      </c>
      <c r="F3949">
        <v>483.96600000000001</v>
      </c>
      <c r="G3949">
        <v>46.024999999999999</v>
      </c>
      <c r="H3949">
        <v>96.560550000000006</v>
      </c>
      <c r="I3949">
        <v>-0.34304000000000001</v>
      </c>
      <c r="Y3949">
        <v>679.64697000000001</v>
      </c>
      <c r="Z3949">
        <v>32.875</v>
      </c>
      <c r="AA3949">
        <v>79.577269999999999</v>
      </c>
      <c r="AB3949">
        <v>-1.9989399999999999</v>
      </c>
    </row>
    <row r="3950" spans="1:28" x14ac:dyDescent="0.25">
      <c r="A3950">
        <v>484.09399000000002</v>
      </c>
      <c r="B3950">
        <v>46.036670000000001</v>
      </c>
      <c r="C3950">
        <v>95.541849999999997</v>
      </c>
      <c r="D3950">
        <v>-0.51831000000000005</v>
      </c>
      <c r="F3950">
        <v>484.08600000000001</v>
      </c>
      <c r="G3950">
        <v>46.036670000000001</v>
      </c>
      <c r="H3950">
        <v>96.555959999999999</v>
      </c>
      <c r="I3950">
        <v>-0.34404000000000001</v>
      </c>
      <c r="Y3950">
        <v>679.81200999999999</v>
      </c>
      <c r="Z3950">
        <v>32.883339999999997</v>
      </c>
      <c r="AA3950">
        <v>79.555840000000003</v>
      </c>
      <c r="AB3950">
        <v>-1.9981100000000001</v>
      </c>
    </row>
    <row r="3951" spans="1:28" x14ac:dyDescent="0.25">
      <c r="A3951">
        <v>484.21201000000002</v>
      </c>
      <c r="B3951">
        <v>46.04833</v>
      </c>
      <c r="C3951">
        <v>95.534809999999993</v>
      </c>
      <c r="D3951">
        <v>-0.52020999999999995</v>
      </c>
      <c r="F3951">
        <v>484.20299999999997</v>
      </c>
      <c r="G3951">
        <v>46.04833</v>
      </c>
      <c r="H3951">
        <v>96.552289999999999</v>
      </c>
      <c r="I3951">
        <v>-0.34504000000000001</v>
      </c>
      <c r="Y3951">
        <v>679.97900000000004</v>
      </c>
      <c r="Z3951">
        <v>32.891669999999998</v>
      </c>
      <c r="AA3951">
        <v>79.541880000000006</v>
      </c>
      <c r="AB3951">
        <v>-1.9972399999999999</v>
      </c>
    </row>
    <row r="3952" spans="1:28" x14ac:dyDescent="0.25">
      <c r="A3952">
        <v>484.32999000000001</v>
      </c>
      <c r="B3952">
        <v>46.06</v>
      </c>
      <c r="C3952">
        <v>95.53</v>
      </c>
      <c r="D3952">
        <v>-0.52212000000000003</v>
      </c>
      <c r="F3952">
        <v>484.32199000000003</v>
      </c>
      <c r="G3952">
        <v>46.06</v>
      </c>
      <c r="H3952">
        <v>96.547709999999995</v>
      </c>
      <c r="I3952">
        <v>-0.34603</v>
      </c>
      <c r="Y3952">
        <v>680.14398000000006</v>
      </c>
      <c r="Z3952">
        <v>32.9</v>
      </c>
      <c r="AA3952">
        <v>79.520449999999997</v>
      </c>
      <c r="AB3952">
        <v>-1.99634</v>
      </c>
    </row>
    <row r="3953" spans="1:28" x14ac:dyDescent="0.25">
      <c r="A3953">
        <v>484.44900999999999</v>
      </c>
      <c r="B3953">
        <v>46.071669999999997</v>
      </c>
      <c r="C3953">
        <v>95.524069999999995</v>
      </c>
      <c r="D3953">
        <v>-0.52402000000000004</v>
      </c>
      <c r="F3953">
        <v>484.44198999999998</v>
      </c>
      <c r="G3953">
        <v>46.071669999999997</v>
      </c>
      <c r="H3953">
        <v>96.544650000000004</v>
      </c>
      <c r="I3953">
        <v>-0.34700999999999999</v>
      </c>
      <c r="Y3953">
        <v>680.31200999999999</v>
      </c>
      <c r="Z3953">
        <v>32.908329999999999</v>
      </c>
      <c r="AA3953">
        <v>79.507140000000007</v>
      </c>
      <c r="AB3953">
        <v>-1.9954000000000001</v>
      </c>
    </row>
    <row r="3954" spans="1:28" x14ac:dyDescent="0.25">
      <c r="A3954">
        <v>484.57001000000002</v>
      </c>
      <c r="B3954">
        <v>46.083329999999997</v>
      </c>
      <c r="C3954">
        <v>95.518889999999999</v>
      </c>
      <c r="D3954">
        <v>-0.52593000000000001</v>
      </c>
      <c r="F3954">
        <v>484.55898999999999</v>
      </c>
      <c r="G3954">
        <v>46.083329999999997</v>
      </c>
      <c r="H3954">
        <v>96.540059999999997</v>
      </c>
      <c r="I3954">
        <v>-0.34799000000000002</v>
      </c>
      <c r="Y3954">
        <v>680.47802999999999</v>
      </c>
      <c r="Z3954">
        <v>32.916670000000003</v>
      </c>
      <c r="AA3954">
        <v>79.487660000000005</v>
      </c>
      <c r="AB3954">
        <v>-1.99444</v>
      </c>
    </row>
    <row r="3955" spans="1:28" x14ac:dyDescent="0.25">
      <c r="A3955">
        <v>484.685</v>
      </c>
      <c r="B3955">
        <v>46.094999999999999</v>
      </c>
      <c r="C3955">
        <v>95.512960000000007</v>
      </c>
      <c r="D3955">
        <v>-0.52785000000000004</v>
      </c>
      <c r="F3955">
        <v>484.67998999999998</v>
      </c>
      <c r="G3955">
        <v>46.094999999999999</v>
      </c>
      <c r="H3955">
        <v>96.535780000000003</v>
      </c>
      <c r="I3955">
        <v>-0.34895999999999999</v>
      </c>
      <c r="Y3955">
        <v>680.64599999999996</v>
      </c>
      <c r="Z3955">
        <v>32.924999999999997</v>
      </c>
      <c r="AA3955">
        <v>79.474350000000001</v>
      </c>
      <c r="AB3955">
        <v>-1.99346</v>
      </c>
    </row>
    <row r="3956" spans="1:28" x14ac:dyDescent="0.25">
      <c r="A3956">
        <v>484.80700999999999</v>
      </c>
      <c r="B3956">
        <v>46.106670000000001</v>
      </c>
      <c r="C3956">
        <v>95.507409999999993</v>
      </c>
      <c r="D3956">
        <v>-0.52976999999999996</v>
      </c>
      <c r="F3956">
        <v>484.79700000000003</v>
      </c>
      <c r="G3956">
        <v>46.106670000000001</v>
      </c>
      <c r="H3956">
        <v>96.532420000000002</v>
      </c>
      <c r="I3956">
        <v>-0.34993000000000002</v>
      </c>
      <c r="Y3956">
        <v>680.81403</v>
      </c>
      <c r="Z3956">
        <v>32.933329999999998</v>
      </c>
      <c r="AA3956">
        <v>79.455520000000007</v>
      </c>
      <c r="AB3956">
        <v>-1.9924599999999999</v>
      </c>
    </row>
    <row r="3957" spans="1:28" x14ac:dyDescent="0.25">
      <c r="A3957">
        <v>484.92899</v>
      </c>
      <c r="B3957">
        <v>46.11833</v>
      </c>
      <c r="C3957">
        <v>95.500739999999993</v>
      </c>
      <c r="D3957">
        <v>-0.53169</v>
      </c>
      <c r="F3957">
        <v>484.91298999999998</v>
      </c>
      <c r="G3957">
        <v>46.11833</v>
      </c>
      <c r="H3957">
        <v>96.528130000000004</v>
      </c>
      <c r="I3957">
        <v>-0.35089999999999999</v>
      </c>
      <c r="Y3957">
        <v>680.97997999999995</v>
      </c>
      <c r="Z3957">
        <v>32.941670000000002</v>
      </c>
      <c r="AA3957">
        <v>79.443179999999998</v>
      </c>
      <c r="AB3957">
        <v>-1.9914400000000001</v>
      </c>
    </row>
    <row r="3958" spans="1:28" x14ac:dyDescent="0.25">
      <c r="A3958">
        <v>485.04700000000003</v>
      </c>
      <c r="B3958">
        <v>46.13</v>
      </c>
      <c r="C3958">
        <v>95.494439999999997</v>
      </c>
      <c r="D3958">
        <v>-0.53361000000000003</v>
      </c>
      <c r="F3958">
        <v>485.03201000000001</v>
      </c>
      <c r="G3958">
        <v>46.13</v>
      </c>
      <c r="H3958">
        <v>96.524770000000004</v>
      </c>
      <c r="I3958">
        <v>-0.35187000000000002</v>
      </c>
      <c r="Y3958">
        <v>681.14697000000001</v>
      </c>
      <c r="Z3958">
        <v>32.950000000000003</v>
      </c>
      <c r="AA3958">
        <v>79.426299999999998</v>
      </c>
      <c r="AB3958">
        <v>-1.99041</v>
      </c>
    </row>
    <row r="3959" spans="1:28" x14ac:dyDescent="0.25">
      <c r="A3959">
        <v>485.16298999999998</v>
      </c>
      <c r="B3959">
        <v>46.141669999999998</v>
      </c>
      <c r="C3959">
        <v>95.489630000000005</v>
      </c>
      <c r="D3959">
        <v>-0.53554000000000002</v>
      </c>
      <c r="F3959">
        <v>485.15302000000003</v>
      </c>
      <c r="G3959">
        <v>46.141669999999998</v>
      </c>
      <c r="H3959">
        <v>96.520489999999995</v>
      </c>
      <c r="I3959">
        <v>-0.35283999999999999</v>
      </c>
      <c r="Y3959">
        <v>681.31299000000001</v>
      </c>
      <c r="Z3959">
        <v>32.958329999999997</v>
      </c>
      <c r="AA3959">
        <v>79.413960000000003</v>
      </c>
      <c r="AB3959">
        <v>-1.9893799999999999</v>
      </c>
    </row>
    <row r="3960" spans="1:28" x14ac:dyDescent="0.25">
      <c r="A3960">
        <v>485.28399999999999</v>
      </c>
      <c r="B3960">
        <v>46.153329999999997</v>
      </c>
      <c r="C3960">
        <v>95.482960000000006</v>
      </c>
      <c r="D3960">
        <v>-0.53747</v>
      </c>
      <c r="F3960">
        <v>485.27100000000002</v>
      </c>
      <c r="G3960">
        <v>46.153329999999997</v>
      </c>
      <c r="H3960">
        <v>96.517129999999995</v>
      </c>
      <c r="I3960">
        <v>-0.35381000000000001</v>
      </c>
      <c r="Y3960">
        <v>681.48199</v>
      </c>
      <c r="Z3960">
        <v>32.966670000000001</v>
      </c>
      <c r="AA3960">
        <v>79.396429999999995</v>
      </c>
      <c r="AB3960">
        <v>-1.9883500000000001</v>
      </c>
    </row>
    <row r="3961" spans="1:28" x14ac:dyDescent="0.25">
      <c r="A3961">
        <v>485.40100000000001</v>
      </c>
      <c r="B3961">
        <v>46.164999999999999</v>
      </c>
      <c r="C3961">
        <v>95.477410000000006</v>
      </c>
      <c r="D3961">
        <v>-0.53939999999999999</v>
      </c>
      <c r="F3961">
        <v>485.38799999999998</v>
      </c>
      <c r="G3961">
        <v>46.164999999999999</v>
      </c>
      <c r="H3961">
        <v>96.511930000000007</v>
      </c>
      <c r="I3961">
        <v>-0.35478999999999999</v>
      </c>
      <c r="Y3961">
        <v>681.64801</v>
      </c>
      <c r="Z3961">
        <v>32.975000000000001</v>
      </c>
      <c r="AA3961">
        <v>79.383769999999998</v>
      </c>
      <c r="AB3961">
        <v>-1.98732</v>
      </c>
    </row>
    <row r="3962" spans="1:28" x14ac:dyDescent="0.25">
      <c r="A3962">
        <v>485.51801</v>
      </c>
      <c r="B3962">
        <v>46.176670000000001</v>
      </c>
      <c r="C3962">
        <v>95.470740000000006</v>
      </c>
      <c r="D3962">
        <v>-0.54132999999999998</v>
      </c>
      <c r="F3962">
        <v>485.50601</v>
      </c>
      <c r="G3962">
        <v>46.176670000000001</v>
      </c>
      <c r="H3962">
        <v>96.508560000000003</v>
      </c>
      <c r="I3962">
        <v>-0.35576999999999998</v>
      </c>
      <c r="Y3962">
        <v>681.81403</v>
      </c>
      <c r="Z3962">
        <v>32.983330000000002</v>
      </c>
      <c r="AA3962">
        <v>79.365260000000006</v>
      </c>
      <c r="AB3962">
        <v>-1.9863</v>
      </c>
    </row>
    <row r="3963" spans="1:28" x14ac:dyDescent="0.25">
      <c r="A3963">
        <v>485.63799999999998</v>
      </c>
      <c r="B3963">
        <v>46.188330000000001</v>
      </c>
      <c r="C3963">
        <v>95.465559999999996</v>
      </c>
      <c r="D3963">
        <v>-0.54327000000000003</v>
      </c>
      <c r="F3963">
        <v>485.62601000000001</v>
      </c>
      <c r="G3963">
        <v>46.188330000000001</v>
      </c>
      <c r="H3963">
        <v>96.50367</v>
      </c>
      <c r="I3963">
        <v>-0.35675000000000001</v>
      </c>
      <c r="Y3963">
        <v>681.98101999999994</v>
      </c>
      <c r="Z3963">
        <v>32.991660000000003</v>
      </c>
      <c r="AA3963">
        <v>79.351950000000002</v>
      </c>
      <c r="AB3963">
        <v>-1.98529</v>
      </c>
    </row>
    <row r="3964" spans="1:28" x14ac:dyDescent="0.25">
      <c r="A3964">
        <v>485.75799999999998</v>
      </c>
      <c r="B3964">
        <v>46.2</v>
      </c>
      <c r="C3964">
        <v>95.458519999999993</v>
      </c>
      <c r="D3964">
        <v>-0.54520999999999997</v>
      </c>
      <c r="F3964">
        <v>485.74399</v>
      </c>
      <c r="G3964">
        <v>46.2</v>
      </c>
      <c r="H3964">
        <v>96.500609999999995</v>
      </c>
      <c r="I3964">
        <v>-0.35774</v>
      </c>
      <c r="Y3964">
        <v>682.14502000000005</v>
      </c>
      <c r="Z3964">
        <v>33</v>
      </c>
      <c r="AA3964">
        <v>79.332790000000003</v>
      </c>
      <c r="AB3964">
        <v>-1.9842900000000001</v>
      </c>
    </row>
    <row r="3965" spans="1:28" x14ac:dyDescent="0.25">
      <c r="A3965">
        <v>485.875</v>
      </c>
      <c r="B3965">
        <v>46.211669999999998</v>
      </c>
      <c r="C3965">
        <v>95.453329999999994</v>
      </c>
      <c r="D3965">
        <v>-0.54715000000000003</v>
      </c>
      <c r="F3965">
        <v>485.86200000000002</v>
      </c>
      <c r="G3965">
        <v>46.211669999999998</v>
      </c>
      <c r="H3965">
        <v>96.496020000000001</v>
      </c>
      <c r="I3965">
        <v>-0.35874</v>
      </c>
      <c r="Y3965">
        <v>682.31200999999999</v>
      </c>
      <c r="Z3965">
        <v>33.008339999999997</v>
      </c>
      <c r="AA3965">
        <v>79.321100000000001</v>
      </c>
      <c r="AB3965">
        <v>-1.98332</v>
      </c>
    </row>
    <row r="3966" spans="1:28" x14ac:dyDescent="0.25">
      <c r="A3966">
        <v>485.995</v>
      </c>
      <c r="B3966">
        <v>46.223329999999997</v>
      </c>
      <c r="C3966">
        <v>95.44556</v>
      </c>
      <c r="D3966">
        <v>-0.54908999999999997</v>
      </c>
      <c r="F3966">
        <v>485.983</v>
      </c>
      <c r="G3966">
        <v>46.223329999999997</v>
      </c>
      <c r="H3966">
        <v>96.492660000000001</v>
      </c>
      <c r="I3966">
        <v>-0.35974</v>
      </c>
      <c r="Y3966">
        <v>682.47802999999999</v>
      </c>
      <c r="Z3966">
        <v>33.016669999999998</v>
      </c>
      <c r="AA3966">
        <v>79.301299999999998</v>
      </c>
      <c r="AB3966">
        <v>-1.98237</v>
      </c>
    </row>
    <row r="3967" spans="1:28" x14ac:dyDescent="0.25">
      <c r="A3967">
        <v>486.11300999999997</v>
      </c>
      <c r="B3967">
        <v>46.234999999999999</v>
      </c>
      <c r="C3967">
        <v>95.440370000000001</v>
      </c>
      <c r="D3967">
        <v>-0.55101999999999995</v>
      </c>
      <c r="F3967">
        <v>486.10100999999997</v>
      </c>
      <c r="G3967">
        <v>46.234999999999999</v>
      </c>
      <c r="H3967">
        <v>96.488069999999993</v>
      </c>
      <c r="I3967">
        <v>-0.36075000000000002</v>
      </c>
      <c r="Y3967">
        <v>682.64398000000006</v>
      </c>
      <c r="Z3967">
        <v>33.024999999999999</v>
      </c>
      <c r="AA3967">
        <v>79.281170000000003</v>
      </c>
      <c r="AB3967">
        <v>-1.9814499999999999</v>
      </c>
    </row>
    <row r="3968" spans="1:28" x14ac:dyDescent="0.25">
      <c r="A3968">
        <v>486.23401000000001</v>
      </c>
      <c r="B3968">
        <v>46.246670000000002</v>
      </c>
      <c r="C3968">
        <v>95.432220000000001</v>
      </c>
      <c r="D3968">
        <v>-0.55296000000000001</v>
      </c>
      <c r="F3968">
        <v>486.21899000000002</v>
      </c>
      <c r="G3968">
        <v>46.246670000000002</v>
      </c>
      <c r="H3968">
        <v>96.484399999999994</v>
      </c>
      <c r="I3968">
        <v>-0.36176999999999998</v>
      </c>
      <c r="Y3968">
        <v>682.81097</v>
      </c>
      <c r="Z3968">
        <v>33.033329999999999</v>
      </c>
      <c r="AA3968">
        <v>79.266559999999998</v>
      </c>
      <c r="AB3968">
        <v>-1.9805600000000001</v>
      </c>
    </row>
    <row r="3969" spans="1:28" x14ac:dyDescent="0.25">
      <c r="A3969">
        <v>486.35199</v>
      </c>
      <c r="B3969">
        <v>46.258339999999997</v>
      </c>
      <c r="C3969">
        <v>95.426299999999998</v>
      </c>
      <c r="D3969">
        <v>-0.55489999999999995</v>
      </c>
      <c r="F3969">
        <v>486.33899000000002</v>
      </c>
      <c r="G3969">
        <v>46.258339999999997</v>
      </c>
      <c r="H3969">
        <v>96.479820000000004</v>
      </c>
      <c r="I3969">
        <v>-0.36280000000000001</v>
      </c>
      <c r="Y3969">
        <v>682.97802999999999</v>
      </c>
      <c r="Z3969">
        <v>33.041670000000003</v>
      </c>
      <c r="AA3969">
        <v>79.245450000000005</v>
      </c>
      <c r="AB3969">
        <v>-1.9797</v>
      </c>
    </row>
    <row r="3970" spans="1:28" x14ac:dyDescent="0.25">
      <c r="A3970">
        <v>486.46899000000002</v>
      </c>
      <c r="B3970">
        <v>46.27</v>
      </c>
      <c r="C3970">
        <v>95.418149999999997</v>
      </c>
      <c r="D3970">
        <v>-0.55683000000000005</v>
      </c>
      <c r="F3970">
        <v>486.45598999999999</v>
      </c>
      <c r="G3970">
        <v>46.27</v>
      </c>
      <c r="H3970">
        <v>96.47645</v>
      </c>
      <c r="I3970">
        <v>-0.36384</v>
      </c>
      <c r="Y3970">
        <v>683.14398000000006</v>
      </c>
      <c r="Z3970">
        <v>33.049999999999997</v>
      </c>
      <c r="AA3970">
        <v>79.231170000000006</v>
      </c>
      <c r="AB3970">
        <v>-1.97888</v>
      </c>
    </row>
    <row r="3971" spans="1:28" x14ac:dyDescent="0.25">
      <c r="A3971">
        <v>486.58600000000001</v>
      </c>
      <c r="B3971">
        <v>46.281669999999998</v>
      </c>
      <c r="C3971">
        <v>95.411850000000001</v>
      </c>
      <c r="D3971">
        <v>-0.55876999999999999</v>
      </c>
      <c r="F3971">
        <v>486.57400999999999</v>
      </c>
      <c r="G3971">
        <v>46.281669999999998</v>
      </c>
      <c r="H3971">
        <v>96.471559999999997</v>
      </c>
      <c r="I3971">
        <v>-0.36488999999999999</v>
      </c>
      <c r="Y3971">
        <v>683.31097</v>
      </c>
      <c r="Z3971">
        <v>33.058329999999998</v>
      </c>
      <c r="AA3971">
        <v>79.207790000000003</v>
      </c>
      <c r="AB3971">
        <v>-1.9781</v>
      </c>
    </row>
    <row r="3972" spans="1:28" x14ac:dyDescent="0.25">
      <c r="A3972">
        <v>486.70598999999999</v>
      </c>
      <c r="B3972">
        <v>46.293329999999997</v>
      </c>
      <c r="C3972">
        <v>95.404439999999994</v>
      </c>
      <c r="D3972">
        <v>-0.56069999999999998</v>
      </c>
      <c r="F3972">
        <v>486.69299000000001</v>
      </c>
      <c r="G3972">
        <v>46.293329999999997</v>
      </c>
      <c r="H3972">
        <v>96.468199999999996</v>
      </c>
      <c r="I3972">
        <v>-0.36595</v>
      </c>
      <c r="Y3972">
        <v>683.47900000000004</v>
      </c>
      <c r="Z3972">
        <v>33.066670000000002</v>
      </c>
      <c r="AA3972">
        <v>79.193179999999998</v>
      </c>
      <c r="AB3972">
        <v>-1.97736</v>
      </c>
    </row>
    <row r="3973" spans="1:28" x14ac:dyDescent="0.25">
      <c r="A3973">
        <v>486.82501000000002</v>
      </c>
      <c r="B3973">
        <v>46.305</v>
      </c>
      <c r="C3973">
        <v>95.397779999999997</v>
      </c>
      <c r="D3973">
        <v>-0.56262999999999996</v>
      </c>
      <c r="F3973">
        <v>486.81</v>
      </c>
      <c r="G3973">
        <v>46.305</v>
      </c>
      <c r="H3973">
        <v>96.462689999999995</v>
      </c>
      <c r="I3973">
        <v>-0.36702000000000001</v>
      </c>
      <c r="Y3973">
        <v>683.64502000000005</v>
      </c>
      <c r="Z3973">
        <v>33.075000000000003</v>
      </c>
      <c r="AA3973">
        <v>79.173050000000003</v>
      </c>
      <c r="AB3973">
        <v>-1.9766699999999999</v>
      </c>
    </row>
    <row r="3974" spans="1:28" x14ac:dyDescent="0.25">
      <c r="A3974">
        <v>486.94299000000001</v>
      </c>
      <c r="B3974">
        <v>46.316670000000002</v>
      </c>
      <c r="C3974">
        <v>95.39</v>
      </c>
      <c r="D3974">
        <v>-0.56455</v>
      </c>
      <c r="F3974">
        <v>486.92899</v>
      </c>
      <c r="G3974">
        <v>46.316670000000002</v>
      </c>
      <c r="H3974">
        <v>96.459019999999995</v>
      </c>
      <c r="I3974">
        <v>-0.36810999999999999</v>
      </c>
      <c r="Y3974">
        <v>683.80902000000003</v>
      </c>
      <c r="Z3974">
        <v>33.083329999999997</v>
      </c>
      <c r="AA3974">
        <v>79.158439999999999</v>
      </c>
      <c r="AB3974">
        <v>-1.97603</v>
      </c>
    </row>
    <row r="3975" spans="1:28" x14ac:dyDescent="0.25">
      <c r="A3975">
        <v>487.06099999999998</v>
      </c>
      <c r="B3975">
        <v>46.328330000000001</v>
      </c>
      <c r="C3975">
        <v>95.384069999999994</v>
      </c>
      <c r="D3975">
        <v>-0.56647000000000003</v>
      </c>
      <c r="F3975">
        <v>487.04599000000002</v>
      </c>
      <c r="G3975">
        <v>46.328330000000001</v>
      </c>
      <c r="H3975">
        <v>96.453519999999997</v>
      </c>
      <c r="I3975">
        <v>-0.36919999999999997</v>
      </c>
      <c r="Y3975">
        <v>683.97699</v>
      </c>
      <c r="Z3975">
        <v>33.091670000000001</v>
      </c>
      <c r="AA3975">
        <v>79.137990000000002</v>
      </c>
      <c r="AB3975">
        <v>-1.97543</v>
      </c>
    </row>
    <row r="3976" spans="1:28" x14ac:dyDescent="0.25">
      <c r="A3976">
        <v>487.18099999999998</v>
      </c>
      <c r="B3976">
        <v>46.34</v>
      </c>
      <c r="C3976">
        <v>95.376670000000004</v>
      </c>
      <c r="D3976">
        <v>-0.56838</v>
      </c>
      <c r="F3976">
        <v>487.16699</v>
      </c>
      <c r="G3976">
        <v>46.34</v>
      </c>
      <c r="H3976">
        <v>96.449849999999998</v>
      </c>
      <c r="I3976">
        <v>-0.37030999999999997</v>
      </c>
      <c r="Y3976">
        <v>684.14301</v>
      </c>
      <c r="Z3976">
        <v>33.1</v>
      </c>
      <c r="AA3976">
        <v>79.124669999999995</v>
      </c>
      <c r="AB3976">
        <v>-1.97489</v>
      </c>
    </row>
    <row r="3977" spans="1:28" x14ac:dyDescent="0.25">
      <c r="A3977">
        <v>487.30099000000001</v>
      </c>
      <c r="B3977">
        <v>46.351669999999999</v>
      </c>
      <c r="C3977">
        <v>95.371110000000002</v>
      </c>
      <c r="D3977">
        <v>-0.57028999999999996</v>
      </c>
      <c r="F3977">
        <v>487.27802000000003</v>
      </c>
      <c r="G3977">
        <v>46.351669999999999</v>
      </c>
      <c r="H3977">
        <v>96.444339999999997</v>
      </c>
      <c r="I3977">
        <v>-0.37142999999999998</v>
      </c>
      <c r="Y3977">
        <v>684.31097</v>
      </c>
      <c r="Z3977">
        <v>33.108330000000002</v>
      </c>
      <c r="AA3977">
        <v>79.105519999999999</v>
      </c>
      <c r="AB3977">
        <v>-1.9743900000000001</v>
      </c>
    </row>
    <row r="3978" spans="1:28" x14ac:dyDescent="0.25">
      <c r="A3978">
        <v>487.42000999999999</v>
      </c>
      <c r="B3978">
        <v>46.363329999999998</v>
      </c>
      <c r="C3978">
        <v>95.363330000000005</v>
      </c>
      <c r="D3978">
        <v>-0.57218999999999998</v>
      </c>
      <c r="F3978">
        <v>487.39699999999999</v>
      </c>
      <c r="G3978">
        <v>46.363329999999998</v>
      </c>
      <c r="H3978">
        <v>96.440669999999997</v>
      </c>
      <c r="I3978">
        <v>-0.37256</v>
      </c>
      <c r="Y3978">
        <v>684.47900000000004</v>
      </c>
      <c r="Z3978">
        <v>33.116660000000003</v>
      </c>
      <c r="AA3978">
        <v>79.094800000000006</v>
      </c>
      <c r="AB3978">
        <v>-1.9739500000000001</v>
      </c>
    </row>
    <row r="3979" spans="1:28" x14ac:dyDescent="0.25">
      <c r="A3979">
        <v>487.53899999999999</v>
      </c>
      <c r="B3979">
        <v>46.375</v>
      </c>
      <c r="C3979">
        <v>95.358149999999995</v>
      </c>
      <c r="D3979">
        <v>-0.57408999999999999</v>
      </c>
      <c r="F3979">
        <v>487.51801</v>
      </c>
      <c r="G3979">
        <v>46.375</v>
      </c>
      <c r="H3979">
        <v>96.436089999999993</v>
      </c>
      <c r="I3979">
        <v>-0.37370999999999999</v>
      </c>
      <c r="Y3979">
        <v>684.64398000000006</v>
      </c>
      <c r="Z3979">
        <v>33.125</v>
      </c>
      <c r="AA3979">
        <v>79.074669999999998</v>
      </c>
      <c r="AB3979">
        <v>-1.97356</v>
      </c>
    </row>
    <row r="3980" spans="1:28" x14ac:dyDescent="0.25">
      <c r="A3980">
        <v>487.66</v>
      </c>
      <c r="B3980">
        <v>46.386670000000002</v>
      </c>
      <c r="C3980">
        <v>95.350740000000002</v>
      </c>
      <c r="D3980">
        <v>-0.57596999999999998</v>
      </c>
      <c r="F3980">
        <v>487.63501000000002</v>
      </c>
      <c r="G3980">
        <v>46.386670000000002</v>
      </c>
      <c r="H3980">
        <v>96.431190000000001</v>
      </c>
      <c r="I3980">
        <v>-0.37486000000000003</v>
      </c>
      <c r="Y3980">
        <v>684.80498999999998</v>
      </c>
      <c r="Z3980">
        <v>33.133339999999997</v>
      </c>
      <c r="AA3980">
        <v>79.063959999999994</v>
      </c>
      <c r="AB3980">
        <v>-1.97322</v>
      </c>
    </row>
    <row r="3981" spans="1:28" x14ac:dyDescent="0.25">
      <c r="A3981">
        <v>487.77802000000003</v>
      </c>
      <c r="B3981">
        <v>46.398330000000001</v>
      </c>
      <c r="C3981">
        <v>95.345560000000006</v>
      </c>
      <c r="D3981">
        <v>-0.57784999999999997</v>
      </c>
      <c r="F3981">
        <v>487.75200999999998</v>
      </c>
      <c r="G3981">
        <v>46.398330000000001</v>
      </c>
      <c r="H3981">
        <v>96.428129999999996</v>
      </c>
      <c r="I3981">
        <v>-0.37602999999999998</v>
      </c>
      <c r="Y3981">
        <v>684.97302000000002</v>
      </c>
      <c r="Z3981">
        <v>33.141669999999998</v>
      </c>
      <c r="AA3981">
        <v>79.044150000000002</v>
      </c>
      <c r="AB3981">
        <v>-1.9729300000000001</v>
      </c>
    </row>
    <row r="3982" spans="1:28" x14ac:dyDescent="0.25">
      <c r="A3982">
        <v>487.89499000000001</v>
      </c>
      <c r="B3982">
        <v>46.41</v>
      </c>
      <c r="C3982">
        <v>95.338149999999999</v>
      </c>
      <c r="D3982">
        <v>-0.57972999999999997</v>
      </c>
      <c r="F3982">
        <v>487.87299000000002</v>
      </c>
      <c r="G3982">
        <v>46.41</v>
      </c>
      <c r="H3982">
        <v>96.423550000000006</v>
      </c>
      <c r="I3982">
        <v>-0.37720999999999999</v>
      </c>
      <c r="Y3982">
        <v>685.13897999999995</v>
      </c>
      <c r="Z3982">
        <v>33.15</v>
      </c>
      <c r="AA3982">
        <v>79.034409999999994</v>
      </c>
      <c r="AB3982">
        <v>-1.9726900000000001</v>
      </c>
    </row>
    <row r="3983" spans="1:28" x14ac:dyDescent="0.25">
      <c r="A3983">
        <v>488.01199000000003</v>
      </c>
      <c r="B3983">
        <v>46.421669999999999</v>
      </c>
      <c r="C3983">
        <v>95.330740000000006</v>
      </c>
      <c r="D3983">
        <v>-0.58159000000000005</v>
      </c>
      <c r="F3983">
        <v>487.98800999999997</v>
      </c>
      <c r="G3983">
        <v>46.421669999999999</v>
      </c>
      <c r="H3983">
        <v>96.4208</v>
      </c>
      <c r="I3983">
        <v>-0.37840000000000001</v>
      </c>
      <c r="Y3983">
        <v>685.30700999999999</v>
      </c>
      <c r="Z3983">
        <v>33.158329999999999</v>
      </c>
      <c r="AA3983">
        <v>79.016229999999993</v>
      </c>
      <c r="AB3983">
        <v>-1.9724999999999999</v>
      </c>
    </row>
    <row r="3984" spans="1:28" x14ac:dyDescent="0.25">
      <c r="A3984">
        <v>488.13198999999997</v>
      </c>
      <c r="B3984">
        <v>46.433329999999998</v>
      </c>
      <c r="C3984">
        <v>95.325190000000006</v>
      </c>
      <c r="D3984">
        <v>-0.58345000000000002</v>
      </c>
      <c r="F3984">
        <v>488.10599000000002</v>
      </c>
      <c r="G3984">
        <v>46.433329999999998</v>
      </c>
      <c r="H3984">
        <v>96.416820000000001</v>
      </c>
      <c r="I3984">
        <v>-0.37959999999999999</v>
      </c>
      <c r="Y3984">
        <v>685.47400000000005</v>
      </c>
      <c r="Z3984">
        <v>33.166670000000003</v>
      </c>
      <c r="AA3984">
        <v>79.005189999999999</v>
      </c>
      <c r="AB3984">
        <v>-1.97235</v>
      </c>
    </row>
    <row r="3985" spans="1:28" x14ac:dyDescent="0.25">
      <c r="A3985">
        <v>488.24898999999999</v>
      </c>
      <c r="B3985">
        <v>46.445</v>
      </c>
      <c r="C3985">
        <v>95.317409999999995</v>
      </c>
      <c r="D3985">
        <v>-0.58528999999999998</v>
      </c>
      <c r="F3985">
        <v>488.22100999999998</v>
      </c>
      <c r="G3985">
        <v>46.445</v>
      </c>
      <c r="H3985">
        <v>96.413460000000001</v>
      </c>
      <c r="I3985">
        <v>-0.38080999999999998</v>
      </c>
      <c r="Y3985">
        <v>685.63897999999995</v>
      </c>
      <c r="Z3985">
        <v>33.174999999999997</v>
      </c>
      <c r="AA3985">
        <v>78.985709999999997</v>
      </c>
      <c r="AB3985">
        <v>-1.9722500000000001</v>
      </c>
    </row>
    <row r="3986" spans="1:28" x14ac:dyDescent="0.25">
      <c r="A3986">
        <v>488.36801000000003</v>
      </c>
      <c r="B3986">
        <v>46.456670000000003</v>
      </c>
      <c r="C3986">
        <v>95.311480000000003</v>
      </c>
      <c r="D3986">
        <v>-0.58713000000000004</v>
      </c>
      <c r="F3986">
        <v>488.34</v>
      </c>
      <c r="G3986">
        <v>46.456670000000003</v>
      </c>
      <c r="H3986">
        <v>96.408869999999993</v>
      </c>
      <c r="I3986">
        <v>-0.38203999999999999</v>
      </c>
      <c r="Y3986">
        <v>685.80700999999999</v>
      </c>
      <c r="Z3986">
        <v>33.183329999999998</v>
      </c>
      <c r="AA3986">
        <v>78.973050000000001</v>
      </c>
      <c r="AB3986">
        <v>-1.9721900000000001</v>
      </c>
    </row>
    <row r="3987" spans="1:28" x14ac:dyDescent="0.25">
      <c r="A3987">
        <v>488.48599000000002</v>
      </c>
      <c r="B3987">
        <v>46.468330000000002</v>
      </c>
      <c r="C3987">
        <v>95.302959999999999</v>
      </c>
      <c r="D3987">
        <v>-0.58896000000000004</v>
      </c>
      <c r="F3987">
        <v>488.45999</v>
      </c>
      <c r="G3987">
        <v>46.468330000000002</v>
      </c>
      <c r="H3987">
        <v>96.405500000000004</v>
      </c>
      <c r="I3987">
        <v>-0.38327</v>
      </c>
      <c r="Y3987">
        <v>685.97400000000005</v>
      </c>
      <c r="Z3987">
        <v>33.191670000000002</v>
      </c>
      <c r="AA3987">
        <v>78.954549999999998</v>
      </c>
      <c r="AB3987">
        <v>-1.9721599999999999</v>
      </c>
    </row>
    <row r="3988" spans="1:28" x14ac:dyDescent="0.25">
      <c r="A3988">
        <v>488.60500999999999</v>
      </c>
      <c r="B3988">
        <v>46.48</v>
      </c>
      <c r="C3988">
        <v>95.297039999999996</v>
      </c>
      <c r="D3988">
        <v>-0.59077999999999997</v>
      </c>
      <c r="F3988">
        <v>488.57900999999998</v>
      </c>
      <c r="G3988">
        <v>46.48</v>
      </c>
      <c r="H3988">
        <v>96.401219999999995</v>
      </c>
      <c r="I3988">
        <v>-0.38451000000000002</v>
      </c>
      <c r="Y3988">
        <v>686.13897999999995</v>
      </c>
      <c r="Z3988">
        <v>33.200000000000003</v>
      </c>
      <c r="AA3988">
        <v>78.942859999999996</v>
      </c>
      <c r="AB3988">
        <v>-1.9721599999999999</v>
      </c>
    </row>
    <row r="3989" spans="1:28" x14ac:dyDescent="0.25">
      <c r="A3989">
        <v>488.72298999999998</v>
      </c>
      <c r="B3989">
        <v>46.491660000000003</v>
      </c>
      <c r="C3989">
        <v>95.289259999999999</v>
      </c>
      <c r="D3989">
        <v>-0.59258</v>
      </c>
      <c r="F3989">
        <v>488.69601</v>
      </c>
      <c r="G3989">
        <v>46.491660000000003</v>
      </c>
      <c r="H3989">
        <v>96.397859999999994</v>
      </c>
      <c r="I3989">
        <v>-0.38577</v>
      </c>
      <c r="Y3989">
        <v>686.30602999999996</v>
      </c>
      <c r="Z3989">
        <v>33.208329999999997</v>
      </c>
      <c r="AA3989">
        <v>78.924999999999997</v>
      </c>
      <c r="AB3989">
        <v>-1.9721900000000001</v>
      </c>
    </row>
    <row r="3990" spans="1:28" x14ac:dyDescent="0.25">
      <c r="A3990">
        <v>488.84100000000001</v>
      </c>
      <c r="B3990">
        <v>46.503329999999998</v>
      </c>
      <c r="C3990">
        <v>95.282589999999999</v>
      </c>
      <c r="D3990">
        <v>-0.59438000000000002</v>
      </c>
      <c r="F3990">
        <v>488.81601000000001</v>
      </c>
      <c r="G3990">
        <v>46.503329999999998</v>
      </c>
      <c r="H3990">
        <v>96.392660000000006</v>
      </c>
      <c r="I3990">
        <v>-0.38702999999999999</v>
      </c>
      <c r="Y3990">
        <v>686.47302000000002</v>
      </c>
      <c r="Z3990">
        <v>33.216670000000001</v>
      </c>
      <c r="AA3990">
        <v>78.910709999999995</v>
      </c>
      <c r="AB3990">
        <v>-1.9722500000000001</v>
      </c>
    </row>
    <row r="3991" spans="1:28" x14ac:dyDescent="0.25">
      <c r="A3991">
        <v>488.96100000000001</v>
      </c>
      <c r="B3991">
        <v>46.515000000000001</v>
      </c>
      <c r="C3991">
        <v>95.275559999999999</v>
      </c>
      <c r="D3991">
        <v>-0.59616999999999998</v>
      </c>
      <c r="F3991">
        <v>488.935</v>
      </c>
      <c r="G3991">
        <v>46.515000000000001</v>
      </c>
      <c r="H3991">
        <v>96.389600000000002</v>
      </c>
      <c r="I3991">
        <v>-0.38829999999999998</v>
      </c>
      <c r="Y3991">
        <v>686.63897999999995</v>
      </c>
      <c r="Z3991">
        <v>33.225000000000001</v>
      </c>
      <c r="AA3991">
        <v>78.892210000000006</v>
      </c>
      <c r="AB3991">
        <v>-1.9723200000000001</v>
      </c>
    </row>
    <row r="3992" spans="1:28" x14ac:dyDescent="0.25">
      <c r="A3992">
        <v>489.08199999999999</v>
      </c>
      <c r="B3992">
        <v>46.526670000000003</v>
      </c>
      <c r="C3992">
        <v>95.27037</v>
      </c>
      <c r="D3992">
        <v>-0.59794999999999998</v>
      </c>
      <c r="F3992">
        <v>489.05399</v>
      </c>
      <c r="G3992">
        <v>46.526670000000003</v>
      </c>
      <c r="H3992">
        <v>96.384399999999999</v>
      </c>
      <c r="I3992">
        <v>-0.38957999999999998</v>
      </c>
      <c r="Y3992">
        <v>686.80402000000004</v>
      </c>
      <c r="Z3992">
        <v>33.233330000000002</v>
      </c>
      <c r="AA3992">
        <v>78.880189999999999</v>
      </c>
      <c r="AB3992">
        <v>-1.9723999999999999</v>
      </c>
    </row>
    <row r="3993" spans="1:28" x14ac:dyDescent="0.25">
      <c r="A3993">
        <v>489.19799999999998</v>
      </c>
      <c r="B3993">
        <v>46.538330000000002</v>
      </c>
      <c r="C3993">
        <v>95.264439999999993</v>
      </c>
      <c r="D3993">
        <v>-0.59972000000000003</v>
      </c>
      <c r="F3993">
        <v>489.173</v>
      </c>
      <c r="G3993">
        <v>46.538330000000002</v>
      </c>
      <c r="H3993">
        <v>96.381039999999999</v>
      </c>
      <c r="I3993">
        <v>-0.39085999999999999</v>
      </c>
      <c r="Y3993">
        <v>686.97198000000003</v>
      </c>
      <c r="Z3993">
        <v>33.241660000000003</v>
      </c>
      <c r="AA3993">
        <v>78.861040000000003</v>
      </c>
      <c r="AB3993">
        <v>-1.9724900000000001</v>
      </c>
    </row>
    <row r="3994" spans="1:28" x14ac:dyDescent="0.25">
      <c r="A3994">
        <v>489.31698999999998</v>
      </c>
      <c r="B3994">
        <v>46.55</v>
      </c>
      <c r="C3994">
        <v>95.259630000000001</v>
      </c>
      <c r="D3994">
        <v>-0.60148000000000001</v>
      </c>
      <c r="F3994">
        <v>489.29500999999999</v>
      </c>
      <c r="G3994">
        <v>46.55</v>
      </c>
      <c r="H3994">
        <v>96.375839999999997</v>
      </c>
      <c r="I3994">
        <v>-0.39216000000000001</v>
      </c>
      <c r="Y3994">
        <v>687.14000999999996</v>
      </c>
      <c r="Z3994">
        <v>33.25</v>
      </c>
      <c r="AA3994">
        <v>78.847399999999993</v>
      </c>
      <c r="AB3994">
        <v>-1.97258</v>
      </c>
    </row>
    <row r="3995" spans="1:28" x14ac:dyDescent="0.25">
      <c r="A3995">
        <v>489.43599999999998</v>
      </c>
      <c r="B3995">
        <v>46.561669999999999</v>
      </c>
      <c r="C3995">
        <v>95.252219999999994</v>
      </c>
      <c r="D3995">
        <v>-0.60323000000000004</v>
      </c>
      <c r="F3995">
        <v>489.41199</v>
      </c>
      <c r="G3995">
        <v>46.561669999999999</v>
      </c>
      <c r="H3995">
        <v>96.371560000000002</v>
      </c>
      <c r="I3995">
        <v>-0.39345999999999998</v>
      </c>
      <c r="Y3995">
        <v>687.30498999999998</v>
      </c>
      <c r="Z3995">
        <v>33.258339999999997</v>
      </c>
      <c r="AA3995">
        <v>78.827269999999999</v>
      </c>
      <c r="AB3995">
        <v>-1.9726699999999999</v>
      </c>
    </row>
    <row r="3996" spans="1:28" x14ac:dyDescent="0.25">
      <c r="A3996">
        <v>489.54998999999998</v>
      </c>
      <c r="B3996">
        <v>46.573329999999999</v>
      </c>
      <c r="C3996">
        <v>95.247410000000002</v>
      </c>
      <c r="D3996">
        <v>-0.60497000000000001</v>
      </c>
      <c r="F3996">
        <v>489.53100999999998</v>
      </c>
      <c r="G3996">
        <v>46.573329999999999</v>
      </c>
      <c r="H3996">
        <v>96.366969999999995</v>
      </c>
      <c r="I3996">
        <v>-0.39477000000000001</v>
      </c>
      <c r="Y3996">
        <v>687.47198000000003</v>
      </c>
      <c r="Z3996">
        <v>33.266669999999998</v>
      </c>
      <c r="AA3996">
        <v>78.813310000000001</v>
      </c>
      <c r="AB3996">
        <v>-1.9727399999999999</v>
      </c>
    </row>
    <row r="3997" spans="1:28" x14ac:dyDescent="0.25">
      <c r="A3997">
        <v>489.66800000000001</v>
      </c>
      <c r="B3997">
        <v>46.585000000000001</v>
      </c>
      <c r="C3997">
        <v>95.2363</v>
      </c>
      <c r="D3997">
        <v>-0.60670000000000002</v>
      </c>
      <c r="F3997">
        <v>489.65201000000002</v>
      </c>
      <c r="G3997">
        <v>46.585000000000001</v>
      </c>
      <c r="H3997">
        <v>96.361770000000007</v>
      </c>
      <c r="I3997">
        <v>-0.39607999999999999</v>
      </c>
      <c r="Y3997">
        <v>687.63800000000003</v>
      </c>
      <c r="Z3997">
        <v>33.274999999999999</v>
      </c>
      <c r="AA3997">
        <v>78.792209999999997</v>
      </c>
      <c r="AB3997">
        <v>-1.97279</v>
      </c>
    </row>
    <row r="3998" spans="1:28" x14ac:dyDescent="0.25">
      <c r="A3998">
        <v>489.78699</v>
      </c>
      <c r="B3998">
        <v>46.596670000000003</v>
      </c>
      <c r="C3998">
        <v>95.228520000000003</v>
      </c>
      <c r="D3998">
        <v>-0.60843000000000003</v>
      </c>
      <c r="F3998">
        <v>489.76999000000001</v>
      </c>
      <c r="G3998">
        <v>46.596670000000003</v>
      </c>
      <c r="H3998">
        <v>96.356269999999995</v>
      </c>
      <c r="I3998">
        <v>-0.39739999999999998</v>
      </c>
      <c r="Y3998">
        <v>687.80498999999998</v>
      </c>
      <c r="Z3998">
        <v>33.283329999999999</v>
      </c>
      <c r="AA3998">
        <v>78.779219999999995</v>
      </c>
      <c r="AB3998">
        <v>-1.97282</v>
      </c>
    </row>
    <row r="3999" spans="1:28" x14ac:dyDescent="0.25">
      <c r="A3999">
        <v>489.90499999999997</v>
      </c>
      <c r="B3999">
        <v>46.608330000000002</v>
      </c>
      <c r="C3999">
        <v>95.218149999999994</v>
      </c>
      <c r="D3999">
        <v>-0.61014999999999997</v>
      </c>
      <c r="F3999">
        <v>489.88598999999999</v>
      </c>
      <c r="G3999">
        <v>46.608330000000002</v>
      </c>
      <c r="H3999">
        <v>96.351990000000001</v>
      </c>
      <c r="I3999">
        <v>-0.39872999999999997</v>
      </c>
      <c r="Y3999">
        <v>687.96996999999999</v>
      </c>
      <c r="Z3999">
        <v>33.291670000000003</v>
      </c>
      <c r="AA3999">
        <v>78.756820000000005</v>
      </c>
      <c r="AB3999">
        <v>-1.97281</v>
      </c>
    </row>
    <row r="4000" spans="1:28" x14ac:dyDescent="0.25">
      <c r="A4000">
        <v>490.02899000000002</v>
      </c>
      <c r="B4000">
        <v>46.62</v>
      </c>
      <c r="C4000">
        <v>95.21</v>
      </c>
      <c r="D4000">
        <v>-0.61185</v>
      </c>
      <c r="F4000">
        <v>490.00900000000001</v>
      </c>
      <c r="G4000">
        <v>46.62</v>
      </c>
      <c r="H4000">
        <v>96.345870000000005</v>
      </c>
      <c r="I4000">
        <v>-0.40006000000000003</v>
      </c>
      <c r="Y4000">
        <v>688.13800000000003</v>
      </c>
      <c r="Z4000">
        <v>33.299999999999997</v>
      </c>
      <c r="AA4000">
        <v>78.743510000000001</v>
      </c>
      <c r="AB4000">
        <v>-1.9727699999999999</v>
      </c>
    </row>
    <row r="4001" spans="1:28" x14ac:dyDescent="0.25">
      <c r="A4001">
        <v>490.14600000000002</v>
      </c>
      <c r="B4001">
        <v>46.63167</v>
      </c>
      <c r="C4001">
        <v>95.200739999999996</v>
      </c>
      <c r="D4001">
        <v>-0.61355999999999999</v>
      </c>
      <c r="F4001">
        <v>490.12700999999998</v>
      </c>
      <c r="G4001">
        <v>46.63167</v>
      </c>
      <c r="H4001">
        <v>96.341279999999998</v>
      </c>
      <c r="I4001">
        <v>-0.40139999999999998</v>
      </c>
      <c r="Y4001">
        <v>688.30298000000005</v>
      </c>
      <c r="Z4001">
        <v>33.308329999999998</v>
      </c>
      <c r="AA4001">
        <v>78.723380000000006</v>
      </c>
      <c r="AB4001">
        <v>-1.97268</v>
      </c>
    </row>
    <row r="4002" spans="1:28" x14ac:dyDescent="0.25">
      <c r="A4002">
        <v>490.26501000000002</v>
      </c>
      <c r="B4002">
        <v>46.643329999999999</v>
      </c>
      <c r="C4002">
        <v>95.193700000000007</v>
      </c>
      <c r="D4002">
        <v>-0.61524999999999996</v>
      </c>
      <c r="F4002">
        <v>490.24399</v>
      </c>
      <c r="G4002">
        <v>46.643329999999999</v>
      </c>
      <c r="H4002">
        <v>96.335470000000001</v>
      </c>
      <c r="I4002">
        <v>-0.40275</v>
      </c>
      <c r="Y4002">
        <v>688.47100999999998</v>
      </c>
      <c r="Z4002">
        <v>33.316670000000002</v>
      </c>
      <c r="AA4002">
        <v>78.704539999999994</v>
      </c>
      <c r="AB4002">
        <v>-1.97254</v>
      </c>
    </row>
    <row r="4003" spans="1:28" x14ac:dyDescent="0.25">
      <c r="A4003">
        <v>490.38198999999997</v>
      </c>
      <c r="B4003">
        <v>46.655000000000001</v>
      </c>
      <c r="C4003">
        <v>95.185190000000006</v>
      </c>
      <c r="D4003">
        <v>-0.61694000000000004</v>
      </c>
      <c r="F4003">
        <v>490.36401000000001</v>
      </c>
      <c r="G4003">
        <v>46.655000000000001</v>
      </c>
      <c r="H4003">
        <v>96.329359999999994</v>
      </c>
      <c r="I4003">
        <v>-0.40409</v>
      </c>
      <c r="Y4003">
        <v>688.63598999999999</v>
      </c>
      <c r="Z4003">
        <v>33.325000000000003</v>
      </c>
      <c r="AA4003">
        <v>78.690579999999997</v>
      </c>
      <c r="AB4003">
        <v>-1.97234</v>
      </c>
    </row>
    <row r="4004" spans="1:28" x14ac:dyDescent="0.25">
      <c r="A4004">
        <v>490.5</v>
      </c>
      <c r="B4004">
        <v>46.666670000000003</v>
      </c>
      <c r="C4004">
        <v>95.178889999999996</v>
      </c>
      <c r="D4004">
        <v>-0.61861999999999995</v>
      </c>
      <c r="F4004">
        <v>490.47899999999998</v>
      </c>
      <c r="G4004">
        <v>46.666670000000003</v>
      </c>
      <c r="H4004">
        <v>96.324770000000001</v>
      </c>
      <c r="I4004">
        <v>-0.40544999999999998</v>
      </c>
      <c r="Y4004">
        <v>688.80298000000005</v>
      </c>
      <c r="Z4004">
        <v>33.333329999999997</v>
      </c>
      <c r="AA4004">
        <v>78.670779999999993</v>
      </c>
      <c r="AB4004">
        <v>-1.9720800000000001</v>
      </c>
    </row>
    <row r="4005" spans="1:28" x14ac:dyDescent="0.25">
      <c r="A4005">
        <v>490.61700000000002</v>
      </c>
      <c r="B4005">
        <v>46.678330000000003</v>
      </c>
      <c r="C4005">
        <v>95.17</v>
      </c>
      <c r="D4005">
        <v>-0.62029999999999996</v>
      </c>
      <c r="F4005">
        <v>490.59899999999999</v>
      </c>
      <c r="G4005">
        <v>46.678330000000003</v>
      </c>
      <c r="H4005">
        <v>96.318039999999996</v>
      </c>
      <c r="I4005">
        <v>-0.40681</v>
      </c>
      <c r="Y4005">
        <v>688.96802000000002</v>
      </c>
      <c r="Z4005">
        <v>33.341670000000001</v>
      </c>
      <c r="AA4005">
        <v>78.658439999999999</v>
      </c>
      <c r="AB4005">
        <v>-1.9717499999999999</v>
      </c>
    </row>
    <row r="4006" spans="1:28" x14ac:dyDescent="0.25">
      <c r="A4006">
        <v>490.73599000000002</v>
      </c>
      <c r="B4006">
        <v>46.69</v>
      </c>
      <c r="C4006">
        <v>95.164069999999995</v>
      </c>
      <c r="D4006">
        <v>-0.62197999999999998</v>
      </c>
      <c r="F4006">
        <v>490.71701000000002</v>
      </c>
      <c r="G4006">
        <v>46.69</v>
      </c>
      <c r="H4006">
        <v>96.314070000000001</v>
      </c>
      <c r="I4006">
        <v>-0.40816999999999998</v>
      </c>
      <c r="Y4006">
        <v>689.13800000000003</v>
      </c>
      <c r="Z4006">
        <v>33.35</v>
      </c>
      <c r="AA4006">
        <v>78.639930000000007</v>
      </c>
      <c r="AB4006">
        <v>-1.9713499999999999</v>
      </c>
    </row>
    <row r="4007" spans="1:28" x14ac:dyDescent="0.25">
      <c r="A4007">
        <v>490.85399999999998</v>
      </c>
      <c r="B4007">
        <v>46.70167</v>
      </c>
      <c r="C4007">
        <v>95.155559999999994</v>
      </c>
      <c r="D4007">
        <v>-0.62365000000000004</v>
      </c>
      <c r="F4007">
        <v>490.83301</v>
      </c>
      <c r="G4007">
        <v>46.70167</v>
      </c>
      <c r="H4007">
        <v>96.307339999999996</v>
      </c>
      <c r="I4007">
        <v>-0.40954000000000002</v>
      </c>
      <c r="Y4007">
        <v>689.30102999999997</v>
      </c>
      <c r="Z4007">
        <v>33.358330000000002</v>
      </c>
      <c r="AA4007">
        <v>78.626949999999994</v>
      </c>
      <c r="AB4007">
        <v>-1.9708600000000001</v>
      </c>
    </row>
    <row r="4008" spans="1:28" x14ac:dyDescent="0.25">
      <c r="A4008">
        <v>490.97197999999997</v>
      </c>
      <c r="B4008">
        <v>46.713329999999999</v>
      </c>
      <c r="C4008">
        <v>95.148150000000001</v>
      </c>
      <c r="D4008">
        <v>-0.62531000000000003</v>
      </c>
      <c r="F4008">
        <v>490.95299999999997</v>
      </c>
      <c r="G4008">
        <v>46.713329999999999</v>
      </c>
      <c r="H4008">
        <v>96.303669999999997</v>
      </c>
      <c r="I4008">
        <v>-0.41092000000000001</v>
      </c>
      <c r="Y4008">
        <v>689.46898999999996</v>
      </c>
      <c r="Z4008">
        <v>33.366660000000003</v>
      </c>
      <c r="AA4008">
        <v>78.606489999999994</v>
      </c>
      <c r="AB4008">
        <v>-1.9702900000000001</v>
      </c>
    </row>
    <row r="4009" spans="1:28" x14ac:dyDescent="0.25">
      <c r="A4009">
        <v>491.08801</v>
      </c>
      <c r="B4009">
        <v>46.725000000000001</v>
      </c>
      <c r="C4009">
        <v>95.142219999999995</v>
      </c>
      <c r="D4009">
        <v>-0.62697999999999998</v>
      </c>
      <c r="F4009">
        <v>491.07299999999998</v>
      </c>
      <c r="G4009">
        <v>46.725000000000001</v>
      </c>
      <c r="H4009">
        <v>96.297550000000001</v>
      </c>
      <c r="I4009">
        <v>-0.4123</v>
      </c>
      <c r="Y4009">
        <v>689.63500999999997</v>
      </c>
      <c r="Z4009">
        <v>33.375</v>
      </c>
      <c r="AA4009">
        <v>78.593509999999995</v>
      </c>
      <c r="AB4009">
        <v>-1.9696400000000001</v>
      </c>
    </row>
    <row r="4010" spans="1:28" x14ac:dyDescent="0.25">
      <c r="A4010">
        <v>491.20900999999998</v>
      </c>
      <c r="B4010">
        <v>46.736669999999997</v>
      </c>
      <c r="C4010">
        <v>95.133700000000005</v>
      </c>
      <c r="D4010">
        <v>-0.62863999999999998</v>
      </c>
      <c r="F4010">
        <v>491.19101000000001</v>
      </c>
      <c r="G4010">
        <v>46.736669999999997</v>
      </c>
      <c r="H4010">
        <v>96.293270000000007</v>
      </c>
      <c r="I4010">
        <v>-0.41369</v>
      </c>
      <c r="Y4010">
        <v>689.80102999999997</v>
      </c>
      <c r="Z4010">
        <v>33.383339999999997</v>
      </c>
      <c r="AA4010">
        <v>78.573049999999995</v>
      </c>
      <c r="AB4010">
        <v>-1.96889</v>
      </c>
    </row>
    <row r="4011" spans="1:28" x14ac:dyDescent="0.25">
      <c r="A4011">
        <v>491.327</v>
      </c>
      <c r="B4011">
        <v>46.748330000000003</v>
      </c>
      <c r="C4011">
        <v>95.128519999999995</v>
      </c>
      <c r="D4011">
        <v>-0.63029999999999997</v>
      </c>
      <c r="F4011">
        <v>491.30898999999999</v>
      </c>
      <c r="G4011">
        <v>46.748330000000003</v>
      </c>
      <c r="H4011">
        <v>96.288380000000004</v>
      </c>
      <c r="I4011">
        <v>-0.41508</v>
      </c>
      <c r="Y4011">
        <v>689.96898999999996</v>
      </c>
      <c r="Z4011">
        <v>33.391669999999998</v>
      </c>
      <c r="AA4011">
        <v>78.559089999999998</v>
      </c>
      <c r="AB4011">
        <v>-1.9680500000000001</v>
      </c>
    </row>
    <row r="4012" spans="1:28" x14ac:dyDescent="0.25">
      <c r="A4012">
        <v>491.44299000000001</v>
      </c>
      <c r="B4012">
        <v>46.76</v>
      </c>
      <c r="C4012">
        <v>95.120739999999998</v>
      </c>
      <c r="D4012">
        <v>-0.63195999999999997</v>
      </c>
      <c r="F4012">
        <v>491.42700000000002</v>
      </c>
      <c r="G4012">
        <v>46.76</v>
      </c>
      <c r="H4012">
        <v>96.284099999999995</v>
      </c>
      <c r="I4012">
        <v>-0.41648000000000002</v>
      </c>
      <c r="Y4012">
        <v>690.13702000000001</v>
      </c>
      <c r="Z4012">
        <v>33.4</v>
      </c>
      <c r="AA4012">
        <v>78.538640000000001</v>
      </c>
      <c r="AB4012">
        <v>-1.9671099999999999</v>
      </c>
    </row>
    <row r="4013" spans="1:28" x14ac:dyDescent="0.25">
      <c r="A4013">
        <v>491.56200999999999</v>
      </c>
      <c r="B4013">
        <v>46.77167</v>
      </c>
      <c r="C4013">
        <v>95.115189999999998</v>
      </c>
      <c r="D4013">
        <v>-0.63361999999999996</v>
      </c>
      <c r="F4013">
        <v>491.54700000000003</v>
      </c>
      <c r="G4013">
        <v>46.77167</v>
      </c>
      <c r="H4013">
        <v>96.279210000000006</v>
      </c>
      <c r="I4013">
        <v>-0.41787999999999997</v>
      </c>
      <c r="Y4013">
        <v>690.30298000000005</v>
      </c>
      <c r="Z4013">
        <v>33.408329999999999</v>
      </c>
      <c r="AA4013">
        <v>78.525000000000006</v>
      </c>
      <c r="AB4013">
        <v>-1.96607</v>
      </c>
    </row>
    <row r="4014" spans="1:28" x14ac:dyDescent="0.25">
      <c r="A4014">
        <v>491.68099999999998</v>
      </c>
      <c r="B4014">
        <v>46.783329999999999</v>
      </c>
      <c r="C4014">
        <v>95.107039999999998</v>
      </c>
      <c r="D4014">
        <v>-0.63527999999999996</v>
      </c>
      <c r="F4014">
        <v>491.66399999999999</v>
      </c>
      <c r="G4014">
        <v>46.783329999999999</v>
      </c>
      <c r="H4014">
        <v>96.274919999999995</v>
      </c>
      <c r="I4014">
        <v>-0.41930000000000001</v>
      </c>
      <c r="Y4014">
        <v>690.46996999999999</v>
      </c>
      <c r="Z4014">
        <v>33.416670000000003</v>
      </c>
      <c r="AA4014">
        <v>78.504869999999997</v>
      </c>
      <c r="AB4014">
        <v>-1.9649399999999999</v>
      </c>
    </row>
    <row r="4015" spans="1:28" x14ac:dyDescent="0.25">
      <c r="A4015">
        <v>491.79700000000003</v>
      </c>
      <c r="B4015">
        <v>46.795000000000002</v>
      </c>
      <c r="C4015">
        <v>95.101110000000006</v>
      </c>
      <c r="D4015">
        <v>-0.63693</v>
      </c>
      <c r="F4015">
        <v>491.78100999999998</v>
      </c>
      <c r="G4015">
        <v>46.795000000000002</v>
      </c>
      <c r="H4015">
        <v>96.269720000000007</v>
      </c>
      <c r="I4015">
        <v>-0.42071999999999998</v>
      </c>
      <c r="Y4015">
        <v>690.63598999999999</v>
      </c>
      <c r="Z4015">
        <v>33.424999999999997</v>
      </c>
      <c r="AA4015">
        <v>78.492859999999993</v>
      </c>
      <c r="AB4015">
        <v>-1.9637</v>
      </c>
    </row>
    <row r="4016" spans="1:28" x14ac:dyDescent="0.25">
      <c r="A4016">
        <v>491.91298999999998</v>
      </c>
      <c r="B4016">
        <v>46.806669999999997</v>
      </c>
      <c r="C4016">
        <v>95.093329999999995</v>
      </c>
      <c r="D4016">
        <v>-0.63858999999999999</v>
      </c>
      <c r="F4016">
        <v>491.89999</v>
      </c>
      <c r="G4016">
        <v>46.806669999999997</v>
      </c>
      <c r="H4016">
        <v>96.265439999999998</v>
      </c>
      <c r="I4016">
        <v>-0.42215000000000003</v>
      </c>
      <c r="Y4016">
        <v>690.80200000000002</v>
      </c>
      <c r="Z4016">
        <v>33.433329999999998</v>
      </c>
      <c r="AA4016">
        <v>78.472729999999999</v>
      </c>
      <c r="AB4016">
        <v>-1.9623699999999999</v>
      </c>
    </row>
    <row r="4017" spans="1:28" x14ac:dyDescent="0.25">
      <c r="A4017">
        <v>492.03298999999998</v>
      </c>
      <c r="B4017">
        <v>46.818330000000003</v>
      </c>
      <c r="C4017">
        <v>95.087410000000006</v>
      </c>
      <c r="D4017">
        <v>-0.64026000000000005</v>
      </c>
      <c r="F4017">
        <v>492.01999000000001</v>
      </c>
      <c r="G4017">
        <v>46.818330000000003</v>
      </c>
      <c r="H4017">
        <v>96.25994</v>
      </c>
      <c r="I4017">
        <v>-0.42358000000000001</v>
      </c>
      <c r="Y4017">
        <v>690.96898999999996</v>
      </c>
      <c r="Z4017">
        <v>33.441670000000002</v>
      </c>
      <c r="AA4017">
        <v>78.459419999999994</v>
      </c>
      <c r="AB4017">
        <v>-1.9609399999999999</v>
      </c>
    </row>
    <row r="4018" spans="1:28" x14ac:dyDescent="0.25">
      <c r="A4018">
        <v>492.15302000000003</v>
      </c>
      <c r="B4018">
        <v>46.83</v>
      </c>
      <c r="C4018">
        <v>95.079629999999995</v>
      </c>
      <c r="D4018">
        <v>-0.64192000000000005</v>
      </c>
      <c r="F4018">
        <v>492.13598999999999</v>
      </c>
      <c r="G4018">
        <v>46.83</v>
      </c>
      <c r="H4018">
        <v>96.255660000000006</v>
      </c>
      <c r="I4018">
        <v>-0.42503000000000002</v>
      </c>
      <c r="Y4018">
        <v>691.13500999999997</v>
      </c>
      <c r="Z4018">
        <v>33.450000000000003</v>
      </c>
      <c r="AA4018">
        <v>78.439610000000002</v>
      </c>
      <c r="AB4018">
        <v>-1.9594100000000001</v>
      </c>
    </row>
    <row r="4019" spans="1:28" x14ac:dyDescent="0.25">
      <c r="A4019">
        <v>492.26801</v>
      </c>
      <c r="B4019">
        <v>46.841670000000001</v>
      </c>
      <c r="C4019">
        <v>95.073329999999999</v>
      </c>
      <c r="D4019">
        <v>-0.64358000000000004</v>
      </c>
      <c r="F4019">
        <v>492.25799999999998</v>
      </c>
      <c r="G4019">
        <v>46.841670000000001</v>
      </c>
      <c r="H4019">
        <v>96.249539999999996</v>
      </c>
      <c r="I4019">
        <v>-0.42648999999999998</v>
      </c>
      <c r="Y4019">
        <v>691.30200000000002</v>
      </c>
      <c r="Z4019">
        <v>33.458329999999997</v>
      </c>
      <c r="AA4019">
        <v>78.425650000000005</v>
      </c>
      <c r="AB4019">
        <v>-1.9577899999999999</v>
      </c>
    </row>
    <row r="4020" spans="1:28" x14ac:dyDescent="0.25">
      <c r="A4020">
        <v>492.38598999999999</v>
      </c>
      <c r="B4020">
        <v>46.85333</v>
      </c>
      <c r="C4020">
        <v>95.064809999999994</v>
      </c>
      <c r="D4020">
        <v>-0.64524999999999999</v>
      </c>
      <c r="F4020">
        <v>492.37398999999999</v>
      </c>
      <c r="G4020">
        <v>46.85333</v>
      </c>
      <c r="H4020">
        <v>96.245869999999996</v>
      </c>
      <c r="I4020">
        <v>-0.42795</v>
      </c>
      <c r="Y4020">
        <v>691.46996999999999</v>
      </c>
      <c r="Z4020">
        <v>33.466670000000001</v>
      </c>
      <c r="AA4020">
        <v>78.405839999999998</v>
      </c>
      <c r="AB4020">
        <v>-1.95608</v>
      </c>
    </row>
    <row r="4021" spans="1:28" x14ac:dyDescent="0.25">
      <c r="A4021">
        <v>492.50200999999998</v>
      </c>
      <c r="B4021">
        <v>46.865000000000002</v>
      </c>
      <c r="C4021">
        <v>95.059259999999995</v>
      </c>
      <c r="D4021">
        <v>-0.64692000000000005</v>
      </c>
      <c r="F4021">
        <v>492.49200000000002</v>
      </c>
      <c r="G4021">
        <v>46.865000000000002</v>
      </c>
      <c r="H4021">
        <v>96.240669999999994</v>
      </c>
      <c r="I4021">
        <v>-0.42942999999999998</v>
      </c>
      <c r="Y4021">
        <v>691.63598999999999</v>
      </c>
      <c r="Z4021">
        <v>33.475000000000001</v>
      </c>
      <c r="AA4021">
        <v>78.392529999999994</v>
      </c>
      <c r="AB4021">
        <v>-1.9542900000000001</v>
      </c>
    </row>
    <row r="4022" spans="1:28" x14ac:dyDescent="0.25">
      <c r="A4022">
        <v>492.62099999999998</v>
      </c>
      <c r="B4022">
        <v>46.876669999999997</v>
      </c>
      <c r="C4022">
        <v>95.050370000000001</v>
      </c>
      <c r="D4022">
        <v>-0.64859</v>
      </c>
      <c r="F4022">
        <v>492.61099000000002</v>
      </c>
      <c r="G4022">
        <v>46.876669999999997</v>
      </c>
      <c r="H4022">
        <v>96.23639</v>
      </c>
      <c r="I4022">
        <v>-0.43092000000000003</v>
      </c>
      <c r="Y4022">
        <v>691.80102999999997</v>
      </c>
      <c r="Z4022">
        <v>33.483330000000002</v>
      </c>
      <c r="AA4022">
        <v>78.371430000000004</v>
      </c>
      <c r="AB4022">
        <v>-1.95241</v>
      </c>
    </row>
    <row r="4023" spans="1:28" x14ac:dyDescent="0.25">
      <c r="A4023">
        <v>492.73700000000002</v>
      </c>
      <c r="B4023">
        <v>46.888330000000003</v>
      </c>
      <c r="C4023">
        <v>95.043700000000001</v>
      </c>
      <c r="D4023">
        <v>-0.65025999999999995</v>
      </c>
      <c r="F4023">
        <v>492.72699</v>
      </c>
      <c r="G4023">
        <v>46.888330000000003</v>
      </c>
      <c r="H4023">
        <v>96.230890000000002</v>
      </c>
      <c r="I4023">
        <v>-0.43242000000000003</v>
      </c>
      <c r="Y4023">
        <v>691.96698000000004</v>
      </c>
      <c r="Z4023">
        <v>33.491660000000003</v>
      </c>
      <c r="AA4023">
        <v>78.357789999999994</v>
      </c>
      <c r="AB4023">
        <v>-1.9504600000000001</v>
      </c>
    </row>
    <row r="4024" spans="1:28" x14ac:dyDescent="0.25">
      <c r="A4024">
        <v>492.85500999999999</v>
      </c>
      <c r="B4024">
        <v>46.9</v>
      </c>
      <c r="C4024">
        <v>95.034809999999993</v>
      </c>
      <c r="D4024">
        <v>-0.65193999999999996</v>
      </c>
      <c r="F4024">
        <v>492.84600999999998</v>
      </c>
      <c r="G4024">
        <v>46.9</v>
      </c>
      <c r="H4024">
        <v>96.226910000000004</v>
      </c>
      <c r="I4024">
        <v>-0.43392999999999998</v>
      </c>
      <c r="Y4024">
        <v>692.13500999999997</v>
      </c>
      <c r="Z4024">
        <v>33.5</v>
      </c>
      <c r="AA4024">
        <v>78.336690000000004</v>
      </c>
      <c r="AB4024">
        <v>-1.9484300000000001</v>
      </c>
    </row>
    <row r="4025" spans="1:28" x14ac:dyDescent="0.25">
      <c r="A4025">
        <v>492.97100999999998</v>
      </c>
      <c r="B4025">
        <v>46.911670000000001</v>
      </c>
      <c r="C4025">
        <v>95.02852</v>
      </c>
      <c r="D4025">
        <v>-0.65361999999999998</v>
      </c>
      <c r="F4025">
        <v>492.96399000000002</v>
      </c>
      <c r="G4025">
        <v>46.911670000000001</v>
      </c>
      <c r="H4025">
        <v>96.222020000000001</v>
      </c>
      <c r="I4025">
        <v>-0.43545</v>
      </c>
      <c r="Y4025">
        <v>692.29998999999998</v>
      </c>
      <c r="Z4025">
        <v>33.508339999999997</v>
      </c>
      <c r="AA4025">
        <v>78.322730000000007</v>
      </c>
      <c r="AB4025">
        <v>-1.94634</v>
      </c>
    </row>
    <row r="4026" spans="1:28" x14ac:dyDescent="0.25">
      <c r="A4026">
        <v>493.08899000000002</v>
      </c>
      <c r="B4026">
        <v>46.92333</v>
      </c>
      <c r="C4026">
        <v>95.018889999999999</v>
      </c>
      <c r="D4026">
        <v>-0.65529999999999999</v>
      </c>
      <c r="F4026">
        <v>493.08301</v>
      </c>
      <c r="G4026">
        <v>46.92333</v>
      </c>
      <c r="H4026">
        <v>96.217429999999993</v>
      </c>
      <c r="I4026">
        <v>-0.43698999999999999</v>
      </c>
      <c r="Y4026">
        <v>692.46996999999999</v>
      </c>
      <c r="Z4026">
        <v>33.516669999999998</v>
      </c>
      <c r="AA4026">
        <v>78.302599999999998</v>
      </c>
      <c r="AB4026">
        <v>-1.9441900000000001</v>
      </c>
    </row>
    <row r="4027" spans="1:28" x14ac:dyDescent="0.25">
      <c r="A4027">
        <v>493.20900999999998</v>
      </c>
      <c r="B4027">
        <v>46.935000000000002</v>
      </c>
      <c r="C4027">
        <v>95.012219999999999</v>
      </c>
      <c r="D4027">
        <v>-0.65698999999999996</v>
      </c>
      <c r="F4027">
        <v>493.19900999999999</v>
      </c>
      <c r="G4027">
        <v>46.935000000000002</v>
      </c>
      <c r="H4027">
        <v>96.212230000000005</v>
      </c>
      <c r="I4027">
        <v>-0.43855</v>
      </c>
      <c r="Y4027">
        <v>692.63598999999999</v>
      </c>
      <c r="Z4027">
        <v>33.524999999999999</v>
      </c>
      <c r="AA4027">
        <v>78.288309999999996</v>
      </c>
      <c r="AB4027">
        <v>-1.94198</v>
      </c>
    </row>
    <row r="4028" spans="1:28" x14ac:dyDescent="0.25">
      <c r="A4028">
        <v>493.327</v>
      </c>
      <c r="B4028">
        <v>46.946669999999997</v>
      </c>
      <c r="C4028">
        <v>95.003330000000005</v>
      </c>
      <c r="D4028">
        <v>-0.65866999999999998</v>
      </c>
      <c r="F4028">
        <v>493.32199000000003</v>
      </c>
      <c r="G4028">
        <v>46.946669999999997</v>
      </c>
      <c r="H4028">
        <v>96.206419999999994</v>
      </c>
      <c r="I4028">
        <v>-0.44011</v>
      </c>
      <c r="Y4028">
        <v>692.80402000000004</v>
      </c>
      <c r="Z4028">
        <v>33.533329999999999</v>
      </c>
      <c r="AA4028">
        <v>78.268829999999994</v>
      </c>
      <c r="AB4028">
        <v>-1.93973</v>
      </c>
    </row>
    <row r="4029" spans="1:28" x14ac:dyDescent="0.25">
      <c r="A4029">
        <v>493.44400000000002</v>
      </c>
      <c r="B4029">
        <v>46.958329999999997</v>
      </c>
      <c r="C4029">
        <v>94.996300000000005</v>
      </c>
      <c r="D4029">
        <v>-0.66035999999999995</v>
      </c>
      <c r="F4029">
        <v>493.44</v>
      </c>
      <c r="G4029">
        <v>46.958329999999997</v>
      </c>
      <c r="H4029">
        <v>96.201840000000004</v>
      </c>
      <c r="I4029">
        <v>-0.44169000000000003</v>
      </c>
      <c r="Y4029">
        <v>692.96698000000004</v>
      </c>
      <c r="Z4029">
        <v>33.541670000000003</v>
      </c>
      <c r="AA4029">
        <v>78.255840000000006</v>
      </c>
      <c r="AB4029">
        <v>-1.9374499999999999</v>
      </c>
    </row>
    <row r="4030" spans="1:28" x14ac:dyDescent="0.25">
      <c r="A4030">
        <v>493.56099999999998</v>
      </c>
      <c r="B4030">
        <v>46.97</v>
      </c>
      <c r="C4030">
        <v>94.988889999999998</v>
      </c>
      <c r="D4030">
        <v>-0.66205000000000003</v>
      </c>
      <c r="F4030">
        <v>493.55898999999999</v>
      </c>
      <c r="G4030">
        <v>46.97</v>
      </c>
      <c r="H4030">
        <v>96.196939999999998</v>
      </c>
      <c r="I4030">
        <v>-0.44329000000000002</v>
      </c>
      <c r="Y4030">
        <v>693.13500999999997</v>
      </c>
      <c r="Z4030">
        <v>33.549999999999997</v>
      </c>
      <c r="AA4030">
        <v>78.237340000000003</v>
      </c>
      <c r="AB4030">
        <v>-1.93513</v>
      </c>
    </row>
    <row r="4031" spans="1:28" x14ac:dyDescent="0.25">
      <c r="A4031">
        <v>493.67800999999997</v>
      </c>
      <c r="B4031">
        <v>46.981670000000001</v>
      </c>
      <c r="C4031">
        <v>94.97963</v>
      </c>
      <c r="D4031">
        <v>-0.66374</v>
      </c>
      <c r="F4031">
        <v>493.67899</v>
      </c>
      <c r="G4031">
        <v>46.981670000000001</v>
      </c>
      <c r="H4031">
        <v>96.192350000000005</v>
      </c>
      <c r="I4031">
        <v>-0.44491000000000003</v>
      </c>
      <c r="Y4031">
        <v>693.29900999999995</v>
      </c>
      <c r="Z4031">
        <v>33.558329999999998</v>
      </c>
      <c r="AA4031">
        <v>78.223050000000001</v>
      </c>
      <c r="AB4031">
        <v>-1.9328000000000001</v>
      </c>
    </row>
    <row r="4032" spans="1:28" x14ac:dyDescent="0.25">
      <c r="A4032">
        <v>493.79401000000001</v>
      </c>
      <c r="B4032">
        <v>46.99333</v>
      </c>
      <c r="C4032">
        <v>94.974440000000001</v>
      </c>
      <c r="D4032">
        <v>-0.66544000000000003</v>
      </c>
      <c r="F4032">
        <v>493.79599000000002</v>
      </c>
      <c r="G4032">
        <v>46.99333</v>
      </c>
      <c r="H4032">
        <v>96.187160000000006</v>
      </c>
      <c r="I4032">
        <v>-0.44653999999999999</v>
      </c>
      <c r="Y4032">
        <v>693.46698000000004</v>
      </c>
      <c r="Z4032">
        <v>33.566670000000002</v>
      </c>
      <c r="AA4032">
        <v>78.204220000000007</v>
      </c>
      <c r="AB4032">
        <v>-1.93045</v>
      </c>
    </row>
    <row r="4033" spans="1:28" x14ac:dyDescent="0.25">
      <c r="A4033">
        <v>493.91298999999998</v>
      </c>
      <c r="B4033">
        <v>47.005000000000003</v>
      </c>
      <c r="C4033">
        <v>94.96593</v>
      </c>
      <c r="D4033">
        <v>-0.66713</v>
      </c>
      <c r="F4033">
        <v>493.91298999999998</v>
      </c>
      <c r="G4033">
        <v>47.005000000000003</v>
      </c>
      <c r="H4033">
        <v>96.182869999999994</v>
      </c>
      <c r="I4033">
        <v>-0.44818000000000002</v>
      </c>
      <c r="Y4033">
        <v>693.63202000000001</v>
      </c>
      <c r="Z4033">
        <v>33.575000000000003</v>
      </c>
      <c r="AA4033">
        <v>78.191559999999996</v>
      </c>
      <c r="AB4033">
        <v>-1.9280900000000001</v>
      </c>
    </row>
    <row r="4034" spans="1:28" x14ac:dyDescent="0.25">
      <c r="A4034">
        <v>494.03100999999998</v>
      </c>
      <c r="B4034">
        <v>47.016669999999998</v>
      </c>
      <c r="C4034">
        <v>94.95926</v>
      </c>
      <c r="D4034">
        <v>-0.66881999999999997</v>
      </c>
      <c r="F4034">
        <v>494.03</v>
      </c>
      <c r="G4034">
        <v>47.016669999999998</v>
      </c>
      <c r="H4034">
        <v>96.177369999999996</v>
      </c>
      <c r="I4034">
        <v>-0.44985000000000003</v>
      </c>
      <c r="Y4034">
        <v>693.79998999999998</v>
      </c>
      <c r="Z4034">
        <v>33.583329999999997</v>
      </c>
      <c r="AA4034">
        <v>78.171750000000003</v>
      </c>
      <c r="AB4034">
        <v>-1.92574</v>
      </c>
    </row>
    <row r="4035" spans="1:28" x14ac:dyDescent="0.25">
      <c r="A4035">
        <v>494.14600000000002</v>
      </c>
      <c r="B4035">
        <v>47.028329999999997</v>
      </c>
      <c r="C4035">
        <v>94.951849999999993</v>
      </c>
      <c r="D4035">
        <v>-0.67051000000000005</v>
      </c>
      <c r="F4035">
        <v>494.14999</v>
      </c>
      <c r="G4035">
        <v>47.028329999999997</v>
      </c>
      <c r="H4035">
        <v>96.173090000000002</v>
      </c>
      <c r="I4035">
        <v>-0.45152999999999999</v>
      </c>
      <c r="Y4035">
        <v>693.96502999999996</v>
      </c>
      <c r="Z4035">
        <v>33.591670000000001</v>
      </c>
      <c r="AA4035">
        <v>78.152270000000001</v>
      </c>
      <c r="AB4035">
        <v>-1.9233899999999999</v>
      </c>
    </row>
    <row r="4036" spans="1:28" x14ac:dyDescent="0.25">
      <c r="A4036">
        <v>494.26400999999998</v>
      </c>
      <c r="B4036">
        <v>47.04</v>
      </c>
      <c r="C4036">
        <v>94.945189999999997</v>
      </c>
      <c r="D4036">
        <v>-0.67220000000000002</v>
      </c>
      <c r="F4036">
        <v>494.267</v>
      </c>
      <c r="G4036">
        <v>47.04</v>
      </c>
      <c r="H4036">
        <v>96.167280000000005</v>
      </c>
      <c r="I4036">
        <v>-0.45323000000000002</v>
      </c>
      <c r="Y4036">
        <v>694.13098000000002</v>
      </c>
      <c r="Z4036">
        <v>33.6</v>
      </c>
      <c r="AA4036">
        <v>78.140259999999998</v>
      </c>
      <c r="AB4036">
        <v>-1.9210700000000001</v>
      </c>
    </row>
    <row r="4037" spans="1:28" x14ac:dyDescent="0.25">
      <c r="A4037">
        <v>494.38299999999998</v>
      </c>
      <c r="B4037">
        <v>47.051670000000001</v>
      </c>
      <c r="C4037">
        <v>94.936670000000007</v>
      </c>
      <c r="D4037">
        <v>-0.67388999999999999</v>
      </c>
      <c r="F4037">
        <v>494.38501000000002</v>
      </c>
      <c r="G4037">
        <v>47.051670000000001</v>
      </c>
      <c r="H4037">
        <v>96.162999999999997</v>
      </c>
      <c r="I4037">
        <v>-0.45495000000000002</v>
      </c>
      <c r="Y4037">
        <v>694.29900999999995</v>
      </c>
      <c r="Z4037">
        <v>33.608330000000002</v>
      </c>
      <c r="AA4037">
        <v>78.122079999999997</v>
      </c>
      <c r="AB4037">
        <v>-1.9187799999999999</v>
      </c>
    </row>
    <row r="4038" spans="1:28" x14ac:dyDescent="0.25">
      <c r="A4038">
        <v>494.49799000000002</v>
      </c>
      <c r="B4038">
        <v>47.063330000000001</v>
      </c>
      <c r="C4038">
        <v>94.93</v>
      </c>
      <c r="D4038">
        <v>-0.67557999999999996</v>
      </c>
      <c r="F4038">
        <v>494.50200999999998</v>
      </c>
      <c r="G4038">
        <v>47.063330000000001</v>
      </c>
      <c r="H4038">
        <v>96.156880000000001</v>
      </c>
      <c r="I4038">
        <v>-0.45667999999999997</v>
      </c>
      <c r="Y4038">
        <v>694.46198000000004</v>
      </c>
      <c r="Z4038">
        <v>33.616660000000003</v>
      </c>
      <c r="AA4038">
        <v>78.109089999999995</v>
      </c>
      <c r="AB4038">
        <v>-1.9165099999999999</v>
      </c>
    </row>
    <row r="4039" spans="1:28" x14ac:dyDescent="0.25">
      <c r="A4039">
        <v>494.61498999999998</v>
      </c>
      <c r="B4039">
        <v>47.075000000000003</v>
      </c>
      <c r="C4039">
        <v>94.920370000000005</v>
      </c>
      <c r="D4039">
        <v>-0.67725999999999997</v>
      </c>
      <c r="F4039">
        <v>494.62200999999999</v>
      </c>
      <c r="G4039">
        <v>47.075000000000003</v>
      </c>
      <c r="H4039">
        <v>96.152910000000006</v>
      </c>
      <c r="I4039">
        <v>-0.45844000000000001</v>
      </c>
      <c r="Y4039">
        <v>694.63</v>
      </c>
      <c r="Z4039">
        <v>33.625</v>
      </c>
      <c r="AA4039">
        <v>78.091560000000001</v>
      </c>
      <c r="AB4039">
        <v>-1.9142999999999999</v>
      </c>
    </row>
    <row r="4040" spans="1:28" x14ac:dyDescent="0.25">
      <c r="A4040">
        <v>494.73498999999998</v>
      </c>
      <c r="B4040">
        <v>47.086669999999998</v>
      </c>
      <c r="C4040">
        <v>94.913700000000006</v>
      </c>
      <c r="D4040">
        <v>-0.67893999999999999</v>
      </c>
      <c r="F4040">
        <v>494.73998999999998</v>
      </c>
      <c r="G4040">
        <v>47.086669999999998</v>
      </c>
      <c r="H4040">
        <v>96.147400000000005</v>
      </c>
      <c r="I4040">
        <v>-0.46021000000000001</v>
      </c>
      <c r="Y4040">
        <v>694.79796999999996</v>
      </c>
      <c r="Z4040">
        <v>33.633339999999997</v>
      </c>
      <c r="AA4040">
        <v>78.080520000000007</v>
      </c>
      <c r="AB4040">
        <v>-1.91212</v>
      </c>
    </row>
    <row r="4041" spans="1:28" x14ac:dyDescent="0.25">
      <c r="A4041">
        <v>494.85001</v>
      </c>
      <c r="B4041">
        <v>47.098329999999997</v>
      </c>
      <c r="C4041">
        <v>94.904439999999994</v>
      </c>
      <c r="D4041">
        <v>-0.68062</v>
      </c>
      <c r="F4041">
        <v>494.85599000000002</v>
      </c>
      <c r="G4041">
        <v>47.098329999999997</v>
      </c>
      <c r="H4041">
        <v>96.142809999999997</v>
      </c>
      <c r="I4041">
        <v>-0.46200000000000002</v>
      </c>
      <c r="Y4041">
        <v>694.96398999999997</v>
      </c>
      <c r="Z4041">
        <v>33.641669999999998</v>
      </c>
      <c r="AA4041">
        <v>78.062659999999994</v>
      </c>
      <c r="AB4041">
        <v>-1.91001</v>
      </c>
    </row>
    <row r="4042" spans="1:28" x14ac:dyDescent="0.25">
      <c r="A4042">
        <v>494.96600000000001</v>
      </c>
      <c r="B4042">
        <v>47.11</v>
      </c>
      <c r="C4042">
        <v>94.897779999999997</v>
      </c>
      <c r="D4042">
        <v>-0.68228999999999995</v>
      </c>
      <c r="F4042">
        <v>494.97600999999997</v>
      </c>
      <c r="G4042">
        <v>47.11</v>
      </c>
      <c r="H4042">
        <v>96.137</v>
      </c>
      <c r="I4042">
        <v>-0.46379999999999999</v>
      </c>
      <c r="Y4042">
        <v>695.13</v>
      </c>
      <c r="Z4042">
        <v>33.65</v>
      </c>
      <c r="AA4042">
        <v>78.051950000000005</v>
      </c>
      <c r="AB4042">
        <v>-1.9079600000000001</v>
      </c>
    </row>
    <row r="4043" spans="1:28" x14ac:dyDescent="0.25">
      <c r="A4043">
        <v>495.08400999999998</v>
      </c>
      <c r="B4043">
        <v>47.121670000000002</v>
      </c>
      <c r="C4043">
        <v>94.888890000000004</v>
      </c>
      <c r="D4043">
        <v>-0.68394999999999995</v>
      </c>
      <c r="F4043">
        <v>495.09600999999998</v>
      </c>
      <c r="G4043">
        <v>47.121670000000002</v>
      </c>
      <c r="H4043">
        <v>96.132419999999996</v>
      </c>
      <c r="I4043">
        <v>-0.46562999999999999</v>
      </c>
      <c r="Y4043">
        <v>695.29900999999995</v>
      </c>
      <c r="Z4043">
        <v>33.658329999999999</v>
      </c>
      <c r="AA4043">
        <v>78.034409999999994</v>
      </c>
      <c r="AB4043">
        <v>-1.9059699999999999</v>
      </c>
    </row>
    <row r="4044" spans="1:28" x14ac:dyDescent="0.25">
      <c r="A4044">
        <v>495.20001000000002</v>
      </c>
      <c r="B4044">
        <v>47.133339999999997</v>
      </c>
      <c r="C4044">
        <v>94.88185</v>
      </c>
      <c r="D4044">
        <v>-0.68561000000000005</v>
      </c>
      <c r="F4044">
        <v>495.21301</v>
      </c>
      <c r="G4044">
        <v>47.133339999999997</v>
      </c>
      <c r="H4044">
        <v>96.126300000000001</v>
      </c>
      <c r="I4044">
        <v>-0.46747</v>
      </c>
      <c r="Y4044">
        <v>695.46398999999997</v>
      </c>
      <c r="Z4044">
        <v>33.666670000000003</v>
      </c>
      <c r="AA4044">
        <v>78.022400000000005</v>
      </c>
      <c r="AB4044">
        <v>-1.90405</v>
      </c>
    </row>
    <row r="4045" spans="1:28" x14ac:dyDescent="0.25">
      <c r="A4045">
        <v>495.31799000000001</v>
      </c>
      <c r="B4045">
        <v>47.145000000000003</v>
      </c>
      <c r="C4045">
        <v>94.873329999999996</v>
      </c>
      <c r="D4045">
        <v>-0.68725999999999998</v>
      </c>
      <c r="F4045">
        <v>495.33098999999999</v>
      </c>
      <c r="G4045">
        <v>47.145000000000003</v>
      </c>
      <c r="H4045">
        <v>96.121099999999998</v>
      </c>
      <c r="I4045">
        <v>-0.46933000000000002</v>
      </c>
      <c r="Y4045">
        <v>695.63202000000001</v>
      </c>
      <c r="Z4045">
        <v>33.674999999999997</v>
      </c>
      <c r="AA4045">
        <v>78.003569999999996</v>
      </c>
      <c r="AB4045">
        <v>-1.90222</v>
      </c>
    </row>
    <row r="4046" spans="1:28" x14ac:dyDescent="0.25">
      <c r="A4046">
        <v>495.435</v>
      </c>
      <c r="B4046">
        <v>47.156669999999998</v>
      </c>
      <c r="C4046">
        <v>94.866299999999995</v>
      </c>
      <c r="D4046">
        <v>-0.68889999999999996</v>
      </c>
      <c r="F4046">
        <v>495.45098999999999</v>
      </c>
      <c r="G4046">
        <v>47.156669999999998</v>
      </c>
      <c r="H4046">
        <v>96.114680000000007</v>
      </c>
      <c r="I4046">
        <v>-0.47120000000000001</v>
      </c>
      <c r="Y4046">
        <v>695.80102999999997</v>
      </c>
      <c r="Z4046">
        <v>33.683329999999998</v>
      </c>
      <c r="AA4046">
        <v>77.991230000000002</v>
      </c>
      <c r="AB4046">
        <v>-1.90046</v>
      </c>
    </row>
    <row r="4047" spans="1:28" x14ac:dyDescent="0.25">
      <c r="A4047">
        <v>495.55099000000001</v>
      </c>
      <c r="B4047">
        <v>47.168329999999997</v>
      </c>
      <c r="C4047">
        <v>94.858149999999995</v>
      </c>
      <c r="D4047">
        <v>-0.69054000000000004</v>
      </c>
      <c r="F4047">
        <v>495.57001000000002</v>
      </c>
      <c r="G4047">
        <v>47.168329999999997</v>
      </c>
      <c r="H4047">
        <v>96.111009999999993</v>
      </c>
      <c r="I4047">
        <v>-0.47309000000000001</v>
      </c>
      <c r="Y4047">
        <v>695.96698000000004</v>
      </c>
      <c r="Z4047">
        <v>33.691670000000002</v>
      </c>
      <c r="AA4047">
        <v>77.972729999999999</v>
      </c>
      <c r="AB4047">
        <v>-1.89879</v>
      </c>
    </row>
    <row r="4048" spans="1:28" x14ac:dyDescent="0.25">
      <c r="A4048">
        <v>495.66800000000001</v>
      </c>
      <c r="B4048">
        <v>47.18</v>
      </c>
      <c r="C4048">
        <v>94.850369999999998</v>
      </c>
      <c r="D4048">
        <v>-0.69216</v>
      </c>
      <c r="F4048">
        <v>495.68700999999999</v>
      </c>
      <c r="G4048">
        <v>47.18</v>
      </c>
      <c r="H4048">
        <v>96.104590000000002</v>
      </c>
      <c r="I4048">
        <v>-0.47499999999999998</v>
      </c>
      <c r="Y4048">
        <v>696.13500999999997</v>
      </c>
      <c r="Z4048">
        <v>33.700000000000003</v>
      </c>
      <c r="AA4048">
        <v>77.960390000000004</v>
      </c>
      <c r="AB4048">
        <v>-1.8972</v>
      </c>
    </row>
    <row r="4049" spans="1:28" x14ac:dyDescent="0.25">
      <c r="A4049">
        <v>495.78298999999998</v>
      </c>
      <c r="B4049">
        <v>47.191670000000002</v>
      </c>
      <c r="C4049">
        <v>94.840739999999997</v>
      </c>
      <c r="D4049">
        <v>-0.69377999999999995</v>
      </c>
      <c r="F4049">
        <v>495.80599999999998</v>
      </c>
      <c r="G4049">
        <v>47.191670000000002</v>
      </c>
      <c r="H4049">
        <v>96.100309999999993</v>
      </c>
      <c r="I4049">
        <v>-0.47691</v>
      </c>
      <c r="Y4049">
        <v>696.30102999999997</v>
      </c>
      <c r="Z4049">
        <v>33.708329999999997</v>
      </c>
      <c r="AA4049">
        <v>77.941879999999998</v>
      </c>
      <c r="AB4049">
        <v>-1.8956999999999999</v>
      </c>
    </row>
    <row r="4050" spans="1:28" x14ac:dyDescent="0.25">
      <c r="A4050">
        <v>495.90201000000002</v>
      </c>
      <c r="B4050">
        <v>47.203330000000001</v>
      </c>
      <c r="C4050">
        <v>94.832589999999996</v>
      </c>
      <c r="D4050">
        <v>-0.69538</v>
      </c>
      <c r="F4050">
        <v>495.92200000000003</v>
      </c>
      <c r="G4050">
        <v>47.203330000000001</v>
      </c>
      <c r="H4050">
        <v>96.093580000000003</v>
      </c>
      <c r="I4050">
        <v>-0.47885</v>
      </c>
      <c r="Y4050">
        <v>696.46898999999996</v>
      </c>
      <c r="Z4050">
        <v>33.716670000000001</v>
      </c>
      <c r="AA4050">
        <v>77.930189999999996</v>
      </c>
      <c r="AB4050">
        <v>-1.8943000000000001</v>
      </c>
    </row>
    <row r="4051" spans="1:28" x14ac:dyDescent="0.25">
      <c r="A4051">
        <v>496.01900999999998</v>
      </c>
      <c r="B4051">
        <v>47.215000000000003</v>
      </c>
      <c r="C4051">
        <v>94.822959999999995</v>
      </c>
      <c r="D4051">
        <v>-0.69698000000000004</v>
      </c>
      <c r="F4051">
        <v>496.03899999999999</v>
      </c>
      <c r="G4051">
        <v>47.215000000000003</v>
      </c>
      <c r="H4051">
        <v>96.088679999999997</v>
      </c>
      <c r="I4051">
        <v>-0.48079</v>
      </c>
      <c r="Y4051">
        <v>696.63702000000001</v>
      </c>
      <c r="Z4051">
        <v>33.725000000000001</v>
      </c>
      <c r="AA4051">
        <v>77.912660000000002</v>
      </c>
      <c r="AB4051">
        <v>-1.8929800000000001</v>
      </c>
    </row>
    <row r="4052" spans="1:28" x14ac:dyDescent="0.25">
      <c r="A4052">
        <v>496.13501000000002</v>
      </c>
      <c r="B4052">
        <v>47.226669999999999</v>
      </c>
      <c r="C4052">
        <v>94.815560000000005</v>
      </c>
      <c r="D4052">
        <v>-0.69855999999999996</v>
      </c>
      <c r="F4052">
        <v>496.15600999999998</v>
      </c>
      <c r="G4052">
        <v>47.226669999999999</v>
      </c>
      <c r="H4052">
        <v>96.081959999999995</v>
      </c>
      <c r="I4052">
        <v>-0.48275000000000001</v>
      </c>
      <c r="Y4052">
        <v>696.80298000000005</v>
      </c>
      <c r="Z4052">
        <v>33.733330000000002</v>
      </c>
      <c r="AA4052">
        <v>77.900649999999999</v>
      </c>
      <c r="AB4052">
        <v>-1.8917600000000001</v>
      </c>
    </row>
    <row r="4053" spans="1:28" x14ac:dyDescent="0.25">
      <c r="A4053">
        <v>496.25</v>
      </c>
      <c r="B4053">
        <v>47.238329999999998</v>
      </c>
      <c r="C4053">
        <v>94.80556</v>
      </c>
      <c r="D4053">
        <v>-0.70013000000000003</v>
      </c>
      <c r="F4053">
        <v>496.27499</v>
      </c>
      <c r="G4053">
        <v>47.238329999999998</v>
      </c>
      <c r="H4053">
        <v>96.074309999999997</v>
      </c>
      <c r="I4053">
        <v>-0.48471999999999998</v>
      </c>
      <c r="Y4053">
        <v>696.97198000000003</v>
      </c>
      <c r="Z4053">
        <v>33.741660000000003</v>
      </c>
      <c r="AA4053">
        <v>77.88279</v>
      </c>
      <c r="AB4053">
        <v>-1.89063</v>
      </c>
    </row>
    <row r="4054" spans="1:28" x14ac:dyDescent="0.25">
      <c r="A4054">
        <v>496.36700000000002</v>
      </c>
      <c r="B4054">
        <v>47.25</v>
      </c>
      <c r="C4054">
        <v>94.79889</v>
      </c>
      <c r="D4054">
        <v>-0.70169000000000004</v>
      </c>
      <c r="F4054">
        <v>496.392</v>
      </c>
      <c r="G4054">
        <v>47.25</v>
      </c>
      <c r="H4054">
        <v>96.069720000000004</v>
      </c>
      <c r="I4054">
        <v>-0.48669000000000001</v>
      </c>
      <c r="Y4054">
        <v>697.14000999999996</v>
      </c>
      <c r="Z4054">
        <v>33.75</v>
      </c>
      <c r="AA4054">
        <v>77.870450000000005</v>
      </c>
      <c r="AB4054">
        <v>-1.88958</v>
      </c>
    </row>
    <row r="4055" spans="1:28" x14ac:dyDescent="0.25">
      <c r="A4055">
        <v>496.48498999999998</v>
      </c>
      <c r="B4055">
        <v>47.261670000000002</v>
      </c>
      <c r="C4055">
        <v>94.788150000000002</v>
      </c>
      <c r="D4055">
        <v>-0.70323999999999998</v>
      </c>
      <c r="F4055">
        <v>496.50799999999998</v>
      </c>
      <c r="G4055">
        <v>47.261670000000002</v>
      </c>
      <c r="H4055">
        <v>96.062079999999995</v>
      </c>
      <c r="I4055">
        <v>-0.48868</v>
      </c>
      <c r="Y4055">
        <v>697.30200000000002</v>
      </c>
      <c r="Z4055">
        <v>33.758339999999997</v>
      </c>
      <c r="AA4055">
        <v>77.851299999999995</v>
      </c>
      <c r="AB4055">
        <v>-1.88863</v>
      </c>
    </row>
    <row r="4056" spans="1:28" x14ac:dyDescent="0.25">
      <c r="A4056">
        <v>496.60001</v>
      </c>
      <c r="B4056">
        <v>47.273330000000001</v>
      </c>
      <c r="C4056">
        <v>94.77852</v>
      </c>
      <c r="D4056">
        <v>-0.70477000000000001</v>
      </c>
      <c r="F4056">
        <v>496.62700999999998</v>
      </c>
      <c r="G4056">
        <v>47.273330000000001</v>
      </c>
      <c r="H4056">
        <v>96.057190000000006</v>
      </c>
      <c r="I4056">
        <v>-0.49067</v>
      </c>
      <c r="Y4056">
        <v>697.47198000000003</v>
      </c>
      <c r="Z4056">
        <v>33.766669999999998</v>
      </c>
      <c r="AA4056">
        <v>77.838310000000007</v>
      </c>
      <c r="AB4056">
        <v>-1.8877699999999999</v>
      </c>
    </row>
    <row r="4057" spans="1:28" x14ac:dyDescent="0.25">
      <c r="A4057">
        <v>496.71499999999997</v>
      </c>
      <c r="B4057">
        <v>47.284999999999997</v>
      </c>
      <c r="C4057">
        <v>94.771850000000001</v>
      </c>
      <c r="D4057">
        <v>-0.70628999999999997</v>
      </c>
      <c r="F4057">
        <v>496.74599999999998</v>
      </c>
      <c r="G4057">
        <v>47.284999999999997</v>
      </c>
      <c r="H4057">
        <v>96.050759999999997</v>
      </c>
      <c r="I4057">
        <v>-0.49267</v>
      </c>
      <c r="Y4057">
        <v>697.63702000000001</v>
      </c>
      <c r="Z4057">
        <v>33.774999999999999</v>
      </c>
      <c r="AA4057">
        <v>77.818179999999998</v>
      </c>
      <c r="AB4057">
        <v>-1.8869800000000001</v>
      </c>
    </row>
    <row r="4058" spans="1:28" x14ac:dyDescent="0.25">
      <c r="A4058">
        <v>496.83499</v>
      </c>
      <c r="B4058">
        <v>47.296669999999999</v>
      </c>
      <c r="C4058">
        <v>94.762219999999999</v>
      </c>
      <c r="D4058">
        <v>-0.70779999999999998</v>
      </c>
      <c r="F4058">
        <v>496.86099000000002</v>
      </c>
      <c r="G4058">
        <v>47.296669999999999</v>
      </c>
      <c r="H4058">
        <v>96.045259999999999</v>
      </c>
      <c r="I4058">
        <v>-0.49467</v>
      </c>
      <c r="Y4058">
        <v>697.80602999999996</v>
      </c>
      <c r="Z4058">
        <v>33.783329999999999</v>
      </c>
      <c r="AA4058">
        <v>77.805189999999996</v>
      </c>
      <c r="AB4058">
        <v>-1.88628</v>
      </c>
    </row>
    <row r="4059" spans="1:28" x14ac:dyDescent="0.25">
      <c r="A4059">
        <v>496.95299999999997</v>
      </c>
      <c r="B4059">
        <v>47.308329999999998</v>
      </c>
      <c r="C4059">
        <v>94.755930000000006</v>
      </c>
      <c r="D4059">
        <v>-0.70930000000000004</v>
      </c>
      <c r="F4059">
        <v>496.98199</v>
      </c>
      <c r="G4059">
        <v>47.308329999999998</v>
      </c>
      <c r="H4059">
        <v>96.038839999999993</v>
      </c>
      <c r="I4059">
        <v>-0.49667</v>
      </c>
      <c r="Y4059">
        <v>697.97400000000005</v>
      </c>
      <c r="Z4059">
        <v>33.791670000000003</v>
      </c>
      <c r="AA4059">
        <v>77.786689999999993</v>
      </c>
      <c r="AB4059">
        <v>-1.8856599999999999</v>
      </c>
    </row>
    <row r="4060" spans="1:28" x14ac:dyDescent="0.25">
      <c r="A4060">
        <v>497.07001000000002</v>
      </c>
      <c r="B4060">
        <v>47.32</v>
      </c>
      <c r="C4060">
        <v>94.745559999999998</v>
      </c>
      <c r="D4060">
        <v>-0.71077999999999997</v>
      </c>
      <c r="F4060">
        <v>497.09899999999999</v>
      </c>
      <c r="G4060">
        <v>47.32</v>
      </c>
      <c r="H4060">
        <v>96.033330000000007</v>
      </c>
      <c r="I4060">
        <v>-0.49868000000000001</v>
      </c>
      <c r="Y4060">
        <v>698.14000999999996</v>
      </c>
      <c r="Z4060">
        <v>33.799999999999997</v>
      </c>
      <c r="AA4060">
        <v>77.775000000000006</v>
      </c>
      <c r="AB4060">
        <v>-1.8851199999999999</v>
      </c>
    </row>
    <row r="4061" spans="1:28" x14ac:dyDescent="0.25">
      <c r="A4061">
        <v>497.18398999999999</v>
      </c>
      <c r="B4061">
        <v>47.331670000000003</v>
      </c>
      <c r="C4061">
        <v>94.738150000000005</v>
      </c>
      <c r="D4061">
        <v>-0.71225000000000005</v>
      </c>
      <c r="F4061">
        <v>497.21600000000001</v>
      </c>
      <c r="G4061">
        <v>47.331670000000003</v>
      </c>
      <c r="H4061">
        <v>96.026610000000005</v>
      </c>
      <c r="I4061">
        <v>-0.50068000000000001</v>
      </c>
      <c r="Y4061">
        <v>698.30602999999996</v>
      </c>
      <c r="Z4061">
        <v>33.808329999999998</v>
      </c>
      <c r="AA4061">
        <v>77.756820000000005</v>
      </c>
      <c r="AB4061">
        <v>-1.8846400000000001</v>
      </c>
    </row>
    <row r="4062" spans="1:28" x14ac:dyDescent="0.25">
      <c r="A4062">
        <v>497.30200000000002</v>
      </c>
      <c r="B4062">
        <v>47.343330000000002</v>
      </c>
      <c r="C4062">
        <v>94.728520000000003</v>
      </c>
      <c r="D4062">
        <v>-0.71370999999999996</v>
      </c>
      <c r="F4062">
        <v>497.33400999999998</v>
      </c>
      <c r="G4062">
        <v>47.343330000000002</v>
      </c>
      <c r="H4062">
        <v>96.021709999999999</v>
      </c>
      <c r="I4062">
        <v>-0.50268000000000002</v>
      </c>
      <c r="Y4062">
        <v>698.47497999999996</v>
      </c>
      <c r="Z4062">
        <v>33.816670000000002</v>
      </c>
      <c r="AA4062">
        <v>77.745450000000005</v>
      </c>
      <c r="AB4062">
        <v>-1.8842300000000001</v>
      </c>
    </row>
    <row r="4063" spans="1:28" x14ac:dyDescent="0.25">
      <c r="A4063">
        <v>497.42000999999999</v>
      </c>
      <c r="B4063">
        <v>47.354999999999997</v>
      </c>
      <c r="C4063">
        <v>94.721109999999996</v>
      </c>
      <c r="D4063">
        <v>-0.71514999999999995</v>
      </c>
      <c r="F4063">
        <v>497.452</v>
      </c>
      <c r="G4063">
        <v>47.354999999999997</v>
      </c>
      <c r="H4063">
        <v>96.014679999999998</v>
      </c>
      <c r="I4063">
        <v>-0.50468000000000002</v>
      </c>
      <c r="Y4063">
        <v>698.64098999999999</v>
      </c>
      <c r="Z4063">
        <v>33.825000000000003</v>
      </c>
      <c r="AA4063">
        <v>77.727919999999997</v>
      </c>
      <c r="AB4063">
        <v>-1.88388</v>
      </c>
    </row>
    <row r="4064" spans="1:28" x14ac:dyDescent="0.25">
      <c r="A4064">
        <v>497.53500000000003</v>
      </c>
      <c r="B4064">
        <v>47.366660000000003</v>
      </c>
      <c r="C4064">
        <v>94.711479999999995</v>
      </c>
      <c r="D4064">
        <v>-0.71657999999999999</v>
      </c>
      <c r="F4064">
        <v>497.56799000000001</v>
      </c>
      <c r="G4064">
        <v>47.366660000000003</v>
      </c>
      <c r="H4064">
        <v>96.009789999999995</v>
      </c>
      <c r="I4064">
        <v>-0.50666999999999995</v>
      </c>
      <c r="Y4064">
        <v>698.81097</v>
      </c>
      <c r="Z4064">
        <v>33.833329999999997</v>
      </c>
      <c r="AA4064">
        <v>77.715580000000003</v>
      </c>
      <c r="AB4064">
        <v>-1.8835900000000001</v>
      </c>
    </row>
    <row r="4065" spans="1:28" x14ac:dyDescent="0.25">
      <c r="A4065">
        <v>497.65499999999997</v>
      </c>
      <c r="B4065">
        <v>47.378329999999998</v>
      </c>
      <c r="C4065">
        <v>94.702960000000004</v>
      </c>
      <c r="D4065">
        <v>-0.71799999999999997</v>
      </c>
      <c r="F4065">
        <v>497.68700999999999</v>
      </c>
      <c r="G4065">
        <v>47.378329999999998</v>
      </c>
      <c r="H4065">
        <v>96.002750000000006</v>
      </c>
      <c r="I4065">
        <v>-0.50865000000000005</v>
      </c>
      <c r="Y4065">
        <v>698.97699</v>
      </c>
      <c r="Z4065">
        <v>33.841670000000001</v>
      </c>
      <c r="AA4065">
        <v>77.697730000000007</v>
      </c>
      <c r="AB4065">
        <v>-1.8833500000000001</v>
      </c>
    </row>
    <row r="4066" spans="1:28" x14ac:dyDescent="0.25">
      <c r="A4066">
        <v>497.77199999999999</v>
      </c>
      <c r="B4066">
        <v>47.39</v>
      </c>
      <c r="C4066">
        <v>94.693700000000007</v>
      </c>
      <c r="D4066">
        <v>-0.71940999999999999</v>
      </c>
      <c r="F4066">
        <v>497.80599999999998</v>
      </c>
      <c r="G4066">
        <v>47.39</v>
      </c>
      <c r="H4066">
        <v>95.998469999999998</v>
      </c>
      <c r="I4066">
        <v>-0.51061999999999996</v>
      </c>
      <c r="Y4066">
        <v>699.14398000000006</v>
      </c>
      <c r="Z4066">
        <v>33.85</v>
      </c>
      <c r="AA4066">
        <v>77.685389999999998</v>
      </c>
      <c r="AB4066">
        <v>-1.8831599999999999</v>
      </c>
    </row>
    <row r="4067" spans="1:28" x14ac:dyDescent="0.25">
      <c r="A4067">
        <v>497.89001000000002</v>
      </c>
      <c r="B4067">
        <v>47.401670000000003</v>
      </c>
      <c r="C4067">
        <v>94.685929999999999</v>
      </c>
      <c r="D4067">
        <v>-0.7208</v>
      </c>
      <c r="F4067">
        <v>497.923</v>
      </c>
      <c r="G4067">
        <v>47.401670000000003</v>
      </c>
      <c r="H4067">
        <v>95.991739999999993</v>
      </c>
      <c r="I4067">
        <v>-0.51258000000000004</v>
      </c>
      <c r="Y4067">
        <v>699.31</v>
      </c>
      <c r="Z4067">
        <v>33.858330000000002</v>
      </c>
      <c r="AA4067">
        <v>77.667209999999997</v>
      </c>
      <c r="AB4067">
        <v>-1.883</v>
      </c>
    </row>
    <row r="4068" spans="1:28" x14ac:dyDescent="0.25">
      <c r="A4068">
        <v>498.00698999999997</v>
      </c>
      <c r="B4068">
        <v>47.413330000000002</v>
      </c>
      <c r="C4068">
        <v>94.675929999999994</v>
      </c>
      <c r="D4068">
        <v>-0.72218000000000004</v>
      </c>
      <c r="F4068">
        <v>498.04300000000001</v>
      </c>
      <c r="G4068">
        <v>47.413330000000002</v>
      </c>
      <c r="H4068">
        <v>95.987160000000003</v>
      </c>
      <c r="I4068">
        <v>-0.51453000000000004</v>
      </c>
      <c r="Y4068">
        <v>699.47699</v>
      </c>
      <c r="Z4068">
        <v>33.866660000000003</v>
      </c>
      <c r="AA4068">
        <v>77.655839999999998</v>
      </c>
      <c r="AB4068">
        <v>-1.88289</v>
      </c>
    </row>
    <row r="4069" spans="1:28" x14ac:dyDescent="0.25">
      <c r="A4069">
        <v>498.12299000000002</v>
      </c>
      <c r="B4069">
        <v>47.424999999999997</v>
      </c>
      <c r="C4069">
        <v>94.669259999999994</v>
      </c>
      <c r="D4069">
        <v>-0.72355999999999998</v>
      </c>
      <c r="F4069">
        <v>498.16298999999998</v>
      </c>
      <c r="G4069">
        <v>47.424999999999997</v>
      </c>
      <c r="H4069">
        <v>95.981039999999993</v>
      </c>
      <c r="I4069">
        <v>-0.51646000000000003</v>
      </c>
      <c r="Y4069">
        <v>699.64398000000006</v>
      </c>
      <c r="Z4069">
        <v>33.875</v>
      </c>
      <c r="AA4069">
        <v>77.638310000000004</v>
      </c>
      <c r="AB4069">
        <v>-1.8828</v>
      </c>
    </row>
    <row r="4070" spans="1:28" x14ac:dyDescent="0.25">
      <c r="A4070">
        <v>498.23901000000001</v>
      </c>
      <c r="B4070">
        <v>47.436669999999999</v>
      </c>
      <c r="C4070">
        <v>94.659260000000003</v>
      </c>
      <c r="D4070">
        <v>-0.72492000000000001</v>
      </c>
      <c r="F4070">
        <v>498.27899000000002</v>
      </c>
      <c r="G4070">
        <v>47.436669999999999</v>
      </c>
      <c r="H4070">
        <v>95.97645</v>
      </c>
      <c r="I4070">
        <v>-0.51837999999999995</v>
      </c>
      <c r="Y4070">
        <v>699.81097</v>
      </c>
      <c r="Z4070">
        <v>33.883339999999997</v>
      </c>
      <c r="AA4070">
        <v>77.618510000000001</v>
      </c>
      <c r="AB4070">
        <v>-1.8827400000000001</v>
      </c>
    </row>
    <row r="4071" spans="1:28" x14ac:dyDescent="0.25">
      <c r="A4071">
        <v>498.35399999999998</v>
      </c>
      <c r="B4071">
        <v>47.448329999999999</v>
      </c>
      <c r="C4071">
        <v>94.652959999999993</v>
      </c>
      <c r="D4071">
        <v>-0.72626999999999997</v>
      </c>
      <c r="F4071">
        <v>498.39600000000002</v>
      </c>
      <c r="G4071">
        <v>47.448329999999999</v>
      </c>
      <c r="H4071">
        <v>95.970950000000002</v>
      </c>
      <c r="I4071">
        <v>-0.52027999999999996</v>
      </c>
      <c r="Y4071">
        <v>699.97900000000004</v>
      </c>
      <c r="Z4071">
        <v>33.891669999999998</v>
      </c>
      <c r="AA4071">
        <v>77.605189999999993</v>
      </c>
      <c r="AB4071">
        <v>-1.8827</v>
      </c>
    </row>
    <row r="4072" spans="1:28" x14ac:dyDescent="0.25">
      <c r="A4072">
        <v>498.46798999999999</v>
      </c>
      <c r="B4072">
        <v>47.46</v>
      </c>
      <c r="C4072">
        <v>94.642589999999998</v>
      </c>
      <c r="D4072">
        <v>-0.72760999999999998</v>
      </c>
      <c r="F4072">
        <v>498.51098999999999</v>
      </c>
      <c r="G4072">
        <v>47.46</v>
      </c>
      <c r="H4072">
        <v>95.966059999999999</v>
      </c>
      <c r="I4072">
        <v>-0.52215999999999996</v>
      </c>
      <c r="Y4072">
        <v>700.14502000000005</v>
      </c>
      <c r="Z4072">
        <v>33.9</v>
      </c>
      <c r="AA4072">
        <v>77.584739999999996</v>
      </c>
      <c r="AB4072">
        <v>-1.8826799999999999</v>
      </c>
    </row>
    <row r="4073" spans="1:28" x14ac:dyDescent="0.25">
      <c r="A4073">
        <v>498.58801</v>
      </c>
      <c r="B4073">
        <v>47.471670000000003</v>
      </c>
      <c r="C4073">
        <v>94.635559999999998</v>
      </c>
      <c r="D4073">
        <v>-0.72894000000000003</v>
      </c>
      <c r="F4073">
        <v>498.63598999999999</v>
      </c>
      <c r="G4073">
        <v>47.471670000000003</v>
      </c>
      <c r="H4073">
        <v>95.960239999999999</v>
      </c>
      <c r="I4073">
        <v>-0.52400999999999998</v>
      </c>
      <c r="Y4073">
        <v>700.31097</v>
      </c>
      <c r="Z4073">
        <v>33.908329999999999</v>
      </c>
      <c r="AA4073">
        <v>77.571100000000001</v>
      </c>
      <c r="AB4073">
        <v>-1.8826700000000001</v>
      </c>
    </row>
    <row r="4074" spans="1:28" x14ac:dyDescent="0.25">
      <c r="A4074">
        <v>498.70400999999998</v>
      </c>
      <c r="B4074">
        <v>47.483330000000002</v>
      </c>
      <c r="C4074">
        <v>94.625929999999997</v>
      </c>
      <c r="D4074">
        <v>-0.73026000000000002</v>
      </c>
      <c r="F4074">
        <v>498.75601</v>
      </c>
      <c r="G4074">
        <v>47.483330000000002</v>
      </c>
      <c r="H4074">
        <v>95.955659999999995</v>
      </c>
      <c r="I4074">
        <v>-0.52585000000000004</v>
      </c>
      <c r="Y4074">
        <v>700.47997999999995</v>
      </c>
      <c r="Z4074">
        <v>33.916670000000003</v>
      </c>
      <c r="AA4074">
        <v>77.550650000000005</v>
      </c>
      <c r="AB4074">
        <v>-1.8826700000000001</v>
      </c>
    </row>
    <row r="4075" spans="1:28" x14ac:dyDescent="0.25">
      <c r="A4075">
        <v>498.82101</v>
      </c>
      <c r="B4075">
        <v>47.494999999999997</v>
      </c>
      <c r="C4075">
        <v>94.618520000000004</v>
      </c>
      <c r="D4075">
        <v>-0.73157000000000005</v>
      </c>
      <c r="F4075">
        <v>498.87099999999998</v>
      </c>
      <c r="G4075">
        <v>47.494999999999997</v>
      </c>
      <c r="H4075">
        <v>95.949539999999999</v>
      </c>
      <c r="I4075">
        <v>-0.52766000000000002</v>
      </c>
      <c r="Y4075">
        <v>700.64398000000006</v>
      </c>
      <c r="Z4075">
        <v>33.924999999999997</v>
      </c>
      <c r="AA4075">
        <v>77.536360000000002</v>
      </c>
      <c r="AB4075">
        <v>-1.88266</v>
      </c>
    </row>
    <row r="4076" spans="1:28" x14ac:dyDescent="0.25">
      <c r="A4076">
        <v>498.93700999999999</v>
      </c>
      <c r="B4076">
        <v>47.50667</v>
      </c>
      <c r="C4076">
        <v>94.610370000000003</v>
      </c>
      <c r="D4076">
        <v>-0.73287999999999998</v>
      </c>
      <c r="F4076">
        <v>498.99099999999999</v>
      </c>
      <c r="G4076">
        <v>47.50667</v>
      </c>
      <c r="H4076">
        <v>95.944950000000006</v>
      </c>
      <c r="I4076">
        <v>-0.52944000000000002</v>
      </c>
      <c r="Y4076">
        <v>700.80902000000003</v>
      </c>
      <c r="Z4076">
        <v>33.933329999999998</v>
      </c>
      <c r="AA4076">
        <v>77.515910000000005</v>
      </c>
      <c r="AB4076">
        <v>-1.88266</v>
      </c>
    </row>
    <row r="4077" spans="1:28" x14ac:dyDescent="0.25">
      <c r="A4077">
        <v>499.05498999999998</v>
      </c>
      <c r="B4077">
        <v>47.518329999999999</v>
      </c>
      <c r="C4077">
        <v>94.602220000000003</v>
      </c>
      <c r="D4077">
        <v>-0.73418000000000005</v>
      </c>
      <c r="F4077">
        <v>499.10998999999998</v>
      </c>
      <c r="G4077">
        <v>47.518329999999999</v>
      </c>
      <c r="H4077">
        <v>95.93853</v>
      </c>
      <c r="I4077">
        <v>-0.53120000000000001</v>
      </c>
      <c r="Y4077">
        <v>700.97699</v>
      </c>
      <c r="Z4077">
        <v>33.941670000000002</v>
      </c>
      <c r="AA4077">
        <v>77.504220000000004</v>
      </c>
      <c r="AB4077">
        <v>-1.8826499999999999</v>
      </c>
    </row>
    <row r="4078" spans="1:28" x14ac:dyDescent="0.25">
      <c r="A4078">
        <v>499.17200000000003</v>
      </c>
      <c r="B4078">
        <v>47.53</v>
      </c>
      <c r="C4078">
        <v>94.592960000000005</v>
      </c>
      <c r="D4078">
        <v>-0.73546999999999996</v>
      </c>
      <c r="F4078">
        <v>499.22600999999997</v>
      </c>
      <c r="G4078">
        <v>47.53</v>
      </c>
      <c r="H4078">
        <v>95.9315</v>
      </c>
      <c r="I4078">
        <v>-0.53291999999999995</v>
      </c>
      <c r="Y4078">
        <v>701.14301</v>
      </c>
      <c r="Z4078">
        <v>33.950000000000003</v>
      </c>
      <c r="AA4078">
        <v>77.485060000000004</v>
      </c>
      <c r="AB4078">
        <v>-1.88263</v>
      </c>
    </row>
    <row r="4079" spans="1:28" x14ac:dyDescent="0.25">
      <c r="A4079">
        <v>499.28600999999998</v>
      </c>
      <c r="B4079">
        <v>47.541670000000003</v>
      </c>
      <c r="C4079">
        <v>94.583699999999993</v>
      </c>
      <c r="D4079">
        <v>-0.73675999999999997</v>
      </c>
      <c r="F4079">
        <v>499.34500000000003</v>
      </c>
      <c r="G4079">
        <v>47.541670000000003</v>
      </c>
      <c r="H4079">
        <v>95.926299999999998</v>
      </c>
      <c r="I4079">
        <v>-0.53461999999999998</v>
      </c>
      <c r="Y4079">
        <v>701.31</v>
      </c>
      <c r="Z4079">
        <v>33.958329999999997</v>
      </c>
      <c r="AA4079">
        <v>77.47175</v>
      </c>
      <c r="AB4079">
        <v>-1.8826000000000001</v>
      </c>
    </row>
    <row r="4080" spans="1:28" x14ac:dyDescent="0.25">
      <c r="A4080">
        <v>499.40302000000003</v>
      </c>
      <c r="B4080">
        <v>47.553330000000003</v>
      </c>
      <c r="C4080">
        <v>94.576300000000003</v>
      </c>
      <c r="D4080">
        <v>-0.73804000000000003</v>
      </c>
      <c r="F4080">
        <v>499.46100000000001</v>
      </c>
      <c r="G4080">
        <v>47.553330000000003</v>
      </c>
      <c r="H4080">
        <v>95.918959999999998</v>
      </c>
      <c r="I4080">
        <v>-0.53629000000000004</v>
      </c>
      <c r="Y4080">
        <v>701.47699</v>
      </c>
      <c r="Z4080">
        <v>33.966670000000001</v>
      </c>
      <c r="AA4080">
        <v>77.452920000000006</v>
      </c>
      <c r="AB4080">
        <v>-1.8825499999999999</v>
      </c>
    </row>
    <row r="4081" spans="1:28" x14ac:dyDescent="0.25">
      <c r="A4081">
        <v>499.52199999999999</v>
      </c>
      <c r="B4081">
        <v>47.564999999999998</v>
      </c>
      <c r="C4081">
        <v>94.567779999999999</v>
      </c>
      <c r="D4081">
        <v>-0.73931999999999998</v>
      </c>
      <c r="F4081">
        <v>499.57900999999998</v>
      </c>
      <c r="G4081">
        <v>47.564999999999998</v>
      </c>
      <c r="H4081">
        <v>95.913150000000002</v>
      </c>
      <c r="I4081">
        <v>-0.53793000000000002</v>
      </c>
      <c r="Y4081">
        <v>701.64301</v>
      </c>
      <c r="Z4081">
        <v>33.975000000000001</v>
      </c>
      <c r="AA4081">
        <v>77.441230000000004</v>
      </c>
      <c r="AB4081">
        <v>-1.8824799999999999</v>
      </c>
    </row>
    <row r="4082" spans="1:28" x14ac:dyDescent="0.25">
      <c r="A4082">
        <v>499.63900999999998</v>
      </c>
      <c r="B4082">
        <v>47.57667</v>
      </c>
      <c r="C4082">
        <v>94.56</v>
      </c>
      <c r="D4082">
        <v>-0.74058999999999997</v>
      </c>
      <c r="F4082">
        <v>499.69601</v>
      </c>
      <c r="G4082">
        <v>47.57667</v>
      </c>
      <c r="H4082">
        <v>95.906120000000001</v>
      </c>
      <c r="I4082">
        <v>-0.53954000000000002</v>
      </c>
      <c r="Y4082">
        <v>701.81097</v>
      </c>
      <c r="Z4082">
        <v>33.983330000000002</v>
      </c>
      <c r="AA4082">
        <v>77.423699999999997</v>
      </c>
      <c r="AB4082">
        <v>-1.88239</v>
      </c>
    </row>
    <row r="4083" spans="1:28" x14ac:dyDescent="0.25">
      <c r="A4083">
        <v>499.75601</v>
      </c>
      <c r="B4083">
        <v>47.588329999999999</v>
      </c>
      <c r="C4083">
        <v>94.550740000000005</v>
      </c>
      <c r="D4083">
        <v>-0.74185999999999996</v>
      </c>
      <c r="F4083">
        <v>499.815</v>
      </c>
      <c r="G4083">
        <v>47.588329999999999</v>
      </c>
      <c r="H4083">
        <v>95.900919999999999</v>
      </c>
      <c r="I4083">
        <v>-0.54112000000000005</v>
      </c>
      <c r="Y4083">
        <v>701.97699</v>
      </c>
      <c r="Z4083">
        <v>33.991660000000003</v>
      </c>
      <c r="AA4083">
        <v>77.412009999999995</v>
      </c>
      <c r="AB4083">
        <v>-1.88228</v>
      </c>
    </row>
    <row r="4084" spans="1:28" x14ac:dyDescent="0.25">
      <c r="A4084">
        <v>499.87099999999998</v>
      </c>
      <c r="B4084">
        <v>47.6</v>
      </c>
      <c r="C4084">
        <v>94.543700000000001</v>
      </c>
      <c r="D4084">
        <v>-0.74312</v>
      </c>
      <c r="F4084">
        <v>499.93099999999998</v>
      </c>
      <c r="G4084">
        <v>47.6</v>
      </c>
      <c r="H4084">
        <v>95.893270000000001</v>
      </c>
      <c r="I4084">
        <v>-0.54266000000000003</v>
      </c>
      <c r="Y4084">
        <v>702.14502000000005</v>
      </c>
      <c r="Z4084">
        <v>34</v>
      </c>
      <c r="AA4084">
        <v>77.394159999999999</v>
      </c>
      <c r="AB4084">
        <v>-1.8821399999999999</v>
      </c>
    </row>
    <row r="4085" spans="1:28" x14ac:dyDescent="0.25">
      <c r="A4085">
        <v>499.98599000000002</v>
      </c>
      <c r="B4085">
        <v>47.611669999999997</v>
      </c>
      <c r="C4085">
        <v>94.53407</v>
      </c>
      <c r="D4085">
        <v>-0.74438000000000004</v>
      </c>
      <c r="F4085">
        <v>500.04700000000003</v>
      </c>
      <c r="G4085">
        <v>47.611669999999997</v>
      </c>
      <c r="H4085">
        <v>95.888069999999999</v>
      </c>
      <c r="I4085">
        <v>-0.54418</v>
      </c>
      <c r="Y4085">
        <v>702.31</v>
      </c>
      <c r="Z4085">
        <v>34.008339999999997</v>
      </c>
      <c r="AA4085">
        <v>77.383120000000005</v>
      </c>
      <c r="AB4085">
        <v>-1.88198</v>
      </c>
    </row>
    <row r="4086" spans="1:28" x14ac:dyDescent="0.25">
      <c r="A4086">
        <v>500.10699</v>
      </c>
      <c r="B4086">
        <v>47.623330000000003</v>
      </c>
      <c r="C4086">
        <v>94.52704</v>
      </c>
      <c r="D4086">
        <v>-0.74565000000000003</v>
      </c>
      <c r="F4086">
        <v>500.16800000000001</v>
      </c>
      <c r="G4086">
        <v>47.623330000000003</v>
      </c>
      <c r="H4086">
        <v>95.88073</v>
      </c>
      <c r="I4086">
        <v>-0.54566999999999999</v>
      </c>
      <c r="Y4086">
        <v>702.47802999999999</v>
      </c>
      <c r="Z4086">
        <v>34.016669999999998</v>
      </c>
      <c r="AA4086">
        <v>77.365260000000006</v>
      </c>
      <c r="AB4086">
        <v>-1.88178</v>
      </c>
    </row>
    <row r="4087" spans="1:28" x14ac:dyDescent="0.25">
      <c r="A4087">
        <v>500.22298999999998</v>
      </c>
      <c r="B4087">
        <v>47.634999999999998</v>
      </c>
      <c r="C4087">
        <v>94.516670000000005</v>
      </c>
      <c r="D4087">
        <v>-0.74690999999999996</v>
      </c>
      <c r="F4087">
        <v>500.28399999999999</v>
      </c>
      <c r="G4087">
        <v>47.634999999999998</v>
      </c>
      <c r="H4087">
        <v>95.875230000000002</v>
      </c>
      <c r="I4087">
        <v>-0.54712000000000005</v>
      </c>
      <c r="Y4087">
        <v>702.64301</v>
      </c>
      <c r="Z4087">
        <v>34.024999999999999</v>
      </c>
      <c r="AA4087">
        <v>77.351950000000002</v>
      </c>
      <c r="AB4087">
        <v>-1.8815599999999999</v>
      </c>
    </row>
    <row r="4088" spans="1:28" x14ac:dyDescent="0.25">
      <c r="A4088">
        <v>500.33600000000001</v>
      </c>
      <c r="B4088">
        <v>47.64667</v>
      </c>
      <c r="C4088">
        <v>94.510369999999995</v>
      </c>
      <c r="D4088">
        <v>-0.74816000000000005</v>
      </c>
      <c r="F4088">
        <v>500.40201000000002</v>
      </c>
      <c r="G4088">
        <v>47.64667</v>
      </c>
      <c r="H4088">
        <v>95.868809999999996</v>
      </c>
      <c r="I4088">
        <v>-0.54854999999999998</v>
      </c>
      <c r="Y4088">
        <v>702.81</v>
      </c>
      <c r="Z4088">
        <v>34.033329999999999</v>
      </c>
      <c r="AA4088">
        <v>77.331819999999993</v>
      </c>
      <c r="AB4088">
        <v>-1.8813</v>
      </c>
    </row>
    <row r="4089" spans="1:28" x14ac:dyDescent="0.25">
      <c r="A4089">
        <v>500.45499000000001</v>
      </c>
      <c r="B4089">
        <v>47.658329999999999</v>
      </c>
      <c r="C4089">
        <v>94.499629999999996</v>
      </c>
      <c r="D4089">
        <v>-0.74941999999999998</v>
      </c>
      <c r="F4089">
        <v>500.51801</v>
      </c>
      <c r="G4089">
        <v>47.658329999999999</v>
      </c>
      <c r="H4089">
        <v>95.863299999999995</v>
      </c>
      <c r="I4089">
        <v>-0.54995000000000005</v>
      </c>
      <c r="Y4089">
        <v>702.97600999999997</v>
      </c>
      <c r="Z4089">
        <v>34.041670000000003</v>
      </c>
      <c r="AA4089">
        <v>77.318510000000003</v>
      </c>
      <c r="AB4089">
        <v>-1.8810100000000001</v>
      </c>
    </row>
    <row r="4090" spans="1:28" x14ac:dyDescent="0.25">
      <c r="A4090">
        <v>500.57199000000003</v>
      </c>
      <c r="B4090">
        <v>47.67</v>
      </c>
      <c r="C4090">
        <v>94.492220000000003</v>
      </c>
      <c r="D4090">
        <v>-0.75068000000000001</v>
      </c>
      <c r="F4090">
        <v>500.63699000000003</v>
      </c>
      <c r="G4090">
        <v>47.67</v>
      </c>
      <c r="H4090">
        <v>95.856269999999995</v>
      </c>
      <c r="I4090">
        <v>-0.55132000000000003</v>
      </c>
      <c r="Y4090">
        <v>703.14502000000005</v>
      </c>
      <c r="Z4090">
        <v>34.049999999999997</v>
      </c>
      <c r="AA4090">
        <v>77.299350000000004</v>
      </c>
      <c r="AB4090">
        <v>-1.8806799999999999</v>
      </c>
    </row>
    <row r="4091" spans="1:28" x14ac:dyDescent="0.25">
      <c r="A4091">
        <v>500.68799000000001</v>
      </c>
      <c r="B4091">
        <v>47.681669999999997</v>
      </c>
      <c r="C4091">
        <v>94.481849999999994</v>
      </c>
      <c r="D4091">
        <v>-0.75194000000000005</v>
      </c>
      <c r="F4091">
        <v>500.75601</v>
      </c>
      <c r="G4091">
        <v>47.681669999999997</v>
      </c>
      <c r="H4091">
        <v>95.851380000000006</v>
      </c>
      <c r="I4091">
        <v>-0.55266999999999999</v>
      </c>
      <c r="Y4091">
        <v>703.30902000000003</v>
      </c>
      <c r="Z4091">
        <v>34.058329999999998</v>
      </c>
      <c r="AA4091">
        <v>77.285390000000007</v>
      </c>
      <c r="AB4091">
        <v>-1.8803300000000001</v>
      </c>
    </row>
    <row r="4092" spans="1:28" x14ac:dyDescent="0.25">
      <c r="A4092">
        <v>500.80200000000002</v>
      </c>
      <c r="B4092">
        <v>47.693330000000003</v>
      </c>
      <c r="C4092">
        <v>94.473699999999994</v>
      </c>
      <c r="D4092">
        <v>-0.75319000000000003</v>
      </c>
      <c r="F4092">
        <v>500.87398999999999</v>
      </c>
      <c r="G4092">
        <v>47.693330000000003</v>
      </c>
      <c r="H4092">
        <v>95.844340000000003</v>
      </c>
      <c r="I4092">
        <v>-0.55398999999999998</v>
      </c>
      <c r="Y4092">
        <v>703.47699</v>
      </c>
      <c r="Z4092">
        <v>34.066670000000002</v>
      </c>
      <c r="AA4092">
        <v>77.264930000000007</v>
      </c>
      <c r="AB4092">
        <v>-1.8799300000000001</v>
      </c>
    </row>
    <row r="4093" spans="1:28" x14ac:dyDescent="0.25">
      <c r="A4093">
        <v>500.92000999999999</v>
      </c>
      <c r="B4093">
        <v>47.704999999999998</v>
      </c>
      <c r="C4093">
        <v>94.46481</v>
      </c>
      <c r="D4093">
        <v>-0.75444999999999995</v>
      </c>
      <c r="F4093">
        <v>500.99200000000002</v>
      </c>
      <c r="G4093">
        <v>47.704999999999998</v>
      </c>
      <c r="H4093">
        <v>95.840059999999994</v>
      </c>
      <c r="I4093">
        <v>-0.55528999999999995</v>
      </c>
      <c r="Y4093">
        <v>703.64398000000006</v>
      </c>
      <c r="Z4093">
        <v>34.075000000000003</v>
      </c>
      <c r="AA4093">
        <v>77.252600000000001</v>
      </c>
      <c r="AB4093">
        <v>-1.87951</v>
      </c>
    </row>
    <row r="4094" spans="1:28" x14ac:dyDescent="0.25">
      <c r="A4094">
        <v>501.03798999999998</v>
      </c>
      <c r="B4094">
        <v>47.716670000000001</v>
      </c>
      <c r="C4094">
        <v>94.456299999999999</v>
      </c>
      <c r="D4094">
        <v>-0.75570999999999999</v>
      </c>
      <c r="F4094">
        <v>501.11200000000002</v>
      </c>
      <c r="G4094">
        <v>47.716670000000001</v>
      </c>
      <c r="H4094">
        <v>95.832719999999995</v>
      </c>
      <c r="I4094">
        <v>-0.55657000000000001</v>
      </c>
      <c r="Y4094">
        <v>703.81200999999999</v>
      </c>
      <c r="Z4094">
        <v>34.083329999999997</v>
      </c>
      <c r="AA4094">
        <v>77.235389999999995</v>
      </c>
      <c r="AB4094">
        <v>-1.8790500000000001</v>
      </c>
    </row>
    <row r="4095" spans="1:28" x14ac:dyDescent="0.25">
      <c r="A4095">
        <v>501.15499999999997</v>
      </c>
      <c r="B4095">
        <v>47.72833</v>
      </c>
      <c r="C4095">
        <v>94.446669999999997</v>
      </c>
      <c r="D4095">
        <v>-0.75697000000000003</v>
      </c>
      <c r="F4095">
        <v>501.22699</v>
      </c>
      <c r="G4095">
        <v>47.72833</v>
      </c>
      <c r="H4095">
        <v>95.827830000000006</v>
      </c>
      <c r="I4095">
        <v>-0.55783000000000005</v>
      </c>
      <c r="Y4095">
        <v>703.97699</v>
      </c>
      <c r="Z4095">
        <v>34.091670000000001</v>
      </c>
      <c r="AA4095">
        <v>77.223699999999994</v>
      </c>
      <c r="AB4095">
        <v>-1.8785499999999999</v>
      </c>
    </row>
    <row r="4096" spans="1:28" x14ac:dyDescent="0.25">
      <c r="A4096">
        <v>501.26900999999998</v>
      </c>
      <c r="B4096">
        <v>47.74</v>
      </c>
      <c r="C4096">
        <v>94.438149999999993</v>
      </c>
      <c r="D4096">
        <v>-0.75824000000000003</v>
      </c>
      <c r="F4096">
        <v>501.34600999999998</v>
      </c>
      <c r="G4096">
        <v>47.74</v>
      </c>
      <c r="H4096">
        <v>95.818650000000005</v>
      </c>
      <c r="I4096">
        <v>-0.55908000000000002</v>
      </c>
      <c r="Y4096">
        <v>704.14098999999999</v>
      </c>
      <c r="Z4096">
        <v>34.1</v>
      </c>
      <c r="AA4096">
        <v>77.204220000000007</v>
      </c>
      <c r="AB4096">
        <v>-1.87802</v>
      </c>
    </row>
    <row r="4097" spans="1:28" x14ac:dyDescent="0.25">
      <c r="A4097">
        <v>501.38900999999998</v>
      </c>
      <c r="B4097">
        <v>47.751669999999997</v>
      </c>
      <c r="C4097">
        <v>94.428520000000006</v>
      </c>
      <c r="D4097">
        <v>-0.75949999999999995</v>
      </c>
      <c r="F4097">
        <v>501.46100000000001</v>
      </c>
      <c r="G4097">
        <v>47.751669999999997</v>
      </c>
      <c r="H4097">
        <v>95.811930000000004</v>
      </c>
      <c r="I4097">
        <v>-0.56030999999999997</v>
      </c>
      <c r="Y4097">
        <v>704.30902000000003</v>
      </c>
      <c r="Z4097">
        <v>34.108330000000002</v>
      </c>
      <c r="AA4097">
        <v>77.191879999999998</v>
      </c>
      <c r="AB4097">
        <v>-1.8774599999999999</v>
      </c>
    </row>
    <row r="4098" spans="1:28" x14ac:dyDescent="0.25">
      <c r="A4098">
        <v>501.50200999999998</v>
      </c>
      <c r="B4098">
        <v>47.763330000000003</v>
      </c>
      <c r="C4098">
        <v>94.421109999999999</v>
      </c>
      <c r="D4098">
        <v>-0.76076999999999995</v>
      </c>
      <c r="F4098">
        <v>501.57501000000002</v>
      </c>
      <c r="G4098">
        <v>47.763330000000003</v>
      </c>
      <c r="H4098">
        <v>95.801220000000001</v>
      </c>
      <c r="I4098">
        <v>-0.56154000000000004</v>
      </c>
      <c r="Y4098">
        <v>704.47600999999997</v>
      </c>
      <c r="Z4098">
        <v>34.116660000000003</v>
      </c>
      <c r="AA4098">
        <v>77.174999999999997</v>
      </c>
      <c r="AB4098">
        <v>-1.87686</v>
      </c>
    </row>
    <row r="4099" spans="1:28" x14ac:dyDescent="0.25">
      <c r="A4099">
        <v>501.61801000000003</v>
      </c>
      <c r="B4099">
        <v>47.774999999999999</v>
      </c>
      <c r="C4099">
        <v>94.410740000000004</v>
      </c>
      <c r="D4099">
        <v>-0.76204000000000005</v>
      </c>
      <c r="F4099">
        <v>501.69198999999998</v>
      </c>
      <c r="G4099">
        <v>47.774999999999999</v>
      </c>
      <c r="H4099">
        <v>95.79083</v>
      </c>
      <c r="I4099">
        <v>-0.56274999999999997</v>
      </c>
      <c r="Y4099">
        <v>704.64301</v>
      </c>
      <c r="Z4099">
        <v>34.125</v>
      </c>
      <c r="AA4099">
        <v>77.162660000000002</v>
      </c>
      <c r="AB4099">
        <v>-1.8762399999999999</v>
      </c>
    </row>
    <row r="4100" spans="1:28" x14ac:dyDescent="0.25">
      <c r="A4100">
        <v>501.73700000000002</v>
      </c>
      <c r="B4100">
        <v>47.786670000000001</v>
      </c>
      <c r="C4100">
        <v>94.403700000000001</v>
      </c>
      <c r="D4100">
        <v>-0.76331000000000004</v>
      </c>
      <c r="F4100">
        <v>501.80898999999999</v>
      </c>
      <c r="G4100">
        <v>47.786670000000001</v>
      </c>
      <c r="H4100">
        <v>95.754739999999998</v>
      </c>
      <c r="I4100">
        <v>-0.56396999999999997</v>
      </c>
      <c r="Y4100">
        <v>704.80902000000003</v>
      </c>
      <c r="Z4100">
        <v>34.133339999999997</v>
      </c>
      <c r="AA4100">
        <v>77.144810000000007</v>
      </c>
      <c r="AB4100">
        <v>-1.87558</v>
      </c>
    </row>
    <row r="4101" spans="1:28" x14ac:dyDescent="0.25">
      <c r="A4101">
        <v>501.85100999999997</v>
      </c>
      <c r="B4101">
        <v>47.79833</v>
      </c>
      <c r="C4101">
        <v>94.393699999999995</v>
      </c>
      <c r="D4101">
        <v>-0.76458999999999999</v>
      </c>
      <c r="F4101">
        <v>501.92700000000002</v>
      </c>
      <c r="G4101">
        <v>47.79833</v>
      </c>
      <c r="H4101">
        <v>95.724770000000007</v>
      </c>
      <c r="I4101">
        <v>-0.56518000000000002</v>
      </c>
      <c r="Y4101">
        <v>704.97600999999997</v>
      </c>
      <c r="Z4101">
        <v>34.141669999999998</v>
      </c>
      <c r="AA4101">
        <v>77.131820000000005</v>
      </c>
      <c r="AB4101">
        <v>-1.8748899999999999</v>
      </c>
    </row>
    <row r="4102" spans="1:28" x14ac:dyDescent="0.25">
      <c r="A4102">
        <v>501.96701000000002</v>
      </c>
      <c r="B4102">
        <v>47.81</v>
      </c>
      <c r="C4102">
        <v>94.385930000000002</v>
      </c>
      <c r="D4102">
        <v>-0.76587000000000005</v>
      </c>
      <c r="F4102">
        <v>502.04300000000001</v>
      </c>
      <c r="G4102">
        <v>47.81</v>
      </c>
      <c r="H4102">
        <v>95.722319999999996</v>
      </c>
      <c r="I4102">
        <v>-0.56638999999999995</v>
      </c>
      <c r="Y4102">
        <v>705.13800000000003</v>
      </c>
      <c r="Z4102">
        <v>34.15</v>
      </c>
      <c r="AA4102">
        <v>77.112660000000005</v>
      </c>
      <c r="AB4102">
        <v>-1.8741699999999999</v>
      </c>
    </row>
    <row r="4103" spans="1:28" x14ac:dyDescent="0.25">
      <c r="A4103">
        <v>502.08499</v>
      </c>
      <c r="B4103">
        <v>47.821669999999997</v>
      </c>
      <c r="C4103">
        <v>94.376300000000001</v>
      </c>
      <c r="D4103">
        <v>-0.76715</v>
      </c>
      <c r="F4103">
        <v>502.16</v>
      </c>
      <c r="G4103">
        <v>47.821669999999997</v>
      </c>
      <c r="H4103">
        <v>95.719269999999995</v>
      </c>
      <c r="I4103">
        <v>-0.56759999999999999</v>
      </c>
      <c r="Y4103">
        <v>705.30902000000003</v>
      </c>
      <c r="Z4103">
        <v>34.158329999999999</v>
      </c>
      <c r="AA4103">
        <v>77.095129999999997</v>
      </c>
      <c r="AB4103">
        <v>-1.8734299999999999</v>
      </c>
    </row>
    <row r="4104" spans="1:28" x14ac:dyDescent="0.25">
      <c r="A4104">
        <v>502.20299999999997</v>
      </c>
      <c r="B4104">
        <v>47.833329999999997</v>
      </c>
      <c r="C4104">
        <v>94.365189999999998</v>
      </c>
      <c r="D4104">
        <v>-0.76842999999999995</v>
      </c>
      <c r="F4104">
        <v>502.27600000000001</v>
      </c>
      <c r="G4104">
        <v>47.833329999999997</v>
      </c>
      <c r="H4104">
        <v>95.717429999999993</v>
      </c>
      <c r="I4104">
        <v>-0.56882999999999995</v>
      </c>
      <c r="Y4104">
        <v>705.47497999999996</v>
      </c>
      <c r="Z4104">
        <v>34.166670000000003</v>
      </c>
      <c r="AA4104">
        <v>77.082139999999995</v>
      </c>
      <c r="AB4104">
        <v>-1.8726499999999999</v>
      </c>
    </row>
    <row r="4105" spans="1:28" x14ac:dyDescent="0.25">
      <c r="A4105">
        <v>502.31900000000002</v>
      </c>
      <c r="B4105">
        <v>47.844999999999999</v>
      </c>
      <c r="C4105">
        <v>94.357780000000005</v>
      </c>
      <c r="D4105">
        <v>-0.76971999999999996</v>
      </c>
      <c r="F4105">
        <v>502.39301</v>
      </c>
      <c r="G4105">
        <v>47.844999999999999</v>
      </c>
      <c r="H4105">
        <v>95.713759999999994</v>
      </c>
      <c r="I4105">
        <v>-0.57006000000000001</v>
      </c>
      <c r="Y4105">
        <v>705.64098999999999</v>
      </c>
      <c r="Z4105">
        <v>34.174999999999997</v>
      </c>
      <c r="AA4105">
        <v>77.062010000000001</v>
      </c>
      <c r="AB4105">
        <v>-1.8718600000000001</v>
      </c>
    </row>
    <row r="4106" spans="1:28" x14ac:dyDescent="0.25">
      <c r="A4106">
        <v>502.435</v>
      </c>
      <c r="B4106">
        <v>47.856670000000001</v>
      </c>
      <c r="C4106">
        <v>94.346670000000003</v>
      </c>
      <c r="D4106">
        <v>-0.77100999999999997</v>
      </c>
      <c r="F4106">
        <v>502.51098999999999</v>
      </c>
      <c r="G4106">
        <v>47.856670000000001</v>
      </c>
      <c r="H4106">
        <v>95.711619999999996</v>
      </c>
      <c r="I4106">
        <v>-0.57130999999999998</v>
      </c>
      <c r="Y4106">
        <v>705.80498999999998</v>
      </c>
      <c r="Z4106">
        <v>34.183329999999998</v>
      </c>
      <c r="AA4106">
        <v>77.049350000000004</v>
      </c>
      <c r="AB4106">
        <v>-1.87104</v>
      </c>
    </row>
    <row r="4107" spans="1:28" x14ac:dyDescent="0.25">
      <c r="A4107">
        <v>502.55099000000001</v>
      </c>
      <c r="B4107">
        <v>47.86833</v>
      </c>
      <c r="C4107">
        <v>94.33963</v>
      </c>
      <c r="D4107">
        <v>-0.77229999999999999</v>
      </c>
      <c r="F4107">
        <v>502.62900000000002</v>
      </c>
      <c r="G4107">
        <v>47.86833</v>
      </c>
      <c r="H4107">
        <v>95.708870000000005</v>
      </c>
      <c r="I4107">
        <v>-0.57257000000000002</v>
      </c>
      <c r="Y4107">
        <v>705.97100999999998</v>
      </c>
      <c r="Z4107">
        <v>34.191670000000002</v>
      </c>
      <c r="AA4107">
        <v>77.030839999999998</v>
      </c>
      <c r="AB4107">
        <v>-1.8702000000000001</v>
      </c>
    </row>
    <row r="4108" spans="1:28" x14ac:dyDescent="0.25">
      <c r="A4108">
        <v>502.67099000000002</v>
      </c>
      <c r="B4108">
        <v>47.88</v>
      </c>
      <c r="C4108">
        <v>94.329260000000005</v>
      </c>
      <c r="D4108">
        <v>-0.77359999999999995</v>
      </c>
      <c r="F4108">
        <v>502.74799000000002</v>
      </c>
      <c r="G4108">
        <v>47.88</v>
      </c>
      <c r="H4108">
        <v>95.706419999999994</v>
      </c>
      <c r="I4108">
        <v>-0.57384999999999997</v>
      </c>
      <c r="Y4108">
        <v>706.14000999999996</v>
      </c>
      <c r="Z4108">
        <v>34.200000000000003</v>
      </c>
      <c r="AA4108">
        <v>77.019480000000001</v>
      </c>
      <c r="AB4108">
        <v>-1.86934</v>
      </c>
    </row>
    <row r="4109" spans="1:28" x14ac:dyDescent="0.25">
      <c r="A4109">
        <v>502.78500000000003</v>
      </c>
      <c r="B4109">
        <v>47.891669999999998</v>
      </c>
      <c r="C4109">
        <v>94.321479999999994</v>
      </c>
      <c r="D4109">
        <v>-0.77490000000000003</v>
      </c>
      <c r="F4109">
        <v>502.86599999999999</v>
      </c>
      <c r="G4109">
        <v>47.891669999999998</v>
      </c>
      <c r="H4109">
        <v>95.704279999999997</v>
      </c>
      <c r="I4109">
        <v>-0.57516</v>
      </c>
      <c r="Y4109">
        <v>706.30498999999998</v>
      </c>
      <c r="Z4109">
        <v>34.208329999999997</v>
      </c>
      <c r="AA4109">
        <v>77.001620000000003</v>
      </c>
      <c r="AB4109">
        <v>-1.86846</v>
      </c>
    </row>
    <row r="4110" spans="1:28" x14ac:dyDescent="0.25">
      <c r="A4110">
        <v>502.90399000000002</v>
      </c>
      <c r="B4110">
        <v>47.903329999999997</v>
      </c>
      <c r="C4110">
        <v>94.312219999999996</v>
      </c>
      <c r="D4110">
        <v>-0.77620999999999996</v>
      </c>
      <c r="F4110">
        <v>502.98401000000001</v>
      </c>
      <c r="G4110">
        <v>47.903329999999997</v>
      </c>
      <c r="H4110">
        <v>95.70214</v>
      </c>
      <c r="I4110">
        <v>-0.57648999999999995</v>
      </c>
      <c r="Y4110">
        <v>706.47100999999998</v>
      </c>
      <c r="Z4110">
        <v>34.216670000000001</v>
      </c>
      <c r="AA4110">
        <v>76.990579999999994</v>
      </c>
      <c r="AB4110">
        <v>-1.8675600000000001</v>
      </c>
    </row>
    <row r="4111" spans="1:28" x14ac:dyDescent="0.25">
      <c r="A4111">
        <v>503.01801</v>
      </c>
      <c r="B4111">
        <v>47.914999999999999</v>
      </c>
      <c r="C4111">
        <v>94.303700000000006</v>
      </c>
      <c r="D4111">
        <v>-0.77751999999999999</v>
      </c>
      <c r="F4111">
        <v>503.10300000000001</v>
      </c>
      <c r="G4111">
        <v>47.914999999999999</v>
      </c>
      <c r="H4111">
        <v>95.699690000000004</v>
      </c>
      <c r="I4111">
        <v>-0.57784999999999997</v>
      </c>
      <c r="Y4111">
        <v>706.63897999999995</v>
      </c>
      <c r="Z4111">
        <v>34.225000000000001</v>
      </c>
      <c r="AA4111">
        <v>76.973380000000006</v>
      </c>
      <c r="AB4111">
        <v>-1.8666499999999999</v>
      </c>
    </row>
    <row r="4112" spans="1:28" x14ac:dyDescent="0.25">
      <c r="A4112">
        <v>503.13501000000002</v>
      </c>
      <c r="B4112">
        <v>47.926670000000001</v>
      </c>
      <c r="C4112">
        <v>94.292959999999994</v>
      </c>
      <c r="D4112">
        <v>-0.77883000000000002</v>
      </c>
      <c r="F4112">
        <v>503.22501</v>
      </c>
      <c r="G4112">
        <v>47.926670000000001</v>
      </c>
      <c r="H4112">
        <v>95.696939999999998</v>
      </c>
      <c r="I4112">
        <v>-0.57923999999999998</v>
      </c>
      <c r="Y4112">
        <v>706.80402000000004</v>
      </c>
      <c r="Z4112">
        <v>34.233330000000002</v>
      </c>
      <c r="AA4112">
        <v>76.961039999999997</v>
      </c>
      <c r="AB4112">
        <v>-1.8657300000000001</v>
      </c>
    </row>
    <row r="4113" spans="1:28" x14ac:dyDescent="0.25">
      <c r="A4113">
        <v>503.24898999999999</v>
      </c>
      <c r="B4113">
        <v>47.938330000000001</v>
      </c>
      <c r="C4113">
        <v>94.285929999999993</v>
      </c>
      <c r="D4113">
        <v>-0.78015000000000001</v>
      </c>
      <c r="F4113">
        <v>503.34399000000002</v>
      </c>
      <c r="G4113">
        <v>47.938330000000001</v>
      </c>
      <c r="H4113">
        <v>95.694190000000006</v>
      </c>
      <c r="I4113">
        <v>-0.58067000000000002</v>
      </c>
      <c r="Y4113">
        <v>706.96996999999999</v>
      </c>
      <c r="Z4113">
        <v>34.241660000000003</v>
      </c>
      <c r="AA4113">
        <v>76.943179999999998</v>
      </c>
      <c r="AB4113">
        <v>-1.8648100000000001</v>
      </c>
    </row>
    <row r="4114" spans="1:28" x14ac:dyDescent="0.25">
      <c r="A4114">
        <v>503.36801000000003</v>
      </c>
      <c r="B4114">
        <v>47.95</v>
      </c>
      <c r="C4114">
        <v>94.275189999999995</v>
      </c>
      <c r="D4114">
        <v>-0.78147</v>
      </c>
      <c r="F4114">
        <v>503.46201000000002</v>
      </c>
      <c r="G4114">
        <v>47.95</v>
      </c>
      <c r="H4114">
        <v>95.691130000000001</v>
      </c>
      <c r="I4114">
        <v>-0.58211999999999997</v>
      </c>
      <c r="Y4114">
        <v>707.13702000000001</v>
      </c>
      <c r="Z4114">
        <v>34.25</v>
      </c>
      <c r="AA4114">
        <v>76.930840000000003</v>
      </c>
      <c r="AB4114">
        <v>-1.8638699999999999</v>
      </c>
    </row>
    <row r="4115" spans="1:28" x14ac:dyDescent="0.25">
      <c r="A4115">
        <v>503.48700000000002</v>
      </c>
      <c r="B4115">
        <v>47.961669999999998</v>
      </c>
      <c r="C4115">
        <v>94.268150000000006</v>
      </c>
      <c r="D4115">
        <v>-0.78278999999999999</v>
      </c>
      <c r="F4115">
        <v>503.58199999999999</v>
      </c>
      <c r="G4115">
        <v>47.961669999999998</v>
      </c>
      <c r="H4115">
        <v>95.686239999999998</v>
      </c>
      <c r="I4115">
        <v>-0.58362000000000003</v>
      </c>
      <c r="Y4115">
        <v>707.30498999999998</v>
      </c>
      <c r="Z4115">
        <v>34.258339999999997</v>
      </c>
      <c r="AA4115">
        <v>76.91104</v>
      </c>
      <c r="AB4115">
        <v>-1.86294</v>
      </c>
    </row>
    <row r="4116" spans="1:28" x14ac:dyDescent="0.25">
      <c r="A4116">
        <v>503.59899999999999</v>
      </c>
      <c r="B4116">
        <v>47.973329999999997</v>
      </c>
      <c r="C4116">
        <v>94.257040000000003</v>
      </c>
      <c r="D4116">
        <v>-0.78412000000000004</v>
      </c>
      <c r="F4116">
        <v>503.702</v>
      </c>
      <c r="G4116">
        <v>47.973329999999997</v>
      </c>
      <c r="H4116">
        <v>95.682869999999994</v>
      </c>
      <c r="I4116">
        <v>-0.58516000000000001</v>
      </c>
      <c r="Y4116">
        <v>707.46898999999996</v>
      </c>
      <c r="Z4116">
        <v>34.266669999999998</v>
      </c>
      <c r="AA4116">
        <v>76.897400000000005</v>
      </c>
      <c r="AB4116">
        <v>-1.8620000000000001</v>
      </c>
    </row>
    <row r="4117" spans="1:28" x14ac:dyDescent="0.25">
      <c r="A4117">
        <v>503.71600000000001</v>
      </c>
      <c r="B4117">
        <v>47.984999999999999</v>
      </c>
      <c r="C4117">
        <v>94.250370000000004</v>
      </c>
      <c r="D4117">
        <v>-0.78544999999999998</v>
      </c>
      <c r="F4117">
        <v>503.81799000000001</v>
      </c>
      <c r="G4117">
        <v>47.984999999999999</v>
      </c>
      <c r="H4117">
        <v>95.676450000000003</v>
      </c>
      <c r="I4117">
        <v>-0.58672999999999997</v>
      </c>
      <c r="Y4117">
        <v>707.63500999999997</v>
      </c>
      <c r="Z4117">
        <v>34.274999999999999</v>
      </c>
      <c r="AA4117">
        <v>76.877600000000001</v>
      </c>
      <c r="AB4117">
        <v>-1.8610599999999999</v>
      </c>
    </row>
    <row r="4118" spans="1:28" x14ac:dyDescent="0.25">
      <c r="A4118">
        <v>503.83199999999999</v>
      </c>
      <c r="B4118">
        <v>47.996670000000002</v>
      </c>
      <c r="C4118">
        <v>94.238889999999998</v>
      </c>
      <c r="D4118">
        <v>-0.78678999999999999</v>
      </c>
      <c r="F4118">
        <v>503.93700999999999</v>
      </c>
      <c r="G4118">
        <v>47.996670000000002</v>
      </c>
      <c r="H4118">
        <v>95.672479999999993</v>
      </c>
      <c r="I4118">
        <v>-0.58835000000000004</v>
      </c>
      <c r="Y4118">
        <v>707.80200000000002</v>
      </c>
      <c r="Z4118">
        <v>34.283329999999999</v>
      </c>
      <c r="AA4118">
        <v>76.863640000000004</v>
      </c>
      <c r="AB4118">
        <v>-1.8601300000000001</v>
      </c>
    </row>
    <row r="4119" spans="1:28" x14ac:dyDescent="0.25">
      <c r="A4119">
        <v>503.94699000000003</v>
      </c>
      <c r="B4119">
        <v>48.008339999999997</v>
      </c>
      <c r="C4119">
        <v>94.231110000000001</v>
      </c>
      <c r="D4119">
        <v>-0.78813</v>
      </c>
      <c r="F4119">
        <v>504.05898999999999</v>
      </c>
      <c r="G4119">
        <v>48.008339999999997</v>
      </c>
      <c r="H4119">
        <v>95.666060000000002</v>
      </c>
      <c r="I4119">
        <v>-0.59001000000000003</v>
      </c>
      <c r="Y4119">
        <v>707.96802000000002</v>
      </c>
      <c r="Z4119">
        <v>34.291670000000003</v>
      </c>
      <c r="AA4119">
        <v>76.843829999999997</v>
      </c>
      <c r="AB4119">
        <v>-1.85921</v>
      </c>
    </row>
    <row r="4120" spans="1:28" x14ac:dyDescent="0.25">
      <c r="A4120">
        <v>504.065</v>
      </c>
      <c r="B4120">
        <v>48.02</v>
      </c>
      <c r="C4120">
        <v>94.220740000000006</v>
      </c>
      <c r="D4120">
        <v>-0.78947000000000001</v>
      </c>
      <c r="F4120">
        <v>504.17700000000002</v>
      </c>
      <c r="G4120">
        <v>48.02</v>
      </c>
      <c r="H4120">
        <v>95.66086</v>
      </c>
      <c r="I4120">
        <v>-0.59172000000000002</v>
      </c>
      <c r="Y4120">
        <v>708.13500999999997</v>
      </c>
      <c r="Z4120">
        <v>34.299999999999997</v>
      </c>
      <c r="AA4120">
        <v>76.831490000000002</v>
      </c>
      <c r="AB4120">
        <v>-1.85829</v>
      </c>
    </row>
    <row r="4121" spans="1:28" x14ac:dyDescent="0.25">
      <c r="A4121">
        <v>504.18200999999999</v>
      </c>
      <c r="B4121">
        <v>48.031669999999998</v>
      </c>
      <c r="C4121">
        <v>94.212590000000006</v>
      </c>
      <c r="D4121">
        <v>-0.79081999999999997</v>
      </c>
      <c r="F4121">
        <v>504.29401000000001</v>
      </c>
      <c r="G4121">
        <v>48.031669999999998</v>
      </c>
      <c r="H4121">
        <v>95.654430000000005</v>
      </c>
      <c r="I4121">
        <v>-0.59345999999999999</v>
      </c>
      <c r="Y4121">
        <v>708.30298000000005</v>
      </c>
      <c r="Z4121">
        <v>34.308329999999998</v>
      </c>
      <c r="AA4121">
        <v>76.812010000000001</v>
      </c>
      <c r="AB4121">
        <v>-1.8573900000000001</v>
      </c>
    </row>
    <row r="4122" spans="1:28" x14ac:dyDescent="0.25">
      <c r="A4122">
        <v>504.298</v>
      </c>
      <c r="B4122">
        <v>48.043329999999997</v>
      </c>
      <c r="C4122">
        <v>94.202219999999997</v>
      </c>
      <c r="D4122">
        <v>-0.79217000000000004</v>
      </c>
      <c r="F4122">
        <v>504.41199</v>
      </c>
      <c r="G4122">
        <v>48.043329999999997</v>
      </c>
      <c r="H4122">
        <v>95.648009999999999</v>
      </c>
      <c r="I4122">
        <v>-0.59526000000000001</v>
      </c>
      <c r="Y4122">
        <v>708.47198000000003</v>
      </c>
      <c r="Z4122">
        <v>34.316670000000002</v>
      </c>
      <c r="AA4122">
        <v>76.799030000000002</v>
      </c>
      <c r="AB4122">
        <v>-1.8565100000000001</v>
      </c>
    </row>
    <row r="4123" spans="1:28" x14ac:dyDescent="0.25">
      <c r="A4123">
        <v>504.41399999999999</v>
      </c>
      <c r="B4123">
        <v>48.055</v>
      </c>
      <c r="C4123">
        <v>94.19444</v>
      </c>
      <c r="D4123">
        <v>-0.79352999999999996</v>
      </c>
      <c r="F4123">
        <v>504.52899000000002</v>
      </c>
      <c r="G4123">
        <v>48.055</v>
      </c>
      <c r="H4123">
        <v>95.640979999999999</v>
      </c>
      <c r="I4123">
        <v>-0.59709999999999996</v>
      </c>
      <c r="Y4123">
        <v>708.63897999999995</v>
      </c>
      <c r="Z4123">
        <v>34.325000000000003</v>
      </c>
      <c r="AA4123">
        <v>76.780519999999996</v>
      </c>
      <c r="AB4123">
        <v>-1.85564</v>
      </c>
    </row>
    <row r="4124" spans="1:28" x14ac:dyDescent="0.25">
      <c r="A4124">
        <v>504.53201000000001</v>
      </c>
      <c r="B4124">
        <v>48.066670000000002</v>
      </c>
      <c r="C4124">
        <v>94.183700000000002</v>
      </c>
      <c r="D4124">
        <v>-0.79488999999999999</v>
      </c>
      <c r="F4124">
        <v>504.64699999999999</v>
      </c>
      <c r="G4124">
        <v>48.066670000000002</v>
      </c>
      <c r="H4124">
        <v>95.634559999999993</v>
      </c>
      <c r="I4124">
        <v>-0.59897999999999996</v>
      </c>
      <c r="Y4124">
        <v>708.80298000000005</v>
      </c>
      <c r="Z4124">
        <v>34.333329999999997</v>
      </c>
      <c r="AA4124">
        <v>76.768510000000006</v>
      </c>
      <c r="AB4124">
        <v>-1.8547899999999999</v>
      </c>
    </row>
    <row r="4125" spans="1:28" x14ac:dyDescent="0.25">
      <c r="A4125">
        <v>504.65100000000001</v>
      </c>
      <c r="B4125">
        <v>48.078330000000001</v>
      </c>
      <c r="C4125">
        <v>94.175190000000001</v>
      </c>
      <c r="D4125">
        <v>-0.79625999999999997</v>
      </c>
      <c r="F4125">
        <v>504.76299999999998</v>
      </c>
      <c r="G4125">
        <v>48.078330000000001</v>
      </c>
      <c r="H4125">
        <v>95.625990000000002</v>
      </c>
      <c r="I4125">
        <v>-0.60091000000000006</v>
      </c>
      <c r="Y4125">
        <v>708.96996999999999</v>
      </c>
      <c r="Z4125">
        <v>34.341670000000001</v>
      </c>
      <c r="AA4125">
        <v>76.75</v>
      </c>
      <c r="AB4125">
        <v>-1.8539699999999999</v>
      </c>
    </row>
    <row r="4126" spans="1:28" x14ac:dyDescent="0.25">
      <c r="A4126">
        <v>504.76598999999999</v>
      </c>
      <c r="B4126">
        <v>48.09</v>
      </c>
      <c r="C4126">
        <v>94.165189999999996</v>
      </c>
      <c r="D4126">
        <v>-0.79762999999999995</v>
      </c>
      <c r="F4126">
        <v>504.88101</v>
      </c>
      <c r="G4126">
        <v>48.09</v>
      </c>
      <c r="H4126">
        <v>95.618650000000002</v>
      </c>
      <c r="I4126">
        <v>-0.60287000000000002</v>
      </c>
      <c r="Y4126">
        <v>709.13702000000001</v>
      </c>
      <c r="Z4126">
        <v>34.35</v>
      </c>
      <c r="AA4126">
        <v>76.736689999999996</v>
      </c>
      <c r="AB4126">
        <v>-1.85317</v>
      </c>
    </row>
    <row r="4127" spans="1:28" x14ac:dyDescent="0.25">
      <c r="A4127">
        <v>504.88299999999998</v>
      </c>
      <c r="B4127">
        <v>48.101669999999999</v>
      </c>
      <c r="C4127">
        <v>94.157780000000002</v>
      </c>
      <c r="D4127">
        <v>-0.79900000000000004</v>
      </c>
      <c r="F4127">
        <v>504.99898999999999</v>
      </c>
      <c r="G4127">
        <v>48.101669999999999</v>
      </c>
      <c r="H4127">
        <v>95.612229999999997</v>
      </c>
      <c r="I4127">
        <v>-0.60487999999999997</v>
      </c>
      <c r="Y4127">
        <v>709.30498999999998</v>
      </c>
      <c r="Z4127">
        <v>34.358330000000002</v>
      </c>
      <c r="AA4127">
        <v>76.717529999999996</v>
      </c>
      <c r="AB4127">
        <v>-1.8524099999999999</v>
      </c>
    </row>
    <row r="4128" spans="1:28" x14ac:dyDescent="0.25">
      <c r="A4128">
        <v>504.99898999999999</v>
      </c>
      <c r="B4128">
        <v>48.113329999999998</v>
      </c>
      <c r="C4128">
        <v>94.147409999999994</v>
      </c>
      <c r="D4128">
        <v>-0.80037999999999998</v>
      </c>
      <c r="F4128">
        <v>505.11498999999998</v>
      </c>
      <c r="G4128">
        <v>48.113329999999998</v>
      </c>
      <c r="H4128">
        <v>95.604889999999997</v>
      </c>
      <c r="I4128">
        <v>-0.60692999999999997</v>
      </c>
      <c r="Y4128">
        <v>709.47100999999998</v>
      </c>
      <c r="Z4128">
        <v>34.366660000000003</v>
      </c>
      <c r="AA4128">
        <v>76.704539999999994</v>
      </c>
      <c r="AB4128">
        <v>-1.8516699999999999</v>
      </c>
    </row>
    <row r="4129" spans="1:28" x14ac:dyDescent="0.25">
      <c r="A4129">
        <v>505.11401000000001</v>
      </c>
      <c r="B4129">
        <v>48.125</v>
      </c>
      <c r="C4129">
        <v>94.136669999999995</v>
      </c>
      <c r="D4129">
        <v>-0.80176999999999998</v>
      </c>
      <c r="F4129">
        <v>505.23401000000001</v>
      </c>
      <c r="G4129">
        <v>48.125</v>
      </c>
      <c r="H4129">
        <v>95.598780000000005</v>
      </c>
      <c r="I4129">
        <v>-0.60902000000000001</v>
      </c>
      <c r="Y4129">
        <v>709.63598999999999</v>
      </c>
      <c r="Z4129">
        <v>34.375</v>
      </c>
      <c r="AA4129">
        <v>76.684420000000003</v>
      </c>
      <c r="AB4129">
        <v>-1.8509599999999999</v>
      </c>
    </row>
    <row r="4130" spans="1:28" x14ac:dyDescent="0.25">
      <c r="A4130">
        <v>505.23099000000002</v>
      </c>
      <c r="B4130">
        <v>48.136670000000002</v>
      </c>
      <c r="C4130">
        <v>94.129260000000002</v>
      </c>
      <c r="D4130">
        <v>-0.80315000000000003</v>
      </c>
      <c r="F4130">
        <v>505.35199</v>
      </c>
      <c r="G4130">
        <v>48.136670000000002</v>
      </c>
      <c r="H4130">
        <v>95.591130000000007</v>
      </c>
      <c r="I4130">
        <v>-0.61114999999999997</v>
      </c>
      <c r="Y4130">
        <v>709.80402000000004</v>
      </c>
      <c r="Z4130">
        <v>34.383339999999997</v>
      </c>
      <c r="AA4130">
        <v>76.672399999999996</v>
      </c>
      <c r="AB4130">
        <v>-1.8502799999999999</v>
      </c>
    </row>
    <row r="4131" spans="1:28" x14ac:dyDescent="0.25">
      <c r="A4131">
        <v>505.34697999999997</v>
      </c>
      <c r="B4131">
        <v>48.148330000000001</v>
      </c>
      <c r="C4131">
        <v>94.11815</v>
      </c>
      <c r="D4131">
        <v>-0.80454999999999999</v>
      </c>
      <c r="F4131">
        <v>505.47</v>
      </c>
      <c r="G4131">
        <v>48.148330000000001</v>
      </c>
      <c r="H4131">
        <v>95.58502</v>
      </c>
      <c r="I4131">
        <v>-0.61331000000000002</v>
      </c>
      <c r="Y4131">
        <v>709.96996999999999</v>
      </c>
      <c r="Z4131">
        <v>34.391669999999998</v>
      </c>
      <c r="AA4131">
        <v>76.653899999999993</v>
      </c>
      <c r="AB4131">
        <v>-1.84964</v>
      </c>
    </row>
    <row r="4132" spans="1:28" x14ac:dyDescent="0.25">
      <c r="A4132">
        <v>505.46301</v>
      </c>
      <c r="B4132">
        <v>48.16</v>
      </c>
      <c r="C4132">
        <v>94.111109999999996</v>
      </c>
      <c r="D4132">
        <v>-0.80593999999999999</v>
      </c>
      <c r="F4132">
        <v>505.58499</v>
      </c>
      <c r="G4132">
        <v>48.16</v>
      </c>
      <c r="H4132">
        <v>95.576759999999993</v>
      </c>
      <c r="I4132">
        <v>-0.61550000000000005</v>
      </c>
      <c r="Y4132">
        <v>710.14000999999996</v>
      </c>
      <c r="Z4132">
        <v>34.4</v>
      </c>
      <c r="AA4132">
        <v>76.642529999999994</v>
      </c>
      <c r="AB4132">
        <v>-1.84904</v>
      </c>
    </row>
    <row r="4133" spans="1:28" x14ac:dyDescent="0.25">
      <c r="A4133">
        <v>505.57900999999998</v>
      </c>
      <c r="B4133">
        <v>48.171669999999999</v>
      </c>
      <c r="C4133">
        <v>94.099260000000001</v>
      </c>
      <c r="D4133">
        <v>-0.80735000000000001</v>
      </c>
      <c r="F4133">
        <v>505.70400999999998</v>
      </c>
      <c r="G4133">
        <v>48.171669999999999</v>
      </c>
      <c r="H4133">
        <v>95.570949999999996</v>
      </c>
      <c r="I4133">
        <v>-0.61772000000000005</v>
      </c>
      <c r="Y4133">
        <v>710.30700999999999</v>
      </c>
      <c r="Z4133">
        <v>34.408329999999999</v>
      </c>
      <c r="AA4133">
        <v>76.625969999999995</v>
      </c>
      <c r="AB4133">
        <v>-1.8484700000000001</v>
      </c>
    </row>
    <row r="4134" spans="1:28" x14ac:dyDescent="0.25">
      <c r="A4134">
        <v>505.69601</v>
      </c>
      <c r="B4134">
        <v>48.183329999999998</v>
      </c>
      <c r="C4134">
        <v>94.091849999999994</v>
      </c>
      <c r="D4134">
        <v>-0.80874999999999997</v>
      </c>
      <c r="F4134">
        <v>505.82101</v>
      </c>
      <c r="G4134">
        <v>48.183329999999998</v>
      </c>
      <c r="H4134">
        <v>95.561160000000001</v>
      </c>
      <c r="I4134">
        <v>-0.61997000000000002</v>
      </c>
      <c r="Y4134">
        <v>710.47400000000005</v>
      </c>
      <c r="Z4134">
        <v>34.416670000000003</v>
      </c>
      <c r="AA4134">
        <v>76.614930000000001</v>
      </c>
      <c r="AB4134">
        <v>-1.8479399999999999</v>
      </c>
    </row>
    <row r="4135" spans="1:28" x14ac:dyDescent="0.25">
      <c r="A4135">
        <v>505.81099999999998</v>
      </c>
      <c r="B4135">
        <v>48.195</v>
      </c>
      <c r="C4135">
        <v>94.080740000000006</v>
      </c>
      <c r="D4135">
        <v>-0.81016999999999995</v>
      </c>
      <c r="F4135">
        <v>505.93599999999998</v>
      </c>
      <c r="G4135">
        <v>48.195</v>
      </c>
      <c r="H4135">
        <v>95.554130000000001</v>
      </c>
      <c r="I4135">
        <v>-0.62224000000000002</v>
      </c>
      <c r="Y4135">
        <v>710.63897999999995</v>
      </c>
      <c r="Z4135">
        <v>34.424999999999997</v>
      </c>
      <c r="AA4135">
        <v>76.599670000000003</v>
      </c>
      <c r="AB4135">
        <v>-1.84744</v>
      </c>
    </row>
    <row r="4136" spans="1:28" x14ac:dyDescent="0.25">
      <c r="A4136">
        <v>505.92899</v>
      </c>
      <c r="B4136">
        <v>48.206670000000003</v>
      </c>
      <c r="C4136">
        <v>94.072590000000005</v>
      </c>
      <c r="D4136">
        <v>-0.81157999999999997</v>
      </c>
      <c r="F4136">
        <v>506.05300999999997</v>
      </c>
      <c r="G4136">
        <v>48.206670000000003</v>
      </c>
      <c r="H4136">
        <v>95.544650000000004</v>
      </c>
      <c r="I4136">
        <v>-0.62451999999999996</v>
      </c>
      <c r="Y4136">
        <v>710.80498999999998</v>
      </c>
      <c r="Z4136">
        <v>34.433329999999998</v>
      </c>
      <c r="AA4136">
        <v>76.584090000000003</v>
      </c>
      <c r="AB4136">
        <v>-1.8469899999999999</v>
      </c>
    </row>
    <row r="4137" spans="1:28" x14ac:dyDescent="0.25">
      <c r="A4137">
        <v>506.04401000000001</v>
      </c>
      <c r="B4137">
        <v>48.218330000000002</v>
      </c>
      <c r="C4137">
        <v>94.061850000000007</v>
      </c>
      <c r="D4137">
        <v>-0.81299999999999994</v>
      </c>
      <c r="F4137">
        <v>506.17200000000003</v>
      </c>
      <c r="G4137">
        <v>48.218330000000002</v>
      </c>
      <c r="H4137">
        <v>95.536389999999997</v>
      </c>
      <c r="I4137">
        <v>-0.62683</v>
      </c>
      <c r="Y4137">
        <v>710.97497999999996</v>
      </c>
      <c r="Z4137">
        <v>34.441670000000002</v>
      </c>
      <c r="AA4137">
        <v>76.573700000000002</v>
      </c>
      <c r="AB4137">
        <v>-1.84656</v>
      </c>
    </row>
    <row r="4138" spans="1:28" x14ac:dyDescent="0.25">
      <c r="A4138">
        <v>506.16199</v>
      </c>
      <c r="B4138">
        <v>48.23</v>
      </c>
      <c r="C4138">
        <v>94.052959999999999</v>
      </c>
      <c r="D4138">
        <v>-0.81442999999999999</v>
      </c>
      <c r="F4138">
        <v>506.28798999999998</v>
      </c>
      <c r="G4138">
        <v>48.23</v>
      </c>
      <c r="H4138">
        <v>95.52722</v>
      </c>
      <c r="I4138">
        <v>-0.62914999999999999</v>
      </c>
      <c r="Y4138">
        <v>711.14098999999999</v>
      </c>
      <c r="Z4138">
        <v>34.450000000000003</v>
      </c>
      <c r="AA4138">
        <v>76.556169999999995</v>
      </c>
      <c r="AB4138">
        <v>-1.8461799999999999</v>
      </c>
    </row>
    <row r="4139" spans="1:28" x14ac:dyDescent="0.25">
      <c r="A4139">
        <v>506.27899000000002</v>
      </c>
      <c r="B4139">
        <v>48.241660000000003</v>
      </c>
      <c r="C4139">
        <v>94.042959999999994</v>
      </c>
      <c r="D4139">
        <v>-0.81586000000000003</v>
      </c>
      <c r="F4139">
        <v>506.40701000000001</v>
      </c>
      <c r="G4139">
        <v>48.241660000000003</v>
      </c>
      <c r="H4139">
        <v>95.519270000000006</v>
      </c>
      <c r="I4139">
        <v>-0.63148000000000004</v>
      </c>
      <c r="Y4139">
        <v>711.30902000000003</v>
      </c>
      <c r="Z4139">
        <v>34.458329999999997</v>
      </c>
      <c r="AA4139">
        <v>76.54513</v>
      </c>
      <c r="AB4139">
        <v>-1.84582</v>
      </c>
    </row>
    <row r="4140" spans="1:28" x14ac:dyDescent="0.25">
      <c r="A4140">
        <v>506.39600000000002</v>
      </c>
      <c r="B4140">
        <v>48.253329999999998</v>
      </c>
      <c r="C4140">
        <v>94.033699999999996</v>
      </c>
      <c r="D4140">
        <v>-0.81728999999999996</v>
      </c>
      <c r="F4140">
        <v>506.52499</v>
      </c>
      <c r="G4140">
        <v>48.253329999999998</v>
      </c>
      <c r="H4140">
        <v>95.510090000000005</v>
      </c>
      <c r="I4140">
        <v>-0.63380999999999998</v>
      </c>
      <c r="Y4140">
        <v>711.47497999999996</v>
      </c>
      <c r="Z4140">
        <v>34.466670000000001</v>
      </c>
      <c r="AA4140">
        <v>76.528570000000002</v>
      </c>
      <c r="AB4140">
        <v>-1.8454999999999999</v>
      </c>
    </row>
    <row r="4141" spans="1:28" x14ac:dyDescent="0.25">
      <c r="A4141">
        <v>506.51098999999999</v>
      </c>
      <c r="B4141">
        <v>48.265000000000001</v>
      </c>
      <c r="C4141">
        <v>94.023330000000001</v>
      </c>
      <c r="D4141">
        <v>-0.81872999999999996</v>
      </c>
      <c r="F4141">
        <v>506.642</v>
      </c>
      <c r="G4141">
        <v>48.265000000000001</v>
      </c>
      <c r="H4141">
        <v>95.503060000000005</v>
      </c>
      <c r="I4141">
        <v>-0.63614000000000004</v>
      </c>
      <c r="Y4141">
        <v>711.64202999999998</v>
      </c>
      <c r="Z4141">
        <v>34.475000000000001</v>
      </c>
      <c r="AA4141">
        <v>76.517210000000006</v>
      </c>
      <c r="AB4141">
        <v>-1.84521</v>
      </c>
    </row>
    <row r="4142" spans="1:28" x14ac:dyDescent="0.25">
      <c r="A4142">
        <v>506.62799000000001</v>
      </c>
      <c r="B4142">
        <v>48.276670000000003</v>
      </c>
      <c r="C4142">
        <v>94.014809999999997</v>
      </c>
      <c r="D4142">
        <v>-0.82018000000000002</v>
      </c>
      <c r="F4142">
        <v>506.76299999999998</v>
      </c>
      <c r="G4142">
        <v>48.276670000000003</v>
      </c>
      <c r="H4142">
        <v>95.493880000000004</v>
      </c>
      <c r="I4142">
        <v>-0.63846999999999998</v>
      </c>
      <c r="Y4142">
        <v>711.80902000000003</v>
      </c>
      <c r="Z4142">
        <v>34.483330000000002</v>
      </c>
      <c r="AA4142">
        <v>76.497730000000004</v>
      </c>
      <c r="AB4142">
        <v>-1.8449599999999999</v>
      </c>
    </row>
    <row r="4143" spans="1:28" x14ac:dyDescent="0.25">
      <c r="A4143">
        <v>506.745</v>
      </c>
      <c r="B4143">
        <v>48.288330000000002</v>
      </c>
      <c r="C4143">
        <v>94.003699999999995</v>
      </c>
      <c r="D4143">
        <v>-0.82162000000000002</v>
      </c>
      <c r="F4143">
        <v>506.88198999999997</v>
      </c>
      <c r="G4143">
        <v>48.288330000000002</v>
      </c>
      <c r="H4143">
        <v>95.487769999999998</v>
      </c>
      <c r="I4143">
        <v>-0.64080000000000004</v>
      </c>
      <c r="Y4143">
        <v>711.97600999999997</v>
      </c>
      <c r="Z4143">
        <v>34.491660000000003</v>
      </c>
      <c r="AA4143">
        <v>76.486360000000005</v>
      </c>
      <c r="AB4143">
        <v>-1.8447199999999999</v>
      </c>
    </row>
    <row r="4144" spans="1:28" x14ac:dyDescent="0.25">
      <c r="A4144">
        <v>506.86099000000002</v>
      </c>
      <c r="B4144">
        <v>48.3</v>
      </c>
      <c r="C4144">
        <v>93.995930000000001</v>
      </c>
      <c r="D4144">
        <v>-0.82306999999999997</v>
      </c>
      <c r="F4144">
        <v>506.99799000000002</v>
      </c>
      <c r="G4144">
        <v>48.3</v>
      </c>
      <c r="H4144">
        <v>95.478290000000001</v>
      </c>
      <c r="I4144">
        <v>-0.64310999999999996</v>
      </c>
      <c r="Y4144">
        <v>712.14301</v>
      </c>
      <c r="Z4144">
        <v>34.5</v>
      </c>
      <c r="AA4144">
        <v>76.468180000000004</v>
      </c>
      <c r="AB4144">
        <v>-1.8445199999999999</v>
      </c>
    </row>
    <row r="4145" spans="1:28" x14ac:dyDescent="0.25">
      <c r="A4145">
        <v>506.97501</v>
      </c>
      <c r="B4145">
        <v>48.311669999999999</v>
      </c>
      <c r="C4145">
        <v>93.984440000000006</v>
      </c>
      <c r="D4145">
        <v>-0.82452999999999999</v>
      </c>
      <c r="F4145">
        <v>507.11700000000002</v>
      </c>
      <c r="G4145">
        <v>48.311669999999999</v>
      </c>
      <c r="H4145">
        <v>95.472170000000006</v>
      </c>
      <c r="I4145">
        <v>-0.64541000000000004</v>
      </c>
      <c r="Y4145">
        <v>712.31</v>
      </c>
      <c r="Z4145">
        <v>34.508339999999997</v>
      </c>
      <c r="AA4145">
        <v>76.456819999999993</v>
      </c>
      <c r="AB4145">
        <v>-1.84433</v>
      </c>
    </row>
    <row r="4146" spans="1:28" x14ac:dyDescent="0.25">
      <c r="A4146">
        <v>507.08801</v>
      </c>
      <c r="B4146">
        <v>48.323329999999999</v>
      </c>
      <c r="C4146">
        <v>93.977040000000002</v>
      </c>
      <c r="D4146">
        <v>-0.82598000000000005</v>
      </c>
      <c r="F4146">
        <v>507.23401000000001</v>
      </c>
      <c r="G4146">
        <v>48.323329999999999</v>
      </c>
      <c r="H4146">
        <v>95.462389999999999</v>
      </c>
      <c r="I4146">
        <v>-0.64768999999999999</v>
      </c>
      <c r="Y4146">
        <v>712.47699</v>
      </c>
      <c r="Z4146">
        <v>34.516669999999998</v>
      </c>
      <c r="AA4146">
        <v>76.438640000000007</v>
      </c>
      <c r="AB4146">
        <v>-1.84416</v>
      </c>
    </row>
    <row r="4147" spans="1:28" x14ac:dyDescent="0.25">
      <c r="A4147">
        <v>507.20499000000001</v>
      </c>
      <c r="B4147">
        <v>48.335000000000001</v>
      </c>
      <c r="C4147">
        <v>93.96593</v>
      </c>
      <c r="D4147">
        <v>-0.82743999999999995</v>
      </c>
      <c r="F4147">
        <v>507.35300000000001</v>
      </c>
      <c r="G4147">
        <v>48.335000000000001</v>
      </c>
      <c r="H4147">
        <v>95.455960000000005</v>
      </c>
      <c r="I4147">
        <v>-0.64995000000000003</v>
      </c>
      <c r="Y4147">
        <v>712.64599999999996</v>
      </c>
      <c r="Z4147">
        <v>34.524999999999999</v>
      </c>
      <c r="AA4147">
        <v>76.425650000000005</v>
      </c>
      <c r="AB4147">
        <v>-1.8440099999999999</v>
      </c>
    </row>
    <row r="4148" spans="1:28" x14ac:dyDescent="0.25">
      <c r="A4148">
        <v>507.32299999999998</v>
      </c>
      <c r="B4148">
        <v>48.346670000000003</v>
      </c>
      <c r="C4148">
        <v>93.95778</v>
      </c>
      <c r="D4148">
        <v>-0.82891000000000004</v>
      </c>
      <c r="F4148">
        <v>507.47100999999998</v>
      </c>
      <c r="G4148">
        <v>48.346670000000003</v>
      </c>
      <c r="H4148">
        <v>95.447400000000002</v>
      </c>
      <c r="I4148">
        <v>-0.65217999999999998</v>
      </c>
      <c r="Y4148">
        <v>712.81403</v>
      </c>
      <c r="Z4148">
        <v>34.533329999999999</v>
      </c>
      <c r="AA4148">
        <v>76.408119999999997</v>
      </c>
      <c r="AB4148">
        <v>-1.84388</v>
      </c>
    </row>
    <row r="4149" spans="1:28" x14ac:dyDescent="0.25">
      <c r="A4149">
        <v>507.43799000000001</v>
      </c>
      <c r="B4149">
        <v>48.358330000000002</v>
      </c>
      <c r="C4149">
        <v>93.947779999999995</v>
      </c>
      <c r="D4149">
        <v>-0.83037000000000005</v>
      </c>
      <c r="F4149">
        <v>507.58899000000002</v>
      </c>
      <c r="G4149">
        <v>48.358330000000002</v>
      </c>
      <c r="H4149">
        <v>95.440370000000001</v>
      </c>
      <c r="I4149">
        <v>-0.65437999999999996</v>
      </c>
      <c r="Y4149">
        <v>712.97802999999999</v>
      </c>
      <c r="Z4149">
        <v>34.541670000000003</v>
      </c>
      <c r="AA4149">
        <v>76.395449999999997</v>
      </c>
      <c r="AB4149">
        <v>-1.84375</v>
      </c>
    </row>
    <row r="4150" spans="1:28" x14ac:dyDescent="0.25">
      <c r="A4150">
        <v>507.55399</v>
      </c>
      <c r="B4150">
        <v>48.37</v>
      </c>
      <c r="C4150">
        <v>93.94</v>
      </c>
      <c r="D4150">
        <v>-0.83184000000000002</v>
      </c>
      <c r="F4150">
        <v>507.70699999999999</v>
      </c>
      <c r="G4150">
        <v>48.37</v>
      </c>
      <c r="H4150">
        <v>95.433329999999998</v>
      </c>
      <c r="I4150">
        <v>-0.65654999999999997</v>
      </c>
      <c r="Y4150">
        <v>713.14697000000001</v>
      </c>
      <c r="Z4150">
        <v>34.549999999999997</v>
      </c>
      <c r="AA4150">
        <v>76.375969999999995</v>
      </c>
      <c r="AB4150">
        <v>-1.8436300000000001</v>
      </c>
    </row>
    <row r="4151" spans="1:28" x14ac:dyDescent="0.25">
      <c r="A4151">
        <v>507.67099000000002</v>
      </c>
      <c r="B4151">
        <v>48.38167</v>
      </c>
      <c r="C4151">
        <v>93.93</v>
      </c>
      <c r="D4151">
        <v>-0.83331</v>
      </c>
      <c r="F4151">
        <v>507.82598999999999</v>
      </c>
      <c r="G4151">
        <v>48.38167</v>
      </c>
      <c r="H4151">
        <v>95.424469999999999</v>
      </c>
      <c r="I4151">
        <v>-0.65868000000000004</v>
      </c>
      <c r="Y4151">
        <v>713.31200999999999</v>
      </c>
      <c r="Z4151">
        <v>34.558329999999998</v>
      </c>
      <c r="AA4151">
        <v>76.362989999999996</v>
      </c>
      <c r="AB4151">
        <v>-1.84351</v>
      </c>
    </row>
    <row r="4152" spans="1:28" x14ac:dyDescent="0.25">
      <c r="A4152">
        <v>507.78600999999998</v>
      </c>
      <c r="B4152">
        <v>48.393329999999999</v>
      </c>
      <c r="C4152">
        <v>93.918520000000001</v>
      </c>
      <c r="D4152">
        <v>-0.83477999999999997</v>
      </c>
      <c r="F4152">
        <v>507.94501000000002</v>
      </c>
      <c r="G4152">
        <v>48.393329999999999</v>
      </c>
      <c r="H4152">
        <v>95.418959999999998</v>
      </c>
      <c r="I4152">
        <v>-0.66076999999999997</v>
      </c>
      <c r="Y4152">
        <v>713.48297000000002</v>
      </c>
      <c r="Z4152">
        <v>34.566670000000002</v>
      </c>
      <c r="AA4152">
        <v>76.343829999999997</v>
      </c>
      <c r="AB4152">
        <v>-1.8433999999999999</v>
      </c>
    </row>
    <row r="4153" spans="1:28" x14ac:dyDescent="0.25">
      <c r="A4153">
        <v>507.90302000000003</v>
      </c>
      <c r="B4153">
        <v>48.405000000000001</v>
      </c>
      <c r="C4153">
        <v>93.91037</v>
      </c>
      <c r="D4153">
        <v>-0.83626</v>
      </c>
      <c r="F4153">
        <v>508.065</v>
      </c>
      <c r="G4153">
        <v>48.405000000000001</v>
      </c>
      <c r="H4153">
        <v>95.411320000000003</v>
      </c>
      <c r="I4153">
        <v>-0.66281999999999996</v>
      </c>
      <c r="Y4153">
        <v>713.64502000000005</v>
      </c>
      <c r="Z4153">
        <v>34.575000000000003</v>
      </c>
      <c r="AA4153">
        <v>76.330839999999995</v>
      </c>
      <c r="AB4153">
        <v>-1.84328</v>
      </c>
    </row>
    <row r="4154" spans="1:28" x14ac:dyDescent="0.25">
      <c r="A4154">
        <v>508.017</v>
      </c>
      <c r="B4154">
        <v>48.416670000000003</v>
      </c>
      <c r="C4154">
        <v>93.899630000000002</v>
      </c>
      <c r="D4154">
        <v>-0.83772999999999997</v>
      </c>
      <c r="F4154">
        <v>508.17998999999998</v>
      </c>
      <c r="G4154">
        <v>48.416670000000003</v>
      </c>
      <c r="H4154">
        <v>95.405500000000004</v>
      </c>
      <c r="I4154">
        <v>-0.66481999999999997</v>
      </c>
      <c r="Y4154">
        <v>713.81097</v>
      </c>
      <c r="Z4154">
        <v>34.583329999999997</v>
      </c>
      <c r="AA4154">
        <v>76.312010000000001</v>
      </c>
      <c r="AB4154">
        <v>-1.8431500000000001</v>
      </c>
    </row>
    <row r="4155" spans="1:28" x14ac:dyDescent="0.25">
      <c r="A4155">
        <v>508.13598999999999</v>
      </c>
      <c r="B4155">
        <v>48.428330000000003</v>
      </c>
      <c r="C4155">
        <v>93.891109999999998</v>
      </c>
      <c r="D4155">
        <v>-0.83921000000000001</v>
      </c>
      <c r="F4155">
        <v>508.29901000000001</v>
      </c>
      <c r="G4155">
        <v>48.428330000000003</v>
      </c>
      <c r="H4155">
        <v>95.398470000000003</v>
      </c>
      <c r="I4155">
        <v>-0.66676999999999997</v>
      </c>
      <c r="Y4155">
        <v>713.97802999999999</v>
      </c>
      <c r="Z4155">
        <v>34.591670000000001</v>
      </c>
      <c r="AA4155">
        <v>76.298699999999997</v>
      </c>
      <c r="AB4155">
        <v>-1.84301</v>
      </c>
    </row>
    <row r="4156" spans="1:28" x14ac:dyDescent="0.25">
      <c r="A4156">
        <v>508.25299000000001</v>
      </c>
      <c r="B4156">
        <v>48.44</v>
      </c>
      <c r="C4156">
        <v>93.880740000000003</v>
      </c>
      <c r="D4156">
        <v>-0.84067999999999998</v>
      </c>
      <c r="F4156">
        <v>508.41699</v>
      </c>
      <c r="G4156">
        <v>48.44</v>
      </c>
      <c r="H4156">
        <v>95.392349999999993</v>
      </c>
      <c r="I4156">
        <v>-0.66866000000000003</v>
      </c>
      <c r="Y4156">
        <v>714.14502000000005</v>
      </c>
      <c r="Z4156">
        <v>34.6</v>
      </c>
      <c r="AA4156">
        <v>76.277919999999995</v>
      </c>
      <c r="AB4156">
        <v>-1.8428599999999999</v>
      </c>
    </row>
    <row r="4157" spans="1:28" x14ac:dyDescent="0.25">
      <c r="A4157">
        <v>508.36899</v>
      </c>
      <c r="B4157">
        <v>48.45167</v>
      </c>
      <c r="C4157">
        <v>93.871480000000005</v>
      </c>
      <c r="D4157">
        <v>-0.84216000000000002</v>
      </c>
      <c r="F4157">
        <v>508.53298999999998</v>
      </c>
      <c r="G4157">
        <v>48.45167</v>
      </c>
      <c r="H4157">
        <v>95.385019999999997</v>
      </c>
      <c r="I4157">
        <v>-0.67049999999999998</v>
      </c>
      <c r="Y4157">
        <v>714.31097</v>
      </c>
      <c r="Z4157">
        <v>34.608330000000002</v>
      </c>
      <c r="AA4157">
        <v>76.265910000000005</v>
      </c>
      <c r="AB4157">
        <v>-1.8427</v>
      </c>
    </row>
    <row r="4158" spans="1:28" x14ac:dyDescent="0.25">
      <c r="A4158">
        <v>508.48401000000001</v>
      </c>
      <c r="B4158">
        <v>48.463329999999999</v>
      </c>
      <c r="C4158">
        <v>93.860370000000003</v>
      </c>
      <c r="D4158">
        <v>-0.84362999999999999</v>
      </c>
      <c r="F4158">
        <v>508.65302000000003</v>
      </c>
      <c r="G4158">
        <v>48.463329999999999</v>
      </c>
      <c r="H4158">
        <v>95.378900000000002</v>
      </c>
      <c r="I4158">
        <v>-0.67229000000000005</v>
      </c>
      <c r="Y4158">
        <v>714.47600999999997</v>
      </c>
      <c r="Z4158">
        <v>34.616660000000003</v>
      </c>
      <c r="AA4158">
        <v>76.244479999999996</v>
      </c>
      <c r="AB4158">
        <v>-1.8425100000000001</v>
      </c>
    </row>
    <row r="4159" spans="1:28" x14ac:dyDescent="0.25">
      <c r="A4159">
        <v>508.60199</v>
      </c>
      <c r="B4159">
        <v>48.475000000000001</v>
      </c>
      <c r="C4159">
        <v>93.852590000000006</v>
      </c>
      <c r="D4159">
        <v>-0.84509999999999996</v>
      </c>
      <c r="F4159">
        <v>508.77100000000002</v>
      </c>
      <c r="G4159">
        <v>48.475000000000001</v>
      </c>
      <c r="H4159">
        <v>95.371560000000002</v>
      </c>
      <c r="I4159">
        <v>-0.67401</v>
      </c>
      <c r="Y4159">
        <v>714.64398000000006</v>
      </c>
      <c r="Z4159">
        <v>34.625</v>
      </c>
      <c r="AA4159">
        <v>76.230840000000001</v>
      </c>
      <c r="AB4159">
        <v>-1.8423</v>
      </c>
    </row>
    <row r="4160" spans="1:28" x14ac:dyDescent="0.25">
      <c r="A4160">
        <v>508.71701000000002</v>
      </c>
      <c r="B4160">
        <v>48.486669999999997</v>
      </c>
      <c r="C4160">
        <v>93.840739999999997</v>
      </c>
      <c r="D4160">
        <v>-0.84658</v>
      </c>
      <c r="F4160">
        <v>508.89301</v>
      </c>
      <c r="G4160">
        <v>48.486669999999997</v>
      </c>
      <c r="H4160">
        <v>95.366050000000001</v>
      </c>
      <c r="I4160">
        <v>-0.67567999999999995</v>
      </c>
      <c r="Y4160">
        <v>714.80902000000003</v>
      </c>
      <c r="Z4160">
        <v>34.633339999999997</v>
      </c>
      <c r="AA4160">
        <v>76.211690000000004</v>
      </c>
      <c r="AB4160">
        <v>-1.8420700000000001</v>
      </c>
    </row>
    <row r="4161" spans="1:28" x14ac:dyDescent="0.25">
      <c r="A4161">
        <v>508.83301</v>
      </c>
      <c r="B4161">
        <v>48.498330000000003</v>
      </c>
      <c r="C4161">
        <v>93.832589999999996</v>
      </c>
      <c r="D4161">
        <v>-0.84804999999999997</v>
      </c>
      <c r="F4161">
        <v>509.00698999999997</v>
      </c>
      <c r="G4161">
        <v>48.498330000000003</v>
      </c>
      <c r="H4161">
        <v>95.357799999999997</v>
      </c>
      <c r="I4161">
        <v>-0.67727999999999999</v>
      </c>
      <c r="Y4161">
        <v>714.97699</v>
      </c>
      <c r="Z4161">
        <v>34.641669999999998</v>
      </c>
      <c r="AA4161">
        <v>76.198700000000002</v>
      </c>
      <c r="AB4161">
        <v>-1.8418099999999999</v>
      </c>
    </row>
    <row r="4162" spans="1:28" x14ac:dyDescent="0.25">
      <c r="A4162">
        <v>508.95098999999999</v>
      </c>
      <c r="B4162">
        <v>48.51</v>
      </c>
      <c r="C4162">
        <v>93.821110000000004</v>
      </c>
      <c r="D4162">
        <v>-0.84950999999999999</v>
      </c>
      <c r="F4162">
        <v>509.12799000000001</v>
      </c>
      <c r="G4162">
        <v>48.51</v>
      </c>
      <c r="H4162">
        <v>95.352599999999995</v>
      </c>
      <c r="I4162">
        <v>-0.67881999999999998</v>
      </c>
      <c r="Y4162">
        <v>715.14301</v>
      </c>
      <c r="Z4162">
        <v>34.65</v>
      </c>
      <c r="AA4162">
        <v>76.180189999999996</v>
      </c>
      <c r="AB4162">
        <v>-1.84152</v>
      </c>
    </row>
    <row r="4163" spans="1:28" x14ac:dyDescent="0.25">
      <c r="A4163">
        <v>509.06698999999998</v>
      </c>
      <c r="B4163">
        <v>48.52167</v>
      </c>
      <c r="C4163">
        <v>93.813329999999993</v>
      </c>
      <c r="D4163">
        <v>-0.85097999999999996</v>
      </c>
      <c r="F4163">
        <v>509.24700999999999</v>
      </c>
      <c r="G4163">
        <v>48.52167</v>
      </c>
      <c r="H4163">
        <v>95.344040000000007</v>
      </c>
      <c r="I4163">
        <v>-0.68028999999999995</v>
      </c>
      <c r="Y4163">
        <v>715.31</v>
      </c>
      <c r="Z4163">
        <v>34.658329999999999</v>
      </c>
      <c r="AA4163">
        <v>76.168509999999998</v>
      </c>
      <c r="AB4163">
        <v>-1.84121</v>
      </c>
    </row>
    <row r="4164" spans="1:28" x14ac:dyDescent="0.25">
      <c r="A4164">
        <v>509.18599999999998</v>
      </c>
      <c r="B4164">
        <v>48.533329999999999</v>
      </c>
      <c r="C4164">
        <v>93.801109999999994</v>
      </c>
      <c r="D4164">
        <v>-0.85243999999999998</v>
      </c>
      <c r="F4164">
        <v>509.36599999999999</v>
      </c>
      <c r="G4164">
        <v>48.533329999999999</v>
      </c>
      <c r="H4164">
        <v>95.337919999999997</v>
      </c>
      <c r="I4164">
        <v>-0.68169999999999997</v>
      </c>
      <c r="Y4164">
        <v>715.47497999999996</v>
      </c>
      <c r="Z4164">
        <v>34.666670000000003</v>
      </c>
      <c r="AA4164">
        <v>76.14967</v>
      </c>
      <c r="AB4164">
        <v>-1.8408500000000001</v>
      </c>
    </row>
    <row r="4165" spans="1:28" x14ac:dyDescent="0.25">
      <c r="A4165">
        <v>509.29901000000001</v>
      </c>
      <c r="B4165">
        <v>48.545000000000002</v>
      </c>
      <c r="C4165">
        <v>93.793329999999997</v>
      </c>
      <c r="D4165">
        <v>-0.85389999999999999</v>
      </c>
      <c r="F4165">
        <v>509.48099000000002</v>
      </c>
      <c r="G4165">
        <v>48.545000000000002</v>
      </c>
      <c r="H4165">
        <v>95.329359999999994</v>
      </c>
      <c r="I4165">
        <v>-0.68305000000000005</v>
      </c>
      <c r="Y4165">
        <v>715.64202999999998</v>
      </c>
      <c r="Z4165">
        <v>34.674999999999997</v>
      </c>
      <c r="AA4165">
        <v>76.137990000000002</v>
      </c>
      <c r="AB4165">
        <v>-1.8404700000000001</v>
      </c>
    </row>
    <row r="4166" spans="1:28" x14ac:dyDescent="0.25">
      <c r="A4166">
        <v>509.41298999999998</v>
      </c>
      <c r="B4166">
        <v>48.556669999999997</v>
      </c>
      <c r="C4166">
        <v>93.781850000000006</v>
      </c>
      <c r="D4166">
        <v>-0.85535000000000005</v>
      </c>
      <c r="F4166">
        <v>509.60001</v>
      </c>
      <c r="G4166">
        <v>48.556669999999997</v>
      </c>
      <c r="H4166">
        <v>95.321709999999996</v>
      </c>
      <c r="I4166">
        <v>-0.68432000000000004</v>
      </c>
      <c r="Y4166">
        <v>715.80700999999999</v>
      </c>
      <c r="Z4166">
        <v>34.683329999999998</v>
      </c>
      <c r="AA4166">
        <v>76.121430000000004</v>
      </c>
      <c r="AB4166">
        <v>-1.8400399999999999</v>
      </c>
    </row>
    <row r="4167" spans="1:28" x14ac:dyDescent="0.25">
      <c r="A4167">
        <v>509.53399999999999</v>
      </c>
      <c r="B4167">
        <v>48.568330000000003</v>
      </c>
      <c r="C4167">
        <v>93.772959999999998</v>
      </c>
      <c r="D4167">
        <v>-0.85680999999999996</v>
      </c>
      <c r="F4167">
        <v>509.71499999999997</v>
      </c>
      <c r="G4167">
        <v>48.568330000000003</v>
      </c>
      <c r="H4167">
        <v>95.31223</v>
      </c>
      <c r="I4167">
        <v>-0.68554000000000004</v>
      </c>
      <c r="Y4167">
        <v>715.97497999999996</v>
      </c>
      <c r="Z4167">
        <v>34.691670000000002</v>
      </c>
      <c r="AA4167">
        <v>76.10942</v>
      </c>
      <c r="AB4167">
        <v>-1.83958</v>
      </c>
    </row>
    <row r="4168" spans="1:28" x14ac:dyDescent="0.25">
      <c r="A4168">
        <v>509.64801</v>
      </c>
      <c r="B4168">
        <v>48.58</v>
      </c>
      <c r="C4168">
        <v>93.762219999999999</v>
      </c>
      <c r="D4168">
        <v>-0.85824999999999996</v>
      </c>
      <c r="F4168">
        <v>509.83098999999999</v>
      </c>
      <c r="G4168">
        <v>48.58</v>
      </c>
      <c r="H4168">
        <v>95.29786</v>
      </c>
      <c r="I4168">
        <v>-0.68669000000000002</v>
      </c>
      <c r="Y4168">
        <v>716.14301</v>
      </c>
      <c r="Z4168">
        <v>34.700000000000003</v>
      </c>
      <c r="AA4168">
        <v>76.092860000000002</v>
      </c>
      <c r="AB4168">
        <v>-1.8390899999999999</v>
      </c>
    </row>
    <row r="4169" spans="1:28" x14ac:dyDescent="0.25">
      <c r="A4169">
        <v>509.76400999999998</v>
      </c>
      <c r="B4169">
        <v>48.591670000000001</v>
      </c>
      <c r="C4169">
        <v>93.752960000000002</v>
      </c>
      <c r="D4169">
        <v>-0.85970000000000002</v>
      </c>
      <c r="F4169">
        <v>509.94900999999999</v>
      </c>
      <c r="G4169">
        <v>48.591670000000001</v>
      </c>
      <c r="H4169">
        <v>95.252600000000001</v>
      </c>
      <c r="I4169">
        <v>-0.68776999999999999</v>
      </c>
      <c r="Y4169">
        <v>716.30602999999996</v>
      </c>
      <c r="Z4169">
        <v>34.708329999999997</v>
      </c>
      <c r="AA4169">
        <v>76.080520000000007</v>
      </c>
      <c r="AB4169">
        <v>-1.8385499999999999</v>
      </c>
    </row>
    <row r="4170" spans="1:28" x14ac:dyDescent="0.25">
      <c r="A4170">
        <v>509.88</v>
      </c>
      <c r="B4170">
        <v>48.60333</v>
      </c>
      <c r="C4170">
        <v>93.741849999999999</v>
      </c>
      <c r="D4170">
        <v>-0.86112999999999995</v>
      </c>
      <c r="F4170">
        <v>510.06601000000001</v>
      </c>
      <c r="G4170">
        <v>48.60333</v>
      </c>
      <c r="H4170">
        <v>95.24709</v>
      </c>
      <c r="I4170">
        <v>-0.68879000000000001</v>
      </c>
      <c r="Y4170">
        <v>716.47302000000002</v>
      </c>
      <c r="Z4170">
        <v>34.716670000000001</v>
      </c>
      <c r="AA4170">
        <v>76.062340000000006</v>
      </c>
      <c r="AB4170">
        <v>-1.8379700000000001</v>
      </c>
    </row>
    <row r="4171" spans="1:28" x14ac:dyDescent="0.25">
      <c r="A4171">
        <v>509.995</v>
      </c>
      <c r="B4171">
        <v>48.615000000000002</v>
      </c>
      <c r="C4171">
        <v>93.732590000000002</v>
      </c>
      <c r="D4171">
        <v>-0.86256999999999995</v>
      </c>
      <c r="F4171">
        <v>510.18200999999999</v>
      </c>
      <c r="G4171">
        <v>48.615000000000002</v>
      </c>
      <c r="H4171">
        <v>95.24006</v>
      </c>
      <c r="I4171">
        <v>-0.68976000000000004</v>
      </c>
      <c r="Y4171">
        <v>716.63897999999995</v>
      </c>
      <c r="Z4171">
        <v>34.725000000000001</v>
      </c>
      <c r="AA4171">
        <v>76.045779999999993</v>
      </c>
      <c r="AB4171">
        <v>-1.83735</v>
      </c>
    </row>
    <row r="4172" spans="1:28" x14ac:dyDescent="0.25">
      <c r="A4172">
        <v>510.10998999999998</v>
      </c>
      <c r="B4172">
        <v>48.626669999999997</v>
      </c>
      <c r="C4172">
        <v>93.720370000000003</v>
      </c>
      <c r="D4172">
        <v>-0.86399000000000004</v>
      </c>
      <c r="F4172">
        <v>510.29901000000001</v>
      </c>
      <c r="G4172">
        <v>48.626669999999997</v>
      </c>
      <c r="H4172">
        <v>95.234859999999998</v>
      </c>
      <c r="I4172">
        <v>-0.69066000000000005</v>
      </c>
      <c r="Y4172">
        <v>716.80700999999999</v>
      </c>
      <c r="Z4172">
        <v>34.733330000000002</v>
      </c>
      <c r="AA4172">
        <v>76.033439999999999</v>
      </c>
      <c r="AB4172">
        <v>-1.8367</v>
      </c>
    </row>
    <row r="4173" spans="1:28" x14ac:dyDescent="0.25">
      <c r="A4173">
        <v>510.22699</v>
      </c>
      <c r="B4173">
        <v>48.638330000000003</v>
      </c>
      <c r="C4173">
        <v>93.711849999999998</v>
      </c>
      <c r="D4173">
        <v>-0.86541999999999997</v>
      </c>
      <c r="F4173">
        <v>510.41800000000001</v>
      </c>
      <c r="G4173">
        <v>48.638330000000003</v>
      </c>
      <c r="H4173">
        <v>95.227829999999997</v>
      </c>
      <c r="I4173">
        <v>-0.6915</v>
      </c>
      <c r="Y4173">
        <v>716.97400000000005</v>
      </c>
      <c r="Z4173">
        <v>34.741660000000003</v>
      </c>
      <c r="AA4173">
        <v>76.01558</v>
      </c>
      <c r="AB4173">
        <v>-1.8360000000000001</v>
      </c>
    </row>
    <row r="4174" spans="1:28" x14ac:dyDescent="0.25">
      <c r="A4174">
        <v>510.34201000000002</v>
      </c>
      <c r="B4174">
        <v>48.65</v>
      </c>
      <c r="C4174">
        <v>93.699259999999995</v>
      </c>
      <c r="D4174">
        <v>-0.86682999999999999</v>
      </c>
      <c r="F4174">
        <v>510.53100999999998</v>
      </c>
      <c r="G4174">
        <v>48.65</v>
      </c>
      <c r="H4174">
        <v>95.221410000000006</v>
      </c>
      <c r="I4174">
        <v>-0.69230000000000003</v>
      </c>
      <c r="Y4174">
        <v>717.14000999999996</v>
      </c>
      <c r="Z4174">
        <v>34.75</v>
      </c>
      <c r="AA4174">
        <v>76.004220000000004</v>
      </c>
      <c r="AB4174">
        <v>-1.8352599999999999</v>
      </c>
    </row>
    <row r="4175" spans="1:28" x14ac:dyDescent="0.25">
      <c r="A4175">
        <v>510.45900999999998</v>
      </c>
      <c r="B4175">
        <v>48.661670000000001</v>
      </c>
      <c r="C4175">
        <v>93.691109999999995</v>
      </c>
      <c r="D4175">
        <v>-0.86824999999999997</v>
      </c>
      <c r="F4175">
        <v>510.64801</v>
      </c>
      <c r="G4175">
        <v>48.661670000000001</v>
      </c>
      <c r="H4175">
        <v>95.21651</v>
      </c>
      <c r="I4175">
        <v>-0.69303000000000003</v>
      </c>
      <c r="Y4175">
        <v>717.30798000000004</v>
      </c>
      <c r="Z4175">
        <v>34.758339999999997</v>
      </c>
      <c r="AA4175">
        <v>75.986360000000005</v>
      </c>
      <c r="AB4175">
        <v>-1.8344800000000001</v>
      </c>
    </row>
    <row r="4176" spans="1:28" x14ac:dyDescent="0.25">
      <c r="A4176">
        <v>510.57400999999999</v>
      </c>
      <c r="B4176">
        <v>48.67333</v>
      </c>
      <c r="C4176">
        <v>93.679259999999999</v>
      </c>
      <c r="D4176">
        <v>-0.86965000000000003</v>
      </c>
      <c r="F4176">
        <v>510.76900999999998</v>
      </c>
      <c r="G4176">
        <v>48.67333</v>
      </c>
      <c r="H4176">
        <v>95.209789999999998</v>
      </c>
      <c r="I4176">
        <v>-0.69372</v>
      </c>
      <c r="Y4176">
        <v>717.47497999999996</v>
      </c>
      <c r="Z4176">
        <v>34.766669999999998</v>
      </c>
      <c r="AA4176">
        <v>75.975650000000002</v>
      </c>
      <c r="AB4176">
        <v>-1.8336600000000001</v>
      </c>
    </row>
    <row r="4177" spans="1:28" x14ac:dyDescent="0.25">
      <c r="A4177">
        <v>510.69299000000001</v>
      </c>
      <c r="B4177">
        <v>48.685000000000002</v>
      </c>
      <c r="C4177">
        <v>93.667779999999993</v>
      </c>
      <c r="D4177">
        <v>-0.87104999999999999</v>
      </c>
      <c r="F4177">
        <v>510.88400000000001</v>
      </c>
      <c r="G4177">
        <v>48.685000000000002</v>
      </c>
      <c r="H4177">
        <v>95.204890000000006</v>
      </c>
      <c r="I4177">
        <v>-0.69435999999999998</v>
      </c>
      <c r="Y4177">
        <v>717.64000999999996</v>
      </c>
      <c r="Z4177">
        <v>34.774999999999999</v>
      </c>
      <c r="AA4177">
        <v>75.957790000000003</v>
      </c>
      <c r="AB4177">
        <v>-1.8328</v>
      </c>
    </row>
    <row r="4178" spans="1:28" x14ac:dyDescent="0.25">
      <c r="A4178">
        <v>510.80700999999999</v>
      </c>
      <c r="B4178">
        <v>48.696669999999997</v>
      </c>
      <c r="C4178">
        <v>93.659260000000003</v>
      </c>
      <c r="D4178">
        <v>-0.87244999999999995</v>
      </c>
      <c r="F4178">
        <v>511.00200999999998</v>
      </c>
      <c r="G4178">
        <v>48.696669999999997</v>
      </c>
      <c r="H4178">
        <v>95.197550000000007</v>
      </c>
      <c r="I4178">
        <v>-0.69496000000000002</v>
      </c>
      <c r="Y4178">
        <v>717.80798000000004</v>
      </c>
      <c r="Z4178">
        <v>34.783329999999999</v>
      </c>
      <c r="AA4178">
        <v>75.945449999999994</v>
      </c>
      <c r="AB4178">
        <v>-1.8319099999999999</v>
      </c>
    </row>
    <row r="4179" spans="1:28" x14ac:dyDescent="0.25">
      <c r="A4179">
        <v>510.92200000000003</v>
      </c>
      <c r="B4179">
        <v>48.708329999999997</v>
      </c>
      <c r="C4179">
        <v>93.648150000000001</v>
      </c>
      <c r="D4179">
        <v>-0.87383999999999995</v>
      </c>
      <c r="F4179">
        <v>511.11700000000002</v>
      </c>
      <c r="G4179">
        <v>48.708329999999997</v>
      </c>
      <c r="H4179">
        <v>95.193269999999998</v>
      </c>
      <c r="I4179">
        <v>-0.69550999999999996</v>
      </c>
      <c r="Y4179">
        <v>717.97198000000003</v>
      </c>
      <c r="Z4179">
        <v>34.791670000000003</v>
      </c>
      <c r="AA4179">
        <v>75.927599999999998</v>
      </c>
      <c r="AB4179">
        <v>-1.8309800000000001</v>
      </c>
    </row>
    <row r="4180" spans="1:28" x14ac:dyDescent="0.25">
      <c r="A4180">
        <v>511.03899999999999</v>
      </c>
      <c r="B4180">
        <v>48.72</v>
      </c>
      <c r="C4180">
        <v>93.639629999999997</v>
      </c>
      <c r="D4180">
        <v>-0.87522999999999995</v>
      </c>
      <c r="F4180">
        <v>511.23498999999998</v>
      </c>
      <c r="G4180">
        <v>48.72</v>
      </c>
      <c r="H4180">
        <v>95.185630000000003</v>
      </c>
      <c r="I4180">
        <v>-0.69603000000000004</v>
      </c>
      <c r="Y4180">
        <v>718.14000999999996</v>
      </c>
      <c r="Z4180">
        <v>34.799999999999997</v>
      </c>
      <c r="AA4180">
        <v>75.914929999999998</v>
      </c>
      <c r="AB4180">
        <v>-1.83</v>
      </c>
    </row>
    <row r="4181" spans="1:28" x14ac:dyDescent="0.25">
      <c r="A4181">
        <v>511.15499999999997</v>
      </c>
      <c r="B4181">
        <v>48.731670000000001</v>
      </c>
      <c r="C4181">
        <v>93.627409999999998</v>
      </c>
      <c r="D4181">
        <v>-0.87661</v>
      </c>
      <c r="F4181">
        <v>511.35100999999997</v>
      </c>
      <c r="G4181">
        <v>48.731670000000001</v>
      </c>
      <c r="H4181">
        <v>95.181039999999996</v>
      </c>
      <c r="I4181">
        <v>-0.69652000000000003</v>
      </c>
      <c r="Y4181">
        <v>718.30498999999998</v>
      </c>
      <c r="Z4181">
        <v>34.808329999999998</v>
      </c>
      <c r="AA4181">
        <v>75.895129999999995</v>
      </c>
      <c r="AB4181">
        <v>-1.829</v>
      </c>
    </row>
    <row r="4182" spans="1:28" x14ac:dyDescent="0.25">
      <c r="A4182">
        <v>511.27100000000002</v>
      </c>
      <c r="B4182">
        <v>48.74333</v>
      </c>
      <c r="C4182">
        <v>93.618889999999993</v>
      </c>
      <c r="D4182">
        <v>-0.87799000000000005</v>
      </c>
      <c r="F4182">
        <v>511.46798999999999</v>
      </c>
      <c r="G4182">
        <v>48.74333</v>
      </c>
      <c r="H4182">
        <v>95.172479999999993</v>
      </c>
      <c r="I4182">
        <v>-0.69696999999999998</v>
      </c>
      <c r="Y4182">
        <v>718.47198000000003</v>
      </c>
      <c r="Z4182">
        <v>34.816670000000002</v>
      </c>
      <c r="AA4182">
        <v>75.883439999999993</v>
      </c>
      <c r="AB4182">
        <v>-1.82796</v>
      </c>
    </row>
    <row r="4183" spans="1:28" x14ac:dyDescent="0.25">
      <c r="A4183">
        <v>511.38900999999998</v>
      </c>
      <c r="B4183">
        <v>48.755000000000003</v>
      </c>
      <c r="C4183">
        <v>93.607039999999998</v>
      </c>
      <c r="D4183">
        <v>-0.87936000000000003</v>
      </c>
      <c r="F4183">
        <v>511.58600000000001</v>
      </c>
      <c r="G4183">
        <v>48.755000000000003</v>
      </c>
      <c r="H4183">
        <v>95.166359999999997</v>
      </c>
      <c r="I4183">
        <v>-0.69740000000000002</v>
      </c>
      <c r="Y4183">
        <v>718.63702000000001</v>
      </c>
      <c r="Z4183">
        <v>34.825000000000003</v>
      </c>
      <c r="AA4183">
        <v>75.863309999999998</v>
      </c>
      <c r="AB4183">
        <v>-1.8268800000000001</v>
      </c>
    </row>
    <row r="4184" spans="1:28" x14ac:dyDescent="0.25">
      <c r="A4184">
        <v>511.50698999999997</v>
      </c>
      <c r="B4184">
        <v>48.766669999999998</v>
      </c>
      <c r="C4184">
        <v>93.59778</v>
      </c>
      <c r="D4184">
        <v>-0.88073000000000001</v>
      </c>
      <c r="F4184">
        <v>511.70098999999999</v>
      </c>
      <c r="G4184">
        <v>48.766669999999998</v>
      </c>
      <c r="H4184">
        <v>95.157799999999995</v>
      </c>
      <c r="I4184">
        <v>-0.69781000000000004</v>
      </c>
      <c r="Y4184">
        <v>718.80298000000005</v>
      </c>
      <c r="Z4184">
        <v>34.833329999999997</v>
      </c>
      <c r="AA4184">
        <v>75.851299999999995</v>
      </c>
      <c r="AB4184">
        <v>-1.8257699999999999</v>
      </c>
    </row>
    <row r="4185" spans="1:28" x14ac:dyDescent="0.25">
      <c r="A4185">
        <v>511.62200999999999</v>
      </c>
      <c r="B4185">
        <v>48.778329999999997</v>
      </c>
      <c r="C4185">
        <v>93.587779999999995</v>
      </c>
      <c r="D4185">
        <v>-0.8821</v>
      </c>
      <c r="F4185">
        <v>511.81601000000001</v>
      </c>
      <c r="G4185">
        <v>48.778329999999997</v>
      </c>
      <c r="H4185">
        <v>95.150760000000005</v>
      </c>
      <c r="I4185">
        <v>-0.69820000000000004</v>
      </c>
      <c r="Y4185">
        <v>718.96802000000002</v>
      </c>
      <c r="Z4185">
        <v>34.841670000000001</v>
      </c>
      <c r="AA4185">
        <v>75.832139999999995</v>
      </c>
      <c r="AB4185">
        <v>-1.82463</v>
      </c>
    </row>
    <row r="4186" spans="1:28" x14ac:dyDescent="0.25">
      <c r="A4186">
        <v>511.73700000000002</v>
      </c>
      <c r="B4186">
        <v>48.79</v>
      </c>
      <c r="C4186">
        <v>93.577780000000004</v>
      </c>
      <c r="D4186">
        <v>-0.88346000000000002</v>
      </c>
      <c r="F4186">
        <v>511.93200999999999</v>
      </c>
      <c r="G4186">
        <v>48.79</v>
      </c>
      <c r="H4186">
        <v>95.141900000000007</v>
      </c>
      <c r="I4186">
        <v>-0.69857999999999998</v>
      </c>
      <c r="Y4186">
        <v>719.13598999999999</v>
      </c>
      <c r="Z4186">
        <v>34.85</v>
      </c>
      <c r="AA4186">
        <v>75.819479999999999</v>
      </c>
      <c r="AB4186">
        <v>-1.8234600000000001</v>
      </c>
    </row>
    <row r="4187" spans="1:28" x14ac:dyDescent="0.25">
      <c r="A4187">
        <v>511.85100999999997</v>
      </c>
      <c r="B4187">
        <v>48.801670000000001</v>
      </c>
      <c r="C4187">
        <v>93.566299999999998</v>
      </c>
      <c r="D4187">
        <v>-0.88482000000000005</v>
      </c>
      <c r="F4187">
        <v>512.04796999999996</v>
      </c>
      <c r="G4187">
        <v>48.801670000000001</v>
      </c>
      <c r="H4187">
        <v>95.134249999999994</v>
      </c>
      <c r="I4187">
        <v>-0.69894000000000001</v>
      </c>
      <c r="Y4187">
        <v>719.30298000000005</v>
      </c>
      <c r="Z4187">
        <v>34.858330000000002</v>
      </c>
      <c r="AA4187">
        <v>75.800319999999999</v>
      </c>
      <c r="AB4187">
        <v>-1.8222499999999999</v>
      </c>
    </row>
    <row r="4188" spans="1:28" x14ac:dyDescent="0.25">
      <c r="A4188">
        <v>511.96798999999999</v>
      </c>
      <c r="B4188">
        <v>48.813330000000001</v>
      </c>
      <c r="C4188">
        <v>93.557040000000001</v>
      </c>
      <c r="D4188">
        <v>-0.88617999999999997</v>
      </c>
      <c r="F4188">
        <v>512.15997000000004</v>
      </c>
      <c r="G4188">
        <v>48.813330000000001</v>
      </c>
      <c r="H4188">
        <v>95.124470000000002</v>
      </c>
      <c r="I4188">
        <v>-0.69930000000000003</v>
      </c>
      <c r="Y4188">
        <v>719.46996999999999</v>
      </c>
      <c r="Z4188">
        <v>34.866660000000003</v>
      </c>
      <c r="AA4188">
        <v>75.787660000000002</v>
      </c>
      <c r="AB4188">
        <v>-1.8210200000000001</v>
      </c>
    </row>
    <row r="4189" spans="1:28" x14ac:dyDescent="0.25">
      <c r="A4189">
        <v>512.08099000000004</v>
      </c>
      <c r="B4189">
        <v>48.825000000000003</v>
      </c>
      <c r="C4189">
        <v>93.544439999999994</v>
      </c>
      <c r="D4189">
        <v>-0.88754</v>
      </c>
      <c r="F4189">
        <v>512.27697999999998</v>
      </c>
      <c r="G4189">
        <v>48.825000000000003</v>
      </c>
      <c r="H4189">
        <v>95.116820000000004</v>
      </c>
      <c r="I4189">
        <v>-0.69965999999999995</v>
      </c>
      <c r="Y4189">
        <v>719.63598999999999</v>
      </c>
      <c r="Z4189">
        <v>34.875</v>
      </c>
      <c r="AA4189">
        <v>75.768510000000006</v>
      </c>
      <c r="AB4189">
        <v>-1.81976</v>
      </c>
    </row>
    <row r="4190" spans="1:28" x14ac:dyDescent="0.25">
      <c r="A4190">
        <v>512.20001000000002</v>
      </c>
      <c r="B4190">
        <v>48.836669999999998</v>
      </c>
      <c r="C4190">
        <v>93.535929999999993</v>
      </c>
      <c r="D4190">
        <v>-0.88888999999999996</v>
      </c>
      <c r="F4190">
        <v>512.39098999999999</v>
      </c>
      <c r="G4190">
        <v>48.836669999999998</v>
      </c>
      <c r="H4190">
        <v>95.104889999999997</v>
      </c>
      <c r="I4190">
        <v>-0.70001999999999998</v>
      </c>
      <c r="Y4190">
        <v>719.80200000000002</v>
      </c>
      <c r="Z4190">
        <v>34.883339999999997</v>
      </c>
      <c r="AA4190">
        <v>75.755840000000006</v>
      </c>
      <c r="AB4190">
        <v>-1.81847</v>
      </c>
    </row>
    <row r="4191" spans="1:28" x14ac:dyDescent="0.25">
      <c r="A4191">
        <v>512.31701999999996</v>
      </c>
      <c r="B4191">
        <v>48.848329999999997</v>
      </c>
      <c r="C4191">
        <v>93.522959999999998</v>
      </c>
      <c r="D4191">
        <v>-0.89024999999999999</v>
      </c>
      <c r="F4191">
        <v>512.50402999999994</v>
      </c>
      <c r="G4191">
        <v>48.848329999999997</v>
      </c>
      <c r="H4191">
        <v>95.081959999999995</v>
      </c>
      <c r="I4191">
        <v>-0.70038999999999996</v>
      </c>
      <c r="Y4191">
        <v>719.96996999999999</v>
      </c>
      <c r="Z4191">
        <v>34.891669999999998</v>
      </c>
      <c r="AA4191">
        <v>75.737009999999998</v>
      </c>
      <c r="AB4191">
        <v>-1.8171600000000001</v>
      </c>
    </row>
    <row r="4192" spans="1:28" x14ac:dyDescent="0.25">
      <c r="A4192">
        <v>512.43200999999999</v>
      </c>
      <c r="B4192">
        <v>48.86</v>
      </c>
      <c r="C4192">
        <v>93.514439999999993</v>
      </c>
      <c r="D4192">
        <v>-0.89159999999999995</v>
      </c>
      <c r="F4192">
        <v>512.62097000000006</v>
      </c>
      <c r="G4192">
        <v>48.86</v>
      </c>
      <c r="H4192">
        <v>95.056269999999998</v>
      </c>
      <c r="I4192">
        <v>-0.70076000000000005</v>
      </c>
      <c r="Y4192">
        <v>720.13500999999997</v>
      </c>
      <c r="Z4192">
        <v>34.9</v>
      </c>
      <c r="AA4192">
        <v>75.725650000000002</v>
      </c>
      <c r="AB4192">
        <v>-1.81582</v>
      </c>
    </row>
    <row r="4193" spans="1:28" x14ac:dyDescent="0.25">
      <c r="A4193">
        <v>512.54796999999996</v>
      </c>
      <c r="B4193">
        <v>48.871670000000002</v>
      </c>
      <c r="C4193">
        <v>93.501480000000001</v>
      </c>
      <c r="D4193">
        <v>-0.89295999999999998</v>
      </c>
      <c r="F4193">
        <v>512.73199</v>
      </c>
      <c r="G4193">
        <v>48.871670000000002</v>
      </c>
      <c r="H4193">
        <v>95.053520000000006</v>
      </c>
      <c r="I4193">
        <v>-0.70115000000000005</v>
      </c>
      <c r="Y4193">
        <v>720.29998999999998</v>
      </c>
      <c r="Z4193">
        <v>34.908329999999999</v>
      </c>
      <c r="AA4193">
        <v>75.708759999999998</v>
      </c>
      <c r="AB4193">
        <v>-1.81446</v>
      </c>
    </row>
    <row r="4194" spans="1:28" x14ac:dyDescent="0.25">
      <c r="A4194">
        <v>512.66498000000001</v>
      </c>
      <c r="B4194">
        <v>48.883339999999997</v>
      </c>
      <c r="C4194">
        <v>93.492590000000007</v>
      </c>
      <c r="D4194">
        <v>-0.89432</v>
      </c>
      <c r="F4194">
        <v>512.84698000000003</v>
      </c>
      <c r="G4194">
        <v>48.883339999999997</v>
      </c>
      <c r="H4194">
        <v>95.04862</v>
      </c>
      <c r="I4194">
        <v>-0.70155999999999996</v>
      </c>
      <c r="Y4194">
        <v>720.46698000000004</v>
      </c>
      <c r="Z4194">
        <v>34.916670000000003</v>
      </c>
      <c r="AA4194">
        <v>75.697400000000002</v>
      </c>
      <c r="AB4194">
        <v>-1.81307</v>
      </c>
    </row>
    <row r="4195" spans="1:28" x14ac:dyDescent="0.25">
      <c r="A4195">
        <v>512.78101000000004</v>
      </c>
      <c r="B4195">
        <v>48.895000000000003</v>
      </c>
      <c r="C4195">
        <v>93.480739999999997</v>
      </c>
      <c r="D4195">
        <v>-0.89568000000000003</v>
      </c>
      <c r="F4195">
        <v>512.96398999999997</v>
      </c>
      <c r="G4195">
        <v>48.895000000000003</v>
      </c>
      <c r="H4195">
        <v>95.045869999999994</v>
      </c>
      <c r="I4195">
        <v>-0.70199</v>
      </c>
      <c r="Y4195">
        <v>720.63598999999999</v>
      </c>
      <c r="Z4195">
        <v>34.924999999999997</v>
      </c>
      <c r="AA4195">
        <v>75.679869999999994</v>
      </c>
      <c r="AB4195">
        <v>-1.81166</v>
      </c>
    </row>
    <row r="4196" spans="1:28" x14ac:dyDescent="0.25">
      <c r="A4196">
        <v>512.89502000000005</v>
      </c>
      <c r="B4196">
        <v>48.906669999999998</v>
      </c>
      <c r="C4196">
        <v>93.47148</v>
      </c>
      <c r="D4196">
        <v>-0.89705000000000001</v>
      </c>
      <c r="F4196">
        <v>513.08001999999999</v>
      </c>
      <c r="G4196">
        <v>48.906669999999998</v>
      </c>
      <c r="H4196">
        <v>95.040369999999996</v>
      </c>
      <c r="I4196">
        <v>-0.70243</v>
      </c>
      <c r="Y4196">
        <v>720.80298000000005</v>
      </c>
      <c r="Z4196">
        <v>34.933329999999998</v>
      </c>
      <c r="AA4196">
        <v>75.668180000000007</v>
      </c>
      <c r="AB4196">
        <v>-1.8102199999999999</v>
      </c>
    </row>
    <row r="4197" spans="1:28" x14ac:dyDescent="0.25">
      <c r="A4197">
        <v>513.01000999999997</v>
      </c>
      <c r="B4197">
        <v>48.918329999999997</v>
      </c>
      <c r="C4197">
        <v>93.460369999999998</v>
      </c>
      <c r="D4197">
        <v>-0.89841000000000004</v>
      </c>
      <c r="F4197">
        <v>513.19501000000002</v>
      </c>
      <c r="G4197">
        <v>48.918329999999997</v>
      </c>
      <c r="H4197">
        <v>95.036389999999997</v>
      </c>
      <c r="I4197">
        <v>-0.70291000000000003</v>
      </c>
      <c r="Y4197">
        <v>720.96802000000002</v>
      </c>
      <c r="Z4197">
        <v>34.941670000000002</v>
      </c>
      <c r="AA4197">
        <v>75.650319999999994</v>
      </c>
      <c r="AB4197">
        <v>-1.8087599999999999</v>
      </c>
    </row>
    <row r="4198" spans="1:28" x14ac:dyDescent="0.25">
      <c r="A4198">
        <v>513.125</v>
      </c>
      <c r="B4198">
        <v>48.93</v>
      </c>
      <c r="C4198">
        <v>93.451480000000004</v>
      </c>
      <c r="D4198">
        <v>-0.89978000000000002</v>
      </c>
      <c r="F4198">
        <v>513.30902000000003</v>
      </c>
      <c r="G4198">
        <v>48.93</v>
      </c>
      <c r="H4198">
        <v>95.031499999999994</v>
      </c>
      <c r="I4198">
        <v>-0.70340999999999998</v>
      </c>
      <c r="Y4198">
        <v>721.13300000000004</v>
      </c>
      <c r="Z4198">
        <v>34.950000000000003</v>
      </c>
      <c r="AA4198">
        <v>75.637990000000002</v>
      </c>
      <c r="AB4198">
        <v>-1.80728</v>
      </c>
    </row>
    <row r="4199" spans="1:28" x14ac:dyDescent="0.25">
      <c r="A4199">
        <v>513.23999000000003</v>
      </c>
      <c r="B4199">
        <v>48.941670000000002</v>
      </c>
      <c r="C4199">
        <v>93.440370000000001</v>
      </c>
      <c r="D4199">
        <v>-0.90115999999999996</v>
      </c>
      <c r="F4199">
        <v>513.42102</v>
      </c>
      <c r="G4199">
        <v>48.941670000000002</v>
      </c>
      <c r="H4199">
        <v>95.024770000000004</v>
      </c>
      <c r="I4199">
        <v>-0.70394999999999996</v>
      </c>
      <c r="Y4199">
        <v>721.30102999999997</v>
      </c>
      <c r="Z4199">
        <v>34.958329999999997</v>
      </c>
      <c r="AA4199">
        <v>75.619479999999996</v>
      </c>
      <c r="AB4199">
        <v>-1.8057700000000001</v>
      </c>
    </row>
    <row r="4200" spans="1:28" x14ac:dyDescent="0.25">
      <c r="A4200">
        <v>513.35601999999994</v>
      </c>
      <c r="B4200">
        <v>48.953330000000001</v>
      </c>
      <c r="C4200">
        <v>93.431110000000004</v>
      </c>
      <c r="D4200">
        <v>-0.90254000000000001</v>
      </c>
      <c r="F4200">
        <v>513.53698999999995</v>
      </c>
      <c r="G4200">
        <v>48.953330000000001</v>
      </c>
      <c r="H4200">
        <v>95.020799999999994</v>
      </c>
      <c r="I4200">
        <v>-0.70452000000000004</v>
      </c>
      <c r="Y4200">
        <v>721.46802000000002</v>
      </c>
      <c r="Z4200">
        <v>34.966670000000001</v>
      </c>
      <c r="AA4200">
        <v>75.606819999999999</v>
      </c>
      <c r="AB4200">
        <v>-1.8042400000000001</v>
      </c>
    </row>
    <row r="4201" spans="1:28" x14ac:dyDescent="0.25">
      <c r="A4201">
        <v>513.47302000000002</v>
      </c>
      <c r="B4201">
        <v>48.965000000000003</v>
      </c>
      <c r="C4201">
        <v>93.420370000000005</v>
      </c>
      <c r="D4201">
        <v>-0.90391999999999995</v>
      </c>
      <c r="F4201">
        <v>513.65002000000004</v>
      </c>
      <c r="G4201">
        <v>48.965000000000003</v>
      </c>
      <c r="H4201">
        <v>95.01437</v>
      </c>
      <c r="I4201">
        <v>-0.70511999999999997</v>
      </c>
      <c r="Y4201">
        <v>721.63202000000001</v>
      </c>
      <c r="Z4201">
        <v>34.975000000000001</v>
      </c>
      <c r="AA4201">
        <v>75.588639999999998</v>
      </c>
      <c r="AB4201">
        <v>-1.8026899999999999</v>
      </c>
    </row>
    <row r="4202" spans="1:28" x14ac:dyDescent="0.25">
      <c r="A4202">
        <v>513.58898999999997</v>
      </c>
      <c r="B4202">
        <v>48.976669999999999</v>
      </c>
      <c r="C4202">
        <v>93.409260000000003</v>
      </c>
      <c r="D4202">
        <v>-0.90530999999999995</v>
      </c>
      <c r="F4202">
        <v>513.76500999999996</v>
      </c>
      <c r="G4202">
        <v>48.976669999999999</v>
      </c>
      <c r="H4202">
        <v>95.009169999999997</v>
      </c>
      <c r="I4202">
        <v>-0.70576000000000005</v>
      </c>
      <c r="Y4202">
        <v>721.79900999999995</v>
      </c>
      <c r="Z4202">
        <v>34.983330000000002</v>
      </c>
      <c r="AA4202">
        <v>75.576949999999997</v>
      </c>
      <c r="AB4202">
        <v>-1.80111</v>
      </c>
    </row>
    <row r="4203" spans="1:28" x14ac:dyDescent="0.25">
      <c r="A4203">
        <v>513.70398</v>
      </c>
      <c r="B4203">
        <v>48.988329999999998</v>
      </c>
      <c r="C4203">
        <v>93.398889999999994</v>
      </c>
      <c r="D4203">
        <v>-0.90671000000000002</v>
      </c>
      <c r="F4203">
        <v>513.87902999999994</v>
      </c>
      <c r="G4203">
        <v>48.988329999999998</v>
      </c>
      <c r="H4203">
        <v>95.001530000000002</v>
      </c>
      <c r="I4203">
        <v>-0.70643999999999996</v>
      </c>
      <c r="Y4203">
        <v>721.96698000000004</v>
      </c>
      <c r="Z4203">
        <v>34.991660000000003</v>
      </c>
      <c r="AA4203">
        <v>75.559420000000003</v>
      </c>
      <c r="AB4203">
        <v>-1.7995099999999999</v>
      </c>
    </row>
    <row r="4204" spans="1:28" x14ac:dyDescent="0.25">
      <c r="A4204">
        <v>513.81897000000004</v>
      </c>
      <c r="B4204">
        <v>49</v>
      </c>
      <c r="C4204">
        <v>93.387410000000003</v>
      </c>
      <c r="D4204">
        <v>-0.90812000000000004</v>
      </c>
      <c r="F4204">
        <v>513.99199999999996</v>
      </c>
      <c r="G4204">
        <v>49</v>
      </c>
      <c r="H4204">
        <v>94.994799999999998</v>
      </c>
      <c r="I4204">
        <v>-0.70714999999999995</v>
      </c>
      <c r="Y4204">
        <v>722.13098000000002</v>
      </c>
      <c r="Z4204">
        <v>35</v>
      </c>
      <c r="AA4204">
        <v>75.540909999999997</v>
      </c>
      <c r="AB4204">
        <v>-1.7978799999999999</v>
      </c>
    </row>
    <row r="4205" spans="1:28" x14ac:dyDescent="0.25">
      <c r="A4205">
        <v>513.93298000000004</v>
      </c>
      <c r="B4205">
        <v>49.011670000000002</v>
      </c>
      <c r="C4205">
        <v>93.378150000000005</v>
      </c>
      <c r="D4205">
        <v>-0.90952999999999995</v>
      </c>
      <c r="F4205">
        <v>514.10601999999994</v>
      </c>
      <c r="G4205">
        <v>49.011670000000002</v>
      </c>
      <c r="H4205">
        <v>94.986850000000004</v>
      </c>
      <c r="I4205">
        <v>-0.70791000000000004</v>
      </c>
      <c r="Y4205">
        <v>722.29998999999998</v>
      </c>
      <c r="Z4205">
        <v>35.008339999999997</v>
      </c>
      <c r="AA4205">
        <v>75.527919999999995</v>
      </c>
      <c r="AB4205">
        <v>-1.7962199999999999</v>
      </c>
    </row>
    <row r="4206" spans="1:28" x14ac:dyDescent="0.25">
      <c r="A4206">
        <v>514.04900999999995</v>
      </c>
      <c r="B4206">
        <v>49.023330000000001</v>
      </c>
      <c r="C4206">
        <v>93.366299999999995</v>
      </c>
      <c r="D4206">
        <v>-0.91095000000000004</v>
      </c>
      <c r="F4206">
        <v>514.22302000000002</v>
      </c>
      <c r="G4206">
        <v>49.023330000000001</v>
      </c>
      <c r="H4206">
        <v>94.979200000000006</v>
      </c>
      <c r="I4206">
        <v>-0.7087</v>
      </c>
      <c r="Y4206">
        <v>722.46398999999997</v>
      </c>
      <c r="Z4206">
        <v>35.016669999999998</v>
      </c>
      <c r="AA4206">
        <v>75.509410000000003</v>
      </c>
      <c r="AB4206">
        <v>-1.79454</v>
      </c>
    </row>
    <row r="4207" spans="1:28" x14ac:dyDescent="0.25">
      <c r="A4207">
        <v>514.16498000000001</v>
      </c>
      <c r="B4207">
        <v>49.034999999999997</v>
      </c>
      <c r="C4207">
        <v>93.357780000000005</v>
      </c>
      <c r="D4207">
        <v>-0.91237000000000001</v>
      </c>
      <c r="F4207">
        <v>514.33698000000004</v>
      </c>
      <c r="G4207">
        <v>49.034999999999997</v>
      </c>
      <c r="H4207">
        <v>94.969719999999995</v>
      </c>
      <c r="I4207">
        <v>-0.70953999999999995</v>
      </c>
      <c r="Y4207">
        <v>722.63</v>
      </c>
      <c r="Z4207">
        <v>35.024999999999999</v>
      </c>
      <c r="AA4207">
        <v>75.497079999999997</v>
      </c>
      <c r="AB4207">
        <v>-1.7928200000000001</v>
      </c>
    </row>
    <row r="4208" spans="1:28" x14ac:dyDescent="0.25">
      <c r="A4208">
        <v>514.28101000000004</v>
      </c>
      <c r="B4208">
        <v>49.046669999999999</v>
      </c>
      <c r="C4208">
        <v>93.345190000000002</v>
      </c>
      <c r="D4208">
        <v>-0.91379999999999995</v>
      </c>
      <c r="F4208">
        <v>514.45299999999997</v>
      </c>
      <c r="G4208">
        <v>49.046669999999999</v>
      </c>
      <c r="H4208">
        <v>94.96208</v>
      </c>
      <c r="I4208">
        <v>-0.71040999999999999</v>
      </c>
      <c r="Y4208">
        <v>722.79998999999998</v>
      </c>
      <c r="Z4208">
        <v>35.033329999999999</v>
      </c>
      <c r="AA4208">
        <v>75.478570000000005</v>
      </c>
      <c r="AB4208">
        <v>-1.7910699999999999</v>
      </c>
    </row>
    <row r="4209" spans="1:28" x14ac:dyDescent="0.25">
      <c r="A4209">
        <v>514.39697000000001</v>
      </c>
      <c r="B4209">
        <v>49.058329999999998</v>
      </c>
      <c r="C4209">
        <v>93.337779999999995</v>
      </c>
      <c r="D4209">
        <v>-0.91524000000000005</v>
      </c>
      <c r="F4209">
        <v>514.57001000000002</v>
      </c>
      <c r="G4209">
        <v>49.058329999999998</v>
      </c>
      <c r="H4209">
        <v>94.953519999999997</v>
      </c>
      <c r="I4209">
        <v>-0.71131999999999995</v>
      </c>
      <c r="Y4209">
        <v>722.96698000000004</v>
      </c>
      <c r="Z4209">
        <v>35.041670000000003</v>
      </c>
      <c r="AA4209">
        <v>75.467529999999996</v>
      </c>
      <c r="AB4209">
        <v>-1.78929</v>
      </c>
    </row>
    <row r="4210" spans="1:28" x14ac:dyDescent="0.25">
      <c r="A4210">
        <v>514.51300000000003</v>
      </c>
      <c r="B4210">
        <v>49.07</v>
      </c>
      <c r="C4210">
        <v>93.324809999999999</v>
      </c>
      <c r="D4210">
        <v>-0.91669</v>
      </c>
      <c r="F4210">
        <v>514.68499999999995</v>
      </c>
      <c r="G4210">
        <v>49.07</v>
      </c>
      <c r="H4210">
        <v>94.947710000000001</v>
      </c>
      <c r="I4210">
        <v>-0.71226999999999996</v>
      </c>
      <c r="Y4210">
        <v>723.13500999999997</v>
      </c>
      <c r="Z4210">
        <v>35.049999999999997</v>
      </c>
      <c r="AA4210">
        <v>75.450649999999996</v>
      </c>
      <c r="AB4210">
        <v>-1.78748</v>
      </c>
    </row>
    <row r="4211" spans="1:28" x14ac:dyDescent="0.25">
      <c r="A4211">
        <v>514.62902999999994</v>
      </c>
      <c r="B4211">
        <v>49.081670000000003</v>
      </c>
      <c r="C4211">
        <v>93.315929999999994</v>
      </c>
      <c r="D4211">
        <v>-0.91813999999999996</v>
      </c>
      <c r="F4211">
        <v>514.80102999999997</v>
      </c>
      <c r="G4211">
        <v>49.081670000000003</v>
      </c>
      <c r="H4211">
        <v>94.939760000000007</v>
      </c>
      <c r="I4211">
        <v>-0.71325000000000005</v>
      </c>
      <c r="Y4211">
        <v>723.29796999999996</v>
      </c>
      <c r="Z4211">
        <v>35.058329999999998</v>
      </c>
      <c r="AA4211">
        <v>75.440259999999995</v>
      </c>
      <c r="AB4211">
        <v>-1.7856300000000001</v>
      </c>
    </row>
    <row r="4212" spans="1:28" x14ac:dyDescent="0.25">
      <c r="A4212">
        <v>514.74297999999999</v>
      </c>
      <c r="B4212">
        <v>49.093330000000002</v>
      </c>
      <c r="C4212">
        <v>93.303330000000003</v>
      </c>
      <c r="D4212">
        <v>-0.91961000000000004</v>
      </c>
      <c r="F4212">
        <v>514.91602</v>
      </c>
      <c r="G4212">
        <v>49.093330000000002</v>
      </c>
      <c r="H4212">
        <v>94.934250000000006</v>
      </c>
      <c r="I4212">
        <v>-0.71426999999999996</v>
      </c>
      <c r="Y4212">
        <v>723.46600000000001</v>
      </c>
      <c r="Z4212">
        <v>35.066670000000002</v>
      </c>
      <c r="AA4212">
        <v>75.424679999999995</v>
      </c>
      <c r="AB4212">
        <v>-1.7837400000000001</v>
      </c>
    </row>
    <row r="4213" spans="1:28" x14ac:dyDescent="0.25">
      <c r="A4213">
        <v>514.86297999999999</v>
      </c>
      <c r="B4213">
        <v>49.104999999999997</v>
      </c>
      <c r="C4213">
        <v>93.294070000000005</v>
      </c>
      <c r="D4213">
        <v>-0.92107000000000006</v>
      </c>
      <c r="F4213">
        <v>515.03301999999996</v>
      </c>
      <c r="G4213">
        <v>49.104999999999997</v>
      </c>
      <c r="H4213">
        <v>94.925079999999994</v>
      </c>
      <c r="I4213">
        <v>-0.71531999999999996</v>
      </c>
      <c r="Y4213">
        <v>723.63202000000001</v>
      </c>
      <c r="Z4213">
        <v>35.075000000000003</v>
      </c>
      <c r="AA4213">
        <v>75.414940000000001</v>
      </c>
      <c r="AB4213">
        <v>-1.7818099999999999</v>
      </c>
    </row>
    <row r="4214" spans="1:28" x14ac:dyDescent="0.25">
      <c r="A4214">
        <v>514.97699</v>
      </c>
      <c r="B4214">
        <v>49.116660000000003</v>
      </c>
      <c r="C4214">
        <v>93.282589999999999</v>
      </c>
      <c r="D4214">
        <v>-0.92254999999999998</v>
      </c>
      <c r="F4214">
        <v>515.15002000000004</v>
      </c>
      <c r="G4214">
        <v>49.116660000000003</v>
      </c>
      <c r="H4214">
        <v>94.91865</v>
      </c>
      <c r="I4214">
        <v>-0.71640000000000004</v>
      </c>
      <c r="Y4214">
        <v>723.80200000000002</v>
      </c>
      <c r="Z4214">
        <v>35.083329999999997</v>
      </c>
      <c r="AA4214">
        <v>75.399680000000004</v>
      </c>
      <c r="AB4214">
        <v>-1.7798400000000001</v>
      </c>
    </row>
    <row r="4215" spans="1:28" x14ac:dyDescent="0.25">
      <c r="A4215">
        <v>515.09398999999996</v>
      </c>
      <c r="B4215">
        <v>49.128329999999998</v>
      </c>
      <c r="C4215">
        <v>93.272220000000004</v>
      </c>
      <c r="D4215">
        <v>-0.92401999999999995</v>
      </c>
      <c r="F4215">
        <v>515.26300000000003</v>
      </c>
      <c r="G4215">
        <v>49.128329999999998</v>
      </c>
      <c r="H4215">
        <v>94.909480000000002</v>
      </c>
      <c r="I4215">
        <v>-0.71750000000000003</v>
      </c>
      <c r="Y4215">
        <v>723.96996999999999</v>
      </c>
      <c r="Z4215">
        <v>35.091670000000001</v>
      </c>
      <c r="AA4215">
        <v>75.389930000000007</v>
      </c>
      <c r="AB4215">
        <v>-1.77783</v>
      </c>
    </row>
    <row r="4216" spans="1:28" x14ac:dyDescent="0.25">
      <c r="A4216">
        <v>515.20898</v>
      </c>
      <c r="B4216">
        <v>49.14</v>
      </c>
      <c r="C4216">
        <v>93.260369999999995</v>
      </c>
      <c r="D4216">
        <v>-0.92551000000000005</v>
      </c>
      <c r="F4216">
        <v>515.38300000000004</v>
      </c>
      <c r="G4216">
        <v>49.14</v>
      </c>
      <c r="H4216">
        <v>94.901840000000007</v>
      </c>
      <c r="I4216">
        <v>-0.71862999999999999</v>
      </c>
      <c r="Y4216">
        <v>724.13598999999999</v>
      </c>
      <c r="Z4216">
        <v>35.1</v>
      </c>
      <c r="AA4216">
        <v>75.374030000000005</v>
      </c>
      <c r="AB4216">
        <v>-1.7757700000000001</v>
      </c>
    </row>
    <row r="4217" spans="1:28" x14ac:dyDescent="0.25">
      <c r="A4217">
        <v>515.32599000000005</v>
      </c>
      <c r="B4217">
        <v>49.151670000000003</v>
      </c>
      <c r="C4217">
        <v>93.251109999999997</v>
      </c>
      <c r="D4217">
        <v>-0.92698999999999998</v>
      </c>
      <c r="F4217">
        <v>515.49597000000006</v>
      </c>
      <c r="G4217">
        <v>49.151670000000003</v>
      </c>
      <c r="H4217">
        <v>94.893879999999996</v>
      </c>
      <c r="I4217">
        <v>-0.71977999999999998</v>
      </c>
      <c r="Y4217">
        <v>724.29998999999998</v>
      </c>
      <c r="Z4217">
        <v>35.108330000000002</v>
      </c>
      <c r="AA4217">
        <v>75.362340000000003</v>
      </c>
      <c r="AB4217">
        <v>-1.7736700000000001</v>
      </c>
    </row>
    <row r="4218" spans="1:28" x14ac:dyDescent="0.25">
      <c r="A4218">
        <v>515.44201999999996</v>
      </c>
      <c r="B4218">
        <v>49.163330000000002</v>
      </c>
      <c r="C4218">
        <v>93.238519999999994</v>
      </c>
      <c r="D4218">
        <v>-0.92849000000000004</v>
      </c>
      <c r="F4218">
        <v>515.61102000000005</v>
      </c>
      <c r="G4218">
        <v>49.163330000000002</v>
      </c>
      <c r="H4218">
        <v>94.886240000000001</v>
      </c>
      <c r="I4218">
        <v>-0.72094999999999998</v>
      </c>
      <c r="Y4218">
        <v>724.46502999999996</v>
      </c>
      <c r="Z4218">
        <v>35.116660000000003</v>
      </c>
      <c r="AA4218">
        <v>75.345129999999997</v>
      </c>
      <c r="AB4218">
        <v>-1.77152</v>
      </c>
    </row>
    <row r="4219" spans="1:28" x14ac:dyDescent="0.25">
      <c r="A4219">
        <v>515.55798000000004</v>
      </c>
      <c r="B4219">
        <v>49.174999999999997</v>
      </c>
      <c r="C4219">
        <v>93.22963</v>
      </c>
      <c r="D4219">
        <v>-0.92998000000000003</v>
      </c>
      <c r="F4219">
        <v>515.72997999999995</v>
      </c>
      <c r="G4219">
        <v>49.174999999999997</v>
      </c>
      <c r="H4219">
        <v>94.877369999999999</v>
      </c>
      <c r="I4219">
        <v>-0.72214</v>
      </c>
      <c r="Y4219">
        <v>724.63396999999998</v>
      </c>
      <c r="Z4219">
        <v>35.125</v>
      </c>
      <c r="AA4219">
        <v>75.333439999999996</v>
      </c>
      <c r="AB4219">
        <v>-1.76932</v>
      </c>
    </row>
    <row r="4220" spans="1:28" x14ac:dyDescent="0.25">
      <c r="A4220">
        <v>515.67498999999998</v>
      </c>
      <c r="B4220">
        <v>49.186669999999999</v>
      </c>
      <c r="C4220">
        <v>93.217410000000001</v>
      </c>
      <c r="D4220">
        <v>-0.93147000000000002</v>
      </c>
      <c r="F4220">
        <v>515.84496999999999</v>
      </c>
      <c r="G4220">
        <v>49.186669999999999</v>
      </c>
      <c r="H4220">
        <v>94.870639999999995</v>
      </c>
      <c r="I4220">
        <v>-0.72333999999999998</v>
      </c>
      <c r="Y4220">
        <v>724.79900999999995</v>
      </c>
      <c r="Z4220">
        <v>35.133339999999997</v>
      </c>
      <c r="AA4220">
        <v>75.314610000000002</v>
      </c>
      <c r="AB4220">
        <v>-1.7670699999999999</v>
      </c>
    </row>
    <row r="4221" spans="1:28" x14ac:dyDescent="0.25">
      <c r="A4221">
        <v>515.79102</v>
      </c>
      <c r="B4221">
        <v>49.198329999999999</v>
      </c>
      <c r="C4221">
        <v>93.208519999999993</v>
      </c>
      <c r="D4221">
        <v>-0.93296000000000001</v>
      </c>
      <c r="F4221">
        <v>515.96100000000001</v>
      </c>
      <c r="G4221">
        <v>49.198329999999999</v>
      </c>
      <c r="H4221">
        <v>94.861469999999997</v>
      </c>
      <c r="I4221">
        <v>-0.72453999999999996</v>
      </c>
      <c r="Y4221">
        <v>724.96600000000001</v>
      </c>
      <c r="Z4221">
        <v>35.141669999999998</v>
      </c>
      <c r="AA4221">
        <v>75.301299999999998</v>
      </c>
      <c r="AB4221">
        <v>-1.76478</v>
      </c>
    </row>
    <row r="4222" spans="1:28" x14ac:dyDescent="0.25">
      <c r="A4222">
        <v>515.90399000000002</v>
      </c>
      <c r="B4222">
        <v>49.21</v>
      </c>
      <c r="C4222">
        <v>93.195930000000004</v>
      </c>
      <c r="D4222">
        <v>-0.93445999999999996</v>
      </c>
      <c r="F4222">
        <v>516.08001999999999</v>
      </c>
      <c r="G4222">
        <v>49.21</v>
      </c>
      <c r="H4222">
        <v>94.855350000000001</v>
      </c>
      <c r="I4222">
        <v>-0.72575000000000001</v>
      </c>
      <c r="Y4222">
        <v>725.13300000000004</v>
      </c>
      <c r="Z4222">
        <v>35.15</v>
      </c>
      <c r="AA4222">
        <v>75.281819999999996</v>
      </c>
      <c r="AB4222">
        <v>-1.76244</v>
      </c>
    </row>
    <row r="4223" spans="1:28" x14ac:dyDescent="0.25">
      <c r="A4223">
        <v>516.02099999999996</v>
      </c>
      <c r="B4223">
        <v>49.221670000000003</v>
      </c>
      <c r="C4223">
        <v>93.186670000000007</v>
      </c>
      <c r="D4223">
        <v>-0.93593999999999999</v>
      </c>
      <c r="F4223">
        <v>516.19597999999996</v>
      </c>
      <c r="G4223">
        <v>49.221670000000003</v>
      </c>
      <c r="H4223">
        <v>94.845259999999996</v>
      </c>
      <c r="I4223">
        <v>-0.72696000000000005</v>
      </c>
      <c r="Y4223">
        <v>725.29900999999995</v>
      </c>
      <c r="Z4223">
        <v>35.158329999999999</v>
      </c>
      <c r="AA4223">
        <v>75.268510000000006</v>
      </c>
      <c r="AB4223">
        <v>-1.7600499999999999</v>
      </c>
    </row>
    <row r="4224" spans="1:28" x14ac:dyDescent="0.25">
      <c r="A4224">
        <v>516.13702000000001</v>
      </c>
      <c r="B4224">
        <v>49.233330000000002</v>
      </c>
      <c r="C4224">
        <v>93.174809999999994</v>
      </c>
      <c r="D4224">
        <v>-0.93742999999999999</v>
      </c>
      <c r="F4224">
        <v>516.31200999999999</v>
      </c>
      <c r="G4224">
        <v>49.233330000000002</v>
      </c>
      <c r="H4224">
        <v>94.83578</v>
      </c>
      <c r="I4224">
        <v>-0.72816000000000003</v>
      </c>
      <c r="Y4224">
        <v>725.46600000000001</v>
      </c>
      <c r="Z4224">
        <v>35.166670000000003</v>
      </c>
      <c r="AA4224">
        <v>75.248699999999999</v>
      </c>
      <c r="AB4224">
        <v>-1.7576099999999999</v>
      </c>
    </row>
    <row r="4225" spans="1:28" x14ac:dyDescent="0.25">
      <c r="A4225">
        <v>516.25201000000004</v>
      </c>
      <c r="B4225">
        <v>49.244999999999997</v>
      </c>
      <c r="C4225">
        <v>93.162220000000005</v>
      </c>
      <c r="D4225">
        <v>-0.93891000000000002</v>
      </c>
      <c r="F4225">
        <v>516.42400999999995</v>
      </c>
      <c r="G4225">
        <v>49.244999999999997</v>
      </c>
      <c r="H4225">
        <v>94.829049999999995</v>
      </c>
      <c r="I4225">
        <v>-0.72936000000000001</v>
      </c>
      <c r="Y4225">
        <v>725.63098000000002</v>
      </c>
      <c r="Z4225">
        <v>35.174999999999997</v>
      </c>
      <c r="AA4225">
        <v>75.235389999999995</v>
      </c>
      <c r="AB4225">
        <v>-1.7551300000000001</v>
      </c>
    </row>
    <row r="4226" spans="1:28" x14ac:dyDescent="0.25">
      <c r="A4226">
        <v>516.36603000000002</v>
      </c>
      <c r="B4226">
        <v>49.25667</v>
      </c>
      <c r="C4226">
        <v>93.154439999999994</v>
      </c>
      <c r="D4226">
        <v>-0.94037999999999999</v>
      </c>
      <c r="F4226">
        <v>516.53998000000001</v>
      </c>
      <c r="G4226">
        <v>49.25667</v>
      </c>
      <c r="H4226">
        <v>94.820179999999993</v>
      </c>
      <c r="I4226">
        <v>-0.73053999999999997</v>
      </c>
      <c r="Y4226">
        <v>725.79700000000003</v>
      </c>
      <c r="Z4226">
        <v>35.183329999999998</v>
      </c>
      <c r="AA4226">
        <v>75.215580000000003</v>
      </c>
      <c r="AB4226">
        <v>-1.7525999999999999</v>
      </c>
    </row>
    <row r="4227" spans="1:28" x14ac:dyDescent="0.25">
      <c r="A4227">
        <v>516.48401000000001</v>
      </c>
      <c r="B4227">
        <v>49.268329999999999</v>
      </c>
      <c r="C4227">
        <v>93.141480000000001</v>
      </c>
      <c r="D4227">
        <v>-0.94184999999999997</v>
      </c>
      <c r="F4227">
        <v>516.65301999999997</v>
      </c>
      <c r="G4227">
        <v>49.268329999999999</v>
      </c>
      <c r="H4227">
        <v>94.813460000000006</v>
      </c>
      <c r="I4227">
        <v>-0.73170999999999997</v>
      </c>
      <c r="Y4227">
        <v>725.96398999999997</v>
      </c>
      <c r="Z4227">
        <v>35.191670000000002</v>
      </c>
      <c r="AA4227">
        <v>75.201620000000005</v>
      </c>
      <c r="AB4227">
        <v>-1.75003</v>
      </c>
    </row>
    <row r="4228" spans="1:28" x14ac:dyDescent="0.25">
      <c r="A4228">
        <v>516.59496999999999</v>
      </c>
      <c r="B4228">
        <v>49.28</v>
      </c>
      <c r="C4228">
        <v>93.132220000000004</v>
      </c>
      <c r="D4228">
        <v>-0.94330000000000003</v>
      </c>
      <c r="F4228">
        <v>516.76801</v>
      </c>
      <c r="G4228">
        <v>49.28</v>
      </c>
      <c r="H4228">
        <v>94.803979999999996</v>
      </c>
      <c r="I4228">
        <v>-0.73285999999999996</v>
      </c>
      <c r="Y4228">
        <v>726.13300000000004</v>
      </c>
      <c r="Z4228">
        <v>35.200000000000003</v>
      </c>
      <c r="AA4228">
        <v>75.182469999999995</v>
      </c>
      <c r="AB4228">
        <v>-1.74742</v>
      </c>
    </row>
    <row r="4229" spans="1:28" x14ac:dyDescent="0.25">
      <c r="A4229">
        <v>516.71198000000004</v>
      </c>
      <c r="B4229">
        <v>49.291670000000003</v>
      </c>
      <c r="C4229">
        <v>93.12</v>
      </c>
      <c r="D4229">
        <v>-0.94474000000000002</v>
      </c>
      <c r="F4229">
        <v>516.88098000000002</v>
      </c>
      <c r="G4229">
        <v>49.291670000000003</v>
      </c>
      <c r="H4229">
        <v>94.79786</v>
      </c>
      <c r="I4229">
        <v>-0.73399000000000003</v>
      </c>
      <c r="Y4229">
        <v>726.29796999999996</v>
      </c>
      <c r="Z4229">
        <v>35.208329999999997</v>
      </c>
      <c r="AA4229">
        <v>75.170450000000002</v>
      </c>
      <c r="AB4229">
        <v>-1.7447699999999999</v>
      </c>
    </row>
    <row r="4230" spans="1:28" x14ac:dyDescent="0.25">
      <c r="A4230">
        <v>516.83099000000004</v>
      </c>
      <c r="B4230">
        <v>49.303330000000003</v>
      </c>
      <c r="C4230">
        <v>93.110370000000003</v>
      </c>
      <c r="D4230">
        <v>-0.94616999999999996</v>
      </c>
      <c r="F4230">
        <v>516.995</v>
      </c>
      <c r="G4230">
        <v>49.303330000000003</v>
      </c>
      <c r="H4230">
        <v>94.788380000000004</v>
      </c>
      <c r="I4230">
        <v>-0.73509000000000002</v>
      </c>
      <c r="Y4230">
        <v>726.46398999999997</v>
      </c>
      <c r="Z4230">
        <v>35.216670000000001</v>
      </c>
      <c r="AA4230">
        <v>75.152919999999995</v>
      </c>
      <c r="AB4230">
        <v>-1.7421</v>
      </c>
    </row>
    <row r="4231" spans="1:28" x14ac:dyDescent="0.25">
      <c r="A4231">
        <v>516.94597999999996</v>
      </c>
      <c r="B4231">
        <v>49.314999999999998</v>
      </c>
      <c r="C4231">
        <v>93.098889999999997</v>
      </c>
      <c r="D4231">
        <v>-0.94757999999999998</v>
      </c>
      <c r="F4231">
        <v>517.11199999999997</v>
      </c>
      <c r="G4231">
        <v>49.314999999999998</v>
      </c>
      <c r="H4231">
        <v>94.781350000000003</v>
      </c>
      <c r="I4231">
        <v>-0.73616000000000004</v>
      </c>
      <c r="Y4231">
        <v>726.63202000000001</v>
      </c>
      <c r="Z4231">
        <v>35.225000000000001</v>
      </c>
      <c r="AA4231">
        <v>75.140259999999998</v>
      </c>
      <c r="AB4231">
        <v>-1.73939</v>
      </c>
    </row>
    <row r="4232" spans="1:28" x14ac:dyDescent="0.25">
      <c r="A4232">
        <v>517.06097</v>
      </c>
      <c r="B4232">
        <v>49.32667</v>
      </c>
      <c r="C4232">
        <v>93.088890000000006</v>
      </c>
      <c r="D4232">
        <v>-0.94898000000000005</v>
      </c>
      <c r="F4232">
        <v>517.22497999999996</v>
      </c>
      <c r="G4232">
        <v>49.32667</v>
      </c>
      <c r="H4232">
        <v>94.772779999999997</v>
      </c>
      <c r="I4232">
        <v>-0.73719000000000001</v>
      </c>
      <c r="Y4232">
        <v>726.79998999999998</v>
      </c>
      <c r="Z4232">
        <v>35.233330000000002</v>
      </c>
      <c r="AA4232">
        <v>75.123379999999997</v>
      </c>
      <c r="AB4232">
        <v>-1.7366600000000001</v>
      </c>
    </row>
    <row r="4233" spans="1:28" x14ac:dyDescent="0.25">
      <c r="A4233">
        <v>517.17602999999997</v>
      </c>
      <c r="B4233">
        <v>49.338329999999999</v>
      </c>
      <c r="C4233">
        <v>93.07741</v>
      </c>
      <c r="D4233">
        <v>-0.95035000000000003</v>
      </c>
      <c r="F4233">
        <v>517.33898999999997</v>
      </c>
      <c r="G4233">
        <v>49.338329999999999</v>
      </c>
      <c r="H4233">
        <v>94.765749999999997</v>
      </c>
      <c r="I4233">
        <v>-0.73819000000000001</v>
      </c>
      <c r="Y4233">
        <v>726.96698000000004</v>
      </c>
      <c r="Z4233">
        <v>35.241660000000003</v>
      </c>
      <c r="AA4233">
        <v>75.112340000000003</v>
      </c>
      <c r="AB4233">
        <v>-1.7339100000000001</v>
      </c>
    </row>
    <row r="4234" spans="1:28" x14ac:dyDescent="0.25">
      <c r="A4234">
        <v>517.29400999999996</v>
      </c>
      <c r="B4234">
        <v>49.35</v>
      </c>
      <c r="C4234">
        <v>93.067779999999999</v>
      </c>
      <c r="D4234">
        <v>-0.95170999999999994</v>
      </c>
      <c r="F4234">
        <v>517.45203000000004</v>
      </c>
      <c r="G4234">
        <v>49.35</v>
      </c>
      <c r="H4234">
        <v>94.757189999999994</v>
      </c>
      <c r="I4234">
        <v>-0.73916000000000004</v>
      </c>
      <c r="Y4234">
        <v>727.13396999999998</v>
      </c>
      <c r="Z4234">
        <v>35.25</v>
      </c>
      <c r="AA4234">
        <v>75.095780000000005</v>
      </c>
      <c r="AB4234">
        <v>-1.73115</v>
      </c>
    </row>
    <row r="4235" spans="1:28" x14ac:dyDescent="0.25">
      <c r="A4235">
        <v>517.41498000000001</v>
      </c>
      <c r="B4235">
        <v>49.361669999999997</v>
      </c>
      <c r="C4235">
        <v>93.055189999999996</v>
      </c>
      <c r="D4235">
        <v>-0.95304</v>
      </c>
      <c r="F4235">
        <v>517.56403</v>
      </c>
      <c r="G4235">
        <v>49.361669999999997</v>
      </c>
      <c r="H4235">
        <v>94.74924</v>
      </c>
      <c r="I4235">
        <v>-0.74007999999999996</v>
      </c>
      <c r="Y4235">
        <v>727.29900999999995</v>
      </c>
      <c r="Z4235">
        <v>35.258339999999997</v>
      </c>
      <c r="AA4235">
        <v>75.084739999999996</v>
      </c>
      <c r="AB4235">
        <v>-1.7283900000000001</v>
      </c>
    </row>
    <row r="4236" spans="1:28" x14ac:dyDescent="0.25">
      <c r="A4236">
        <v>517.52801999999997</v>
      </c>
      <c r="B4236">
        <v>49.373330000000003</v>
      </c>
      <c r="C4236">
        <v>93.046300000000002</v>
      </c>
      <c r="D4236">
        <v>-0.95435000000000003</v>
      </c>
      <c r="F4236">
        <v>517.68102999999996</v>
      </c>
      <c r="G4236">
        <v>49.373330000000003</v>
      </c>
      <c r="H4236">
        <v>94.739450000000005</v>
      </c>
      <c r="I4236">
        <v>-0.74095</v>
      </c>
      <c r="Y4236">
        <v>727.46398999999997</v>
      </c>
      <c r="Z4236">
        <v>35.266669999999998</v>
      </c>
      <c r="AA4236">
        <v>75.067210000000003</v>
      </c>
      <c r="AB4236">
        <v>-1.7256199999999999</v>
      </c>
    </row>
    <row r="4237" spans="1:28" x14ac:dyDescent="0.25">
      <c r="A4237">
        <v>517.64502000000005</v>
      </c>
      <c r="B4237">
        <v>49.384999999999998</v>
      </c>
      <c r="C4237">
        <v>93.03407</v>
      </c>
      <c r="D4237">
        <v>-0.95564000000000004</v>
      </c>
      <c r="F4237">
        <v>517.79303000000004</v>
      </c>
      <c r="G4237">
        <v>49.384999999999998</v>
      </c>
      <c r="H4237">
        <v>94.732420000000005</v>
      </c>
      <c r="I4237">
        <v>-0.74177999999999999</v>
      </c>
      <c r="Y4237">
        <v>727.63202000000001</v>
      </c>
      <c r="Z4237">
        <v>35.274999999999999</v>
      </c>
      <c r="AA4237">
        <v>75.056169999999995</v>
      </c>
      <c r="AB4237">
        <v>-1.7228600000000001</v>
      </c>
    </row>
    <row r="4238" spans="1:28" x14ac:dyDescent="0.25">
      <c r="A4238">
        <v>517.76098999999999</v>
      </c>
      <c r="B4238">
        <v>49.39667</v>
      </c>
      <c r="C4238">
        <v>93.025930000000002</v>
      </c>
      <c r="D4238">
        <v>-0.95689000000000002</v>
      </c>
      <c r="F4238">
        <v>517.90601000000004</v>
      </c>
      <c r="G4238">
        <v>49.39667</v>
      </c>
      <c r="H4238">
        <v>94.720489999999998</v>
      </c>
      <c r="I4238">
        <v>-0.74256999999999995</v>
      </c>
      <c r="Y4238">
        <v>727.79796999999996</v>
      </c>
      <c r="Z4238">
        <v>35.283329999999999</v>
      </c>
      <c r="AA4238">
        <v>75.039609999999996</v>
      </c>
      <c r="AB4238">
        <v>-1.72011</v>
      </c>
    </row>
    <row r="4239" spans="1:28" x14ac:dyDescent="0.25">
      <c r="A4239">
        <v>517.87798999999995</v>
      </c>
      <c r="B4239">
        <v>49.408329999999999</v>
      </c>
      <c r="C4239">
        <v>93.013329999999996</v>
      </c>
      <c r="D4239">
        <v>-0.95811999999999997</v>
      </c>
      <c r="F4239">
        <v>518.02002000000005</v>
      </c>
      <c r="G4239">
        <v>49.408329999999999</v>
      </c>
      <c r="H4239">
        <v>94.69847</v>
      </c>
      <c r="I4239">
        <v>-0.74329999999999996</v>
      </c>
      <c r="Y4239">
        <v>727.96198000000004</v>
      </c>
      <c r="Z4239">
        <v>35.291670000000003</v>
      </c>
      <c r="AA4239">
        <v>75.023049999999998</v>
      </c>
      <c r="AB4239">
        <v>-1.7173799999999999</v>
      </c>
    </row>
    <row r="4240" spans="1:28" x14ac:dyDescent="0.25">
      <c r="A4240">
        <v>517.99297999999999</v>
      </c>
      <c r="B4240">
        <v>49.42</v>
      </c>
      <c r="C4240">
        <v>93.004069999999999</v>
      </c>
      <c r="D4240">
        <v>-0.95931999999999995</v>
      </c>
      <c r="F4240">
        <v>518.13897999999995</v>
      </c>
      <c r="G4240">
        <v>49.42</v>
      </c>
      <c r="H4240">
        <v>94.672479999999993</v>
      </c>
      <c r="I4240">
        <v>-0.74397999999999997</v>
      </c>
      <c r="Y4240">
        <v>728.12902999999994</v>
      </c>
      <c r="Z4240">
        <v>35.299999999999997</v>
      </c>
      <c r="AA4240">
        <v>75.012659999999997</v>
      </c>
      <c r="AB4240">
        <v>-1.71469</v>
      </c>
    </row>
    <row r="4241" spans="1:28" x14ac:dyDescent="0.25">
      <c r="A4241">
        <v>518.10999000000004</v>
      </c>
      <c r="B4241">
        <v>49.431669999999997</v>
      </c>
      <c r="C4241">
        <v>92.992590000000007</v>
      </c>
      <c r="D4241">
        <v>-0.96048</v>
      </c>
      <c r="F4241">
        <v>518.24798999999996</v>
      </c>
      <c r="G4241">
        <v>49.431669999999997</v>
      </c>
      <c r="H4241">
        <v>94.669110000000003</v>
      </c>
      <c r="I4241">
        <v>-0.74461999999999995</v>
      </c>
      <c r="Y4241">
        <v>728.29602</v>
      </c>
      <c r="Z4241">
        <v>35.308329999999998</v>
      </c>
      <c r="AA4241">
        <v>74.996750000000006</v>
      </c>
      <c r="AB4241">
        <v>-1.7120200000000001</v>
      </c>
    </row>
    <row r="4242" spans="1:28" x14ac:dyDescent="0.25">
      <c r="A4242">
        <v>518.22302000000002</v>
      </c>
      <c r="B4242">
        <v>49.443330000000003</v>
      </c>
      <c r="C4242">
        <v>92.983699999999999</v>
      </c>
      <c r="D4242">
        <v>-0.96160999999999996</v>
      </c>
      <c r="F4242">
        <v>518.36297999999999</v>
      </c>
      <c r="G4242">
        <v>49.443330000000003</v>
      </c>
      <c r="H4242">
        <v>94.66086</v>
      </c>
      <c r="I4242">
        <v>-0.74519999999999997</v>
      </c>
      <c r="Y4242">
        <v>728.46398999999997</v>
      </c>
      <c r="Z4242">
        <v>35.316670000000002</v>
      </c>
      <c r="AA4242">
        <v>74.985389999999995</v>
      </c>
      <c r="AB4242">
        <v>-1.7094100000000001</v>
      </c>
    </row>
    <row r="4243" spans="1:28" x14ac:dyDescent="0.25">
      <c r="A4243">
        <v>518.34002999999996</v>
      </c>
      <c r="B4243">
        <v>49.454999999999998</v>
      </c>
      <c r="C4243">
        <v>92.973330000000004</v>
      </c>
      <c r="D4243">
        <v>-0.96270999999999995</v>
      </c>
      <c r="F4243">
        <v>518.47600999999997</v>
      </c>
      <c r="G4243">
        <v>49.454999999999998</v>
      </c>
      <c r="H4243">
        <v>94.655659999999997</v>
      </c>
      <c r="I4243">
        <v>-0.74572000000000005</v>
      </c>
      <c r="Y4243">
        <v>728.63098000000002</v>
      </c>
      <c r="Z4243">
        <v>35.325000000000003</v>
      </c>
      <c r="AA4243">
        <v>74.968509999999995</v>
      </c>
      <c r="AB4243">
        <v>-1.7068399999999999</v>
      </c>
    </row>
    <row r="4244" spans="1:28" x14ac:dyDescent="0.25">
      <c r="A4244">
        <v>518.45800999999994</v>
      </c>
      <c r="B4244">
        <v>49.466670000000001</v>
      </c>
      <c r="C4244">
        <v>92.964439999999996</v>
      </c>
      <c r="D4244">
        <v>-0.96375999999999995</v>
      </c>
      <c r="F4244">
        <v>518.58698000000004</v>
      </c>
      <c r="G4244">
        <v>49.466670000000001</v>
      </c>
      <c r="H4244">
        <v>94.646180000000001</v>
      </c>
      <c r="I4244">
        <v>-0.74619999999999997</v>
      </c>
      <c r="Y4244">
        <v>728.79602</v>
      </c>
      <c r="Z4244">
        <v>35.333329999999997</v>
      </c>
      <c r="AA4244">
        <v>74.95617</v>
      </c>
      <c r="AB4244">
        <v>-1.7043299999999999</v>
      </c>
    </row>
    <row r="4245" spans="1:28" x14ac:dyDescent="0.25">
      <c r="A4245">
        <v>518.57001000000002</v>
      </c>
      <c r="B4245">
        <v>49.47833</v>
      </c>
      <c r="C4245">
        <v>92.953699999999998</v>
      </c>
      <c r="D4245">
        <v>-0.96479000000000004</v>
      </c>
      <c r="F4245">
        <v>518.70001000000002</v>
      </c>
      <c r="G4245">
        <v>49.47833</v>
      </c>
      <c r="H4245">
        <v>94.640060000000005</v>
      </c>
      <c r="I4245">
        <v>-0.74663000000000002</v>
      </c>
      <c r="Y4245">
        <v>728.96100000000001</v>
      </c>
      <c r="Z4245">
        <v>35.341670000000001</v>
      </c>
      <c r="AA4245">
        <v>74.93929</v>
      </c>
      <c r="AB4245">
        <v>-1.7018899999999999</v>
      </c>
    </row>
    <row r="4246" spans="1:28" x14ac:dyDescent="0.25">
      <c r="A4246">
        <v>518.68700999999999</v>
      </c>
      <c r="B4246">
        <v>49.49</v>
      </c>
      <c r="C4246">
        <v>92.94556</v>
      </c>
      <c r="D4246">
        <v>-0.96577000000000002</v>
      </c>
      <c r="F4246">
        <v>518.81403</v>
      </c>
      <c r="G4246">
        <v>49.49</v>
      </c>
      <c r="H4246">
        <v>94.632109999999997</v>
      </c>
      <c r="I4246">
        <v>-0.747</v>
      </c>
      <c r="Y4246">
        <v>729.12798999999995</v>
      </c>
      <c r="Z4246">
        <v>35.35</v>
      </c>
      <c r="AA4246">
        <v>74.926950000000005</v>
      </c>
      <c r="AB4246">
        <v>-1.69953</v>
      </c>
    </row>
    <row r="4247" spans="1:28" x14ac:dyDescent="0.25">
      <c r="A4247">
        <v>518.80298000000005</v>
      </c>
      <c r="B4247">
        <v>49.501669999999997</v>
      </c>
      <c r="C4247">
        <v>92.934439999999995</v>
      </c>
      <c r="D4247">
        <v>-0.96670999999999996</v>
      </c>
      <c r="F4247">
        <v>518.92998999999998</v>
      </c>
      <c r="G4247">
        <v>49.501669999999997</v>
      </c>
      <c r="H4247">
        <v>94.623239999999996</v>
      </c>
      <c r="I4247">
        <v>-0.74731999999999998</v>
      </c>
      <c r="Y4247">
        <v>729.29498000000001</v>
      </c>
      <c r="Z4247">
        <v>35.358330000000002</v>
      </c>
      <c r="AA4247">
        <v>74.908770000000004</v>
      </c>
      <c r="AB4247">
        <v>-1.6972400000000001</v>
      </c>
    </row>
    <row r="4248" spans="1:28" x14ac:dyDescent="0.25">
      <c r="A4248">
        <v>518.91699000000006</v>
      </c>
      <c r="B4248">
        <v>49.513330000000003</v>
      </c>
      <c r="C4248">
        <v>92.925929999999994</v>
      </c>
      <c r="D4248">
        <v>-0.96762000000000004</v>
      </c>
      <c r="F4248">
        <v>519.03998000000001</v>
      </c>
      <c r="G4248">
        <v>49.513330000000003</v>
      </c>
      <c r="H4248">
        <v>94.617739999999998</v>
      </c>
      <c r="I4248">
        <v>-0.74760000000000004</v>
      </c>
      <c r="Y4248">
        <v>729.46001999999999</v>
      </c>
      <c r="Z4248">
        <v>35.366660000000003</v>
      </c>
      <c r="AA4248">
        <v>74.896429999999995</v>
      </c>
      <c r="AB4248">
        <v>-1.6950400000000001</v>
      </c>
    </row>
    <row r="4249" spans="1:28" x14ac:dyDescent="0.25">
      <c r="A4249">
        <v>519.03003000000001</v>
      </c>
      <c r="B4249">
        <v>49.524999999999999</v>
      </c>
      <c r="C4249">
        <v>92.913330000000002</v>
      </c>
      <c r="D4249">
        <v>-0.96848000000000001</v>
      </c>
      <c r="F4249">
        <v>519.15503000000001</v>
      </c>
      <c r="G4249">
        <v>49.524999999999999</v>
      </c>
      <c r="H4249">
        <v>94.607950000000002</v>
      </c>
      <c r="I4249">
        <v>-0.74782999999999999</v>
      </c>
      <c r="Y4249">
        <v>729.62798999999995</v>
      </c>
      <c r="Z4249">
        <v>35.375</v>
      </c>
      <c r="AA4249">
        <v>74.879220000000004</v>
      </c>
      <c r="AB4249">
        <v>-1.6929399999999999</v>
      </c>
    </row>
    <row r="4250" spans="1:28" x14ac:dyDescent="0.25">
      <c r="A4250">
        <v>519.14801</v>
      </c>
      <c r="B4250">
        <v>49.536670000000001</v>
      </c>
      <c r="C4250">
        <v>92.901110000000003</v>
      </c>
      <c r="D4250">
        <v>-0.96930000000000005</v>
      </c>
      <c r="F4250">
        <v>519.26898000000006</v>
      </c>
      <c r="G4250">
        <v>49.536670000000001</v>
      </c>
      <c r="H4250">
        <v>94.601830000000007</v>
      </c>
      <c r="I4250">
        <v>-0.74800999999999995</v>
      </c>
      <c r="Y4250">
        <v>729.79796999999996</v>
      </c>
      <c r="Z4250">
        <v>35.383339999999997</v>
      </c>
      <c r="AA4250">
        <v>74.86721</v>
      </c>
      <c r="AB4250">
        <v>-1.69093</v>
      </c>
    </row>
    <row r="4251" spans="1:28" x14ac:dyDescent="0.25">
      <c r="A4251">
        <v>519.26397999999995</v>
      </c>
      <c r="B4251">
        <v>49.54833</v>
      </c>
      <c r="C4251">
        <v>92.880369999999999</v>
      </c>
      <c r="D4251">
        <v>-0.97008000000000005</v>
      </c>
      <c r="F4251">
        <v>519.38202000000001</v>
      </c>
      <c r="G4251">
        <v>49.54833</v>
      </c>
      <c r="H4251">
        <v>94.592659999999995</v>
      </c>
      <c r="I4251">
        <v>-0.74814999999999998</v>
      </c>
      <c r="Y4251">
        <v>729.96198000000004</v>
      </c>
      <c r="Z4251">
        <v>35.391669999999998</v>
      </c>
      <c r="AA4251">
        <v>74.850319999999996</v>
      </c>
      <c r="AB4251">
        <v>-1.6890400000000001</v>
      </c>
    </row>
    <row r="4252" spans="1:28" x14ac:dyDescent="0.25">
      <c r="A4252">
        <v>519.38</v>
      </c>
      <c r="B4252">
        <v>49.56</v>
      </c>
      <c r="C4252">
        <v>92.821849999999998</v>
      </c>
      <c r="D4252">
        <v>-0.97082000000000002</v>
      </c>
      <c r="F4252">
        <v>519.49597000000006</v>
      </c>
      <c r="G4252">
        <v>49.56</v>
      </c>
      <c r="H4252">
        <v>94.58502</v>
      </c>
      <c r="I4252">
        <v>-0.74824999999999997</v>
      </c>
      <c r="Y4252">
        <v>730.12798999999995</v>
      </c>
      <c r="Z4252">
        <v>35.4</v>
      </c>
      <c r="AA4252">
        <v>74.83896</v>
      </c>
      <c r="AB4252">
        <v>-1.6872499999999999</v>
      </c>
    </row>
    <row r="4253" spans="1:28" x14ac:dyDescent="0.25">
      <c r="A4253">
        <v>519.49297999999999</v>
      </c>
      <c r="B4253">
        <v>49.571669999999997</v>
      </c>
      <c r="C4253">
        <v>92.815560000000005</v>
      </c>
      <c r="D4253">
        <v>-0.97152000000000005</v>
      </c>
      <c r="F4253">
        <v>519.60901000000001</v>
      </c>
      <c r="G4253">
        <v>49.571669999999997</v>
      </c>
      <c r="H4253">
        <v>94.575839999999999</v>
      </c>
      <c r="I4253">
        <v>-0.74829999999999997</v>
      </c>
      <c r="Y4253">
        <v>730.29796999999996</v>
      </c>
      <c r="Z4253">
        <v>35.408329999999999</v>
      </c>
      <c r="AA4253">
        <v>74.822730000000007</v>
      </c>
      <c r="AB4253">
        <v>-1.68557</v>
      </c>
    </row>
    <row r="4254" spans="1:28" x14ac:dyDescent="0.25">
      <c r="A4254">
        <v>519.60699</v>
      </c>
      <c r="B4254">
        <v>49.583329999999997</v>
      </c>
      <c r="C4254">
        <v>92.807410000000004</v>
      </c>
      <c r="D4254">
        <v>-0.97216999999999998</v>
      </c>
      <c r="F4254">
        <v>519.72302000000002</v>
      </c>
      <c r="G4254">
        <v>49.583329999999997</v>
      </c>
      <c r="H4254">
        <v>94.561769999999996</v>
      </c>
      <c r="I4254">
        <v>-0.74833000000000005</v>
      </c>
      <c r="Y4254">
        <v>730.46198000000004</v>
      </c>
      <c r="Z4254">
        <v>35.416670000000003</v>
      </c>
      <c r="AA4254">
        <v>74.812659999999994</v>
      </c>
      <c r="AB4254">
        <v>-1.6840200000000001</v>
      </c>
    </row>
    <row r="4255" spans="1:28" x14ac:dyDescent="0.25">
      <c r="A4255">
        <v>519.72400000000005</v>
      </c>
      <c r="B4255">
        <v>49.594999999999999</v>
      </c>
      <c r="C4255">
        <v>92.800740000000005</v>
      </c>
      <c r="D4255">
        <v>-0.97277999999999998</v>
      </c>
      <c r="F4255">
        <v>519.83600000000001</v>
      </c>
      <c r="G4255">
        <v>49.594999999999999</v>
      </c>
      <c r="H4255">
        <v>94.51437</v>
      </c>
      <c r="I4255">
        <v>-0.74831000000000003</v>
      </c>
      <c r="Y4255">
        <v>730.62798999999995</v>
      </c>
      <c r="Z4255">
        <v>35.424999999999997</v>
      </c>
      <c r="AA4255">
        <v>74.797079999999994</v>
      </c>
      <c r="AB4255">
        <v>-1.68258</v>
      </c>
    </row>
    <row r="4256" spans="1:28" x14ac:dyDescent="0.25">
      <c r="A4256">
        <v>519.83801000000005</v>
      </c>
      <c r="B4256">
        <v>49.606670000000001</v>
      </c>
      <c r="C4256">
        <v>92.791480000000007</v>
      </c>
      <c r="D4256">
        <v>-0.97333999999999998</v>
      </c>
      <c r="F4256">
        <v>519.95001000000002</v>
      </c>
      <c r="G4256">
        <v>49.606670000000001</v>
      </c>
      <c r="H4256">
        <v>94.503979999999999</v>
      </c>
      <c r="I4256">
        <v>-0.74826999999999999</v>
      </c>
      <c r="Y4256">
        <v>730.79400999999996</v>
      </c>
      <c r="Z4256">
        <v>35.433329999999998</v>
      </c>
      <c r="AA4256">
        <v>74.787660000000002</v>
      </c>
      <c r="AB4256">
        <v>-1.68127</v>
      </c>
    </row>
    <row r="4257" spans="1:28" x14ac:dyDescent="0.25">
      <c r="A4257">
        <v>519.95696999999996</v>
      </c>
      <c r="B4257">
        <v>49.61833</v>
      </c>
      <c r="C4257">
        <v>92.784809999999993</v>
      </c>
      <c r="D4257">
        <v>-0.97387000000000001</v>
      </c>
      <c r="F4257">
        <v>520.06403</v>
      </c>
      <c r="G4257">
        <v>49.61833</v>
      </c>
      <c r="H4257">
        <v>94.496639999999999</v>
      </c>
      <c r="I4257">
        <v>-0.74819999999999998</v>
      </c>
      <c r="Y4257">
        <v>730.96198000000004</v>
      </c>
      <c r="Z4257">
        <v>35.441670000000002</v>
      </c>
      <c r="AA4257">
        <v>74.774349999999998</v>
      </c>
      <c r="AB4257">
        <v>-1.68008</v>
      </c>
    </row>
    <row r="4258" spans="1:28" x14ac:dyDescent="0.25">
      <c r="A4258">
        <v>520.07001000000002</v>
      </c>
      <c r="B4258">
        <v>49.63</v>
      </c>
      <c r="C4258">
        <v>92.775189999999995</v>
      </c>
      <c r="D4258">
        <v>-0.97435000000000005</v>
      </c>
      <c r="F4258">
        <v>520.17798000000005</v>
      </c>
      <c r="G4258">
        <v>49.63</v>
      </c>
      <c r="H4258">
        <v>94.491439999999997</v>
      </c>
      <c r="I4258">
        <v>-0.74809999999999999</v>
      </c>
      <c r="Y4258">
        <v>731.12902999999994</v>
      </c>
      <c r="Z4258">
        <v>35.450000000000003</v>
      </c>
      <c r="AA4258">
        <v>74.765259999999998</v>
      </c>
      <c r="AB4258">
        <v>-1.67902</v>
      </c>
    </row>
    <row r="4259" spans="1:28" x14ac:dyDescent="0.25">
      <c r="A4259">
        <v>520.18402000000003</v>
      </c>
      <c r="B4259">
        <v>49.641669999999998</v>
      </c>
      <c r="C4259">
        <v>92.768519999999995</v>
      </c>
      <c r="D4259">
        <v>-0.97477999999999998</v>
      </c>
      <c r="F4259">
        <v>520.29199000000006</v>
      </c>
      <c r="G4259">
        <v>49.641669999999998</v>
      </c>
      <c r="H4259">
        <v>94.484099999999998</v>
      </c>
      <c r="I4259">
        <v>-0.74797999999999998</v>
      </c>
      <c r="Y4259">
        <v>731.29498000000001</v>
      </c>
      <c r="Z4259">
        <v>35.458329999999997</v>
      </c>
      <c r="AA4259">
        <v>74.750649999999993</v>
      </c>
      <c r="AB4259">
        <v>-1.67808</v>
      </c>
    </row>
    <row r="4260" spans="1:28" x14ac:dyDescent="0.25">
      <c r="A4260">
        <v>520.30200000000002</v>
      </c>
      <c r="B4260">
        <v>49.653329999999997</v>
      </c>
      <c r="C4260">
        <v>92.757409999999993</v>
      </c>
      <c r="D4260">
        <v>-0.97518000000000005</v>
      </c>
      <c r="F4260">
        <v>520.40399000000002</v>
      </c>
      <c r="G4260">
        <v>49.653329999999997</v>
      </c>
      <c r="H4260">
        <v>94.477980000000002</v>
      </c>
      <c r="I4260">
        <v>-0.74782999999999999</v>
      </c>
      <c r="Y4260">
        <v>731.46198000000004</v>
      </c>
      <c r="Z4260">
        <v>35.466670000000001</v>
      </c>
      <c r="AA4260">
        <v>74.741560000000007</v>
      </c>
      <c r="AB4260">
        <v>-1.67726</v>
      </c>
    </row>
    <row r="4261" spans="1:28" x14ac:dyDescent="0.25">
      <c r="A4261">
        <v>520.41399999999999</v>
      </c>
      <c r="B4261">
        <v>49.664999999999999</v>
      </c>
      <c r="C4261">
        <v>92.749629999999996</v>
      </c>
      <c r="D4261">
        <v>-0.97553000000000001</v>
      </c>
      <c r="F4261">
        <v>520.51898000000006</v>
      </c>
      <c r="G4261">
        <v>49.664999999999999</v>
      </c>
      <c r="H4261">
        <v>94.470950000000002</v>
      </c>
      <c r="I4261">
        <v>-0.74768000000000001</v>
      </c>
      <c r="Y4261">
        <v>731.63098000000002</v>
      </c>
      <c r="Z4261">
        <v>35.475000000000001</v>
      </c>
      <c r="AA4261">
        <v>74.727919999999997</v>
      </c>
      <c r="AB4261">
        <v>-1.6765699999999999</v>
      </c>
    </row>
    <row r="4262" spans="1:28" x14ac:dyDescent="0.25">
      <c r="A4262">
        <v>520.53003000000001</v>
      </c>
      <c r="B4262">
        <v>49.676670000000001</v>
      </c>
      <c r="C4262">
        <v>92.738889999999998</v>
      </c>
      <c r="D4262">
        <v>-0.97584000000000004</v>
      </c>
      <c r="F4262">
        <v>520.63500999999997</v>
      </c>
      <c r="G4262">
        <v>49.676670000000001</v>
      </c>
      <c r="H4262">
        <v>94.46575</v>
      </c>
      <c r="I4262">
        <v>-0.74750000000000005</v>
      </c>
      <c r="Y4262">
        <v>731.79900999999995</v>
      </c>
      <c r="Z4262">
        <v>35.483330000000002</v>
      </c>
      <c r="AA4262">
        <v>74.718829999999997</v>
      </c>
      <c r="AB4262">
        <v>-1.6759999999999999</v>
      </c>
    </row>
    <row r="4263" spans="1:28" x14ac:dyDescent="0.25">
      <c r="A4263">
        <v>520.65002000000004</v>
      </c>
      <c r="B4263">
        <v>49.688330000000001</v>
      </c>
      <c r="C4263">
        <v>92.73</v>
      </c>
      <c r="D4263">
        <v>-0.97611999999999999</v>
      </c>
      <c r="F4263">
        <v>520.74701000000005</v>
      </c>
      <c r="G4263">
        <v>49.688330000000001</v>
      </c>
      <c r="H4263">
        <v>94.459940000000003</v>
      </c>
      <c r="I4263">
        <v>-0.74731999999999998</v>
      </c>
      <c r="Y4263">
        <v>731.96502999999996</v>
      </c>
      <c r="Z4263">
        <v>35.491660000000003</v>
      </c>
      <c r="AA4263">
        <v>74.70487</v>
      </c>
      <c r="AB4263">
        <v>-1.67554</v>
      </c>
    </row>
    <row r="4264" spans="1:28" x14ac:dyDescent="0.25">
      <c r="A4264">
        <v>520.76202000000001</v>
      </c>
      <c r="B4264">
        <v>49.7</v>
      </c>
      <c r="C4264">
        <v>92.719629999999995</v>
      </c>
      <c r="D4264">
        <v>-0.97635000000000005</v>
      </c>
      <c r="F4264">
        <v>520.86297999999999</v>
      </c>
      <c r="G4264">
        <v>49.7</v>
      </c>
      <c r="H4264">
        <v>94.456580000000002</v>
      </c>
      <c r="I4264">
        <v>-0.74712000000000001</v>
      </c>
      <c r="Y4264">
        <v>732.13300000000004</v>
      </c>
      <c r="Z4264">
        <v>35.5</v>
      </c>
      <c r="AA4264">
        <v>74.695130000000006</v>
      </c>
      <c r="AB4264">
        <v>-1.6752</v>
      </c>
    </row>
    <row r="4265" spans="1:28" x14ac:dyDescent="0.25">
      <c r="A4265">
        <v>520.87598000000003</v>
      </c>
      <c r="B4265">
        <v>49.711669999999998</v>
      </c>
      <c r="C4265">
        <v>92.710369999999998</v>
      </c>
      <c r="D4265">
        <v>-0.97653999999999996</v>
      </c>
      <c r="F4265">
        <v>520.97900000000004</v>
      </c>
      <c r="G4265">
        <v>49.711669999999998</v>
      </c>
      <c r="H4265">
        <v>94.452290000000005</v>
      </c>
      <c r="I4265">
        <v>-0.74692999999999998</v>
      </c>
      <c r="Y4265">
        <v>732.29900999999995</v>
      </c>
      <c r="Z4265">
        <v>35.508339999999997</v>
      </c>
      <c r="AA4265">
        <v>74.681169999999995</v>
      </c>
      <c r="AB4265">
        <v>-1.67496</v>
      </c>
    </row>
    <row r="4266" spans="1:28" x14ac:dyDescent="0.25">
      <c r="A4266">
        <v>520.98999000000003</v>
      </c>
      <c r="B4266">
        <v>49.723329999999997</v>
      </c>
      <c r="C4266">
        <v>92.700370000000007</v>
      </c>
      <c r="D4266">
        <v>-0.97668999999999995</v>
      </c>
      <c r="F4266">
        <v>521.09496999999999</v>
      </c>
      <c r="G4266">
        <v>49.723329999999997</v>
      </c>
      <c r="H4266">
        <v>94.450149999999994</v>
      </c>
      <c r="I4266">
        <v>-0.74672000000000005</v>
      </c>
      <c r="Y4266">
        <v>732.46698000000004</v>
      </c>
      <c r="Z4266">
        <v>35.516669999999998</v>
      </c>
      <c r="AA4266">
        <v>74.671750000000003</v>
      </c>
      <c r="AB4266">
        <v>-1.67483</v>
      </c>
    </row>
    <row r="4267" spans="1:28" x14ac:dyDescent="0.25">
      <c r="A4267">
        <v>521.10601999999994</v>
      </c>
      <c r="B4267">
        <v>49.734999999999999</v>
      </c>
      <c r="C4267">
        <v>92.691109999999995</v>
      </c>
      <c r="D4267">
        <v>-0.9768</v>
      </c>
      <c r="F4267">
        <v>521.20898</v>
      </c>
      <c r="G4267">
        <v>49.734999999999999</v>
      </c>
      <c r="H4267">
        <v>94.445869999999999</v>
      </c>
      <c r="I4267">
        <v>-0.74651999999999996</v>
      </c>
      <c r="Y4267">
        <v>732.63098000000002</v>
      </c>
      <c r="Z4267">
        <v>35.524999999999999</v>
      </c>
      <c r="AA4267">
        <v>74.654870000000003</v>
      </c>
      <c r="AB4267">
        <v>-1.6748000000000001</v>
      </c>
    </row>
    <row r="4268" spans="1:28" x14ac:dyDescent="0.25">
      <c r="A4268">
        <v>521.22100999999998</v>
      </c>
      <c r="B4268">
        <v>49.746670000000002</v>
      </c>
      <c r="C4268">
        <v>92.679630000000003</v>
      </c>
      <c r="D4268">
        <v>-0.97687999999999997</v>
      </c>
      <c r="F4268">
        <v>521.32201999999995</v>
      </c>
      <c r="G4268">
        <v>49.746670000000002</v>
      </c>
      <c r="H4268">
        <v>94.442509999999999</v>
      </c>
      <c r="I4268">
        <v>-0.74631999999999998</v>
      </c>
      <c r="Y4268">
        <v>732.79700000000003</v>
      </c>
      <c r="Z4268">
        <v>35.533329999999999</v>
      </c>
      <c r="AA4268">
        <v>74.644800000000004</v>
      </c>
      <c r="AB4268">
        <v>-1.67486</v>
      </c>
    </row>
    <row r="4269" spans="1:28" x14ac:dyDescent="0.25">
      <c r="A4269">
        <v>521.33698000000004</v>
      </c>
      <c r="B4269">
        <v>49.758339999999997</v>
      </c>
      <c r="C4269">
        <v>92.670739999999995</v>
      </c>
      <c r="D4269">
        <v>-0.97690999999999995</v>
      </c>
      <c r="F4269">
        <v>521.44097999999997</v>
      </c>
      <c r="G4269">
        <v>49.758339999999997</v>
      </c>
      <c r="H4269">
        <v>94.436390000000003</v>
      </c>
      <c r="I4269">
        <v>-0.74612000000000001</v>
      </c>
      <c r="Y4269">
        <v>732.96698000000004</v>
      </c>
      <c r="Z4269">
        <v>35.541670000000003</v>
      </c>
      <c r="AA4269">
        <v>74.626620000000003</v>
      </c>
      <c r="AB4269">
        <v>-1.6750100000000001</v>
      </c>
    </row>
    <row r="4270" spans="1:28" x14ac:dyDescent="0.25">
      <c r="A4270">
        <v>521.45203000000004</v>
      </c>
      <c r="B4270">
        <v>49.77</v>
      </c>
      <c r="C4270">
        <v>92.658150000000006</v>
      </c>
      <c r="D4270">
        <v>-0.97690999999999995</v>
      </c>
      <c r="F4270">
        <v>521.55298000000005</v>
      </c>
      <c r="G4270">
        <v>49.77</v>
      </c>
      <c r="H4270">
        <v>94.4315</v>
      </c>
      <c r="I4270">
        <v>-0.74592000000000003</v>
      </c>
      <c r="Y4270">
        <v>733.13300000000004</v>
      </c>
      <c r="Z4270">
        <v>35.549999999999997</v>
      </c>
      <c r="AA4270">
        <v>74.615260000000006</v>
      </c>
      <c r="AB4270">
        <v>-1.67523</v>
      </c>
    </row>
    <row r="4271" spans="1:28" x14ac:dyDescent="0.25">
      <c r="A4271">
        <v>521.56701999999996</v>
      </c>
      <c r="B4271">
        <v>49.781669999999998</v>
      </c>
      <c r="C4271">
        <v>92.65</v>
      </c>
      <c r="D4271">
        <v>-0.97687999999999997</v>
      </c>
      <c r="F4271">
        <v>521.66900999999996</v>
      </c>
      <c r="G4271">
        <v>49.781669999999998</v>
      </c>
      <c r="H4271">
        <v>94.424160000000001</v>
      </c>
      <c r="I4271">
        <v>-0.74573999999999996</v>
      </c>
      <c r="Y4271">
        <v>733.29998999999998</v>
      </c>
      <c r="Z4271">
        <v>35.558329999999998</v>
      </c>
      <c r="AA4271">
        <v>74.595129999999997</v>
      </c>
      <c r="AB4271">
        <v>-1.6755199999999999</v>
      </c>
    </row>
    <row r="4272" spans="1:28" x14ac:dyDescent="0.25">
      <c r="A4272">
        <v>521.68200999999999</v>
      </c>
      <c r="B4272">
        <v>49.793329999999997</v>
      </c>
      <c r="C4272">
        <v>92.637410000000003</v>
      </c>
      <c r="D4272">
        <v>-0.97680999999999996</v>
      </c>
      <c r="F4272">
        <v>521.78399999999999</v>
      </c>
      <c r="G4272">
        <v>49.793329999999997</v>
      </c>
      <c r="H4272">
        <v>94.416210000000007</v>
      </c>
      <c r="I4272">
        <v>-0.74556</v>
      </c>
      <c r="Y4272">
        <v>733.46600000000001</v>
      </c>
      <c r="Z4272">
        <v>35.566670000000002</v>
      </c>
      <c r="AA4272">
        <v>74.575649999999996</v>
      </c>
      <c r="AB4272">
        <v>-1.67588</v>
      </c>
    </row>
    <row r="4273" spans="1:28" x14ac:dyDescent="0.25">
      <c r="A4273">
        <v>521.79700000000003</v>
      </c>
      <c r="B4273">
        <v>49.805</v>
      </c>
      <c r="C4273">
        <v>92.624809999999997</v>
      </c>
      <c r="D4273">
        <v>-0.97670000000000001</v>
      </c>
      <c r="F4273">
        <v>521.89697000000001</v>
      </c>
      <c r="G4273">
        <v>49.805</v>
      </c>
      <c r="H4273">
        <v>94.410700000000006</v>
      </c>
      <c r="I4273">
        <v>-0.74539</v>
      </c>
      <c r="Y4273">
        <v>733.63396999999998</v>
      </c>
      <c r="Z4273">
        <v>35.575000000000003</v>
      </c>
      <c r="AA4273">
        <v>74.563310000000001</v>
      </c>
      <c r="AB4273">
        <v>-1.6762900000000001</v>
      </c>
    </row>
    <row r="4274" spans="1:28" x14ac:dyDescent="0.25">
      <c r="A4274">
        <v>521.91498000000001</v>
      </c>
      <c r="B4274">
        <v>49.816670000000002</v>
      </c>
      <c r="C4274">
        <v>92.616299999999995</v>
      </c>
      <c r="D4274">
        <v>-0.97657000000000005</v>
      </c>
      <c r="F4274">
        <v>522.01500999999996</v>
      </c>
      <c r="G4274">
        <v>49.816670000000002</v>
      </c>
      <c r="H4274">
        <v>94.402140000000003</v>
      </c>
      <c r="I4274">
        <v>-0.74522999999999995</v>
      </c>
      <c r="Y4274">
        <v>733.79700000000003</v>
      </c>
      <c r="Z4274">
        <v>35.583329999999997</v>
      </c>
      <c r="AA4274">
        <v>74.54383</v>
      </c>
      <c r="AB4274">
        <v>-1.67675</v>
      </c>
    </row>
    <row r="4275" spans="1:28" x14ac:dyDescent="0.25">
      <c r="A4275">
        <v>522.02801999999997</v>
      </c>
      <c r="B4275">
        <v>49.828330000000001</v>
      </c>
      <c r="C4275">
        <v>92.59778</v>
      </c>
      <c r="D4275">
        <v>-0.97638999999999998</v>
      </c>
      <c r="F4275">
        <v>522.12798999999995</v>
      </c>
      <c r="G4275">
        <v>49.828330000000001</v>
      </c>
      <c r="H4275">
        <v>94.396640000000005</v>
      </c>
      <c r="I4275">
        <v>-0.74509000000000003</v>
      </c>
      <c r="Y4275">
        <v>733.96502999999996</v>
      </c>
      <c r="Z4275">
        <v>35.591670000000001</v>
      </c>
      <c r="AA4275">
        <v>74.531490000000005</v>
      </c>
      <c r="AB4275">
        <v>-1.6772499999999999</v>
      </c>
    </row>
    <row r="4276" spans="1:28" x14ac:dyDescent="0.25">
      <c r="A4276">
        <v>522.14202999999998</v>
      </c>
      <c r="B4276">
        <v>49.84</v>
      </c>
      <c r="C4276">
        <v>92.564819999999997</v>
      </c>
      <c r="D4276">
        <v>-0.97619</v>
      </c>
      <c r="F4276">
        <v>522.245</v>
      </c>
      <c r="G4276">
        <v>49.84</v>
      </c>
      <c r="H4276">
        <v>94.388689999999997</v>
      </c>
      <c r="I4276">
        <v>-0.74495999999999996</v>
      </c>
      <c r="Y4276">
        <v>734.13396999999998</v>
      </c>
      <c r="Z4276">
        <v>35.6</v>
      </c>
      <c r="AA4276">
        <v>74.514290000000003</v>
      </c>
      <c r="AB4276">
        <v>-1.67777</v>
      </c>
    </row>
    <row r="4277" spans="1:28" x14ac:dyDescent="0.25">
      <c r="A4277">
        <v>522.25598000000002</v>
      </c>
      <c r="B4277">
        <v>49.851669999999999</v>
      </c>
      <c r="C4277">
        <v>92.542959999999994</v>
      </c>
      <c r="D4277">
        <v>-0.97594999999999998</v>
      </c>
      <c r="F4277">
        <v>522.35901000000001</v>
      </c>
      <c r="G4277">
        <v>49.851669999999999</v>
      </c>
      <c r="H4277">
        <v>94.382869999999997</v>
      </c>
      <c r="I4277">
        <v>-0.74483999999999995</v>
      </c>
      <c r="Y4277">
        <v>734.29900999999995</v>
      </c>
      <c r="Z4277">
        <v>35.608330000000002</v>
      </c>
      <c r="AA4277">
        <v>74.502600000000001</v>
      </c>
      <c r="AB4277">
        <v>-1.67832</v>
      </c>
    </row>
    <row r="4278" spans="1:28" x14ac:dyDescent="0.25">
      <c r="A4278">
        <v>522.37298999999996</v>
      </c>
      <c r="B4278">
        <v>49.863329999999998</v>
      </c>
      <c r="C4278">
        <v>92.537779999999998</v>
      </c>
      <c r="D4278">
        <v>-0.97568999999999995</v>
      </c>
      <c r="F4278">
        <v>522.47198000000003</v>
      </c>
      <c r="G4278">
        <v>49.863329999999998</v>
      </c>
      <c r="H4278">
        <v>94.375230000000002</v>
      </c>
      <c r="I4278">
        <v>-0.74473</v>
      </c>
      <c r="Y4278">
        <v>734.46301000000005</v>
      </c>
      <c r="Z4278">
        <v>35.616660000000003</v>
      </c>
      <c r="AA4278">
        <v>74.485069999999993</v>
      </c>
      <c r="AB4278">
        <v>-1.6788799999999999</v>
      </c>
    </row>
    <row r="4279" spans="1:28" x14ac:dyDescent="0.25">
      <c r="A4279">
        <v>522.48699999999997</v>
      </c>
      <c r="B4279">
        <v>49.875</v>
      </c>
      <c r="C4279">
        <v>92.52852</v>
      </c>
      <c r="D4279">
        <v>-0.97538999999999998</v>
      </c>
      <c r="F4279">
        <v>522.58898999999997</v>
      </c>
      <c r="G4279">
        <v>49.875</v>
      </c>
      <c r="H4279">
        <v>94.368200000000002</v>
      </c>
      <c r="I4279">
        <v>-0.74463999999999997</v>
      </c>
      <c r="Y4279">
        <v>734.63300000000004</v>
      </c>
      <c r="Z4279">
        <v>35.625</v>
      </c>
      <c r="AA4279">
        <v>74.473380000000006</v>
      </c>
      <c r="AB4279">
        <v>-1.67944</v>
      </c>
    </row>
    <row r="4280" spans="1:28" x14ac:dyDescent="0.25">
      <c r="A4280">
        <v>522.60199</v>
      </c>
      <c r="B4280">
        <v>49.886670000000002</v>
      </c>
      <c r="C4280">
        <v>92.521850000000001</v>
      </c>
      <c r="D4280">
        <v>-0.97506000000000004</v>
      </c>
      <c r="F4280">
        <v>522.70599000000004</v>
      </c>
      <c r="G4280">
        <v>49.886670000000002</v>
      </c>
      <c r="H4280">
        <v>94.359939999999995</v>
      </c>
      <c r="I4280">
        <v>-0.74456999999999995</v>
      </c>
      <c r="Y4280">
        <v>734.79998999999998</v>
      </c>
      <c r="Z4280">
        <v>35.633339999999997</v>
      </c>
      <c r="AA4280">
        <v>74.455190000000002</v>
      </c>
      <c r="AB4280">
        <v>-1.6799900000000001</v>
      </c>
    </row>
    <row r="4281" spans="1:28" x14ac:dyDescent="0.25">
      <c r="A4281">
        <v>522.71802000000002</v>
      </c>
      <c r="B4281">
        <v>49.898330000000001</v>
      </c>
      <c r="C4281">
        <v>92.512219999999999</v>
      </c>
      <c r="D4281">
        <v>-0.97470000000000001</v>
      </c>
      <c r="F4281">
        <v>522.81799000000001</v>
      </c>
      <c r="G4281">
        <v>49.898330000000001</v>
      </c>
      <c r="H4281">
        <v>94.352909999999994</v>
      </c>
      <c r="I4281">
        <v>-0.74451000000000001</v>
      </c>
      <c r="Y4281">
        <v>734.96301000000005</v>
      </c>
      <c r="Z4281">
        <v>35.641669999999998</v>
      </c>
      <c r="AA4281">
        <v>74.443830000000005</v>
      </c>
      <c r="AB4281">
        <v>-1.6805399999999999</v>
      </c>
    </row>
    <row r="4282" spans="1:28" x14ac:dyDescent="0.25">
      <c r="A4282">
        <v>522.83300999999994</v>
      </c>
      <c r="B4282">
        <v>49.91</v>
      </c>
      <c r="C4282">
        <v>92.504810000000006</v>
      </c>
      <c r="D4282">
        <v>-0.97431000000000001</v>
      </c>
      <c r="F4282">
        <v>522.93298000000004</v>
      </c>
      <c r="G4282">
        <v>49.91</v>
      </c>
      <c r="H4282">
        <v>94.343729999999994</v>
      </c>
      <c r="I4282">
        <v>-0.74446000000000001</v>
      </c>
      <c r="Y4282">
        <v>735.13098000000002</v>
      </c>
      <c r="Z4282">
        <v>35.65</v>
      </c>
      <c r="AA4282">
        <v>74.426950000000005</v>
      </c>
      <c r="AB4282">
        <v>-1.68106</v>
      </c>
    </row>
    <row r="4283" spans="1:28" x14ac:dyDescent="0.25">
      <c r="A4283">
        <v>522.94701999999995</v>
      </c>
      <c r="B4283">
        <v>49.921669999999999</v>
      </c>
      <c r="C4283">
        <v>92.495930000000001</v>
      </c>
      <c r="D4283">
        <v>-0.97389000000000003</v>
      </c>
      <c r="F4283">
        <v>523.04998999999998</v>
      </c>
      <c r="G4283">
        <v>49.921669999999999</v>
      </c>
      <c r="H4283">
        <v>94.336699999999993</v>
      </c>
      <c r="I4283">
        <v>-0.74441999999999997</v>
      </c>
      <c r="Y4283">
        <v>735.29796999999996</v>
      </c>
      <c r="Z4283">
        <v>35.658329999999999</v>
      </c>
      <c r="AA4283">
        <v>74.415580000000006</v>
      </c>
      <c r="AB4283">
        <v>-1.6815500000000001</v>
      </c>
    </row>
    <row r="4284" spans="1:28" x14ac:dyDescent="0.25">
      <c r="A4284">
        <v>523.06200999999999</v>
      </c>
      <c r="B4284">
        <v>49.933329999999998</v>
      </c>
      <c r="C4284">
        <v>92.488150000000005</v>
      </c>
      <c r="D4284">
        <v>-0.97343999999999997</v>
      </c>
      <c r="F4284">
        <v>523.16699000000006</v>
      </c>
      <c r="G4284">
        <v>49.933329999999998</v>
      </c>
      <c r="H4284">
        <v>94.327219999999997</v>
      </c>
      <c r="I4284">
        <v>-0.74439999999999995</v>
      </c>
      <c r="Y4284">
        <v>735.46301000000005</v>
      </c>
      <c r="Z4284">
        <v>35.666670000000003</v>
      </c>
      <c r="AA4284">
        <v>74.398049999999998</v>
      </c>
      <c r="AB4284">
        <v>-1.6819999999999999</v>
      </c>
    </row>
    <row r="4285" spans="1:28" x14ac:dyDescent="0.25">
      <c r="A4285">
        <v>523.17400999999995</v>
      </c>
      <c r="B4285">
        <v>49.945</v>
      </c>
      <c r="C4285">
        <v>92.478890000000007</v>
      </c>
      <c r="D4285">
        <v>-0.97297</v>
      </c>
      <c r="F4285">
        <v>523.28003000000001</v>
      </c>
      <c r="G4285">
        <v>49.945</v>
      </c>
      <c r="H4285">
        <v>94.320490000000007</v>
      </c>
      <c r="I4285">
        <v>-0.74439999999999995</v>
      </c>
      <c r="Y4285">
        <v>735.62902999999994</v>
      </c>
      <c r="Z4285">
        <v>35.674999999999997</v>
      </c>
      <c r="AA4285">
        <v>74.387010000000004</v>
      </c>
      <c r="AB4285">
        <v>-1.68241</v>
      </c>
    </row>
    <row r="4286" spans="1:28" x14ac:dyDescent="0.25">
      <c r="A4286">
        <v>523.28698999999995</v>
      </c>
      <c r="B4286">
        <v>49.956670000000003</v>
      </c>
      <c r="C4286">
        <v>92.47148</v>
      </c>
      <c r="D4286">
        <v>-0.97246999999999995</v>
      </c>
      <c r="F4286">
        <v>523.39398000000006</v>
      </c>
      <c r="G4286">
        <v>49.956670000000003</v>
      </c>
      <c r="H4286">
        <v>94.299390000000002</v>
      </c>
      <c r="I4286">
        <v>-0.74439999999999995</v>
      </c>
      <c r="Y4286">
        <v>735.79700000000003</v>
      </c>
      <c r="Z4286">
        <v>35.683329999999998</v>
      </c>
      <c r="AA4286">
        <v>74.371430000000004</v>
      </c>
      <c r="AB4286">
        <v>-1.68276</v>
      </c>
    </row>
    <row r="4287" spans="1:28" x14ac:dyDescent="0.25">
      <c r="A4287">
        <v>523.40601000000004</v>
      </c>
      <c r="B4287">
        <v>49.968330000000002</v>
      </c>
      <c r="C4287">
        <v>92.461479999999995</v>
      </c>
      <c r="D4287">
        <v>-0.97194000000000003</v>
      </c>
      <c r="F4287">
        <v>523.50702000000001</v>
      </c>
      <c r="G4287">
        <v>49.968330000000002</v>
      </c>
      <c r="H4287">
        <v>94.265749999999997</v>
      </c>
      <c r="I4287">
        <v>-0.74441000000000002</v>
      </c>
      <c r="Y4287">
        <v>735.96301000000005</v>
      </c>
      <c r="Z4287">
        <v>35.691670000000002</v>
      </c>
      <c r="AA4287">
        <v>74.361360000000005</v>
      </c>
      <c r="AB4287">
        <v>-1.6830499999999999</v>
      </c>
    </row>
    <row r="4288" spans="1:28" x14ac:dyDescent="0.25">
      <c r="A4288">
        <v>523.51898000000006</v>
      </c>
      <c r="B4288">
        <v>49.98</v>
      </c>
      <c r="C4288">
        <v>92.454809999999995</v>
      </c>
      <c r="D4288">
        <v>-0.97138999999999998</v>
      </c>
      <c r="F4288">
        <v>523.62097000000006</v>
      </c>
      <c r="G4288">
        <v>49.98</v>
      </c>
      <c r="H4288">
        <v>94.258409999999998</v>
      </c>
      <c r="I4288">
        <v>-0.74443999999999999</v>
      </c>
      <c r="Y4288">
        <v>736.13098000000002</v>
      </c>
      <c r="Z4288">
        <v>35.700000000000003</v>
      </c>
      <c r="AA4288">
        <v>74.346100000000007</v>
      </c>
      <c r="AB4288">
        <v>-1.6832800000000001</v>
      </c>
    </row>
    <row r="4289" spans="1:28" x14ac:dyDescent="0.25">
      <c r="A4289">
        <v>523.63500999999997</v>
      </c>
      <c r="B4289">
        <v>49.991660000000003</v>
      </c>
      <c r="C4289">
        <v>92.444069999999996</v>
      </c>
      <c r="D4289">
        <v>-0.97080999999999995</v>
      </c>
      <c r="F4289">
        <v>523.73797999999999</v>
      </c>
      <c r="G4289">
        <v>49.991660000000003</v>
      </c>
      <c r="H4289">
        <v>94.252600000000001</v>
      </c>
      <c r="I4289">
        <v>-0.74446999999999997</v>
      </c>
      <c r="Y4289">
        <v>736.29796999999996</v>
      </c>
      <c r="Z4289">
        <v>35.708329999999997</v>
      </c>
      <c r="AA4289">
        <v>74.336359999999999</v>
      </c>
      <c r="AB4289">
        <v>-1.68344</v>
      </c>
    </row>
    <row r="4290" spans="1:28" x14ac:dyDescent="0.25">
      <c r="A4290">
        <v>523.75098000000003</v>
      </c>
      <c r="B4290">
        <v>50.003329999999998</v>
      </c>
      <c r="C4290">
        <v>92.436670000000007</v>
      </c>
      <c r="D4290">
        <v>-0.97019999999999995</v>
      </c>
      <c r="F4290">
        <v>523.85100999999997</v>
      </c>
      <c r="G4290">
        <v>50.003329999999998</v>
      </c>
      <c r="H4290">
        <v>94.243729999999999</v>
      </c>
      <c r="I4290">
        <v>-0.74451000000000001</v>
      </c>
      <c r="Y4290">
        <v>736.46600000000001</v>
      </c>
      <c r="Z4290">
        <v>35.716670000000001</v>
      </c>
      <c r="AA4290">
        <v>74.32208</v>
      </c>
      <c r="AB4290">
        <v>-1.6835199999999999</v>
      </c>
    </row>
    <row r="4291" spans="1:28" x14ac:dyDescent="0.25">
      <c r="A4291">
        <v>523.86699999999996</v>
      </c>
      <c r="B4291">
        <v>50.015000000000001</v>
      </c>
      <c r="C4291">
        <v>92.424819999999997</v>
      </c>
      <c r="D4291">
        <v>-0.96958</v>
      </c>
      <c r="F4291">
        <v>523.96198000000004</v>
      </c>
      <c r="G4291">
        <v>50.015000000000001</v>
      </c>
      <c r="H4291">
        <v>94.234250000000003</v>
      </c>
      <c r="I4291">
        <v>-0.74456</v>
      </c>
      <c r="Y4291">
        <v>736.63</v>
      </c>
      <c r="Z4291">
        <v>35.725000000000001</v>
      </c>
      <c r="AA4291">
        <v>74.311359999999993</v>
      </c>
      <c r="AB4291">
        <v>-1.6835100000000001</v>
      </c>
    </row>
    <row r="4292" spans="1:28" x14ac:dyDescent="0.25">
      <c r="A4292">
        <v>523.97900000000004</v>
      </c>
      <c r="B4292">
        <v>50.026670000000003</v>
      </c>
      <c r="C4292">
        <v>92.416300000000007</v>
      </c>
      <c r="D4292">
        <v>-0.96892</v>
      </c>
      <c r="F4292">
        <v>524.07703000000004</v>
      </c>
      <c r="G4292">
        <v>50.026670000000003</v>
      </c>
      <c r="H4292">
        <v>94.206119999999999</v>
      </c>
      <c r="I4292">
        <v>-0.74460999999999999</v>
      </c>
      <c r="Y4292">
        <v>736.79700000000003</v>
      </c>
      <c r="Z4292">
        <v>35.733330000000002</v>
      </c>
      <c r="AA4292">
        <v>74.297079999999994</v>
      </c>
      <c r="AB4292">
        <v>-1.6834199999999999</v>
      </c>
    </row>
    <row r="4293" spans="1:28" x14ac:dyDescent="0.25">
      <c r="A4293">
        <v>524.09398999999996</v>
      </c>
      <c r="B4293">
        <v>50.038330000000002</v>
      </c>
      <c r="C4293">
        <v>92.404809999999998</v>
      </c>
      <c r="D4293">
        <v>-0.96825000000000006</v>
      </c>
      <c r="F4293">
        <v>524.19397000000004</v>
      </c>
      <c r="G4293">
        <v>50.038330000000002</v>
      </c>
      <c r="H4293">
        <v>94.200609999999998</v>
      </c>
      <c r="I4293">
        <v>-0.74467000000000005</v>
      </c>
      <c r="Y4293">
        <v>736.96100000000001</v>
      </c>
      <c r="Z4293">
        <v>35.741660000000003</v>
      </c>
      <c r="AA4293">
        <v>74.286360000000002</v>
      </c>
      <c r="AB4293">
        <v>-1.6832400000000001</v>
      </c>
    </row>
    <row r="4294" spans="1:28" x14ac:dyDescent="0.25">
      <c r="A4294">
        <v>524.20800999999994</v>
      </c>
      <c r="B4294">
        <v>50.05</v>
      </c>
      <c r="C4294">
        <v>92.395189999999999</v>
      </c>
      <c r="D4294">
        <v>-0.96755000000000002</v>
      </c>
      <c r="F4294">
        <v>524.30402000000004</v>
      </c>
      <c r="G4294">
        <v>50.05</v>
      </c>
      <c r="H4294">
        <v>94.193579999999997</v>
      </c>
      <c r="I4294">
        <v>-0.74473</v>
      </c>
      <c r="Y4294">
        <v>737.12798999999995</v>
      </c>
      <c r="Z4294">
        <v>35.75</v>
      </c>
      <c r="AA4294">
        <v>74.269149999999996</v>
      </c>
      <c r="AB4294">
        <v>-1.68296</v>
      </c>
    </row>
    <row r="4295" spans="1:28" x14ac:dyDescent="0.25">
      <c r="A4295">
        <v>524.32501000000002</v>
      </c>
      <c r="B4295">
        <v>50.061669999999999</v>
      </c>
      <c r="C4295">
        <v>92.384069999999994</v>
      </c>
      <c r="D4295">
        <v>-0.96682999999999997</v>
      </c>
      <c r="F4295">
        <v>524.41602</v>
      </c>
      <c r="G4295">
        <v>50.061669999999999</v>
      </c>
      <c r="H4295">
        <v>94.186239999999998</v>
      </c>
      <c r="I4295">
        <v>-0.74480000000000002</v>
      </c>
      <c r="Y4295">
        <v>737.29400999999996</v>
      </c>
      <c r="Z4295">
        <v>35.758339999999997</v>
      </c>
      <c r="AA4295">
        <v>74.256820000000005</v>
      </c>
      <c r="AB4295">
        <v>-1.68258</v>
      </c>
    </row>
    <row r="4296" spans="1:28" x14ac:dyDescent="0.25">
      <c r="A4296">
        <v>524.44000000000005</v>
      </c>
      <c r="B4296">
        <v>50.073329999999999</v>
      </c>
      <c r="C4296">
        <v>92.373699999999999</v>
      </c>
      <c r="D4296">
        <v>-0.96609</v>
      </c>
      <c r="F4296">
        <v>524.53003000000001</v>
      </c>
      <c r="G4296">
        <v>50.073329999999999</v>
      </c>
      <c r="H4296">
        <v>94.179820000000007</v>
      </c>
      <c r="I4296">
        <v>-0.74485999999999997</v>
      </c>
      <c r="Y4296">
        <v>737.46198000000004</v>
      </c>
      <c r="Z4296">
        <v>35.766669999999998</v>
      </c>
      <c r="AA4296">
        <v>74.238960000000006</v>
      </c>
      <c r="AB4296">
        <v>-1.68211</v>
      </c>
    </row>
    <row r="4297" spans="1:28" x14ac:dyDescent="0.25">
      <c r="A4297">
        <v>524.55999999999995</v>
      </c>
      <c r="B4297">
        <v>50.085000000000001</v>
      </c>
      <c r="C4297">
        <v>92.361850000000004</v>
      </c>
      <c r="D4297">
        <v>-0.96533000000000002</v>
      </c>
      <c r="F4297">
        <v>524.64502000000005</v>
      </c>
      <c r="G4297">
        <v>50.085000000000001</v>
      </c>
      <c r="H4297">
        <v>94.173090000000002</v>
      </c>
      <c r="I4297">
        <v>-0.74492999999999998</v>
      </c>
      <c r="Y4297">
        <v>737.62798999999995</v>
      </c>
      <c r="Z4297">
        <v>35.774999999999999</v>
      </c>
      <c r="AA4297">
        <v>74.225970000000004</v>
      </c>
      <c r="AB4297">
        <v>-1.68153</v>
      </c>
    </row>
    <row r="4298" spans="1:28" x14ac:dyDescent="0.25">
      <c r="A4298">
        <v>524.67400999999995</v>
      </c>
      <c r="B4298">
        <v>50.096670000000003</v>
      </c>
      <c r="C4298">
        <v>92.349260000000001</v>
      </c>
      <c r="D4298">
        <v>-0.96455999999999997</v>
      </c>
      <c r="F4298">
        <v>524.75702000000001</v>
      </c>
      <c r="G4298">
        <v>50.096670000000003</v>
      </c>
      <c r="H4298">
        <v>94.166970000000006</v>
      </c>
      <c r="I4298">
        <v>-0.74499000000000004</v>
      </c>
      <c r="Y4298">
        <v>737.79700000000003</v>
      </c>
      <c r="Z4298">
        <v>35.783329999999999</v>
      </c>
      <c r="AA4298">
        <v>74.208439999999996</v>
      </c>
      <c r="AB4298">
        <v>-1.6808399999999999</v>
      </c>
    </row>
    <row r="4299" spans="1:28" x14ac:dyDescent="0.25">
      <c r="A4299">
        <v>524.78698999999995</v>
      </c>
      <c r="B4299">
        <v>50.108330000000002</v>
      </c>
      <c r="C4299">
        <v>92.338149999999999</v>
      </c>
      <c r="D4299">
        <v>-0.96375999999999995</v>
      </c>
      <c r="F4299">
        <v>524.87401999999997</v>
      </c>
      <c r="G4299">
        <v>50.108330000000002</v>
      </c>
      <c r="H4299">
        <v>94.159630000000007</v>
      </c>
      <c r="I4299">
        <v>-0.74504999999999999</v>
      </c>
      <c r="Y4299">
        <v>737.96398999999997</v>
      </c>
      <c r="Z4299">
        <v>35.791670000000003</v>
      </c>
      <c r="AA4299">
        <v>74.195449999999994</v>
      </c>
      <c r="AB4299">
        <v>-1.68005</v>
      </c>
    </row>
    <row r="4300" spans="1:28" x14ac:dyDescent="0.25">
      <c r="A4300">
        <v>524.90197999999998</v>
      </c>
      <c r="B4300">
        <v>50.12</v>
      </c>
      <c r="C4300">
        <v>92.297409999999999</v>
      </c>
      <c r="D4300">
        <v>-0.96294999999999997</v>
      </c>
      <c r="F4300">
        <v>524.98699999999997</v>
      </c>
      <c r="G4300">
        <v>50.12</v>
      </c>
      <c r="H4300">
        <v>94.153819999999996</v>
      </c>
      <c r="I4300">
        <v>-0.74511000000000005</v>
      </c>
      <c r="Y4300">
        <v>738.13098000000002</v>
      </c>
      <c r="Z4300">
        <v>35.799999999999997</v>
      </c>
      <c r="AA4300">
        <v>74.177269999999993</v>
      </c>
      <c r="AB4300">
        <v>-1.6791499999999999</v>
      </c>
    </row>
    <row r="4301" spans="1:28" x14ac:dyDescent="0.25">
      <c r="A4301">
        <v>525.01598999999999</v>
      </c>
      <c r="B4301">
        <v>50.13167</v>
      </c>
      <c r="C4301">
        <v>92.276300000000006</v>
      </c>
      <c r="D4301">
        <v>-0.96213000000000004</v>
      </c>
      <c r="F4301">
        <v>525.09900000000005</v>
      </c>
      <c r="G4301">
        <v>50.13167</v>
      </c>
      <c r="H4301">
        <v>94.146180000000001</v>
      </c>
      <c r="I4301">
        <v>-0.74517</v>
      </c>
      <c r="Y4301">
        <v>738.29400999999996</v>
      </c>
      <c r="Z4301">
        <v>35.808329999999998</v>
      </c>
      <c r="AA4301">
        <v>74.165580000000006</v>
      </c>
      <c r="AB4301">
        <v>-1.67815</v>
      </c>
    </row>
    <row r="4302" spans="1:28" x14ac:dyDescent="0.25">
      <c r="A4302">
        <v>525.13202000000001</v>
      </c>
      <c r="B4302">
        <v>50.143329999999999</v>
      </c>
      <c r="C4302">
        <v>92.269630000000006</v>
      </c>
      <c r="D4302">
        <v>-0.96128999999999998</v>
      </c>
      <c r="F4302">
        <v>525.21301000000005</v>
      </c>
      <c r="G4302">
        <v>50.143329999999999</v>
      </c>
      <c r="H4302">
        <v>94.140979999999999</v>
      </c>
      <c r="I4302">
        <v>-0.74521999999999999</v>
      </c>
      <c r="Y4302">
        <v>738.46198000000004</v>
      </c>
      <c r="Z4302">
        <v>35.816670000000002</v>
      </c>
      <c r="AA4302">
        <v>74.148049999999998</v>
      </c>
      <c r="AB4302">
        <v>-1.6770400000000001</v>
      </c>
    </row>
    <row r="4303" spans="1:28" x14ac:dyDescent="0.25">
      <c r="A4303">
        <v>525.24199999999996</v>
      </c>
      <c r="B4303">
        <v>50.155000000000001</v>
      </c>
      <c r="C4303">
        <v>92.262590000000003</v>
      </c>
      <c r="D4303">
        <v>-0.96043999999999996</v>
      </c>
      <c r="F4303">
        <v>525.32703000000004</v>
      </c>
      <c r="G4303">
        <v>50.155000000000001</v>
      </c>
      <c r="H4303">
        <v>94.133030000000005</v>
      </c>
      <c r="I4303">
        <v>-0.74526999999999999</v>
      </c>
      <c r="Y4303">
        <v>738.62598000000003</v>
      </c>
      <c r="Z4303">
        <v>35.825000000000003</v>
      </c>
      <c r="AA4303">
        <v>74.136359999999996</v>
      </c>
      <c r="AB4303">
        <v>-1.6758299999999999</v>
      </c>
    </row>
    <row r="4304" spans="1:28" x14ac:dyDescent="0.25">
      <c r="A4304">
        <v>525.35699</v>
      </c>
      <c r="B4304">
        <v>50.166670000000003</v>
      </c>
      <c r="C4304">
        <v>92.253699999999995</v>
      </c>
      <c r="D4304">
        <v>-0.95957000000000003</v>
      </c>
      <c r="F4304">
        <v>525.44299000000001</v>
      </c>
      <c r="G4304">
        <v>50.166670000000003</v>
      </c>
      <c r="H4304">
        <v>94.127830000000003</v>
      </c>
      <c r="I4304">
        <v>-0.74531000000000003</v>
      </c>
      <c r="Y4304">
        <v>738.78998000000001</v>
      </c>
      <c r="Z4304">
        <v>35.833329999999997</v>
      </c>
      <c r="AA4304">
        <v>74.118179999999995</v>
      </c>
      <c r="AB4304">
        <v>-1.67452</v>
      </c>
    </row>
    <row r="4305" spans="1:28" x14ac:dyDescent="0.25">
      <c r="A4305">
        <v>525.47198000000003</v>
      </c>
      <c r="B4305">
        <v>50.178330000000003</v>
      </c>
      <c r="C4305">
        <v>92.246300000000005</v>
      </c>
      <c r="D4305">
        <v>-0.9587</v>
      </c>
      <c r="F4305">
        <v>525.55700999999999</v>
      </c>
      <c r="G4305">
        <v>50.178330000000003</v>
      </c>
      <c r="H4305">
        <v>94.11927</v>
      </c>
      <c r="I4305">
        <v>-0.74534999999999996</v>
      </c>
      <c r="Y4305">
        <v>738.95599000000004</v>
      </c>
      <c r="Z4305">
        <v>35.841670000000001</v>
      </c>
      <c r="AA4305">
        <v>74.106489999999994</v>
      </c>
      <c r="AB4305">
        <v>-1.6731100000000001</v>
      </c>
    </row>
    <row r="4306" spans="1:28" x14ac:dyDescent="0.25">
      <c r="A4306">
        <v>525.58398</v>
      </c>
      <c r="B4306">
        <v>50.19</v>
      </c>
      <c r="C4306">
        <v>92.235929999999996</v>
      </c>
      <c r="D4306">
        <v>-0.95782</v>
      </c>
      <c r="F4306">
        <v>525.67102</v>
      </c>
      <c r="G4306">
        <v>50.19</v>
      </c>
      <c r="H4306">
        <v>94.113759999999999</v>
      </c>
      <c r="I4306">
        <v>-0.74536999999999998</v>
      </c>
      <c r="Y4306">
        <v>739.12298999999996</v>
      </c>
      <c r="Z4306">
        <v>35.85</v>
      </c>
      <c r="AA4306">
        <v>74.089609999999993</v>
      </c>
      <c r="AB4306">
        <v>-1.6716</v>
      </c>
    </row>
    <row r="4307" spans="1:28" x14ac:dyDescent="0.25">
      <c r="A4307">
        <v>525.70099000000005</v>
      </c>
      <c r="B4307">
        <v>50.20167</v>
      </c>
      <c r="C4307">
        <v>92.227779999999996</v>
      </c>
      <c r="D4307">
        <v>-0.95692999999999995</v>
      </c>
      <c r="F4307">
        <v>525.78399999999999</v>
      </c>
      <c r="G4307">
        <v>50.20167</v>
      </c>
      <c r="H4307">
        <v>94.105810000000005</v>
      </c>
      <c r="I4307">
        <v>-0.74539999999999995</v>
      </c>
      <c r="Y4307">
        <v>739.28998000000001</v>
      </c>
      <c r="Z4307">
        <v>35.858330000000002</v>
      </c>
      <c r="AA4307">
        <v>74.07338</v>
      </c>
      <c r="AB4307">
        <v>-1.6699900000000001</v>
      </c>
    </row>
    <row r="4308" spans="1:28" x14ac:dyDescent="0.25">
      <c r="A4308">
        <v>525.81403</v>
      </c>
      <c r="B4308">
        <v>50.213329999999999</v>
      </c>
      <c r="C4308">
        <v>92.206670000000003</v>
      </c>
      <c r="D4308">
        <v>-0.95604</v>
      </c>
      <c r="F4308">
        <v>525.89801</v>
      </c>
      <c r="G4308">
        <v>50.213329999999999</v>
      </c>
      <c r="H4308">
        <v>94.099689999999995</v>
      </c>
      <c r="I4308">
        <v>-0.74541000000000002</v>
      </c>
      <c r="Y4308">
        <v>739.45599000000004</v>
      </c>
      <c r="Z4308">
        <v>35.866660000000003</v>
      </c>
      <c r="AA4308">
        <v>74.063959999999994</v>
      </c>
      <c r="AB4308">
        <v>-1.6682999999999999</v>
      </c>
    </row>
    <row r="4309" spans="1:28" x14ac:dyDescent="0.25">
      <c r="A4309">
        <v>525.92998999999998</v>
      </c>
      <c r="B4309">
        <v>50.225000000000001</v>
      </c>
      <c r="C4309">
        <v>92.168890000000005</v>
      </c>
      <c r="D4309">
        <v>-0.95513999999999999</v>
      </c>
      <c r="F4309">
        <v>526.01702999999998</v>
      </c>
      <c r="G4309">
        <v>50.225000000000001</v>
      </c>
      <c r="H4309">
        <v>94.09205</v>
      </c>
      <c r="I4309">
        <v>-0.74541999999999997</v>
      </c>
      <c r="Y4309">
        <v>739.62701000000004</v>
      </c>
      <c r="Z4309">
        <v>35.875</v>
      </c>
      <c r="AA4309">
        <v>74.048050000000003</v>
      </c>
      <c r="AB4309">
        <v>-1.66652</v>
      </c>
    </row>
    <row r="4310" spans="1:28" x14ac:dyDescent="0.25">
      <c r="A4310">
        <v>526.04498000000001</v>
      </c>
      <c r="B4310">
        <v>50.236669999999997</v>
      </c>
      <c r="C4310">
        <v>92.161479999999997</v>
      </c>
      <c r="D4310">
        <v>-0.95425000000000004</v>
      </c>
      <c r="F4310">
        <v>526.13098000000002</v>
      </c>
      <c r="G4310">
        <v>50.236669999999997</v>
      </c>
      <c r="H4310">
        <v>94.085930000000005</v>
      </c>
      <c r="I4310">
        <v>-0.74541999999999997</v>
      </c>
      <c r="Y4310">
        <v>739.79303000000004</v>
      </c>
      <c r="Z4310">
        <v>35.883339999999997</v>
      </c>
      <c r="AA4310">
        <v>74.037009999999995</v>
      </c>
      <c r="AB4310">
        <v>-1.6646700000000001</v>
      </c>
    </row>
    <row r="4311" spans="1:28" x14ac:dyDescent="0.25">
      <c r="A4311">
        <v>526.16198999999995</v>
      </c>
      <c r="B4311">
        <v>50.248330000000003</v>
      </c>
      <c r="C4311">
        <v>92.156670000000005</v>
      </c>
      <c r="D4311">
        <v>-0.95335000000000003</v>
      </c>
      <c r="F4311">
        <v>526.24199999999996</v>
      </c>
      <c r="G4311">
        <v>50.248330000000003</v>
      </c>
      <c r="H4311">
        <v>94.077370000000002</v>
      </c>
      <c r="I4311">
        <v>-0.74541000000000002</v>
      </c>
      <c r="Y4311">
        <v>739.95898</v>
      </c>
      <c r="Z4311">
        <v>35.891669999999998</v>
      </c>
      <c r="AA4311">
        <v>74.019480000000001</v>
      </c>
      <c r="AB4311">
        <v>-1.66273</v>
      </c>
    </row>
    <row r="4312" spans="1:28" x14ac:dyDescent="0.25">
      <c r="A4312">
        <v>526.27599999999995</v>
      </c>
      <c r="B4312">
        <v>50.26</v>
      </c>
      <c r="C4312">
        <v>92.150369999999995</v>
      </c>
      <c r="D4312">
        <v>-0.95245000000000002</v>
      </c>
      <c r="F4312">
        <v>526.35901000000001</v>
      </c>
      <c r="G4312">
        <v>50.26</v>
      </c>
      <c r="H4312">
        <v>94.070639999999997</v>
      </c>
      <c r="I4312">
        <v>-0.74539999999999995</v>
      </c>
      <c r="Y4312">
        <v>740.12701000000004</v>
      </c>
      <c r="Z4312">
        <v>35.9</v>
      </c>
      <c r="AA4312">
        <v>74.008769999999998</v>
      </c>
      <c r="AB4312">
        <v>-1.66073</v>
      </c>
    </row>
    <row r="4313" spans="1:28" x14ac:dyDescent="0.25">
      <c r="A4313">
        <v>526.39000999999996</v>
      </c>
      <c r="B4313">
        <v>50.27167</v>
      </c>
      <c r="C4313">
        <v>92.144069999999999</v>
      </c>
      <c r="D4313">
        <v>-0.95155999999999996</v>
      </c>
      <c r="F4313">
        <v>526.47802999999999</v>
      </c>
      <c r="G4313">
        <v>50.27167</v>
      </c>
      <c r="H4313">
        <v>94.060550000000006</v>
      </c>
      <c r="I4313">
        <v>-0.74538000000000004</v>
      </c>
      <c r="Y4313">
        <v>740.29498000000001</v>
      </c>
      <c r="Z4313">
        <v>35.908329999999999</v>
      </c>
      <c r="AA4313">
        <v>73.989930000000001</v>
      </c>
      <c r="AB4313">
        <v>-1.65866</v>
      </c>
    </row>
    <row r="4314" spans="1:28" x14ac:dyDescent="0.25">
      <c r="A4314">
        <v>526.50598000000002</v>
      </c>
      <c r="B4314">
        <v>50.283329999999999</v>
      </c>
      <c r="C4314">
        <v>92.138149999999996</v>
      </c>
      <c r="D4314">
        <v>-0.95065999999999995</v>
      </c>
      <c r="F4314">
        <v>526.59100000000001</v>
      </c>
      <c r="G4314">
        <v>50.283329999999999</v>
      </c>
      <c r="H4314">
        <v>94.054130000000001</v>
      </c>
      <c r="I4314">
        <v>-0.74534999999999996</v>
      </c>
      <c r="Y4314">
        <v>740.46100000000001</v>
      </c>
      <c r="Z4314">
        <v>35.916670000000003</v>
      </c>
      <c r="AA4314">
        <v>73.977270000000004</v>
      </c>
      <c r="AB4314">
        <v>-1.6565300000000001</v>
      </c>
    </row>
    <row r="4315" spans="1:28" x14ac:dyDescent="0.25">
      <c r="A4315">
        <v>526.62</v>
      </c>
      <c r="B4315">
        <v>50.295000000000002</v>
      </c>
      <c r="C4315">
        <v>92.131110000000007</v>
      </c>
      <c r="D4315">
        <v>-0.94977999999999996</v>
      </c>
      <c r="F4315">
        <v>526.70501999999999</v>
      </c>
      <c r="G4315">
        <v>50.295000000000002</v>
      </c>
      <c r="H4315">
        <v>94.043729999999996</v>
      </c>
      <c r="I4315">
        <v>-0.74531999999999998</v>
      </c>
      <c r="Y4315">
        <v>740.62798999999995</v>
      </c>
      <c r="Z4315">
        <v>35.924999999999997</v>
      </c>
      <c r="AA4315">
        <v>73.958770000000001</v>
      </c>
      <c r="AB4315">
        <v>-1.6543600000000001</v>
      </c>
    </row>
    <row r="4316" spans="1:28" x14ac:dyDescent="0.25">
      <c r="A4316">
        <v>526.73602000000005</v>
      </c>
      <c r="B4316">
        <v>50.306669999999997</v>
      </c>
      <c r="C4316">
        <v>92.122590000000002</v>
      </c>
      <c r="D4316">
        <v>-0.94889999999999997</v>
      </c>
      <c r="F4316">
        <v>526.82097999999996</v>
      </c>
      <c r="G4316">
        <v>50.306669999999997</v>
      </c>
      <c r="H4316">
        <v>94.036699999999996</v>
      </c>
      <c r="I4316">
        <v>-0.74528000000000005</v>
      </c>
      <c r="Y4316">
        <v>740.79498000000001</v>
      </c>
      <c r="Z4316">
        <v>35.933329999999998</v>
      </c>
      <c r="AA4316">
        <v>73.946749999999994</v>
      </c>
      <c r="AB4316">
        <v>-1.6521300000000001</v>
      </c>
    </row>
    <row r="4317" spans="1:28" x14ac:dyDescent="0.25">
      <c r="A4317">
        <v>526.85100999999997</v>
      </c>
      <c r="B4317">
        <v>50.318330000000003</v>
      </c>
      <c r="C4317">
        <v>92.113699999999994</v>
      </c>
      <c r="D4317">
        <v>-0.94803000000000004</v>
      </c>
      <c r="F4317">
        <v>526.93402000000003</v>
      </c>
      <c r="G4317">
        <v>50.318330000000003</v>
      </c>
      <c r="H4317">
        <v>94.025379999999998</v>
      </c>
      <c r="I4317">
        <v>-0.74524000000000001</v>
      </c>
      <c r="Y4317">
        <v>740.95898</v>
      </c>
      <c r="Z4317">
        <v>35.941670000000002</v>
      </c>
      <c r="AA4317">
        <v>73.928250000000006</v>
      </c>
      <c r="AB4317">
        <v>-1.6498699999999999</v>
      </c>
    </row>
    <row r="4318" spans="1:28" x14ac:dyDescent="0.25">
      <c r="A4318">
        <v>526.96802000000002</v>
      </c>
      <c r="B4318">
        <v>50.33</v>
      </c>
      <c r="C4318">
        <v>92.101849999999999</v>
      </c>
      <c r="D4318">
        <v>-0.94716999999999996</v>
      </c>
      <c r="F4318">
        <v>527.04796999999996</v>
      </c>
      <c r="G4318">
        <v>50.33</v>
      </c>
      <c r="H4318">
        <v>94.016819999999996</v>
      </c>
      <c r="I4318">
        <v>-0.74519000000000002</v>
      </c>
      <c r="Y4318">
        <v>741.12798999999995</v>
      </c>
      <c r="Z4318">
        <v>35.950000000000003</v>
      </c>
      <c r="AA4318">
        <v>73.917209999999997</v>
      </c>
      <c r="AB4318">
        <v>-1.64757</v>
      </c>
    </row>
    <row r="4319" spans="1:28" x14ac:dyDescent="0.25">
      <c r="A4319">
        <v>527.08099000000004</v>
      </c>
      <c r="B4319">
        <v>50.341670000000001</v>
      </c>
      <c r="C4319">
        <v>92.092960000000005</v>
      </c>
      <c r="D4319">
        <v>-0.94633</v>
      </c>
      <c r="F4319">
        <v>527.16198999999995</v>
      </c>
      <c r="G4319">
        <v>50.341670000000001</v>
      </c>
      <c r="H4319">
        <v>94.005510000000001</v>
      </c>
      <c r="I4319">
        <v>-0.74512999999999996</v>
      </c>
      <c r="Y4319">
        <v>741.29199000000006</v>
      </c>
      <c r="Z4319">
        <v>35.958329999999997</v>
      </c>
      <c r="AA4319">
        <v>73.899349999999998</v>
      </c>
      <c r="AB4319">
        <v>-1.6452500000000001</v>
      </c>
    </row>
    <row r="4320" spans="1:28" x14ac:dyDescent="0.25">
      <c r="A4320">
        <v>527.19299000000001</v>
      </c>
      <c r="B4320">
        <v>50.35333</v>
      </c>
      <c r="C4320">
        <v>92.079629999999995</v>
      </c>
      <c r="D4320">
        <v>-0.94549000000000005</v>
      </c>
      <c r="F4320">
        <v>527.27697999999998</v>
      </c>
      <c r="G4320">
        <v>50.35333</v>
      </c>
      <c r="H4320">
        <v>93.993579999999994</v>
      </c>
      <c r="I4320">
        <v>-0.74507999999999996</v>
      </c>
      <c r="Y4320">
        <v>741.45898</v>
      </c>
      <c r="Z4320">
        <v>35.966670000000001</v>
      </c>
      <c r="AA4320">
        <v>73.887990000000002</v>
      </c>
      <c r="AB4320">
        <v>-1.6429100000000001</v>
      </c>
    </row>
    <row r="4321" spans="1:28" x14ac:dyDescent="0.25">
      <c r="A4321">
        <v>527.31299000000001</v>
      </c>
      <c r="B4321">
        <v>50.365000000000002</v>
      </c>
      <c r="C4321">
        <v>92.068889999999996</v>
      </c>
      <c r="D4321">
        <v>-0.94467000000000001</v>
      </c>
      <c r="F4321">
        <v>527.39202999999998</v>
      </c>
      <c r="G4321">
        <v>50.365000000000002</v>
      </c>
      <c r="H4321">
        <v>93.986850000000004</v>
      </c>
      <c r="I4321">
        <v>-0.74502000000000002</v>
      </c>
      <c r="Y4321">
        <v>741.62401999999997</v>
      </c>
      <c r="Z4321">
        <v>35.975000000000001</v>
      </c>
      <c r="AA4321">
        <v>73.870459999999994</v>
      </c>
      <c r="AB4321">
        <v>-1.64056</v>
      </c>
    </row>
    <row r="4322" spans="1:28" x14ac:dyDescent="0.25">
      <c r="A4322">
        <v>527.42700000000002</v>
      </c>
      <c r="B4322">
        <v>50.376669999999997</v>
      </c>
      <c r="C4322">
        <v>92.061109999999999</v>
      </c>
      <c r="D4322">
        <v>-0.94386000000000003</v>
      </c>
      <c r="F4322">
        <v>527.50598000000002</v>
      </c>
      <c r="G4322">
        <v>50.376669999999997</v>
      </c>
      <c r="H4322">
        <v>93.976150000000004</v>
      </c>
      <c r="I4322">
        <v>-0.74495999999999996</v>
      </c>
      <c r="Y4322">
        <v>741.78899999999999</v>
      </c>
      <c r="Z4322">
        <v>35.983330000000002</v>
      </c>
      <c r="AA4322">
        <v>73.860709999999997</v>
      </c>
      <c r="AB4322">
        <v>-1.6382000000000001</v>
      </c>
    </row>
    <row r="4323" spans="1:28" x14ac:dyDescent="0.25">
      <c r="A4323">
        <v>527.54303000000004</v>
      </c>
      <c r="B4323">
        <v>50.388330000000003</v>
      </c>
      <c r="C4323">
        <v>92.05</v>
      </c>
      <c r="D4323">
        <v>-0.94306999999999996</v>
      </c>
      <c r="F4323">
        <v>527.62201000000005</v>
      </c>
      <c r="G4323">
        <v>50.388330000000003</v>
      </c>
      <c r="H4323">
        <v>93.968810000000005</v>
      </c>
      <c r="I4323">
        <v>-0.74490000000000001</v>
      </c>
      <c r="Y4323">
        <v>741.95599000000004</v>
      </c>
      <c r="Z4323">
        <v>35.991660000000003</v>
      </c>
      <c r="AA4323">
        <v>73.844480000000004</v>
      </c>
      <c r="AB4323">
        <v>-1.63584</v>
      </c>
    </row>
    <row r="4324" spans="1:28" x14ac:dyDescent="0.25">
      <c r="A4324">
        <v>527.65801999999996</v>
      </c>
      <c r="B4324">
        <v>50.4</v>
      </c>
      <c r="C4324">
        <v>92.041849999999997</v>
      </c>
      <c r="D4324">
        <v>-0.94228999999999996</v>
      </c>
      <c r="F4324">
        <v>527.73199</v>
      </c>
      <c r="G4324">
        <v>50.4</v>
      </c>
      <c r="H4324">
        <v>93.959329999999994</v>
      </c>
      <c r="I4324">
        <v>-0.74483999999999995</v>
      </c>
      <c r="Y4324">
        <v>742.12598000000003</v>
      </c>
      <c r="Z4324">
        <v>36</v>
      </c>
      <c r="AA4324">
        <v>73.833439999999996</v>
      </c>
      <c r="AB4324">
        <v>-1.6335</v>
      </c>
    </row>
    <row r="4325" spans="1:28" x14ac:dyDescent="0.25">
      <c r="A4325">
        <v>527.77399000000003</v>
      </c>
      <c r="B4325">
        <v>50.411670000000001</v>
      </c>
      <c r="C4325">
        <v>92.029259999999994</v>
      </c>
      <c r="D4325">
        <v>-0.94152999999999998</v>
      </c>
      <c r="F4325">
        <v>527.84900000000005</v>
      </c>
      <c r="G4325">
        <v>50.411670000000001</v>
      </c>
      <c r="H4325">
        <v>93.949240000000003</v>
      </c>
      <c r="I4325">
        <v>-0.74478</v>
      </c>
      <c r="Y4325">
        <v>742.29400999999996</v>
      </c>
      <c r="Z4325">
        <v>36.008339999999997</v>
      </c>
      <c r="AA4325">
        <v>73.818179999999998</v>
      </c>
      <c r="AB4325">
        <v>-1.63117</v>
      </c>
    </row>
    <row r="4326" spans="1:28" x14ac:dyDescent="0.25">
      <c r="A4326">
        <v>527.88598999999999</v>
      </c>
      <c r="B4326">
        <v>50.42333</v>
      </c>
      <c r="C4326">
        <v>92.021109999999993</v>
      </c>
      <c r="D4326">
        <v>-0.94079000000000002</v>
      </c>
      <c r="F4326">
        <v>527.96301000000005</v>
      </c>
      <c r="G4326">
        <v>50.42333</v>
      </c>
      <c r="H4326">
        <v>93.913759999999996</v>
      </c>
      <c r="I4326">
        <v>-0.74473</v>
      </c>
      <c r="Y4326">
        <v>742.46001999999999</v>
      </c>
      <c r="Z4326">
        <v>36.016669999999998</v>
      </c>
      <c r="AA4326">
        <v>73.808760000000007</v>
      </c>
      <c r="AB4326">
        <v>-1.62886</v>
      </c>
    </row>
    <row r="4327" spans="1:28" x14ac:dyDescent="0.25">
      <c r="A4327">
        <v>528.00298999999995</v>
      </c>
      <c r="B4327">
        <v>50.435000000000002</v>
      </c>
      <c r="C4327">
        <v>92.01</v>
      </c>
      <c r="D4327">
        <v>-0.94006999999999996</v>
      </c>
      <c r="F4327">
        <v>528.07703000000004</v>
      </c>
      <c r="G4327">
        <v>50.435000000000002</v>
      </c>
      <c r="H4327">
        <v>93.896940000000001</v>
      </c>
      <c r="I4327">
        <v>-0.74467000000000005</v>
      </c>
      <c r="Y4327">
        <v>742.62401999999997</v>
      </c>
      <c r="Z4327">
        <v>36.024999999999999</v>
      </c>
      <c r="AA4327">
        <v>73.794160000000005</v>
      </c>
      <c r="AB4327">
        <v>-1.6265799999999999</v>
      </c>
    </row>
    <row r="4328" spans="1:28" x14ac:dyDescent="0.25">
      <c r="A4328">
        <v>528.11797999999999</v>
      </c>
      <c r="B4328">
        <v>50.446669999999997</v>
      </c>
      <c r="C4328">
        <v>92.002589999999998</v>
      </c>
      <c r="D4328">
        <v>-0.93935999999999997</v>
      </c>
      <c r="F4328">
        <v>528.19397000000004</v>
      </c>
      <c r="G4328">
        <v>50.446669999999997</v>
      </c>
      <c r="H4328">
        <v>93.892349999999993</v>
      </c>
      <c r="I4328">
        <v>-0.74463000000000001</v>
      </c>
      <c r="Y4328">
        <v>742.79199000000006</v>
      </c>
      <c r="Z4328">
        <v>36.033329999999999</v>
      </c>
      <c r="AA4328">
        <v>73.784409999999994</v>
      </c>
      <c r="AB4328">
        <v>-1.6243399999999999</v>
      </c>
    </row>
    <row r="4329" spans="1:28" x14ac:dyDescent="0.25">
      <c r="A4329">
        <v>528.23199</v>
      </c>
      <c r="B4329">
        <v>50.458329999999997</v>
      </c>
      <c r="C4329">
        <v>91.994810000000001</v>
      </c>
      <c r="D4329">
        <v>-0.93867</v>
      </c>
      <c r="F4329">
        <v>528.30602999999996</v>
      </c>
      <c r="G4329">
        <v>50.458329999999997</v>
      </c>
      <c r="H4329">
        <v>93.888990000000007</v>
      </c>
      <c r="I4329">
        <v>-0.74458000000000002</v>
      </c>
      <c r="Y4329">
        <v>742.95696999999996</v>
      </c>
      <c r="Z4329">
        <v>36.041670000000003</v>
      </c>
      <c r="AA4329">
        <v>73.769800000000004</v>
      </c>
      <c r="AB4329">
        <v>-1.6221399999999999</v>
      </c>
    </row>
    <row r="4330" spans="1:28" x14ac:dyDescent="0.25">
      <c r="A4330">
        <v>528.34600999999998</v>
      </c>
      <c r="B4330">
        <v>50.47</v>
      </c>
      <c r="C4330">
        <v>91.987780000000001</v>
      </c>
      <c r="D4330">
        <v>-0.93799999999999994</v>
      </c>
      <c r="F4330">
        <v>528.42296999999996</v>
      </c>
      <c r="G4330">
        <v>50.47</v>
      </c>
      <c r="H4330">
        <v>93.883489999999995</v>
      </c>
      <c r="I4330">
        <v>-0.74453999999999998</v>
      </c>
      <c r="Y4330">
        <v>743.12598000000003</v>
      </c>
      <c r="Z4330">
        <v>36.049999999999997</v>
      </c>
      <c r="AA4330">
        <v>73.762339999999995</v>
      </c>
      <c r="AB4330">
        <v>-1.61999</v>
      </c>
    </row>
    <row r="4331" spans="1:28" x14ac:dyDescent="0.25">
      <c r="A4331">
        <v>528.46301000000005</v>
      </c>
      <c r="B4331">
        <v>50.481670000000001</v>
      </c>
      <c r="C4331">
        <v>91.980369999999994</v>
      </c>
      <c r="D4331">
        <v>-0.93735000000000002</v>
      </c>
      <c r="F4331">
        <v>528.53399999999999</v>
      </c>
      <c r="G4331">
        <v>50.481670000000001</v>
      </c>
      <c r="H4331">
        <v>93.880120000000005</v>
      </c>
      <c r="I4331">
        <v>-0.74451000000000001</v>
      </c>
      <c r="Y4331">
        <v>743.29102</v>
      </c>
      <c r="Z4331">
        <v>36.058329999999998</v>
      </c>
      <c r="AA4331">
        <v>73.750649999999993</v>
      </c>
      <c r="AB4331">
        <v>-1.6178900000000001</v>
      </c>
    </row>
    <row r="4332" spans="1:28" x14ac:dyDescent="0.25">
      <c r="A4332">
        <v>528.57799999999997</v>
      </c>
      <c r="B4332">
        <v>50.49333</v>
      </c>
      <c r="C4332">
        <v>91.971850000000003</v>
      </c>
      <c r="D4332">
        <v>-0.93672</v>
      </c>
      <c r="F4332">
        <v>528.64899000000003</v>
      </c>
      <c r="G4332">
        <v>50.49333</v>
      </c>
      <c r="H4332">
        <v>93.872780000000006</v>
      </c>
      <c r="I4332">
        <v>-0.74448999999999999</v>
      </c>
      <c r="Y4332">
        <v>743.45898</v>
      </c>
      <c r="Z4332">
        <v>36.066670000000002</v>
      </c>
      <c r="AA4332">
        <v>73.742859999999993</v>
      </c>
      <c r="AB4332">
        <v>-1.61585</v>
      </c>
    </row>
    <row r="4333" spans="1:28" x14ac:dyDescent="0.25">
      <c r="A4333">
        <v>528.69299000000001</v>
      </c>
      <c r="B4333">
        <v>50.505000000000003</v>
      </c>
      <c r="C4333">
        <v>91.961479999999995</v>
      </c>
      <c r="D4333">
        <v>-0.93610000000000004</v>
      </c>
      <c r="F4333">
        <v>528.76300000000003</v>
      </c>
      <c r="G4333">
        <v>50.505000000000003</v>
      </c>
      <c r="H4333">
        <v>93.867580000000004</v>
      </c>
      <c r="I4333">
        <v>-0.74446999999999997</v>
      </c>
      <c r="Y4333">
        <v>743.62401999999997</v>
      </c>
      <c r="Z4333">
        <v>36.075000000000003</v>
      </c>
      <c r="AA4333">
        <v>73.731170000000006</v>
      </c>
      <c r="AB4333">
        <v>-1.61388</v>
      </c>
    </row>
    <row r="4334" spans="1:28" x14ac:dyDescent="0.25">
      <c r="A4334">
        <v>528.80700999999999</v>
      </c>
      <c r="B4334">
        <v>50.516669999999998</v>
      </c>
      <c r="C4334">
        <v>91.952960000000004</v>
      </c>
      <c r="D4334">
        <v>-0.9355</v>
      </c>
      <c r="F4334">
        <v>528.87201000000005</v>
      </c>
      <c r="G4334">
        <v>50.516669999999998</v>
      </c>
      <c r="H4334">
        <v>93.858099999999993</v>
      </c>
      <c r="I4334">
        <v>-0.74446999999999997</v>
      </c>
      <c r="Y4334">
        <v>743.79303000000004</v>
      </c>
      <c r="Z4334">
        <v>36.083329999999997</v>
      </c>
      <c r="AA4334">
        <v>73.72175</v>
      </c>
      <c r="AB4334">
        <v>-1.61198</v>
      </c>
    </row>
    <row r="4335" spans="1:28" x14ac:dyDescent="0.25">
      <c r="A4335">
        <v>528.92400999999995</v>
      </c>
      <c r="B4335">
        <v>50.528329999999997</v>
      </c>
      <c r="C4335">
        <v>91.941479999999999</v>
      </c>
      <c r="D4335">
        <v>-0.93491999999999997</v>
      </c>
      <c r="F4335">
        <v>528.98699999999997</v>
      </c>
      <c r="G4335">
        <v>50.528329999999997</v>
      </c>
      <c r="H4335">
        <v>93.852599999999995</v>
      </c>
      <c r="I4335">
        <v>-0.74446999999999997</v>
      </c>
      <c r="Y4335">
        <v>743.95800999999994</v>
      </c>
      <c r="Z4335">
        <v>36.091670000000001</v>
      </c>
      <c r="AA4335">
        <v>73.707470000000001</v>
      </c>
      <c r="AB4335">
        <v>-1.61016</v>
      </c>
    </row>
    <row r="4336" spans="1:28" x14ac:dyDescent="0.25">
      <c r="A4336">
        <v>529.03698999999995</v>
      </c>
      <c r="B4336">
        <v>50.54</v>
      </c>
      <c r="C4336">
        <v>91.932959999999994</v>
      </c>
      <c r="D4336">
        <v>-0.93435000000000001</v>
      </c>
      <c r="F4336">
        <v>529.10100999999997</v>
      </c>
      <c r="G4336">
        <v>50.54</v>
      </c>
      <c r="H4336">
        <v>93.843419999999995</v>
      </c>
      <c r="I4336">
        <v>-0.74448999999999999</v>
      </c>
      <c r="Y4336">
        <v>744.12401999999997</v>
      </c>
      <c r="Z4336">
        <v>36.1</v>
      </c>
      <c r="AA4336">
        <v>73.697400000000002</v>
      </c>
      <c r="AB4336">
        <v>-1.60842</v>
      </c>
    </row>
    <row r="4337" spans="1:28" x14ac:dyDescent="0.25">
      <c r="A4337">
        <v>529.15301999999997</v>
      </c>
      <c r="B4337">
        <v>50.551670000000001</v>
      </c>
      <c r="C4337">
        <v>91.914439999999999</v>
      </c>
      <c r="D4337">
        <v>-0.93379999999999996</v>
      </c>
      <c r="F4337">
        <v>529.21198000000004</v>
      </c>
      <c r="G4337">
        <v>50.551670000000001</v>
      </c>
      <c r="H4337">
        <v>93.836699999999993</v>
      </c>
      <c r="I4337">
        <v>-0.74451000000000001</v>
      </c>
      <c r="Y4337">
        <v>744.29102</v>
      </c>
      <c r="Z4337">
        <v>36.108330000000002</v>
      </c>
      <c r="AA4337">
        <v>73.680520000000001</v>
      </c>
      <c r="AB4337">
        <v>-1.60677</v>
      </c>
    </row>
    <row r="4338" spans="1:28" x14ac:dyDescent="0.25">
      <c r="A4338">
        <v>529.26702999999998</v>
      </c>
      <c r="B4338">
        <v>50.563330000000001</v>
      </c>
      <c r="C4338">
        <v>91.881110000000007</v>
      </c>
      <c r="D4338">
        <v>-0.93327000000000004</v>
      </c>
      <c r="F4338">
        <v>529.32599000000005</v>
      </c>
      <c r="G4338">
        <v>50.563330000000001</v>
      </c>
      <c r="H4338">
        <v>93.828440000000001</v>
      </c>
      <c r="I4338">
        <v>-0.74455000000000005</v>
      </c>
      <c r="Y4338">
        <v>744.45696999999996</v>
      </c>
      <c r="Z4338">
        <v>36.116660000000003</v>
      </c>
      <c r="AA4338">
        <v>73.668180000000007</v>
      </c>
      <c r="AB4338">
        <v>-1.60521</v>
      </c>
    </row>
    <row r="4339" spans="1:28" x14ac:dyDescent="0.25">
      <c r="A4339">
        <v>529.38202000000001</v>
      </c>
      <c r="B4339">
        <v>50.575000000000003</v>
      </c>
      <c r="C4339">
        <v>91.86</v>
      </c>
      <c r="D4339">
        <v>-0.93274000000000001</v>
      </c>
      <c r="F4339">
        <v>529.44097999999997</v>
      </c>
      <c r="G4339">
        <v>50.575000000000003</v>
      </c>
      <c r="H4339">
        <v>93.822019999999995</v>
      </c>
      <c r="I4339">
        <v>-0.74460000000000004</v>
      </c>
      <c r="Y4339">
        <v>744.62097000000006</v>
      </c>
      <c r="Z4339">
        <v>36.125</v>
      </c>
      <c r="AA4339">
        <v>73.650319999999994</v>
      </c>
      <c r="AB4339">
        <v>-1.60375</v>
      </c>
    </row>
    <row r="4340" spans="1:28" x14ac:dyDescent="0.25">
      <c r="A4340">
        <v>529.49701000000005</v>
      </c>
      <c r="B4340">
        <v>50.586669999999998</v>
      </c>
      <c r="C4340">
        <v>91.855559999999997</v>
      </c>
      <c r="D4340">
        <v>-0.93223</v>
      </c>
      <c r="F4340">
        <v>529.55298000000005</v>
      </c>
      <c r="G4340">
        <v>50.586669999999998</v>
      </c>
      <c r="H4340">
        <v>93.814369999999997</v>
      </c>
      <c r="I4340">
        <v>-0.74465999999999999</v>
      </c>
      <c r="Y4340">
        <v>744.78801999999996</v>
      </c>
      <c r="Z4340">
        <v>36.133339999999997</v>
      </c>
      <c r="AA4340">
        <v>73.631820000000005</v>
      </c>
      <c r="AB4340">
        <v>-1.60239</v>
      </c>
    </row>
    <row r="4341" spans="1:28" x14ac:dyDescent="0.25">
      <c r="A4341">
        <v>529.61102000000005</v>
      </c>
      <c r="B4341">
        <v>50.598329999999997</v>
      </c>
      <c r="C4341">
        <v>91.846299999999999</v>
      </c>
      <c r="D4341">
        <v>-0.93174000000000001</v>
      </c>
      <c r="F4341">
        <v>529.66900999999996</v>
      </c>
      <c r="G4341">
        <v>50.598329999999997</v>
      </c>
      <c r="H4341">
        <v>93.806730000000002</v>
      </c>
      <c r="I4341">
        <v>-0.74473999999999996</v>
      </c>
      <c r="Y4341">
        <v>744.95203000000004</v>
      </c>
      <c r="Z4341">
        <v>36.141669999999998</v>
      </c>
      <c r="AA4341">
        <v>73.619799999999998</v>
      </c>
      <c r="AB4341">
        <v>-1.6011299999999999</v>
      </c>
    </row>
    <row r="4342" spans="1:28" x14ac:dyDescent="0.25">
      <c r="A4342">
        <v>529.72600999999997</v>
      </c>
      <c r="B4342">
        <v>50.61</v>
      </c>
      <c r="C4342">
        <v>91.83963</v>
      </c>
      <c r="D4342">
        <v>-0.93125000000000002</v>
      </c>
      <c r="F4342">
        <v>529.78301999999996</v>
      </c>
      <c r="G4342">
        <v>50.61</v>
      </c>
      <c r="H4342">
        <v>93.798469999999995</v>
      </c>
      <c r="I4342">
        <v>-0.74482999999999999</v>
      </c>
      <c r="Y4342">
        <v>745.11901999999998</v>
      </c>
      <c r="Z4342">
        <v>36.15</v>
      </c>
      <c r="AA4342">
        <v>73.601950000000002</v>
      </c>
      <c r="AB4342">
        <v>-1.59999</v>
      </c>
    </row>
    <row r="4343" spans="1:28" x14ac:dyDescent="0.25">
      <c r="A4343">
        <v>529.83801000000005</v>
      </c>
      <c r="B4343">
        <v>50.621670000000002</v>
      </c>
      <c r="C4343">
        <v>91.83</v>
      </c>
      <c r="D4343">
        <v>-0.93076999999999999</v>
      </c>
      <c r="F4343">
        <v>529.89801</v>
      </c>
      <c r="G4343">
        <v>50.621670000000002</v>
      </c>
      <c r="H4343">
        <v>93.791439999999994</v>
      </c>
      <c r="I4343">
        <v>-0.74492999999999998</v>
      </c>
      <c r="Y4343">
        <v>745.28601000000003</v>
      </c>
      <c r="Z4343">
        <v>36.158329999999999</v>
      </c>
      <c r="AA4343">
        <v>73.590260000000001</v>
      </c>
      <c r="AB4343">
        <v>-1.5989599999999999</v>
      </c>
    </row>
    <row r="4344" spans="1:28" x14ac:dyDescent="0.25">
      <c r="A4344">
        <v>529.95299999999997</v>
      </c>
      <c r="B4344">
        <v>50.633339999999997</v>
      </c>
      <c r="C4344">
        <v>91.822590000000005</v>
      </c>
      <c r="D4344">
        <v>-0.93030000000000002</v>
      </c>
      <c r="F4344">
        <v>530.01202000000001</v>
      </c>
      <c r="G4344">
        <v>50.633339999999997</v>
      </c>
      <c r="H4344">
        <v>93.782259999999994</v>
      </c>
      <c r="I4344">
        <v>-0.74504999999999999</v>
      </c>
      <c r="Y4344">
        <v>745.45299999999997</v>
      </c>
      <c r="Z4344">
        <v>36.166670000000003</v>
      </c>
      <c r="AA4344">
        <v>73.573049999999995</v>
      </c>
      <c r="AB4344">
        <v>-1.5980399999999999</v>
      </c>
    </row>
    <row r="4345" spans="1:28" x14ac:dyDescent="0.25">
      <c r="A4345">
        <v>530.06897000000004</v>
      </c>
      <c r="B4345">
        <v>50.645000000000003</v>
      </c>
      <c r="C4345">
        <v>91.813699999999997</v>
      </c>
      <c r="D4345">
        <v>-0.92983000000000005</v>
      </c>
      <c r="F4345">
        <v>530.12798999999995</v>
      </c>
      <c r="G4345">
        <v>50.645000000000003</v>
      </c>
      <c r="H4345">
        <v>93.774010000000004</v>
      </c>
      <c r="I4345">
        <v>-0.74517999999999995</v>
      </c>
      <c r="Y4345">
        <v>745.62</v>
      </c>
      <c r="Z4345">
        <v>36.174999999999997</v>
      </c>
      <c r="AA4345">
        <v>73.562340000000006</v>
      </c>
      <c r="AB4345">
        <v>-1.5972500000000001</v>
      </c>
    </row>
    <row r="4346" spans="1:28" x14ac:dyDescent="0.25">
      <c r="A4346">
        <v>530.18200999999999</v>
      </c>
      <c r="B4346">
        <v>50.656669999999998</v>
      </c>
      <c r="C4346">
        <v>91.803330000000003</v>
      </c>
      <c r="D4346">
        <v>-0.92937000000000003</v>
      </c>
      <c r="F4346">
        <v>530.23901000000001</v>
      </c>
      <c r="G4346">
        <v>50.656669999999998</v>
      </c>
      <c r="H4346">
        <v>93.766970000000001</v>
      </c>
      <c r="I4346">
        <v>-0.74531999999999998</v>
      </c>
      <c r="Y4346">
        <v>745.78698999999995</v>
      </c>
      <c r="Z4346">
        <v>36.183329999999998</v>
      </c>
      <c r="AA4346">
        <v>73.545779999999993</v>
      </c>
      <c r="AB4346">
        <v>-1.5965800000000001</v>
      </c>
    </row>
    <row r="4347" spans="1:28" x14ac:dyDescent="0.25">
      <c r="A4347">
        <v>530.29700000000003</v>
      </c>
      <c r="B4347">
        <v>50.668329999999997</v>
      </c>
      <c r="C4347">
        <v>91.795929999999998</v>
      </c>
      <c r="D4347">
        <v>-0.92891999999999997</v>
      </c>
      <c r="F4347">
        <v>530.35199</v>
      </c>
      <c r="G4347">
        <v>50.668329999999997</v>
      </c>
      <c r="H4347">
        <v>93.758719999999997</v>
      </c>
      <c r="I4347">
        <v>-0.74546999999999997</v>
      </c>
      <c r="Y4347">
        <v>745.95299999999997</v>
      </c>
      <c r="Z4347">
        <v>36.191670000000002</v>
      </c>
      <c r="AA4347">
        <v>73.535070000000005</v>
      </c>
      <c r="AB4347">
        <v>-1.5960399999999999</v>
      </c>
    </row>
    <row r="4348" spans="1:28" x14ac:dyDescent="0.25">
      <c r="A4348">
        <v>530.41301999999996</v>
      </c>
      <c r="B4348">
        <v>50.68</v>
      </c>
      <c r="C4348">
        <v>91.785929999999993</v>
      </c>
      <c r="D4348">
        <v>-0.92847000000000002</v>
      </c>
      <c r="F4348">
        <v>530.46698000000004</v>
      </c>
      <c r="G4348">
        <v>50.68</v>
      </c>
      <c r="H4348">
        <v>93.751990000000006</v>
      </c>
      <c r="I4348">
        <v>-0.74563999999999997</v>
      </c>
      <c r="Y4348">
        <v>746.12097000000006</v>
      </c>
      <c r="Z4348">
        <v>36.200000000000003</v>
      </c>
      <c r="AA4348">
        <v>73.517529999999994</v>
      </c>
      <c r="AB4348">
        <v>-1.5956300000000001</v>
      </c>
    </row>
    <row r="4349" spans="1:28" x14ac:dyDescent="0.25">
      <c r="A4349">
        <v>530.52301</v>
      </c>
      <c r="B4349">
        <v>50.691670000000002</v>
      </c>
      <c r="C4349">
        <v>91.778149999999997</v>
      </c>
      <c r="D4349">
        <v>-0.92801999999999996</v>
      </c>
      <c r="F4349">
        <v>530.58398</v>
      </c>
      <c r="G4349">
        <v>50.691670000000002</v>
      </c>
      <c r="H4349">
        <v>93.743729999999999</v>
      </c>
      <c r="I4349">
        <v>-0.74582000000000004</v>
      </c>
      <c r="Y4349">
        <v>746.28301999999996</v>
      </c>
      <c r="Z4349">
        <v>36.208329999999997</v>
      </c>
      <c r="AA4349">
        <v>73.506489999999999</v>
      </c>
      <c r="AB4349">
        <v>-1.59534</v>
      </c>
    </row>
    <row r="4350" spans="1:28" x14ac:dyDescent="0.25">
      <c r="A4350">
        <v>530.63897999999995</v>
      </c>
      <c r="B4350">
        <v>50.703330000000001</v>
      </c>
      <c r="C4350">
        <v>91.767780000000002</v>
      </c>
      <c r="D4350">
        <v>-0.92757000000000001</v>
      </c>
      <c r="F4350">
        <v>530.69799999999998</v>
      </c>
      <c r="G4350">
        <v>50.703330000000001</v>
      </c>
      <c r="H4350">
        <v>93.737920000000003</v>
      </c>
      <c r="I4350">
        <v>-0.746</v>
      </c>
      <c r="Y4350">
        <v>746.45099000000005</v>
      </c>
      <c r="Z4350">
        <v>36.216670000000001</v>
      </c>
      <c r="AA4350">
        <v>73.489940000000004</v>
      </c>
      <c r="AB4350">
        <v>-1.5951900000000001</v>
      </c>
    </row>
    <row r="4351" spans="1:28" x14ac:dyDescent="0.25">
      <c r="A4351">
        <v>530.75402999999994</v>
      </c>
      <c r="B4351">
        <v>50.715000000000003</v>
      </c>
      <c r="C4351">
        <v>91.758889999999994</v>
      </c>
      <c r="D4351">
        <v>-0.92712000000000006</v>
      </c>
      <c r="F4351">
        <v>530.81403</v>
      </c>
      <c r="G4351">
        <v>50.715000000000003</v>
      </c>
      <c r="H4351">
        <v>93.729659999999996</v>
      </c>
      <c r="I4351">
        <v>-0.74619999999999997</v>
      </c>
      <c r="Y4351">
        <v>746.61401000000001</v>
      </c>
      <c r="Z4351">
        <v>36.225000000000001</v>
      </c>
      <c r="AA4351">
        <v>73.479870000000005</v>
      </c>
      <c r="AB4351">
        <v>-1.59517</v>
      </c>
    </row>
    <row r="4352" spans="1:28" x14ac:dyDescent="0.25">
      <c r="A4352">
        <v>530.86699999999996</v>
      </c>
      <c r="B4352">
        <v>50.726669999999999</v>
      </c>
      <c r="C4352">
        <v>91.748519999999999</v>
      </c>
      <c r="D4352">
        <v>-0.92666999999999999</v>
      </c>
      <c r="F4352">
        <v>530.92902000000004</v>
      </c>
      <c r="G4352">
        <v>50.726669999999999</v>
      </c>
      <c r="H4352">
        <v>93.723849999999999</v>
      </c>
      <c r="I4352">
        <v>-0.74641000000000002</v>
      </c>
      <c r="Y4352">
        <v>746.78301999999996</v>
      </c>
      <c r="Z4352">
        <v>36.233330000000002</v>
      </c>
      <c r="AA4352">
        <v>73.463310000000007</v>
      </c>
      <c r="AB4352">
        <v>-1.59527</v>
      </c>
    </row>
    <row r="4353" spans="1:28" x14ac:dyDescent="0.25">
      <c r="A4353">
        <v>530.98199</v>
      </c>
      <c r="B4353">
        <v>50.738329999999998</v>
      </c>
      <c r="C4353">
        <v>91.739260000000002</v>
      </c>
      <c r="D4353">
        <v>-0.92620999999999998</v>
      </c>
      <c r="F4353">
        <v>531.03998000000001</v>
      </c>
      <c r="G4353">
        <v>50.738329999999998</v>
      </c>
      <c r="H4353">
        <v>93.714680000000001</v>
      </c>
      <c r="I4353">
        <v>-0.74663000000000002</v>
      </c>
      <c r="Y4353">
        <v>746.95001000000002</v>
      </c>
      <c r="Z4353">
        <v>36.241660000000003</v>
      </c>
      <c r="AA4353">
        <v>73.452600000000004</v>
      </c>
      <c r="AB4353">
        <v>-1.59551</v>
      </c>
    </row>
    <row r="4354" spans="1:28" x14ac:dyDescent="0.25">
      <c r="A4354">
        <v>531.09698000000003</v>
      </c>
      <c r="B4354">
        <v>50.75</v>
      </c>
      <c r="C4354">
        <v>91.726669999999999</v>
      </c>
      <c r="D4354">
        <v>-0.92574999999999996</v>
      </c>
      <c r="F4354">
        <v>531.15697999999998</v>
      </c>
      <c r="G4354">
        <v>50.75</v>
      </c>
      <c r="H4354">
        <v>93.708560000000006</v>
      </c>
      <c r="I4354">
        <v>-0.74685000000000001</v>
      </c>
      <c r="Y4354">
        <v>747.11603000000002</v>
      </c>
      <c r="Z4354">
        <v>36.25</v>
      </c>
      <c r="AA4354">
        <v>73.436689999999999</v>
      </c>
      <c r="AB4354">
        <v>-1.5958699999999999</v>
      </c>
    </row>
    <row r="4355" spans="1:28" x14ac:dyDescent="0.25">
      <c r="A4355">
        <v>531.20898</v>
      </c>
      <c r="B4355">
        <v>50.761670000000002</v>
      </c>
      <c r="C4355">
        <v>91.717780000000005</v>
      </c>
      <c r="D4355">
        <v>-0.92528999999999995</v>
      </c>
      <c r="F4355">
        <v>531.27099999999996</v>
      </c>
      <c r="G4355">
        <v>50.761670000000002</v>
      </c>
      <c r="H4355">
        <v>93.699690000000004</v>
      </c>
      <c r="I4355">
        <v>-0.74709000000000003</v>
      </c>
      <c r="Y4355">
        <v>747.28197999999998</v>
      </c>
      <c r="Z4355">
        <v>36.258339999999997</v>
      </c>
      <c r="AA4355">
        <v>73.42662</v>
      </c>
      <c r="AB4355">
        <v>-1.5963700000000001</v>
      </c>
    </row>
    <row r="4356" spans="1:28" x14ac:dyDescent="0.25">
      <c r="A4356">
        <v>531.32299999999998</v>
      </c>
      <c r="B4356">
        <v>50.773330000000001</v>
      </c>
      <c r="C4356">
        <v>91.698890000000006</v>
      </c>
      <c r="D4356">
        <v>-0.92481999999999998</v>
      </c>
      <c r="F4356">
        <v>531.38800000000003</v>
      </c>
      <c r="G4356">
        <v>50.773330000000001</v>
      </c>
      <c r="H4356">
        <v>93.692350000000005</v>
      </c>
      <c r="I4356">
        <v>-0.74731999999999998</v>
      </c>
      <c r="Y4356">
        <v>747.44799999999998</v>
      </c>
      <c r="Z4356">
        <v>36.266669999999998</v>
      </c>
      <c r="AA4356">
        <v>73.41104</v>
      </c>
      <c r="AB4356">
        <v>-1.5969800000000001</v>
      </c>
    </row>
    <row r="4357" spans="1:28" x14ac:dyDescent="0.25">
      <c r="A4357">
        <v>531.43799000000001</v>
      </c>
      <c r="B4357">
        <v>50.784999999999997</v>
      </c>
      <c r="C4357">
        <v>91.665930000000003</v>
      </c>
      <c r="D4357">
        <v>-0.92435</v>
      </c>
      <c r="F4357">
        <v>531.50201000000004</v>
      </c>
      <c r="G4357">
        <v>50.784999999999997</v>
      </c>
      <c r="H4357">
        <v>93.684100000000001</v>
      </c>
      <c r="I4357">
        <v>-0.74756</v>
      </c>
      <c r="Y4357">
        <v>747.61499000000003</v>
      </c>
      <c r="Z4357">
        <v>36.274999999999999</v>
      </c>
      <c r="AA4357">
        <v>73.398700000000005</v>
      </c>
      <c r="AB4357">
        <v>-1.59771</v>
      </c>
    </row>
    <row r="4358" spans="1:28" x14ac:dyDescent="0.25">
      <c r="A4358">
        <v>531.55402000000004</v>
      </c>
      <c r="B4358">
        <v>50.796669999999999</v>
      </c>
      <c r="C4358">
        <v>91.644440000000003</v>
      </c>
      <c r="D4358">
        <v>-0.92386999999999997</v>
      </c>
      <c r="F4358">
        <v>531.61499000000003</v>
      </c>
      <c r="G4358">
        <v>50.796669999999999</v>
      </c>
      <c r="H4358">
        <v>93.676760000000002</v>
      </c>
      <c r="I4358">
        <v>-0.74780000000000002</v>
      </c>
      <c r="Y4358">
        <v>747.78003000000001</v>
      </c>
      <c r="Z4358">
        <v>36.283329999999999</v>
      </c>
      <c r="AA4358">
        <v>73.382140000000007</v>
      </c>
      <c r="AB4358">
        <v>-1.5985499999999999</v>
      </c>
    </row>
    <row r="4359" spans="1:28" x14ac:dyDescent="0.25">
      <c r="A4359">
        <v>531.66803000000004</v>
      </c>
      <c r="B4359">
        <v>50.808329999999998</v>
      </c>
      <c r="C4359">
        <v>91.64</v>
      </c>
      <c r="D4359">
        <v>-0.92337999999999998</v>
      </c>
      <c r="F4359">
        <v>531.73199</v>
      </c>
      <c r="G4359">
        <v>50.808329999999998</v>
      </c>
      <c r="H4359">
        <v>93.666669999999996</v>
      </c>
      <c r="I4359">
        <v>-0.74804999999999999</v>
      </c>
      <c r="Y4359">
        <v>747.94501000000002</v>
      </c>
      <c r="Z4359">
        <v>36.291670000000003</v>
      </c>
      <c r="AA4359">
        <v>73.371750000000006</v>
      </c>
      <c r="AB4359">
        <v>-1.5994999999999999</v>
      </c>
    </row>
    <row r="4360" spans="1:28" x14ac:dyDescent="0.25">
      <c r="A4360">
        <v>531.78601000000003</v>
      </c>
      <c r="B4360">
        <v>50.82</v>
      </c>
      <c r="C4360">
        <v>91.631110000000007</v>
      </c>
      <c r="D4360">
        <v>-0.92288000000000003</v>
      </c>
      <c r="F4360">
        <v>531.84900000000005</v>
      </c>
      <c r="G4360">
        <v>50.82</v>
      </c>
      <c r="H4360">
        <v>93.648319999999998</v>
      </c>
      <c r="I4360">
        <v>-0.74829000000000001</v>
      </c>
      <c r="Y4360">
        <v>748.11499000000003</v>
      </c>
      <c r="Z4360">
        <v>36.299999999999997</v>
      </c>
      <c r="AA4360">
        <v>73.355189999999993</v>
      </c>
      <c r="AB4360">
        <v>-1.60056</v>
      </c>
    </row>
    <row r="4361" spans="1:28" x14ac:dyDescent="0.25">
      <c r="A4361">
        <v>531.90099999999995</v>
      </c>
      <c r="B4361">
        <v>50.831670000000003</v>
      </c>
      <c r="C4361">
        <v>91.62482</v>
      </c>
      <c r="D4361">
        <v>-0.92237000000000002</v>
      </c>
      <c r="F4361">
        <v>531.96001999999999</v>
      </c>
      <c r="G4361">
        <v>50.831670000000003</v>
      </c>
      <c r="H4361">
        <v>93.611320000000006</v>
      </c>
      <c r="I4361">
        <v>-0.74853000000000003</v>
      </c>
      <c r="Y4361">
        <v>748.27899000000002</v>
      </c>
      <c r="Z4361">
        <v>36.308329999999998</v>
      </c>
      <c r="AA4361">
        <v>73.346100000000007</v>
      </c>
      <c r="AB4361">
        <v>-1.6016999999999999</v>
      </c>
    </row>
    <row r="4362" spans="1:28" x14ac:dyDescent="0.25">
      <c r="A4362">
        <v>532.01397999999995</v>
      </c>
      <c r="B4362">
        <v>50.843330000000002</v>
      </c>
      <c r="C4362">
        <v>91.616299999999995</v>
      </c>
      <c r="D4362">
        <v>-0.92184999999999995</v>
      </c>
      <c r="F4362">
        <v>532.07501000000002</v>
      </c>
      <c r="G4362">
        <v>50.843330000000002</v>
      </c>
      <c r="H4362">
        <v>93.605500000000006</v>
      </c>
      <c r="I4362">
        <v>-0.74877000000000005</v>
      </c>
      <c r="Y4362">
        <v>748.44597999999996</v>
      </c>
      <c r="Z4362">
        <v>36.316670000000002</v>
      </c>
      <c r="AA4362">
        <v>73.330839999999995</v>
      </c>
      <c r="AB4362">
        <v>-1.60293</v>
      </c>
    </row>
    <row r="4363" spans="1:28" x14ac:dyDescent="0.25">
      <c r="A4363">
        <v>532.12701000000004</v>
      </c>
      <c r="B4363">
        <v>50.854999999999997</v>
      </c>
      <c r="C4363">
        <v>91.609260000000006</v>
      </c>
      <c r="D4363">
        <v>-0.92132000000000003</v>
      </c>
      <c r="F4363">
        <v>532.18799000000001</v>
      </c>
      <c r="G4363">
        <v>50.854999999999997</v>
      </c>
      <c r="H4363">
        <v>93.599080000000001</v>
      </c>
      <c r="I4363">
        <v>-0.749</v>
      </c>
      <c r="Y4363">
        <v>748.61199999999997</v>
      </c>
      <c r="Z4363">
        <v>36.325000000000003</v>
      </c>
      <c r="AA4363">
        <v>73.321749999999994</v>
      </c>
      <c r="AB4363">
        <v>-1.60423</v>
      </c>
    </row>
    <row r="4364" spans="1:28" x14ac:dyDescent="0.25">
      <c r="A4364">
        <v>532.24297999999999</v>
      </c>
      <c r="B4364">
        <v>50.866660000000003</v>
      </c>
      <c r="C4364">
        <v>91.601110000000006</v>
      </c>
      <c r="D4364">
        <v>-0.92079</v>
      </c>
      <c r="F4364">
        <v>532.30498999999998</v>
      </c>
      <c r="G4364">
        <v>50.866660000000003</v>
      </c>
      <c r="H4364">
        <v>93.593580000000003</v>
      </c>
      <c r="I4364">
        <v>-0.74922</v>
      </c>
      <c r="Y4364">
        <v>748.77697999999998</v>
      </c>
      <c r="Z4364">
        <v>36.333329999999997</v>
      </c>
      <c r="AA4364">
        <v>73.307789999999997</v>
      </c>
      <c r="AB4364">
        <v>-1.6055999999999999</v>
      </c>
    </row>
    <row r="4365" spans="1:28" x14ac:dyDescent="0.25">
      <c r="A4365">
        <v>532.35901000000001</v>
      </c>
      <c r="B4365">
        <v>50.878329999999998</v>
      </c>
      <c r="C4365">
        <v>91.592960000000005</v>
      </c>
      <c r="D4365">
        <v>-0.92023999999999995</v>
      </c>
      <c r="F4365">
        <v>532.41803000000004</v>
      </c>
      <c r="G4365">
        <v>50.878329999999998</v>
      </c>
      <c r="H4365">
        <v>93.585930000000005</v>
      </c>
      <c r="I4365">
        <v>-0.74944</v>
      </c>
      <c r="Y4365">
        <v>748.94201999999996</v>
      </c>
      <c r="Z4365">
        <v>36.341670000000001</v>
      </c>
      <c r="AA4365">
        <v>73.297730000000001</v>
      </c>
      <c r="AB4365">
        <v>-1.6070199999999999</v>
      </c>
    </row>
    <row r="4366" spans="1:28" x14ac:dyDescent="0.25">
      <c r="A4366">
        <v>532.47302000000002</v>
      </c>
      <c r="B4366">
        <v>50.89</v>
      </c>
      <c r="C4366">
        <v>91.583699999999993</v>
      </c>
      <c r="D4366">
        <v>-0.91968000000000005</v>
      </c>
      <c r="F4366">
        <v>532.53301999999996</v>
      </c>
      <c r="G4366">
        <v>50.89</v>
      </c>
      <c r="H4366">
        <v>93.580730000000003</v>
      </c>
      <c r="I4366">
        <v>-0.74965000000000004</v>
      </c>
      <c r="Y4366">
        <v>749.10999000000004</v>
      </c>
      <c r="Z4366">
        <v>36.35</v>
      </c>
      <c r="AA4366">
        <v>73.283119999999997</v>
      </c>
      <c r="AB4366">
        <v>-1.6084799999999999</v>
      </c>
    </row>
    <row r="4367" spans="1:28" x14ac:dyDescent="0.25">
      <c r="A4367">
        <v>532.58898999999997</v>
      </c>
      <c r="B4367">
        <v>50.901670000000003</v>
      </c>
      <c r="C4367">
        <v>91.576300000000003</v>
      </c>
      <c r="D4367">
        <v>-0.91912000000000005</v>
      </c>
      <c r="F4367">
        <v>532.64801</v>
      </c>
      <c r="G4367">
        <v>50.901670000000003</v>
      </c>
      <c r="H4367">
        <v>93.571870000000004</v>
      </c>
      <c r="I4367">
        <v>-0.74983999999999995</v>
      </c>
      <c r="Y4367">
        <v>749.27599999999995</v>
      </c>
      <c r="Z4367">
        <v>36.358330000000002</v>
      </c>
      <c r="AA4367">
        <v>73.273049999999998</v>
      </c>
      <c r="AB4367">
        <v>-1.6099699999999999</v>
      </c>
    </row>
    <row r="4368" spans="1:28" x14ac:dyDescent="0.25">
      <c r="A4368">
        <v>532.70398</v>
      </c>
      <c r="B4368">
        <v>50.913330000000002</v>
      </c>
      <c r="C4368">
        <v>91.566299999999998</v>
      </c>
      <c r="D4368">
        <v>-0.91854000000000002</v>
      </c>
      <c r="F4368">
        <v>532.75896999999998</v>
      </c>
      <c r="G4368">
        <v>50.913330000000002</v>
      </c>
      <c r="H4368">
        <v>93.563910000000007</v>
      </c>
      <c r="I4368">
        <v>-0.75002000000000002</v>
      </c>
      <c r="Y4368">
        <v>749.44201999999996</v>
      </c>
      <c r="Z4368">
        <v>36.366660000000003</v>
      </c>
      <c r="AA4368">
        <v>73.257140000000007</v>
      </c>
      <c r="AB4368">
        <v>-1.61147</v>
      </c>
    </row>
    <row r="4369" spans="1:28" x14ac:dyDescent="0.25">
      <c r="A4369">
        <v>532.81799000000001</v>
      </c>
      <c r="B4369">
        <v>50.924999999999997</v>
      </c>
      <c r="C4369">
        <v>91.559259999999995</v>
      </c>
      <c r="D4369">
        <v>-0.91796</v>
      </c>
      <c r="F4369">
        <v>532.87598000000003</v>
      </c>
      <c r="G4369">
        <v>50.924999999999997</v>
      </c>
      <c r="H4369">
        <v>93.557490000000001</v>
      </c>
      <c r="I4369">
        <v>-0.75017999999999996</v>
      </c>
      <c r="Y4369">
        <v>749.60699</v>
      </c>
      <c r="Z4369">
        <v>36.375</v>
      </c>
      <c r="AA4369">
        <v>73.246750000000006</v>
      </c>
      <c r="AB4369">
        <v>-1.6129800000000001</v>
      </c>
    </row>
    <row r="4370" spans="1:28" x14ac:dyDescent="0.25">
      <c r="A4370">
        <v>532.93298000000004</v>
      </c>
      <c r="B4370">
        <v>50.936669999999999</v>
      </c>
      <c r="C4370">
        <v>91.549260000000004</v>
      </c>
      <c r="D4370">
        <v>-0.91735999999999995</v>
      </c>
      <c r="F4370">
        <v>532.99199999999996</v>
      </c>
      <c r="G4370">
        <v>50.936669999999999</v>
      </c>
      <c r="H4370">
        <v>93.549239999999998</v>
      </c>
      <c r="I4370">
        <v>-0.75033000000000005</v>
      </c>
      <c r="Y4370">
        <v>749.77599999999995</v>
      </c>
      <c r="Z4370">
        <v>36.383339999999997</v>
      </c>
      <c r="AA4370">
        <v>73.239609999999999</v>
      </c>
      <c r="AB4370">
        <v>-1.6144799999999999</v>
      </c>
    </row>
    <row r="4371" spans="1:28" x14ac:dyDescent="0.25">
      <c r="A4371">
        <v>533.04700000000003</v>
      </c>
      <c r="B4371">
        <v>50.948329999999999</v>
      </c>
      <c r="C4371">
        <v>91.538889999999995</v>
      </c>
      <c r="D4371">
        <v>-0.91676000000000002</v>
      </c>
      <c r="F4371">
        <v>533.10699</v>
      </c>
      <c r="G4371">
        <v>50.948329999999999</v>
      </c>
      <c r="H4371">
        <v>93.544039999999995</v>
      </c>
      <c r="I4371">
        <v>-0.75046000000000002</v>
      </c>
      <c r="Y4371">
        <v>749.94397000000004</v>
      </c>
      <c r="Z4371">
        <v>36.391669999999998</v>
      </c>
      <c r="AA4371">
        <v>73.237989999999996</v>
      </c>
      <c r="AB4371">
        <v>-1.61595</v>
      </c>
    </row>
    <row r="4372" spans="1:28" x14ac:dyDescent="0.25">
      <c r="A4372">
        <v>533.15997000000004</v>
      </c>
      <c r="B4372">
        <v>50.96</v>
      </c>
      <c r="C4372">
        <v>91.530739999999994</v>
      </c>
      <c r="D4372">
        <v>-0.91615000000000002</v>
      </c>
      <c r="F4372">
        <v>533.21996999999999</v>
      </c>
      <c r="G4372">
        <v>50.96</v>
      </c>
      <c r="H4372">
        <v>93.536389999999997</v>
      </c>
      <c r="I4372">
        <v>-0.75056</v>
      </c>
      <c r="Y4372">
        <v>750.11102000000005</v>
      </c>
      <c r="Z4372">
        <v>36.4</v>
      </c>
      <c r="AA4372">
        <v>73.235389999999995</v>
      </c>
      <c r="AB4372">
        <v>-1.6173900000000001</v>
      </c>
    </row>
    <row r="4373" spans="1:28" x14ac:dyDescent="0.25">
      <c r="A4373">
        <v>533.27399000000003</v>
      </c>
      <c r="B4373">
        <v>50.971670000000003</v>
      </c>
      <c r="C4373">
        <v>91.52037</v>
      </c>
      <c r="D4373">
        <v>-0.91552999999999995</v>
      </c>
      <c r="F4373">
        <v>533.33398</v>
      </c>
      <c r="G4373">
        <v>50.971670000000003</v>
      </c>
      <c r="H4373">
        <v>93.532110000000003</v>
      </c>
      <c r="I4373">
        <v>-0.75065000000000004</v>
      </c>
      <c r="Y4373">
        <v>750.27599999999995</v>
      </c>
      <c r="Z4373">
        <v>36.408329999999999</v>
      </c>
      <c r="AA4373">
        <v>73.232470000000006</v>
      </c>
      <c r="AB4373">
        <v>-1.61877</v>
      </c>
    </row>
    <row r="4374" spans="1:28" x14ac:dyDescent="0.25">
      <c r="A4374">
        <v>533.39301</v>
      </c>
      <c r="B4374">
        <v>50.983330000000002</v>
      </c>
      <c r="C4374">
        <v>91.511849999999995</v>
      </c>
      <c r="D4374">
        <v>-0.91490000000000005</v>
      </c>
      <c r="F4374">
        <v>533.44597999999996</v>
      </c>
      <c r="G4374">
        <v>50.983330000000002</v>
      </c>
      <c r="H4374">
        <v>93.523849999999996</v>
      </c>
      <c r="I4374">
        <v>-0.75070999999999999</v>
      </c>
      <c r="Y4374">
        <v>750.44397000000004</v>
      </c>
      <c r="Z4374">
        <v>36.416670000000003</v>
      </c>
      <c r="AA4374">
        <v>73.228570000000005</v>
      </c>
      <c r="AB4374">
        <v>-1.62008</v>
      </c>
    </row>
    <row r="4375" spans="1:28" x14ac:dyDescent="0.25">
      <c r="A4375">
        <v>533.50598000000002</v>
      </c>
      <c r="B4375">
        <v>50.994999999999997</v>
      </c>
      <c r="C4375">
        <v>91.5</v>
      </c>
      <c r="D4375">
        <v>-0.91427000000000003</v>
      </c>
      <c r="F4375">
        <v>533.56403</v>
      </c>
      <c r="G4375">
        <v>50.994999999999997</v>
      </c>
      <c r="H4375">
        <v>93.518349999999998</v>
      </c>
      <c r="I4375">
        <v>-0.75075000000000003</v>
      </c>
      <c r="Y4375">
        <v>750.61102000000005</v>
      </c>
      <c r="Z4375">
        <v>36.424999999999997</v>
      </c>
      <c r="AA4375">
        <v>73.222399999999993</v>
      </c>
      <c r="AB4375">
        <v>-1.62131</v>
      </c>
    </row>
    <row r="4376" spans="1:28" x14ac:dyDescent="0.25">
      <c r="A4376">
        <v>533.61901999999998</v>
      </c>
      <c r="B4376">
        <v>51.00667</v>
      </c>
      <c r="C4376">
        <v>91.491849999999999</v>
      </c>
      <c r="D4376">
        <v>-0.91363000000000005</v>
      </c>
      <c r="F4376">
        <v>533.67798000000005</v>
      </c>
      <c r="G4376">
        <v>51.00667</v>
      </c>
      <c r="H4376">
        <v>93.509789999999995</v>
      </c>
      <c r="I4376">
        <v>-0.75075999999999998</v>
      </c>
      <c r="Y4376">
        <v>750.77899000000002</v>
      </c>
      <c r="Z4376">
        <v>36.433329999999998</v>
      </c>
      <c r="AA4376">
        <v>73.217529999999996</v>
      </c>
      <c r="AB4376">
        <v>-1.6224499999999999</v>
      </c>
    </row>
    <row r="4377" spans="1:28" x14ac:dyDescent="0.25">
      <c r="A4377">
        <v>533.73499000000004</v>
      </c>
      <c r="B4377">
        <v>51.018329999999999</v>
      </c>
      <c r="C4377">
        <v>91.478890000000007</v>
      </c>
      <c r="D4377">
        <v>-0.91298999999999997</v>
      </c>
      <c r="F4377">
        <v>533.79102</v>
      </c>
      <c r="G4377">
        <v>51.018329999999999</v>
      </c>
      <c r="H4377">
        <v>93.502449999999996</v>
      </c>
      <c r="I4377">
        <v>-0.75073999999999996</v>
      </c>
      <c r="Y4377">
        <v>750.94299000000001</v>
      </c>
      <c r="Z4377">
        <v>36.441670000000002</v>
      </c>
      <c r="AA4377">
        <v>73.204220000000007</v>
      </c>
      <c r="AB4377">
        <v>-1.62348</v>
      </c>
    </row>
    <row r="4378" spans="1:28" x14ac:dyDescent="0.25">
      <c r="A4378">
        <v>533.84900000000005</v>
      </c>
      <c r="B4378">
        <v>51.03</v>
      </c>
      <c r="C4378">
        <v>91.470740000000006</v>
      </c>
      <c r="D4378">
        <v>-0.91234000000000004</v>
      </c>
      <c r="F4378">
        <v>533.90503000000001</v>
      </c>
      <c r="G4378">
        <v>51.03</v>
      </c>
      <c r="H4378">
        <v>93.494500000000002</v>
      </c>
      <c r="I4378">
        <v>-0.75070000000000003</v>
      </c>
      <c r="Y4378">
        <v>751.10999000000004</v>
      </c>
      <c r="Z4378">
        <v>36.450000000000003</v>
      </c>
      <c r="AA4378">
        <v>73.182789999999997</v>
      </c>
      <c r="AB4378">
        <v>-1.62439</v>
      </c>
    </row>
    <row r="4379" spans="1:28" x14ac:dyDescent="0.25">
      <c r="A4379">
        <v>533.96502999999996</v>
      </c>
      <c r="B4379">
        <v>51.041670000000003</v>
      </c>
      <c r="C4379">
        <v>91.458519999999993</v>
      </c>
      <c r="D4379">
        <v>-0.91169</v>
      </c>
      <c r="F4379">
        <v>534.02099999999996</v>
      </c>
      <c r="G4379">
        <v>51.041670000000003</v>
      </c>
      <c r="H4379">
        <v>93.486540000000005</v>
      </c>
      <c r="I4379">
        <v>-0.75061999999999995</v>
      </c>
      <c r="Y4379">
        <v>751.27599999999995</v>
      </c>
      <c r="Z4379">
        <v>36.458329999999997</v>
      </c>
      <c r="AA4379">
        <v>73.135390000000001</v>
      </c>
      <c r="AB4379">
        <v>-1.6251800000000001</v>
      </c>
    </row>
    <row r="4380" spans="1:28" x14ac:dyDescent="0.25">
      <c r="A4380">
        <v>534.07898</v>
      </c>
      <c r="B4380">
        <v>51.053330000000003</v>
      </c>
      <c r="C4380">
        <v>91.448890000000006</v>
      </c>
      <c r="D4380">
        <v>-0.91103999999999996</v>
      </c>
      <c r="F4380">
        <v>534.13500999999997</v>
      </c>
      <c r="G4380">
        <v>51.053330000000003</v>
      </c>
      <c r="H4380">
        <v>93.477369999999993</v>
      </c>
      <c r="I4380">
        <v>-0.75051999999999996</v>
      </c>
      <c r="Y4380">
        <v>751.43799000000001</v>
      </c>
      <c r="Z4380">
        <v>36.466670000000001</v>
      </c>
      <c r="AA4380">
        <v>73.119479999999996</v>
      </c>
      <c r="AB4380">
        <v>-1.62582</v>
      </c>
    </row>
    <row r="4381" spans="1:28" x14ac:dyDescent="0.25">
      <c r="A4381">
        <v>534.19397000000004</v>
      </c>
      <c r="B4381">
        <v>51.064999999999998</v>
      </c>
      <c r="C4381">
        <v>91.437780000000004</v>
      </c>
      <c r="D4381">
        <v>-0.91039000000000003</v>
      </c>
      <c r="F4381">
        <v>534.24798999999996</v>
      </c>
      <c r="G4381">
        <v>51.064999999999998</v>
      </c>
      <c r="H4381">
        <v>93.470339999999993</v>
      </c>
      <c r="I4381">
        <v>-0.75039</v>
      </c>
      <c r="Y4381">
        <v>751.60601999999994</v>
      </c>
      <c r="Z4381">
        <v>36.475000000000001</v>
      </c>
      <c r="AA4381">
        <v>73.089939999999999</v>
      </c>
      <c r="AB4381">
        <v>-1.6263099999999999</v>
      </c>
    </row>
    <row r="4382" spans="1:28" x14ac:dyDescent="0.25">
      <c r="A4382">
        <v>534.30999999999995</v>
      </c>
      <c r="B4382">
        <v>51.07667</v>
      </c>
      <c r="C4382">
        <v>91.422219999999996</v>
      </c>
      <c r="D4382">
        <v>-0.90973999999999999</v>
      </c>
      <c r="F4382">
        <v>534.36199999999997</v>
      </c>
      <c r="G4382">
        <v>51.07667</v>
      </c>
      <c r="H4382">
        <v>93.461470000000006</v>
      </c>
      <c r="I4382">
        <v>-0.75022</v>
      </c>
      <c r="Y4382">
        <v>751.77099999999996</v>
      </c>
      <c r="Z4382">
        <v>36.483330000000002</v>
      </c>
      <c r="AA4382">
        <v>73.071430000000007</v>
      </c>
      <c r="AB4382">
        <v>-1.6266400000000001</v>
      </c>
    </row>
    <row r="4383" spans="1:28" x14ac:dyDescent="0.25">
      <c r="A4383">
        <v>534.42296999999996</v>
      </c>
      <c r="B4383">
        <v>51.088329999999999</v>
      </c>
      <c r="C4383">
        <v>91.373329999999996</v>
      </c>
      <c r="D4383">
        <v>-0.90908999999999995</v>
      </c>
      <c r="F4383">
        <v>534.47699</v>
      </c>
      <c r="G4383">
        <v>51.088329999999999</v>
      </c>
      <c r="H4383">
        <v>93.454740000000001</v>
      </c>
      <c r="I4383">
        <v>-0.75002999999999997</v>
      </c>
      <c r="Y4383">
        <v>751.93799000000001</v>
      </c>
      <c r="Z4383">
        <v>36.491660000000003</v>
      </c>
      <c r="AA4383">
        <v>73.042529999999999</v>
      </c>
      <c r="AB4383">
        <v>-1.6268</v>
      </c>
    </row>
    <row r="4384" spans="1:28" x14ac:dyDescent="0.25">
      <c r="A4384">
        <v>534.53601000000003</v>
      </c>
      <c r="B4384">
        <v>51.1</v>
      </c>
      <c r="C4384">
        <v>91.367410000000007</v>
      </c>
      <c r="D4384">
        <v>-0.90844999999999998</v>
      </c>
      <c r="F4384">
        <v>534.58898999999997</v>
      </c>
      <c r="G4384">
        <v>51.1</v>
      </c>
      <c r="H4384">
        <v>93.439449999999994</v>
      </c>
      <c r="I4384">
        <v>-0.74980000000000002</v>
      </c>
      <c r="Y4384">
        <v>752.10400000000004</v>
      </c>
      <c r="Z4384">
        <v>36.5</v>
      </c>
      <c r="AA4384">
        <v>73.024029999999996</v>
      </c>
      <c r="AB4384">
        <v>-1.6268</v>
      </c>
    </row>
    <row r="4385" spans="1:28" x14ac:dyDescent="0.25">
      <c r="A4385">
        <v>534.65197999999998</v>
      </c>
      <c r="B4385">
        <v>51.111669999999997</v>
      </c>
      <c r="C4385">
        <v>91.36</v>
      </c>
      <c r="D4385">
        <v>-0.90780000000000005</v>
      </c>
      <c r="F4385">
        <v>534.70203000000004</v>
      </c>
      <c r="G4385">
        <v>51.111669999999997</v>
      </c>
      <c r="H4385">
        <v>93.410700000000006</v>
      </c>
      <c r="I4385">
        <v>-0.74953999999999998</v>
      </c>
      <c r="Y4385">
        <v>752.26702999999998</v>
      </c>
      <c r="Z4385">
        <v>36.508339999999997</v>
      </c>
      <c r="AA4385">
        <v>72.997730000000004</v>
      </c>
      <c r="AB4385">
        <v>-1.62662</v>
      </c>
    </row>
    <row r="4386" spans="1:28" x14ac:dyDescent="0.25">
      <c r="A4386">
        <v>534.76801</v>
      </c>
      <c r="B4386">
        <v>51.123330000000003</v>
      </c>
      <c r="C4386">
        <v>91.353700000000003</v>
      </c>
      <c r="D4386">
        <v>-0.90717000000000003</v>
      </c>
      <c r="F4386">
        <v>534.82001000000002</v>
      </c>
      <c r="G4386">
        <v>51.123330000000003</v>
      </c>
      <c r="H4386">
        <v>93.391440000000003</v>
      </c>
      <c r="I4386">
        <v>-0.74924000000000002</v>
      </c>
      <c r="Y4386">
        <v>752.43402000000003</v>
      </c>
      <c r="Z4386">
        <v>36.516669999999998</v>
      </c>
      <c r="AA4386">
        <v>72.982140000000001</v>
      </c>
      <c r="AB4386">
        <v>-1.62625</v>
      </c>
    </row>
    <row r="4387" spans="1:28" x14ac:dyDescent="0.25">
      <c r="A4387">
        <v>534.88098000000002</v>
      </c>
      <c r="B4387">
        <v>51.134999999999998</v>
      </c>
      <c r="C4387">
        <v>91.344440000000006</v>
      </c>
      <c r="D4387">
        <v>-0.90652999999999995</v>
      </c>
      <c r="F4387">
        <v>534.93499999999995</v>
      </c>
      <c r="G4387">
        <v>51.134999999999998</v>
      </c>
      <c r="H4387">
        <v>93.388069999999999</v>
      </c>
      <c r="I4387">
        <v>-0.74892000000000003</v>
      </c>
      <c r="Y4387">
        <v>752.60100999999997</v>
      </c>
      <c r="Z4387">
        <v>36.524999999999999</v>
      </c>
      <c r="AA4387">
        <v>72.968180000000004</v>
      </c>
      <c r="AB4387">
        <v>-1.62571</v>
      </c>
    </row>
    <row r="4388" spans="1:28" x14ac:dyDescent="0.25">
      <c r="A4388">
        <v>534.995</v>
      </c>
      <c r="B4388">
        <v>51.14667</v>
      </c>
      <c r="C4388">
        <v>91.338149999999999</v>
      </c>
      <c r="D4388">
        <v>-0.90590999999999999</v>
      </c>
      <c r="F4388">
        <v>535.04700000000003</v>
      </c>
      <c r="G4388">
        <v>51.14667</v>
      </c>
      <c r="H4388">
        <v>93.382869999999997</v>
      </c>
      <c r="I4388">
        <v>-0.74856</v>
      </c>
      <c r="Y4388">
        <v>752.76500999999996</v>
      </c>
      <c r="Z4388">
        <v>36.533329999999999</v>
      </c>
      <c r="AA4388">
        <v>72.958770000000001</v>
      </c>
      <c r="AB4388">
        <v>-1.6249899999999999</v>
      </c>
    </row>
    <row r="4389" spans="1:28" x14ac:dyDescent="0.25">
      <c r="A4389">
        <v>535.10797000000002</v>
      </c>
      <c r="B4389">
        <v>51.158329999999999</v>
      </c>
      <c r="C4389">
        <v>91.328890000000001</v>
      </c>
      <c r="D4389">
        <v>-0.90529000000000004</v>
      </c>
      <c r="F4389">
        <v>535.16301999999996</v>
      </c>
      <c r="G4389">
        <v>51.158329999999999</v>
      </c>
      <c r="H4389">
        <v>93.379509999999996</v>
      </c>
      <c r="I4389">
        <v>-0.74817</v>
      </c>
      <c r="Y4389">
        <v>752.93102999999996</v>
      </c>
      <c r="Z4389">
        <v>36.541670000000003</v>
      </c>
      <c r="AA4389">
        <v>72.946100000000001</v>
      </c>
      <c r="AB4389">
        <v>-1.62409</v>
      </c>
    </row>
    <row r="4390" spans="1:28" x14ac:dyDescent="0.25">
      <c r="A4390">
        <v>535.22400000000005</v>
      </c>
      <c r="B4390">
        <v>51.17</v>
      </c>
      <c r="C4390">
        <v>91.322220000000002</v>
      </c>
      <c r="D4390">
        <v>-0.90468000000000004</v>
      </c>
      <c r="F4390">
        <v>535.27599999999995</v>
      </c>
      <c r="G4390">
        <v>51.17</v>
      </c>
      <c r="H4390">
        <v>93.374619999999993</v>
      </c>
      <c r="I4390">
        <v>-0.74775999999999998</v>
      </c>
      <c r="Y4390">
        <v>753.09600999999998</v>
      </c>
      <c r="Z4390">
        <v>36.549999999999997</v>
      </c>
      <c r="AA4390">
        <v>72.937659999999994</v>
      </c>
      <c r="AB4390">
        <v>-1.6230100000000001</v>
      </c>
    </row>
    <row r="4391" spans="1:28" x14ac:dyDescent="0.25">
      <c r="A4391">
        <v>535.33801000000005</v>
      </c>
      <c r="B4391">
        <v>51.181669999999997</v>
      </c>
      <c r="C4391">
        <v>91.311850000000007</v>
      </c>
      <c r="D4391">
        <v>-0.90407999999999999</v>
      </c>
      <c r="F4391">
        <v>535.39000999999996</v>
      </c>
      <c r="G4391">
        <v>51.181669999999997</v>
      </c>
      <c r="H4391">
        <v>93.369720000000001</v>
      </c>
      <c r="I4391">
        <v>-0.74731000000000003</v>
      </c>
      <c r="Y4391">
        <v>753.26397999999995</v>
      </c>
      <c r="Z4391">
        <v>36.558329999999998</v>
      </c>
      <c r="AA4391">
        <v>72.924350000000004</v>
      </c>
      <c r="AB4391">
        <v>-1.6217600000000001</v>
      </c>
    </row>
    <row r="4392" spans="1:28" x14ac:dyDescent="0.25">
      <c r="A4392">
        <v>535.45001000000002</v>
      </c>
      <c r="B4392">
        <v>51.193330000000003</v>
      </c>
      <c r="C4392">
        <v>91.304810000000003</v>
      </c>
      <c r="D4392">
        <v>-0.90349000000000002</v>
      </c>
      <c r="F4392">
        <v>535.50598000000002</v>
      </c>
      <c r="G4392">
        <v>51.193330000000003</v>
      </c>
      <c r="H4392">
        <v>93.363299999999995</v>
      </c>
      <c r="I4392">
        <v>-0.74682999999999999</v>
      </c>
      <c r="Y4392">
        <v>753.43200999999999</v>
      </c>
      <c r="Z4392">
        <v>36.566670000000002</v>
      </c>
      <c r="AA4392">
        <v>72.915909999999997</v>
      </c>
      <c r="AB4392">
        <v>-1.62033</v>
      </c>
    </row>
    <row r="4393" spans="1:28" x14ac:dyDescent="0.25">
      <c r="A4393">
        <v>535.56299000000001</v>
      </c>
      <c r="B4393">
        <v>51.204999999999998</v>
      </c>
      <c r="C4393">
        <v>91.294439999999994</v>
      </c>
      <c r="D4393">
        <v>-0.90290999999999999</v>
      </c>
      <c r="F4393">
        <v>535.62</v>
      </c>
      <c r="G4393">
        <v>51.204999999999998</v>
      </c>
      <c r="H4393">
        <v>93.354740000000007</v>
      </c>
      <c r="I4393">
        <v>-0.74633000000000005</v>
      </c>
      <c r="Y4393">
        <v>753.59302000000002</v>
      </c>
      <c r="Z4393">
        <v>36.575000000000003</v>
      </c>
      <c r="AA4393">
        <v>72.900649999999999</v>
      </c>
      <c r="AB4393">
        <v>-1.6187499999999999</v>
      </c>
    </row>
    <row r="4394" spans="1:28" x14ac:dyDescent="0.25">
      <c r="A4394">
        <v>535.67902000000004</v>
      </c>
      <c r="B4394">
        <v>51.216670000000001</v>
      </c>
      <c r="C4394">
        <v>91.284440000000004</v>
      </c>
      <c r="D4394">
        <v>-0.90234000000000003</v>
      </c>
      <c r="F4394">
        <v>535.73499000000004</v>
      </c>
      <c r="G4394">
        <v>51.216670000000001</v>
      </c>
      <c r="H4394">
        <v>93.348619999999997</v>
      </c>
      <c r="I4394">
        <v>-0.74578999999999995</v>
      </c>
      <c r="Y4394">
        <v>753.76397999999995</v>
      </c>
      <c r="Z4394">
        <v>36.583329999999997</v>
      </c>
      <c r="AA4394">
        <v>72.891559999999998</v>
      </c>
      <c r="AB4394">
        <v>-1.6170100000000001</v>
      </c>
    </row>
    <row r="4395" spans="1:28" x14ac:dyDescent="0.25">
      <c r="A4395">
        <v>535.79400999999996</v>
      </c>
      <c r="B4395">
        <v>51.22833</v>
      </c>
      <c r="C4395">
        <v>91.277410000000003</v>
      </c>
      <c r="D4395">
        <v>-0.90178999999999998</v>
      </c>
      <c r="F4395">
        <v>535.85199</v>
      </c>
      <c r="G4395">
        <v>51.22833</v>
      </c>
      <c r="H4395">
        <v>93.340369999999993</v>
      </c>
      <c r="I4395">
        <v>-0.74524000000000001</v>
      </c>
      <c r="Y4395">
        <v>753.92798000000005</v>
      </c>
      <c r="Z4395">
        <v>36.591670000000001</v>
      </c>
      <c r="AA4395">
        <v>72.877600000000001</v>
      </c>
      <c r="AB4395">
        <v>-1.6151199999999999</v>
      </c>
    </row>
    <row r="4396" spans="1:28" x14ac:dyDescent="0.25">
      <c r="A4396">
        <v>535.90503000000001</v>
      </c>
      <c r="B4396">
        <v>51.24</v>
      </c>
      <c r="C4396">
        <v>91.266300000000001</v>
      </c>
      <c r="D4396">
        <v>-0.90125</v>
      </c>
      <c r="F4396">
        <v>535.96898999999996</v>
      </c>
      <c r="G4396">
        <v>51.24</v>
      </c>
      <c r="H4396">
        <v>93.334249999999997</v>
      </c>
      <c r="I4396">
        <v>-0.74465000000000003</v>
      </c>
      <c r="Y4396">
        <v>754.09496999999999</v>
      </c>
      <c r="Z4396">
        <v>36.6</v>
      </c>
      <c r="AA4396">
        <v>72.868179999999995</v>
      </c>
      <c r="AB4396">
        <v>-1.6131</v>
      </c>
    </row>
    <row r="4397" spans="1:28" x14ac:dyDescent="0.25">
      <c r="A4397">
        <v>536.02197000000001</v>
      </c>
      <c r="B4397">
        <v>51.251669999999997</v>
      </c>
      <c r="C4397">
        <v>91.258889999999994</v>
      </c>
      <c r="D4397">
        <v>-0.90071999999999997</v>
      </c>
      <c r="F4397">
        <v>536.08300999999994</v>
      </c>
      <c r="G4397">
        <v>51.251669999999997</v>
      </c>
      <c r="H4397">
        <v>93.326909999999998</v>
      </c>
      <c r="I4397">
        <v>-0.74404999999999999</v>
      </c>
      <c r="Y4397">
        <v>754.25896999999998</v>
      </c>
      <c r="Z4397">
        <v>36.608330000000002</v>
      </c>
      <c r="AA4397">
        <v>72.854550000000003</v>
      </c>
      <c r="AB4397">
        <v>-1.6109500000000001</v>
      </c>
    </row>
    <row r="4398" spans="1:28" x14ac:dyDescent="0.25">
      <c r="A4398">
        <v>536.13800000000003</v>
      </c>
      <c r="B4398">
        <v>51.263330000000003</v>
      </c>
      <c r="C4398">
        <v>91.248149999999995</v>
      </c>
      <c r="D4398">
        <v>-0.90020999999999995</v>
      </c>
      <c r="F4398">
        <v>536.19501000000002</v>
      </c>
      <c r="G4398">
        <v>51.263330000000003</v>
      </c>
      <c r="H4398">
        <v>93.320179999999993</v>
      </c>
      <c r="I4398">
        <v>-0.74341999999999997</v>
      </c>
      <c r="Y4398">
        <v>754.42498999999998</v>
      </c>
      <c r="Z4398">
        <v>36.616660000000003</v>
      </c>
      <c r="AA4398">
        <v>72.845780000000005</v>
      </c>
      <c r="AB4398">
        <v>-1.6086800000000001</v>
      </c>
    </row>
    <row r="4399" spans="1:28" x14ac:dyDescent="0.25">
      <c r="A4399">
        <v>536.25098000000003</v>
      </c>
      <c r="B4399">
        <v>51.274999999999999</v>
      </c>
      <c r="C4399">
        <v>91.24</v>
      </c>
      <c r="D4399">
        <v>-0.89971000000000001</v>
      </c>
      <c r="F4399">
        <v>536.30902000000003</v>
      </c>
      <c r="G4399">
        <v>51.274999999999999</v>
      </c>
      <c r="H4399">
        <v>93.311319999999995</v>
      </c>
      <c r="I4399">
        <v>-0.74277000000000004</v>
      </c>
      <c r="Y4399">
        <v>754.59496999999999</v>
      </c>
      <c r="Z4399">
        <v>36.625</v>
      </c>
      <c r="AA4399">
        <v>72.831490000000002</v>
      </c>
      <c r="AB4399">
        <v>-1.6063099999999999</v>
      </c>
    </row>
    <row r="4400" spans="1:28" x14ac:dyDescent="0.25">
      <c r="A4400">
        <v>536.36699999999996</v>
      </c>
      <c r="B4400">
        <v>51.286670000000001</v>
      </c>
      <c r="C4400">
        <v>91.229259999999996</v>
      </c>
      <c r="D4400">
        <v>-0.89922999999999997</v>
      </c>
      <c r="F4400">
        <v>536.42400999999995</v>
      </c>
      <c r="G4400">
        <v>51.286670000000001</v>
      </c>
      <c r="H4400">
        <v>93.303359999999998</v>
      </c>
      <c r="I4400">
        <v>-0.74209999999999998</v>
      </c>
      <c r="Y4400">
        <v>754.76000999999997</v>
      </c>
      <c r="Z4400">
        <v>36.633339999999997</v>
      </c>
      <c r="AA4400">
        <v>72.820779999999999</v>
      </c>
      <c r="AB4400">
        <v>-1.6038399999999999</v>
      </c>
    </row>
    <row r="4401" spans="1:28" x14ac:dyDescent="0.25">
      <c r="A4401">
        <v>536.48199</v>
      </c>
      <c r="B4401">
        <v>51.29833</v>
      </c>
      <c r="C4401">
        <v>91.22</v>
      </c>
      <c r="D4401">
        <v>-0.89876999999999996</v>
      </c>
      <c r="F4401">
        <v>536.53601000000003</v>
      </c>
      <c r="G4401">
        <v>51.29833</v>
      </c>
      <c r="H4401">
        <v>93.290210000000002</v>
      </c>
      <c r="I4401">
        <v>-0.74141999999999997</v>
      </c>
      <c r="Y4401">
        <v>754.92700000000002</v>
      </c>
      <c r="Z4401">
        <v>36.641669999999998</v>
      </c>
      <c r="AA4401">
        <v>72.804540000000003</v>
      </c>
      <c r="AB4401">
        <v>-1.6012900000000001</v>
      </c>
    </row>
    <row r="4402" spans="1:28" x14ac:dyDescent="0.25">
      <c r="A4402">
        <v>536.59600999999998</v>
      </c>
      <c r="B4402">
        <v>51.31</v>
      </c>
      <c r="C4402">
        <v>91.208519999999993</v>
      </c>
      <c r="D4402">
        <v>-0.89832000000000001</v>
      </c>
      <c r="F4402">
        <v>536.65197999999998</v>
      </c>
      <c r="G4402">
        <v>51.31</v>
      </c>
      <c r="H4402">
        <v>93.263909999999996</v>
      </c>
      <c r="I4402">
        <v>-0.74072000000000005</v>
      </c>
      <c r="Y4402">
        <v>755.09002999999996</v>
      </c>
      <c r="Z4402">
        <v>36.65</v>
      </c>
      <c r="AA4402">
        <v>72.79383</v>
      </c>
      <c r="AB4402">
        <v>-1.59867</v>
      </c>
    </row>
    <row r="4403" spans="1:28" x14ac:dyDescent="0.25">
      <c r="A4403">
        <v>536.71301000000005</v>
      </c>
      <c r="B4403">
        <v>51.321669999999997</v>
      </c>
      <c r="C4403">
        <v>91.199629999999999</v>
      </c>
      <c r="D4403">
        <v>-0.89788999999999997</v>
      </c>
      <c r="F4403">
        <v>536.76500999999996</v>
      </c>
      <c r="G4403">
        <v>51.321669999999997</v>
      </c>
      <c r="H4403">
        <v>93.231800000000007</v>
      </c>
      <c r="I4403">
        <v>-0.74000999999999995</v>
      </c>
      <c r="Y4403">
        <v>755.25800000000004</v>
      </c>
      <c r="Z4403">
        <v>36.658329999999999</v>
      </c>
      <c r="AA4403">
        <v>72.776619999999994</v>
      </c>
      <c r="AB4403">
        <v>-1.59599</v>
      </c>
    </row>
    <row r="4404" spans="1:28" x14ac:dyDescent="0.25">
      <c r="A4404">
        <v>536.82898</v>
      </c>
      <c r="B4404">
        <v>51.333329999999997</v>
      </c>
      <c r="C4404">
        <v>91.187039999999996</v>
      </c>
      <c r="D4404">
        <v>-0.89746999999999999</v>
      </c>
      <c r="F4404">
        <v>536.88202000000001</v>
      </c>
      <c r="G4404">
        <v>51.333329999999997</v>
      </c>
      <c r="H4404">
        <v>93.227519999999998</v>
      </c>
      <c r="I4404">
        <v>-0.73928000000000005</v>
      </c>
      <c r="Y4404">
        <v>755.42602999999997</v>
      </c>
      <c r="Z4404">
        <v>36.666670000000003</v>
      </c>
      <c r="AA4404">
        <v>72.765259999999998</v>
      </c>
      <c r="AB4404">
        <v>-1.59327</v>
      </c>
    </row>
    <row r="4405" spans="1:28" x14ac:dyDescent="0.25">
      <c r="A4405">
        <v>536.94201999999996</v>
      </c>
      <c r="B4405">
        <v>51.344999999999999</v>
      </c>
      <c r="C4405">
        <v>91.178520000000006</v>
      </c>
      <c r="D4405">
        <v>-0.89707000000000003</v>
      </c>
      <c r="F4405">
        <v>536.99701000000005</v>
      </c>
      <c r="G4405">
        <v>51.344999999999999</v>
      </c>
      <c r="H4405">
        <v>93.220179999999999</v>
      </c>
      <c r="I4405">
        <v>-0.73855000000000004</v>
      </c>
      <c r="Y4405">
        <v>755.59398999999996</v>
      </c>
      <c r="Z4405">
        <v>36.674999999999997</v>
      </c>
      <c r="AA4405">
        <v>72.747730000000004</v>
      </c>
      <c r="AB4405">
        <v>-1.5905100000000001</v>
      </c>
    </row>
    <row r="4406" spans="1:28" x14ac:dyDescent="0.25">
      <c r="A4406">
        <v>537.05902000000003</v>
      </c>
      <c r="B4406">
        <v>51.356670000000001</v>
      </c>
      <c r="C4406">
        <v>91.165559999999999</v>
      </c>
      <c r="D4406">
        <v>-0.89668999999999999</v>
      </c>
      <c r="F4406">
        <v>537.10999000000004</v>
      </c>
      <c r="G4406">
        <v>51.356670000000001</v>
      </c>
      <c r="H4406">
        <v>93.215289999999996</v>
      </c>
      <c r="I4406">
        <v>-0.73780000000000001</v>
      </c>
      <c r="Y4406">
        <v>755.75896999999998</v>
      </c>
      <c r="Z4406">
        <v>36.683329999999998</v>
      </c>
      <c r="AA4406">
        <v>72.736360000000005</v>
      </c>
      <c r="AB4406">
        <v>-1.5877300000000001</v>
      </c>
    </row>
    <row r="4407" spans="1:28" x14ac:dyDescent="0.25">
      <c r="A4407">
        <v>537.17400999999995</v>
      </c>
      <c r="B4407">
        <v>51.36833</v>
      </c>
      <c r="C4407">
        <v>91.157409999999999</v>
      </c>
      <c r="D4407">
        <v>-0.89632000000000001</v>
      </c>
      <c r="F4407">
        <v>537.22198000000003</v>
      </c>
      <c r="G4407">
        <v>51.36833</v>
      </c>
      <c r="H4407">
        <v>93.206419999999994</v>
      </c>
      <c r="I4407">
        <v>-0.73704999999999998</v>
      </c>
      <c r="Y4407">
        <v>755.92498999999998</v>
      </c>
      <c r="Z4407">
        <v>36.691670000000002</v>
      </c>
      <c r="AA4407">
        <v>72.719480000000004</v>
      </c>
      <c r="AB4407">
        <v>-1.58494</v>
      </c>
    </row>
    <row r="4408" spans="1:28" x14ac:dyDescent="0.25">
      <c r="A4408">
        <v>537.28998000000001</v>
      </c>
      <c r="B4408">
        <v>51.38</v>
      </c>
      <c r="C4408">
        <v>91.144069999999999</v>
      </c>
      <c r="D4408">
        <v>-0.89597000000000004</v>
      </c>
      <c r="F4408">
        <v>537.33698000000004</v>
      </c>
      <c r="G4408">
        <v>51.38</v>
      </c>
      <c r="H4408">
        <v>93.200919999999996</v>
      </c>
      <c r="I4408">
        <v>-0.73629</v>
      </c>
      <c r="Y4408">
        <v>756.09198000000004</v>
      </c>
      <c r="Z4408">
        <v>36.700000000000003</v>
      </c>
      <c r="AA4408">
        <v>72.702600000000004</v>
      </c>
      <c r="AB4408">
        <v>-1.5821400000000001</v>
      </c>
    </row>
    <row r="4409" spans="1:28" x14ac:dyDescent="0.25">
      <c r="A4409">
        <v>537.40099999999995</v>
      </c>
      <c r="B4409">
        <v>51.391669999999998</v>
      </c>
      <c r="C4409">
        <v>91.134820000000005</v>
      </c>
      <c r="D4409">
        <v>-0.89563999999999999</v>
      </c>
      <c r="F4409">
        <v>537.45203000000004</v>
      </c>
      <c r="G4409">
        <v>51.391669999999998</v>
      </c>
      <c r="H4409">
        <v>93.192359999999994</v>
      </c>
      <c r="I4409">
        <v>-0.73553000000000002</v>
      </c>
      <c r="Y4409">
        <v>756.25598000000002</v>
      </c>
      <c r="Z4409">
        <v>36.708329999999997</v>
      </c>
      <c r="AA4409">
        <v>72.692530000000005</v>
      </c>
      <c r="AB4409">
        <v>-1.57935</v>
      </c>
    </row>
    <row r="4410" spans="1:28" x14ac:dyDescent="0.25">
      <c r="A4410">
        <v>537.51702999999998</v>
      </c>
      <c r="B4410">
        <v>51.403329999999997</v>
      </c>
      <c r="C4410">
        <v>91.122960000000006</v>
      </c>
      <c r="D4410">
        <v>-0.89532</v>
      </c>
      <c r="F4410">
        <v>537.56299000000001</v>
      </c>
      <c r="G4410">
        <v>51.403329999999997</v>
      </c>
      <c r="H4410">
        <v>93.185630000000003</v>
      </c>
      <c r="I4410">
        <v>-0.73477000000000003</v>
      </c>
      <c r="Y4410">
        <v>756.42296999999996</v>
      </c>
      <c r="Z4410">
        <v>36.716670000000001</v>
      </c>
      <c r="AA4410">
        <v>72.678899999999999</v>
      </c>
      <c r="AB4410">
        <v>-1.5765899999999999</v>
      </c>
    </row>
    <row r="4411" spans="1:28" x14ac:dyDescent="0.25">
      <c r="A4411">
        <v>537.63202000000001</v>
      </c>
      <c r="B4411">
        <v>51.414999999999999</v>
      </c>
      <c r="C4411">
        <v>91.113699999999994</v>
      </c>
      <c r="D4411">
        <v>-0.89502000000000004</v>
      </c>
      <c r="F4411">
        <v>537.67798000000005</v>
      </c>
      <c r="G4411">
        <v>51.414999999999999</v>
      </c>
      <c r="H4411">
        <v>93.177369999999996</v>
      </c>
      <c r="I4411">
        <v>-0.73399999999999999</v>
      </c>
      <c r="Y4411">
        <v>756.59002999999996</v>
      </c>
      <c r="Z4411">
        <v>36.725000000000001</v>
      </c>
      <c r="AA4411">
        <v>72.67013</v>
      </c>
      <c r="AB4411">
        <v>-1.5738399999999999</v>
      </c>
    </row>
    <row r="4412" spans="1:28" x14ac:dyDescent="0.25">
      <c r="A4412">
        <v>537.74597000000006</v>
      </c>
      <c r="B4412">
        <v>51.426670000000001</v>
      </c>
      <c r="C4412">
        <v>91.102959999999996</v>
      </c>
      <c r="D4412">
        <v>-0.89473000000000003</v>
      </c>
      <c r="F4412">
        <v>537.79498000000001</v>
      </c>
      <c r="G4412">
        <v>51.426670000000001</v>
      </c>
      <c r="H4412">
        <v>93.170029999999997</v>
      </c>
      <c r="I4412">
        <v>-0.73324</v>
      </c>
      <c r="Y4412">
        <v>756.75800000000004</v>
      </c>
      <c r="Z4412">
        <v>36.733330000000002</v>
      </c>
      <c r="AA4412">
        <v>72.657470000000004</v>
      </c>
      <c r="AB4412">
        <v>-1.5711299999999999</v>
      </c>
    </row>
    <row r="4413" spans="1:28" x14ac:dyDescent="0.25">
      <c r="A4413">
        <v>537.85999000000004</v>
      </c>
      <c r="B4413">
        <v>51.438330000000001</v>
      </c>
      <c r="C4413">
        <v>91.092960000000005</v>
      </c>
      <c r="D4413">
        <v>-0.89446000000000003</v>
      </c>
      <c r="F4413">
        <v>537.91101000000003</v>
      </c>
      <c r="G4413">
        <v>51.438330000000001</v>
      </c>
      <c r="H4413">
        <v>93.161770000000004</v>
      </c>
      <c r="I4413">
        <v>-0.73246999999999995</v>
      </c>
      <c r="Y4413">
        <v>756.92200000000003</v>
      </c>
      <c r="Z4413">
        <v>36.741660000000003</v>
      </c>
      <c r="AA4413">
        <v>72.650000000000006</v>
      </c>
      <c r="AB4413">
        <v>-1.56846</v>
      </c>
    </row>
    <row r="4414" spans="1:28" x14ac:dyDescent="0.25">
      <c r="A4414">
        <v>537.97497999999996</v>
      </c>
      <c r="B4414">
        <v>51.45</v>
      </c>
      <c r="C4414">
        <v>91.081850000000003</v>
      </c>
      <c r="D4414">
        <v>-0.89419999999999999</v>
      </c>
      <c r="F4414">
        <v>538.02399000000003</v>
      </c>
      <c r="G4414">
        <v>51.45</v>
      </c>
      <c r="H4414">
        <v>93.156270000000006</v>
      </c>
      <c r="I4414">
        <v>-0.73170999999999997</v>
      </c>
      <c r="Y4414">
        <v>757.09198000000004</v>
      </c>
      <c r="Z4414">
        <v>36.75</v>
      </c>
      <c r="AA4414">
        <v>72.638310000000004</v>
      </c>
      <c r="AB4414">
        <v>-1.5658399999999999</v>
      </c>
    </row>
    <row r="4415" spans="1:28" x14ac:dyDescent="0.25">
      <c r="A4415">
        <v>538.09198000000004</v>
      </c>
      <c r="B4415">
        <v>51.461669999999998</v>
      </c>
      <c r="C4415">
        <v>91.072590000000005</v>
      </c>
      <c r="D4415">
        <v>-0.89395000000000002</v>
      </c>
      <c r="F4415">
        <v>538.13702000000001</v>
      </c>
      <c r="G4415">
        <v>51.461669999999998</v>
      </c>
      <c r="H4415">
        <v>93.148619999999994</v>
      </c>
      <c r="I4415">
        <v>-0.73094999999999999</v>
      </c>
      <c r="Y4415">
        <v>757.26000999999997</v>
      </c>
      <c r="Z4415">
        <v>36.758339999999997</v>
      </c>
      <c r="AA4415">
        <v>72.629540000000006</v>
      </c>
      <c r="AB4415">
        <v>-1.5632600000000001</v>
      </c>
    </row>
    <row r="4416" spans="1:28" x14ac:dyDescent="0.25">
      <c r="A4416">
        <v>538.20800999999994</v>
      </c>
      <c r="B4416">
        <v>51.473329999999997</v>
      </c>
      <c r="C4416">
        <v>91.060370000000006</v>
      </c>
      <c r="D4416">
        <v>-0.89371999999999996</v>
      </c>
      <c r="F4416">
        <v>538.255</v>
      </c>
      <c r="G4416">
        <v>51.473329999999997</v>
      </c>
      <c r="H4416">
        <v>93.143119999999996</v>
      </c>
      <c r="I4416">
        <v>-0.73019000000000001</v>
      </c>
      <c r="Y4416">
        <v>757.42498999999998</v>
      </c>
      <c r="Z4416">
        <v>36.766669999999998</v>
      </c>
      <c r="AA4416">
        <v>72.613960000000006</v>
      </c>
      <c r="AB4416">
        <v>-1.56074</v>
      </c>
    </row>
    <row r="4417" spans="1:28" x14ac:dyDescent="0.25">
      <c r="A4417">
        <v>538.32599000000005</v>
      </c>
      <c r="B4417">
        <v>51.484999999999999</v>
      </c>
      <c r="C4417">
        <v>91.052220000000005</v>
      </c>
      <c r="D4417">
        <v>-0.89349999999999996</v>
      </c>
      <c r="F4417">
        <v>538.36603000000002</v>
      </c>
      <c r="G4417">
        <v>51.484999999999999</v>
      </c>
      <c r="H4417">
        <v>93.135469999999998</v>
      </c>
      <c r="I4417">
        <v>-0.72943999999999998</v>
      </c>
      <c r="Y4417">
        <v>757.59198000000004</v>
      </c>
      <c r="Z4417">
        <v>36.774999999999999</v>
      </c>
      <c r="AA4417">
        <v>72.604219999999998</v>
      </c>
      <c r="AB4417">
        <v>-1.5582800000000001</v>
      </c>
    </row>
    <row r="4418" spans="1:28" x14ac:dyDescent="0.25">
      <c r="A4418">
        <v>538.44000000000005</v>
      </c>
      <c r="B4418">
        <v>51.496670000000002</v>
      </c>
      <c r="C4418">
        <v>91.039630000000002</v>
      </c>
      <c r="D4418">
        <v>-0.89329000000000003</v>
      </c>
      <c r="F4418">
        <v>538.48297000000002</v>
      </c>
      <c r="G4418">
        <v>51.496670000000002</v>
      </c>
      <c r="H4418">
        <v>93.127830000000003</v>
      </c>
      <c r="I4418">
        <v>-0.72870000000000001</v>
      </c>
      <c r="Y4418">
        <v>757.75598000000002</v>
      </c>
      <c r="Z4418">
        <v>36.783329999999999</v>
      </c>
      <c r="AA4418">
        <v>72.589290000000005</v>
      </c>
      <c r="AB4418">
        <v>-1.5558799999999999</v>
      </c>
    </row>
    <row r="4419" spans="1:28" x14ac:dyDescent="0.25">
      <c r="A4419">
        <v>538.55498999999998</v>
      </c>
      <c r="B4419">
        <v>51.508339999999997</v>
      </c>
      <c r="C4419">
        <v>91.028149999999997</v>
      </c>
      <c r="D4419">
        <v>-0.89309000000000005</v>
      </c>
      <c r="F4419">
        <v>538.59802000000002</v>
      </c>
      <c r="G4419">
        <v>51.508339999999997</v>
      </c>
      <c r="H4419">
        <v>93.121709999999993</v>
      </c>
      <c r="I4419">
        <v>-0.72796000000000005</v>
      </c>
      <c r="Y4419">
        <v>757.92296999999996</v>
      </c>
      <c r="Z4419">
        <v>36.791670000000003</v>
      </c>
      <c r="AA4419">
        <v>72.578900000000004</v>
      </c>
      <c r="AB4419">
        <v>-1.5535399999999999</v>
      </c>
    </row>
    <row r="4420" spans="1:28" x14ac:dyDescent="0.25">
      <c r="A4420">
        <v>538.67296999999996</v>
      </c>
      <c r="B4420">
        <v>51.52</v>
      </c>
      <c r="C4420">
        <v>91.019630000000006</v>
      </c>
      <c r="D4420">
        <v>-0.89290000000000003</v>
      </c>
      <c r="F4420">
        <v>538.71398999999997</v>
      </c>
      <c r="G4420">
        <v>51.52</v>
      </c>
      <c r="H4420">
        <v>93.114369999999994</v>
      </c>
      <c r="I4420">
        <v>-0.72721999999999998</v>
      </c>
      <c r="Y4420">
        <v>758.09100000000001</v>
      </c>
      <c r="Z4420">
        <v>36.799999999999997</v>
      </c>
      <c r="AA4420">
        <v>72.562989999999999</v>
      </c>
      <c r="AB4420">
        <v>-1.5512699999999999</v>
      </c>
    </row>
    <row r="4421" spans="1:28" x14ac:dyDescent="0.25">
      <c r="A4421">
        <v>538.78698999999995</v>
      </c>
      <c r="B4421">
        <v>51.531669999999998</v>
      </c>
      <c r="C4421">
        <v>91.007409999999993</v>
      </c>
      <c r="D4421">
        <v>-0.89273000000000002</v>
      </c>
      <c r="F4421">
        <v>538.83099000000004</v>
      </c>
      <c r="G4421">
        <v>51.531669999999998</v>
      </c>
      <c r="H4421">
        <v>93.109170000000006</v>
      </c>
      <c r="I4421">
        <v>-0.72650000000000003</v>
      </c>
      <c r="Y4421">
        <v>758.25702000000001</v>
      </c>
      <c r="Z4421">
        <v>36.808329999999998</v>
      </c>
      <c r="AA4421">
        <v>72.553569999999993</v>
      </c>
      <c r="AB4421">
        <v>-1.5490600000000001</v>
      </c>
    </row>
    <row r="4422" spans="1:28" x14ac:dyDescent="0.25">
      <c r="A4422">
        <v>538.90197999999998</v>
      </c>
      <c r="B4422">
        <v>51.543329999999997</v>
      </c>
      <c r="C4422">
        <v>90.998890000000003</v>
      </c>
      <c r="D4422">
        <v>-0.89254999999999995</v>
      </c>
      <c r="F4422">
        <v>538.94701999999995</v>
      </c>
      <c r="G4422">
        <v>51.543329999999997</v>
      </c>
      <c r="H4422">
        <v>93.100920000000002</v>
      </c>
      <c r="I4422">
        <v>-0.72577999999999998</v>
      </c>
      <c r="Y4422">
        <v>758.42498999999998</v>
      </c>
      <c r="Z4422">
        <v>36.816670000000002</v>
      </c>
      <c r="AA4422">
        <v>72.537989999999994</v>
      </c>
      <c r="AB4422">
        <v>-1.54691</v>
      </c>
    </row>
    <row r="4423" spans="1:28" x14ac:dyDescent="0.25">
      <c r="A4423">
        <v>539.01702999999998</v>
      </c>
      <c r="B4423">
        <v>51.555</v>
      </c>
      <c r="C4423">
        <v>90.987039999999993</v>
      </c>
      <c r="D4423">
        <v>-0.89239000000000002</v>
      </c>
      <c r="F4423">
        <v>539.06299000000001</v>
      </c>
      <c r="G4423">
        <v>51.555</v>
      </c>
      <c r="H4423">
        <v>93.096329999999995</v>
      </c>
      <c r="I4423">
        <v>-0.72506999999999999</v>
      </c>
      <c r="Y4423">
        <v>758.59100000000001</v>
      </c>
      <c r="Z4423">
        <v>36.825000000000003</v>
      </c>
      <c r="AA4423">
        <v>72.528570000000002</v>
      </c>
      <c r="AB4423">
        <v>-1.5448200000000001</v>
      </c>
    </row>
    <row r="4424" spans="1:28" x14ac:dyDescent="0.25">
      <c r="A4424">
        <v>539.13300000000004</v>
      </c>
      <c r="B4424">
        <v>51.566670000000002</v>
      </c>
      <c r="C4424">
        <v>90.978890000000007</v>
      </c>
      <c r="D4424">
        <v>-0.89224000000000003</v>
      </c>
      <c r="F4424">
        <v>539.17902000000004</v>
      </c>
      <c r="G4424">
        <v>51.566670000000002</v>
      </c>
      <c r="H4424">
        <v>93.08869</v>
      </c>
      <c r="I4424">
        <v>-0.72436</v>
      </c>
      <c r="Y4424">
        <v>758.75800000000004</v>
      </c>
      <c r="Z4424">
        <v>36.833329999999997</v>
      </c>
      <c r="AA4424">
        <v>72.514279999999999</v>
      </c>
      <c r="AB4424">
        <v>-1.5427999999999999</v>
      </c>
    </row>
    <row r="4425" spans="1:28" x14ac:dyDescent="0.25">
      <c r="A4425">
        <v>539.24701000000005</v>
      </c>
      <c r="B4425">
        <v>51.578330000000001</v>
      </c>
      <c r="C4425">
        <v>90.966300000000004</v>
      </c>
      <c r="D4425">
        <v>-0.89209000000000005</v>
      </c>
      <c r="F4425">
        <v>539.29303000000004</v>
      </c>
      <c r="G4425">
        <v>51.578330000000001</v>
      </c>
      <c r="H4425">
        <v>93.083489999999998</v>
      </c>
      <c r="I4425">
        <v>-0.72365999999999997</v>
      </c>
      <c r="Y4425">
        <v>758.92602999999997</v>
      </c>
      <c r="Z4425">
        <v>36.841670000000001</v>
      </c>
      <c r="AA4425">
        <v>72.504220000000004</v>
      </c>
      <c r="AB4425">
        <v>-1.54084</v>
      </c>
    </row>
    <row r="4426" spans="1:28" x14ac:dyDescent="0.25">
      <c r="A4426">
        <v>539.36401000000001</v>
      </c>
      <c r="B4426">
        <v>51.59</v>
      </c>
      <c r="C4426">
        <v>90.957409999999996</v>
      </c>
      <c r="D4426">
        <v>-0.89193999999999996</v>
      </c>
      <c r="F4426">
        <v>539.41198999999995</v>
      </c>
      <c r="G4426">
        <v>51.59</v>
      </c>
      <c r="H4426">
        <v>93.076149999999998</v>
      </c>
      <c r="I4426">
        <v>-0.72297</v>
      </c>
      <c r="Y4426">
        <v>759.09398999999996</v>
      </c>
      <c r="Z4426">
        <v>36.85</v>
      </c>
      <c r="AA4426">
        <v>72.489609999999999</v>
      </c>
      <c r="AB4426">
        <v>-1.5389299999999999</v>
      </c>
    </row>
    <row r="4427" spans="1:28" x14ac:dyDescent="0.25">
      <c r="A4427">
        <v>539.48297000000002</v>
      </c>
      <c r="B4427">
        <v>51.601669999999999</v>
      </c>
      <c r="C4427">
        <v>90.946299999999994</v>
      </c>
      <c r="D4427">
        <v>-0.89180999999999999</v>
      </c>
      <c r="F4427">
        <v>539.52502000000004</v>
      </c>
      <c r="G4427">
        <v>51.601669999999999</v>
      </c>
      <c r="H4427">
        <v>93.070949999999996</v>
      </c>
      <c r="I4427">
        <v>-0.72228999999999999</v>
      </c>
      <c r="Y4427">
        <v>759.25702000000001</v>
      </c>
      <c r="Z4427">
        <v>36.858330000000002</v>
      </c>
      <c r="AA4427">
        <v>72.479550000000003</v>
      </c>
      <c r="AB4427">
        <v>-1.53708</v>
      </c>
    </row>
    <row r="4428" spans="1:28" x14ac:dyDescent="0.25">
      <c r="A4428">
        <v>539.59802000000002</v>
      </c>
      <c r="B4428">
        <v>51.613329999999998</v>
      </c>
      <c r="C4428">
        <v>90.937039999999996</v>
      </c>
      <c r="D4428">
        <v>-0.89166999999999996</v>
      </c>
      <c r="F4428">
        <v>539.63897999999995</v>
      </c>
      <c r="G4428">
        <v>51.613329999999998</v>
      </c>
      <c r="H4428">
        <v>93.064220000000006</v>
      </c>
      <c r="I4428">
        <v>-0.72160999999999997</v>
      </c>
      <c r="Y4428">
        <v>759.42498999999998</v>
      </c>
      <c r="Z4428">
        <v>36.866660000000003</v>
      </c>
      <c r="AA4428">
        <v>72.463639999999998</v>
      </c>
      <c r="AB4428">
        <v>-1.53528</v>
      </c>
    </row>
    <row r="4429" spans="1:28" x14ac:dyDescent="0.25">
      <c r="A4429">
        <v>539.71301000000005</v>
      </c>
      <c r="B4429">
        <v>51.625</v>
      </c>
      <c r="C4429">
        <v>90.925190000000001</v>
      </c>
      <c r="D4429">
        <v>-0.89154</v>
      </c>
      <c r="F4429">
        <v>539.75896999999998</v>
      </c>
      <c r="G4429">
        <v>51.625</v>
      </c>
      <c r="H4429">
        <v>93.057490000000001</v>
      </c>
      <c r="I4429">
        <v>-0.72094000000000003</v>
      </c>
      <c r="Y4429">
        <v>759.58898999999997</v>
      </c>
      <c r="Z4429">
        <v>36.875</v>
      </c>
      <c r="AA4429">
        <v>72.453569999999999</v>
      </c>
      <c r="AB4429">
        <v>-1.5335399999999999</v>
      </c>
    </row>
    <row r="4430" spans="1:28" x14ac:dyDescent="0.25">
      <c r="A4430">
        <v>539.82898</v>
      </c>
      <c r="B4430">
        <v>51.636670000000002</v>
      </c>
      <c r="C4430">
        <v>90.915189999999996</v>
      </c>
      <c r="D4430">
        <v>-0.89141000000000004</v>
      </c>
      <c r="F4430">
        <v>539.87298999999996</v>
      </c>
      <c r="G4430">
        <v>51.636670000000002</v>
      </c>
      <c r="H4430">
        <v>93.050460000000001</v>
      </c>
      <c r="I4430">
        <v>-0.72028000000000003</v>
      </c>
      <c r="Y4430">
        <v>759.75800000000004</v>
      </c>
      <c r="Z4430">
        <v>36.883339999999997</v>
      </c>
      <c r="AA4430">
        <v>72.435389999999998</v>
      </c>
      <c r="AB4430">
        <v>-1.5318400000000001</v>
      </c>
    </row>
    <row r="4431" spans="1:28" x14ac:dyDescent="0.25">
      <c r="A4431">
        <v>539.94701999999995</v>
      </c>
      <c r="B4431">
        <v>51.648330000000001</v>
      </c>
      <c r="C4431">
        <v>90.903700000000001</v>
      </c>
      <c r="D4431">
        <v>-0.89129000000000003</v>
      </c>
      <c r="F4431">
        <v>539.98699999999997</v>
      </c>
      <c r="G4431">
        <v>51.648330000000001</v>
      </c>
      <c r="H4431">
        <v>93.044340000000005</v>
      </c>
      <c r="I4431">
        <v>-0.71962000000000004</v>
      </c>
      <c r="Y4431">
        <v>759.92498999999998</v>
      </c>
      <c r="Z4431">
        <v>36.891669999999998</v>
      </c>
      <c r="AA4431">
        <v>72.424670000000006</v>
      </c>
      <c r="AB4431">
        <v>-1.5301899999999999</v>
      </c>
    </row>
    <row r="4432" spans="1:28" x14ac:dyDescent="0.25">
      <c r="A4432">
        <v>540.06200999999999</v>
      </c>
      <c r="B4432">
        <v>51.66</v>
      </c>
      <c r="C4432">
        <v>90.894810000000007</v>
      </c>
      <c r="D4432">
        <v>-0.89117000000000002</v>
      </c>
      <c r="F4432">
        <v>540.10497999999995</v>
      </c>
      <c r="G4432">
        <v>51.66</v>
      </c>
      <c r="H4432">
        <v>93.036090000000002</v>
      </c>
      <c r="I4432">
        <v>-0.71897</v>
      </c>
      <c r="Y4432">
        <v>760.09002999999996</v>
      </c>
      <c r="Z4432">
        <v>36.9</v>
      </c>
      <c r="AA4432">
        <v>72.407470000000004</v>
      </c>
      <c r="AB4432">
        <v>-1.5285899999999999</v>
      </c>
    </row>
    <row r="4433" spans="1:28" x14ac:dyDescent="0.25">
      <c r="A4433">
        <v>540.17602999999997</v>
      </c>
      <c r="B4433">
        <v>51.671669999999999</v>
      </c>
      <c r="C4433">
        <v>90.882220000000004</v>
      </c>
      <c r="D4433">
        <v>-0.89104000000000005</v>
      </c>
      <c r="F4433">
        <v>540.21996999999999</v>
      </c>
      <c r="G4433">
        <v>51.671669999999999</v>
      </c>
      <c r="H4433">
        <v>93.029970000000006</v>
      </c>
      <c r="I4433">
        <v>-0.71831999999999996</v>
      </c>
      <c r="Y4433">
        <v>760.25702000000001</v>
      </c>
      <c r="Z4433">
        <v>36.908329999999999</v>
      </c>
      <c r="AA4433">
        <v>72.395780000000002</v>
      </c>
      <c r="AB4433">
        <v>-1.52702</v>
      </c>
    </row>
    <row r="4434" spans="1:28" x14ac:dyDescent="0.25">
      <c r="A4434">
        <v>540.29400999999996</v>
      </c>
      <c r="B4434">
        <v>51.683329999999998</v>
      </c>
      <c r="C4434">
        <v>90.873699999999999</v>
      </c>
      <c r="D4434">
        <v>-0.89092000000000005</v>
      </c>
      <c r="F4434">
        <v>540.33501999999999</v>
      </c>
      <c r="G4434">
        <v>51.683329999999998</v>
      </c>
      <c r="H4434">
        <v>93.021100000000004</v>
      </c>
      <c r="I4434">
        <v>-0.71767999999999998</v>
      </c>
      <c r="Y4434">
        <v>760.42602999999997</v>
      </c>
      <c r="Z4434">
        <v>36.916670000000003</v>
      </c>
      <c r="AA4434">
        <v>72.380200000000002</v>
      </c>
      <c r="AB4434">
        <v>-1.5255099999999999</v>
      </c>
    </row>
    <row r="4435" spans="1:28" x14ac:dyDescent="0.25">
      <c r="A4435">
        <v>540.40997000000004</v>
      </c>
      <c r="B4435">
        <v>51.695</v>
      </c>
      <c r="C4435">
        <v>90.86148</v>
      </c>
      <c r="D4435">
        <v>-0.89080000000000004</v>
      </c>
      <c r="F4435">
        <v>540.45001000000002</v>
      </c>
      <c r="G4435">
        <v>51.695</v>
      </c>
      <c r="H4435">
        <v>93.015600000000006</v>
      </c>
      <c r="I4435">
        <v>-0.71704000000000001</v>
      </c>
      <c r="Y4435">
        <v>760.59100000000001</v>
      </c>
      <c r="Z4435">
        <v>36.924999999999997</v>
      </c>
      <c r="AA4435">
        <v>72.370450000000005</v>
      </c>
      <c r="AB4435">
        <v>-1.52403</v>
      </c>
    </row>
    <row r="4436" spans="1:28" x14ac:dyDescent="0.25">
      <c r="A4436">
        <v>540.52301</v>
      </c>
      <c r="B4436">
        <v>51.706670000000003</v>
      </c>
      <c r="C4436">
        <v>90.85333</v>
      </c>
      <c r="D4436">
        <v>-0.89068000000000003</v>
      </c>
      <c r="F4436">
        <v>540.56799000000001</v>
      </c>
      <c r="G4436">
        <v>51.706670000000003</v>
      </c>
      <c r="H4436">
        <v>93.005809999999997</v>
      </c>
      <c r="I4436">
        <v>-0.71640999999999999</v>
      </c>
      <c r="Y4436">
        <v>760.75896999999998</v>
      </c>
      <c r="Z4436">
        <v>36.933329999999998</v>
      </c>
      <c r="AA4436">
        <v>72.355840000000001</v>
      </c>
      <c r="AB4436">
        <v>-1.5225900000000001</v>
      </c>
    </row>
    <row r="4437" spans="1:28" x14ac:dyDescent="0.25">
      <c r="A4437">
        <v>540.64398000000006</v>
      </c>
      <c r="B4437">
        <v>51.718330000000002</v>
      </c>
      <c r="C4437">
        <v>90.840739999999997</v>
      </c>
      <c r="D4437">
        <v>-0.89056000000000002</v>
      </c>
      <c r="F4437">
        <v>540.68200999999999</v>
      </c>
      <c r="G4437">
        <v>51.718330000000002</v>
      </c>
      <c r="H4437">
        <v>92.999690000000001</v>
      </c>
      <c r="I4437">
        <v>-0.71579000000000004</v>
      </c>
      <c r="Y4437">
        <v>760.92798000000005</v>
      </c>
      <c r="Z4437">
        <v>36.941670000000002</v>
      </c>
      <c r="AA4437">
        <v>72.346100000000007</v>
      </c>
      <c r="AB4437">
        <v>-1.52119</v>
      </c>
    </row>
    <row r="4438" spans="1:28" x14ac:dyDescent="0.25">
      <c r="A4438">
        <v>540.75298999999995</v>
      </c>
      <c r="B4438">
        <v>51.73</v>
      </c>
      <c r="C4438">
        <v>90.832220000000007</v>
      </c>
      <c r="D4438">
        <v>-0.89044000000000001</v>
      </c>
      <c r="F4438">
        <v>540.79796999999996</v>
      </c>
      <c r="G4438">
        <v>51.73</v>
      </c>
      <c r="H4438">
        <v>92.990520000000004</v>
      </c>
      <c r="I4438">
        <v>-0.71516999999999997</v>
      </c>
      <c r="Y4438">
        <v>761.09398999999996</v>
      </c>
      <c r="Z4438">
        <v>36.950000000000003</v>
      </c>
      <c r="AA4438">
        <v>72.329539999999994</v>
      </c>
      <c r="AB4438">
        <v>-1.51983</v>
      </c>
    </row>
    <row r="4439" spans="1:28" x14ac:dyDescent="0.25">
      <c r="A4439">
        <v>540.86901999999998</v>
      </c>
      <c r="B4439">
        <v>51.741660000000003</v>
      </c>
      <c r="C4439">
        <v>90.82</v>
      </c>
      <c r="D4439">
        <v>-0.89032</v>
      </c>
      <c r="F4439">
        <v>540.91602</v>
      </c>
      <c r="G4439">
        <v>51.741660000000003</v>
      </c>
      <c r="H4439">
        <v>92.983180000000004</v>
      </c>
      <c r="I4439">
        <v>-0.71455000000000002</v>
      </c>
      <c r="Y4439">
        <v>761.26000999999997</v>
      </c>
      <c r="Z4439">
        <v>36.958329999999997</v>
      </c>
      <c r="AA4439">
        <v>72.319800000000001</v>
      </c>
      <c r="AB4439">
        <v>-1.51851</v>
      </c>
    </row>
    <row r="4440" spans="1:28" x14ac:dyDescent="0.25">
      <c r="A4440">
        <v>540.98699999999997</v>
      </c>
      <c r="B4440">
        <v>51.753329999999998</v>
      </c>
      <c r="C4440">
        <v>90.810370000000006</v>
      </c>
      <c r="D4440">
        <v>-0.89019999999999999</v>
      </c>
      <c r="F4440">
        <v>541.02801999999997</v>
      </c>
      <c r="G4440">
        <v>51.753329999999998</v>
      </c>
      <c r="H4440">
        <v>92.974620000000002</v>
      </c>
      <c r="I4440">
        <v>-0.71394000000000002</v>
      </c>
      <c r="Y4440">
        <v>761.42700000000002</v>
      </c>
      <c r="Z4440">
        <v>36.966670000000001</v>
      </c>
      <c r="AA4440">
        <v>72.304869999999994</v>
      </c>
      <c r="AB4440">
        <v>-1.5172300000000001</v>
      </c>
    </row>
    <row r="4441" spans="1:28" x14ac:dyDescent="0.25">
      <c r="A4441">
        <v>541.10302999999999</v>
      </c>
      <c r="B4441">
        <v>51.765000000000001</v>
      </c>
      <c r="C4441">
        <v>90.799629999999993</v>
      </c>
      <c r="D4441">
        <v>-0.89007999999999998</v>
      </c>
      <c r="F4441">
        <v>541.14202999999998</v>
      </c>
      <c r="G4441">
        <v>51.765000000000001</v>
      </c>
      <c r="H4441">
        <v>92.966049999999996</v>
      </c>
      <c r="I4441">
        <v>-0.71333999999999997</v>
      </c>
      <c r="Y4441">
        <v>761.59496999999999</v>
      </c>
      <c r="Z4441">
        <v>36.975000000000001</v>
      </c>
      <c r="AA4441">
        <v>72.293180000000007</v>
      </c>
      <c r="AB4441">
        <v>-1.516</v>
      </c>
    </row>
    <row r="4442" spans="1:28" x14ac:dyDescent="0.25">
      <c r="A4442">
        <v>541.21996999999999</v>
      </c>
      <c r="B4442">
        <v>51.776670000000003</v>
      </c>
      <c r="C4442">
        <v>90.789259999999999</v>
      </c>
      <c r="D4442">
        <v>-0.88995000000000002</v>
      </c>
      <c r="F4442">
        <v>541.255</v>
      </c>
      <c r="G4442">
        <v>51.776670000000003</v>
      </c>
      <c r="H4442">
        <v>92.955659999999995</v>
      </c>
      <c r="I4442">
        <v>-0.71274000000000004</v>
      </c>
      <c r="Y4442">
        <v>761.76202000000001</v>
      </c>
      <c r="Z4442">
        <v>36.983330000000002</v>
      </c>
      <c r="AA4442">
        <v>72.276619999999994</v>
      </c>
      <c r="AB4442">
        <v>-1.51481</v>
      </c>
    </row>
    <row r="4443" spans="1:28" x14ac:dyDescent="0.25">
      <c r="A4443">
        <v>541.33698000000004</v>
      </c>
      <c r="B4443">
        <v>51.788330000000002</v>
      </c>
      <c r="C4443">
        <v>90.777410000000003</v>
      </c>
      <c r="D4443">
        <v>-0.88983000000000001</v>
      </c>
      <c r="F4443">
        <v>541.37097000000006</v>
      </c>
      <c r="G4443">
        <v>51.788330000000002</v>
      </c>
      <c r="H4443">
        <v>92.926299999999998</v>
      </c>
      <c r="I4443">
        <v>-0.71214999999999995</v>
      </c>
      <c r="Y4443">
        <v>761.92798000000005</v>
      </c>
      <c r="Z4443">
        <v>36.991660000000003</v>
      </c>
      <c r="AA4443">
        <v>72.259420000000006</v>
      </c>
      <c r="AB4443">
        <v>-1.51366</v>
      </c>
    </row>
    <row r="4444" spans="1:28" x14ac:dyDescent="0.25">
      <c r="A4444">
        <v>541.45599000000004</v>
      </c>
      <c r="B4444">
        <v>51.8</v>
      </c>
      <c r="C4444">
        <v>90.765190000000004</v>
      </c>
      <c r="D4444">
        <v>-0.88970000000000005</v>
      </c>
      <c r="F4444">
        <v>541.48797999999999</v>
      </c>
      <c r="G4444">
        <v>51.8</v>
      </c>
      <c r="H4444">
        <v>92.897859999999994</v>
      </c>
      <c r="I4444">
        <v>-0.71155999999999997</v>
      </c>
      <c r="Y4444">
        <v>762.09398999999996</v>
      </c>
      <c r="Z4444">
        <v>37</v>
      </c>
      <c r="AA4444">
        <v>72.249350000000007</v>
      </c>
      <c r="AB4444">
        <v>-1.5125599999999999</v>
      </c>
    </row>
    <row r="4445" spans="1:28" x14ac:dyDescent="0.25">
      <c r="A4445">
        <v>541.57097999999996</v>
      </c>
      <c r="B4445">
        <v>51.811669999999999</v>
      </c>
      <c r="C4445">
        <v>90.755930000000006</v>
      </c>
      <c r="D4445">
        <v>-0.88956999999999997</v>
      </c>
      <c r="F4445">
        <v>541.59997999999996</v>
      </c>
      <c r="G4445">
        <v>51.811669999999999</v>
      </c>
      <c r="H4445">
        <v>92.892359999999996</v>
      </c>
      <c r="I4445">
        <v>-0.71097999999999995</v>
      </c>
      <c r="Y4445">
        <v>762.26098999999999</v>
      </c>
      <c r="Z4445">
        <v>37.008339999999997</v>
      </c>
      <c r="AA4445">
        <v>72.23312</v>
      </c>
      <c r="AB4445">
        <v>-1.5115099999999999</v>
      </c>
    </row>
    <row r="4446" spans="1:28" x14ac:dyDescent="0.25">
      <c r="A4446">
        <v>541.68499999999995</v>
      </c>
      <c r="B4446">
        <v>51.823329999999999</v>
      </c>
      <c r="C4446">
        <v>90.745559999999998</v>
      </c>
      <c r="D4446">
        <v>-0.88944000000000001</v>
      </c>
      <c r="F4446">
        <v>541.71698000000004</v>
      </c>
      <c r="G4446">
        <v>51.823329999999999</v>
      </c>
      <c r="H4446">
        <v>92.885930000000002</v>
      </c>
      <c r="I4446">
        <v>-0.71040999999999999</v>
      </c>
      <c r="Y4446">
        <v>762.42902000000004</v>
      </c>
      <c r="Z4446">
        <v>37.016669999999998</v>
      </c>
      <c r="AA4446">
        <v>72.222729999999999</v>
      </c>
      <c r="AB4446">
        <v>-1.5105200000000001</v>
      </c>
    </row>
    <row r="4447" spans="1:28" x14ac:dyDescent="0.25">
      <c r="A4447">
        <v>541.80498999999998</v>
      </c>
      <c r="B4447">
        <v>51.835000000000001</v>
      </c>
      <c r="C4447">
        <v>90.735560000000007</v>
      </c>
      <c r="D4447">
        <v>-0.88931000000000004</v>
      </c>
      <c r="F4447">
        <v>541.83099000000004</v>
      </c>
      <c r="G4447">
        <v>51.835000000000001</v>
      </c>
      <c r="H4447">
        <v>92.877679999999998</v>
      </c>
      <c r="I4447">
        <v>-0.70984999999999998</v>
      </c>
      <c r="Y4447">
        <v>762.59698000000003</v>
      </c>
      <c r="Z4447">
        <v>37.024999999999999</v>
      </c>
      <c r="AA4447">
        <v>72.206819999999993</v>
      </c>
      <c r="AB4447">
        <v>-1.5095799999999999</v>
      </c>
    </row>
    <row r="4448" spans="1:28" x14ac:dyDescent="0.25">
      <c r="A4448">
        <v>541.91998000000001</v>
      </c>
      <c r="B4448">
        <v>51.846670000000003</v>
      </c>
      <c r="C4448">
        <v>90.724440000000001</v>
      </c>
      <c r="D4448">
        <v>-0.88917000000000002</v>
      </c>
      <c r="F4448">
        <v>541.94501000000002</v>
      </c>
      <c r="G4448">
        <v>51.846670000000003</v>
      </c>
      <c r="H4448">
        <v>92.861770000000007</v>
      </c>
      <c r="I4448">
        <v>-0.70930000000000004</v>
      </c>
      <c r="Y4448">
        <v>762.76397999999995</v>
      </c>
      <c r="Z4448">
        <v>37.033329999999999</v>
      </c>
      <c r="AA4448">
        <v>72.196430000000007</v>
      </c>
      <c r="AB4448">
        <v>-1.5086999999999999</v>
      </c>
    </row>
    <row r="4449" spans="1:28" x14ac:dyDescent="0.25">
      <c r="A4449">
        <v>542.03399999999999</v>
      </c>
      <c r="B4449">
        <v>51.858330000000002</v>
      </c>
      <c r="C4449">
        <v>90.715559999999996</v>
      </c>
      <c r="D4449">
        <v>-0.88904000000000005</v>
      </c>
      <c r="F4449">
        <v>542.05999999999995</v>
      </c>
      <c r="G4449">
        <v>51.858330000000002</v>
      </c>
      <c r="H4449">
        <v>92.832719999999995</v>
      </c>
      <c r="I4449">
        <v>-0.70874999999999999</v>
      </c>
      <c r="Y4449">
        <v>762.92798000000005</v>
      </c>
      <c r="Z4449">
        <v>37.041670000000003</v>
      </c>
      <c r="AA4449">
        <v>72.182789999999997</v>
      </c>
      <c r="AB4449">
        <v>-1.5078800000000001</v>
      </c>
    </row>
    <row r="4450" spans="1:28" x14ac:dyDescent="0.25">
      <c r="A4450">
        <v>542.15197999999998</v>
      </c>
      <c r="B4450">
        <v>51.87</v>
      </c>
      <c r="C4450">
        <v>90.704070000000002</v>
      </c>
      <c r="D4450">
        <v>-0.88890999999999998</v>
      </c>
      <c r="F4450">
        <v>542.17200000000003</v>
      </c>
      <c r="G4450">
        <v>51.87</v>
      </c>
      <c r="H4450">
        <v>92.822940000000003</v>
      </c>
      <c r="I4450">
        <v>-0.70821999999999996</v>
      </c>
      <c r="Y4450">
        <v>763.09302000000002</v>
      </c>
      <c r="Z4450">
        <v>37.049999999999997</v>
      </c>
      <c r="AA4450">
        <v>72.172399999999996</v>
      </c>
      <c r="AB4450">
        <v>-1.5071300000000001</v>
      </c>
    </row>
    <row r="4451" spans="1:28" x14ac:dyDescent="0.25">
      <c r="A4451">
        <v>542.26500999999996</v>
      </c>
      <c r="B4451">
        <v>51.88167</v>
      </c>
      <c r="C4451">
        <v>90.695930000000004</v>
      </c>
      <c r="D4451">
        <v>-0.88876999999999995</v>
      </c>
      <c r="F4451">
        <v>542.28698999999995</v>
      </c>
      <c r="G4451">
        <v>51.88167</v>
      </c>
      <c r="H4451">
        <v>92.812539999999998</v>
      </c>
      <c r="I4451">
        <v>-0.70769000000000004</v>
      </c>
      <c r="Y4451">
        <v>763.26000999999997</v>
      </c>
      <c r="Z4451">
        <v>37.058329999999998</v>
      </c>
      <c r="AA4451">
        <v>72.159090000000006</v>
      </c>
      <c r="AB4451">
        <v>-1.5064500000000001</v>
      </c>
    </row>
    <row r="4452" spans="1:28" x14ac:dyDescent="0.25">
      <c r="A4452">
        <v>542.38300000000004</v>
      </c>
      <c r="B4452">
        <v>51.893329999999999</v>
      </c>
      <c r="C4452">
        <v>90.683329999999998</v>
      </c>
      <c r="D4452">
        <v>-0.88863000000000003</v>
      </c>
      <c r="F4452">
        <v>542.40197999999998</v>
      </c>
      <c r="G4452">
        <v>51.893329999999999</v>
      </c>
      <c r="H4452">
        <v>92.80856</v>
      </c>
      <c r="I4452">
        <v>-0.70718000000000003</v>
      </c>
      <c r="Y4452">
        <v>763.42902000000004</v>
      </c>
      <c r="Z4452">
        <v>37.066670000000002</v>
      </c>
      <c r="AA4452">
        <v>72.149029999999996</v>
      </c>
      <c r="AB4452">
        <v>-1.5058400000000001</v>
      </c>
    </row>
    <row r="4453" spans="1:28" x14ac:dyDescent="0.25">
      <c r="A4453">
        <v>542.49901999999997</v>
      </c>
      <c r="B4453">
        <v>51.905000000000001</v>
      </c>
      <c r="C4453">
        <v>90.675190000000001</v>
      </c>
      <c r="D4453">
        <v>-0.88849999999999996</v>
      </c>
      <c r="F4453">
        <v>542.51702999999998</v>
      </c>
      <c r="G4453">
        <v>51.905000000000001</v>
      </c>
      <c r="H4453">
        <v>92.802449999999993</v>
      </c>
      <c r="I4453">
        <v>-0.70667999999999997</v>
      </c>
      <c r="Y4453">
        <v>763.59398999999996</v>
      </c>
      <c r="Z4453">
        <v>37.075000000000003</v>
      </c>
      <c r="AA4453">
        <v>72.135390000000001</v>
      </c>
      <c r="AB4453">
        <v>-1.5053099999999999</v>
      </c>
    </row>
    <row r="4454" spans="1:28" x14ac:dyDescent="0.25">
      <c r="A4454">
        <v>542.61603000000002</v>
      </c>
      <c r="B4454">
        <v>51.916670000000003</v>
      </c>
      <c r="C4454">
        <v>90.662589999999994</v>
      </c>
      <c r="D4454">
        <v>-0.88836000000000004</v>
      </c>
      <c r="F4454">
        <v>542.63300000000004</v>
      </c>
      <c r="G4454">
        <v>51.916670000000003</v>
      </c>
      <c r="H4454">
        <v>92.799080000000004</v>
      </c>
      <c r="I4454">
        <v>-0.70618999999999998</v>
      </c>
      <c r="Y4454">
        <v>763.76098999999999</v>
      </c>
      <c r="Z4454">
        <v>37.083329999999997</v>
      </c>
      <c r="AA4454">
        <v>72.127269999999996</v>
      </c>
      <c r="AB4454">
        <v>-1.50485</v>
      </c>
    </row>
    <row r="4455" spans="1:28" x14ac:dyDescent="0.25">
      <c r="A4455">
        <v>542.73101999999994</v>
      </c>
      <c r="B4455">
        <v>51.928330000000003</v>
      </c>
      <c r="C4455">
        <v>90.653700000000001</v>
      </c>
      <c r="D4455">
        <v>-0.88822000000000001</v>
      </c>
      <c r="F4455">
        <v>542.75</v>
      </c>
      <c r="G4455">
        <v>51.928330000000003</v>
      </c>
      <c r="H4455">
        <v>92.793580000000006</v>
      </c>
      <c r="I4455">
        <v>-0.70572000000000001</v>
      </c>
      <c r="Y4455">
        <v>763.92902000000004</v>
      </c>
      <c r="Z4455">
        <v>37.091670000000001</v>
      </c>
      <c r="AA4455">
        <v>72.112989999999996</v>
      </c>
      <c r="AB4455">
        <v>-1.50448</v>
      </c>
    </row>
    <row r="4456" spans="1:28" x14ac:dyDescent="0.25">
      <c r="A4456">
        <v>542.85100999999997</v>
      </c>
      <c r="B4456">
        <v>51.94</v>
      </c>
      <c r="C4456">
        <v>90.641850000000005</v>
      </c>
      <c r="D4456">
        <v>-0.88807999999999998</v>
      </c>
      <c r="F4456">
        <v>542.86901999999998</v>
      </c>
      <c r="G4456">
        <v>51.94</v>
      </c>
      <c r="H4456">
        <v>92.790520000000001</v>
      </c>
      <c r="I4456">
        <v>-0.70526</v>
      </c>
      <c r="Y4456">
        <v>764.09496999999999</v>
      </c>
      <c r="Z4456">
        <v>37.1</v>
      </c>
      <c r="AA4456">
        <v>72.105189999999993</v>
      </c>
      <c r="AB4456">
        <v>-1.5041899999999999</v>
      </c>
    </row>
    <row r="4457" spans="1:28" x14ac:dyDescent="0.25">
      <c r="A4457">
        <v>542.97198000000003</v>
      </c>
      <c r="B4457">
        <v>51.95167</v>
      </c>
      <c r="C4457">
        <v>90.63185</v>
      </c>
      <c r="D4457">
        <v>-0.88795000000000002</v>
      </c>
      <c r="F4457">
        <v>542.98101999999994</v>
      </c>
      <c r="G4457">
        <v>51.95167</v>
      </c>
      <c r="H4457">
        <v>92.786240000000006</v>
      </c>
      <c r="I4457">
        <v>-0.70482</v>
      </c>
      <c r="Y4457">
        <v>764.26098999999999</v>
      </c>
      <c r="Z4457">
        <v>37.108330000000002</v>
      </c>
      <c r="AA4457">
        <v>72.089609999999993</v>
      </c>
      <c r="AB4457">
        <v>-1.5039800000000001</v>
      </c>
    </row>
    <row r="4458" spans="1:28" x14ac:dyDescent="0.25">
      <c r="A4458">
        <v>543.09100000000001</v>
      </c>
      <c r="B4458">
        <v>51.963329999999999</v>
      </c>
      <c r="C4458">
        <v>90.622219999999999</v>
      </c>
      <c r="D4458">
        <v>-0.88780999999999999</v>
      </c>
      <c r="F4458">
        <v>543.09802000000002</v>
      </c>
      <c r="G4458">
        <v>51.963329999999999</v>
      </c>
      <c r="H4458">
        <v>92.783789999999996</v>
      </c>
      <c r="I4458">
        <v>-0.70438999999999996</v>
      </c>
      <c r="Y4458">
        <v>764.43499999999995</v>
      </c>
      <c r="Z4458">
        <v>37.116660000000003</v>
      </c>
      <c r="AA4458">
        <v>72.081490000000002</v>
      </c>
      <c r="AB4458">
        <v>-1.50386</v>
      </c>
    </row>
    <row r="4459" spans="1:28" x14ac:dyDescent="0.25">
      <c r="A4459">
        <v>543.20898</v>
      </c>
      <c r="B4459">
        <v>51.975000000000001</v>
      </c>
      <c r="C4459">
        <v>90.611850000000004</v>
      </c>
      <c r="D4459">
        <v>-0.88766999999999996</v>
      </c>
      <c r="F4459">
        <v>543.21600000000001</v>
      </c>
      <c r="G4459">
        <v>51.975000000000001</v>
      </c>
      <c r="H4459">
        <v>92.780119999999997</v>
      </c>
      <c r="I4459">
        <v>-0.70398000000000005</v>
      </c>
      <c r="Y4459">
        <v>764.59900000000005</v>
      </c>
      <c r="Z4459">
        <v>37.125</v>
      </c>
      <c r="AA4459">
        <v>72.068179999999998</v>
      </c>
      <c r="AB4459">
        <v>-1.5038199999999999</v>
      </c>
    </row>
    <row r="4460" spans="1:28" x14ac:dyDescent="0.25">
      <c r="A4460">
        <v>543.32799999999997</v>
      </c>
      <c r="B4460">
        <v>51.986669999999997</v>
      </c>
      <c r="C4460">
        <v>90.600369999999998</v>
      </c>
      <c r="D4460">
        <v>-0.88754</v>
      </c>
      <c r="F4460">
        <v>543.33001999999999</v>
      </c>
      <c r="G4460">
        <v>51.986669999999997</v>
      </c>
      <c r="H4460">
        <v>92.777060000000006</v>
      </c>
      <c r="I4460">
        <v>-0.70359000000000005</v>
      </c>
      <c r="Y4460">
        <v>764.76702999999998</v>
      </c>
      <c r="Z4460">
        <v>37.133339999999997</v>
      </c>
      <c r="AA4460">
        <v>72.060720000000003</v>
      </c>
      <c r="AB4460">
        <v>-1.50387</v>
      </c>
    </row>
    <row r="4461" spans="1:28" x14ac:dyDescent="0.25">
      <c r="A4461">
        <v>543.44299000000001</v>
      </c>
      <c r="B4461">
        <v>51.998330000000003</v>
      </c>
      <c r="C4461">
        <v>90.591849999999994</v>
      </c>
      <c r="D4461">
        <v>-0.88739999999999997</v>
      </c>
      <c r="F4461">
        <v>543.44897000000003</v>
      </c>
      <c r="G4461">
        <v>51.998330000000003</v>
      </c>
      <c r="H4461">
        <v>92.773089999999996</v>
      </c>
      <c r="I4461">
        <v>-0.70321</v>
      </c>
      <c r="Y4461">
        <v>764.93402000000003</v>
      </c>
      <c r="Z4461">
        <v>37.141669999999998</v>
      </c>
      <c r="AA4461">
        <v>72.044160000000005</v>
      </c>
      <c r="AB4461">
        <v>-1.504</v>
      </c>
    </row>
    <row r="4462" spans="1:28" x14ac:dyDescent="0.25">
      <c r="A4462">
        <v>543.55902000000003</v>
      </c>
      <c r="B4462">
        <v>52.01</v>
      </c>
      <c r="C4462">
        <v>90.580740000000006</v>
      </c>
      <c r="D4462">
        <v>-0.88727</v>
      </c>
      <c r="F4462">
        <v>543.56799000000001</v>
      </c>
      <c r="G4462">
        <v>52.01</v>
      </c>
      <c r="H4462">
        <v>92.770030000000006</v>
      </c>
      <c r="I4462">
        <v>-0.70284999999999997</v>
      </c>
      <c r="Y4462">
        <v>765.10302999999999</v>
      </c>
      <c r="Z4462">
        <v>37.15</v>
      </c>
      <c r="AA4462">
        <v>72.03604</v>
      </c>
      <c r="AB4462">
        <v>-1.5042199999999999</v>
      </c>
    </row>
    <row r="4463" spans="1:28" x14ac:dyDescent="0.25">
      <c r="A4463">
        <v>543.67400999999995</v>
      </c>
      <c r="B4463">
        <v>52.02167</v>
      </c>
      <c r="C4463">
        <v>90.572220000000002</v>
      </c>
      <c r="D4463">
        <v>-0.88712999999999997</v>
      </c>
      <c r="F4463">
        <v>543.68499999999995</v>
      </c>
      <c r="G4463">
        <v>52.02167</v>
      </c>
      <c r="H4463">
        <v>92.765439999999998</v>
      </c>
      <c r="I4463">
        <v>-0.70250999999999997</v>
      </c>
      <c r="Y4463">
        <v>765.26898000000006</v>
      </c>
      <c r="Z4463">
        <v>37.158329999999999</v>
      </c>
      <c r="AA4463">
        <v>72.022080000000003</v>
      </c>
      <c r="AB4463">
        <v>-1.5045200000000001</v>
      </c>
    </row>
    <row r="4464" spans="1:28" x14ac:dyDescent="0.25">
      <c r="A4464">
        <v>543.79102</v>
      </c>
      <c r="B4464">
        <v>52.033329999999999</v>
      </c>
      <c r="C4464">
        <v>90.560370000000006</v>
      </c>
      <c r="D4464">
        <v>-0.88700000000000001</v>
      </c>
      <c r="F4464">
        <v>543.80200000000002</v>
      </c>
      <c r="G4464">
        <v>52.033329999999999</v>
      </c>
      <c r="H4464">
        <v>92.761470000000003</v>
      </c>
      <c r="I4464">
        <v>-0.70218999999999998</v>
      </c>
      <c r="Y4464">
        <v>765.43903</v>
      </c>
      <c r="Z4464">
        <v>37.166670000000003</v>
      </c>
      <c r="AA4464">
        <v>72.013959999999997</v>
      </c>
      <c r="AB4464">
        <v>-1.50491</v>
      </c>
    </row>
    <row r="4465" spans="1:28" x14ac:dyDescent="0.25">
      <c r="A4465">
        <v>543.90801999999996</v>
      </c>
      <c r="B4465">
        <v>52.045000000000002</v>
      </c>
      <c r="C4465">
        <v>90.553330000000003</v>
      </c>
      <c r="D4465">
        <v>-0.88687000000000005</v>
      </c>
      <c r="F4465">
        <v>543.91498000000001</v>
      </c>
      <c r="G4465">
        <v>52.045000000000002</v>
      </c>
      <c r="H4465">
        <v>92.755350000000007</v>
      </c>
      <c r="I4465">
        <v>-0.70187999999999995</v>
      </c>
      <c r="Y4465">
        <v>765.60199</v>
      </c>
      <c r="Z4465">
        <v>37.174999999999997</v>
      </c>
      <c r="AA4465">
        <v>71.999350000000007</v>
      </c>
      <c r="AB4465">
        <v>-1.5053700000000001</v>
      </c>
    </row>
    <row r="4466" spans="1:28" x14ac:dyDescent="0.25">
      <c r="A4466">
        <v>544.02002000000005</v>
      </c>
      <c r="B4466">
        <v>52.056669999999997</v>
      </c>
      <c r="C4466">
        <v>90.54074</v>
      </c>
      <c r="D4466">
        <v>-0.88675000000000004</v>
      </c>
      <c r="F4466">
        <v>544.03301999999996</v>
      </c>
      <c r="G4466">
        <v>52.056669999999997</v>
      </c>
      <c r="H4466">
        <v>92.748930000000001</v>
      </c>
      <c r="I4466">
        <v>-0.70159000000000005</v>
      </c>
      <c r="Y4466">
        <v>765.77099999999996</v>
      </c>
      <c r="Z4466">
        <v>37.183329999999998</v>
      </c>
      <c r="AA4466">
        <v>71.990260000000006</v>
      </c>
      <c r="AB4466">
        <v>-1.5059</v>
      </c>
    </row>
    <row r="4467" spans="1:28" x14ac:dyDescent="0.25">
      <c r="A4467">
        <v>544.13702000000001</v>
      </c>
      <c r="B4467">
        <v>52.068330000000003</v>
      </c>
      <c r="C4467">
        <v>90.529259999999994</v>
      </c>
      <c r="D4467">
        <v>-0.88661999999999996</v>
      </c>
      <c r="F4467">
        <v>544.14697000000001</v>
      </c>
      <c r="G4467">
        <v>52.068330000000003</v>
      </c>
      <c r="H4467">
        <v>92.743430000000004</v>
      </c>
      <c r="I4467">
        <v>-0.70132000000000005</v>
      </c>
      <c r="Y4467">
        <v>765.93499999999995</v>
      </c>
      <c r="Z4467">
        <v>37.191670000000002</v>
      </c>
      <c r="AA4467">
        <v>71.975970000000004</v>
      </c>
      <c r="AB4467">
        <v>-1.5065</v>
      </c>
    </row>
    <row r="4468" spans="1:28" x14ac:dyDescent="0.25">
      <c r="A4468">
        <v>544.25098000000003</v>
      </c>
      <c r="B4468">
        <v>52.08</v>
      </c>
      <c r="C4468">
        <v>90.520740000000004</v>
      </c>
      <c r="D4468">
        <v>-0.88649</v>
      </c>
      <c r="F4468">
        <v>544.26397999999995</v>
      </c>
      <c r="G4468">
        <v>52.08</v>
      </c>
      <c r="H4468">
        <v>92.735780000000005</v>
      </c>
      <c r="I4468">
        <v>-0.70106999999999997</v>
      </c>
      <c r="Y4468">
        <v>766.10601999999994</v>
      </c>
      <c r="Z4468">
        <v>37.200000000000003</v>
      </c>
      <c r="AA4468">
        <v>71.967209999999994</v>
      </c>
      <c r="AB4468">
        <v>-1.5071699999999999</v>
      </c>
    </row>
    <row r="4469" spans="1:28" x14ac:dyDescent="0.25">
      <c r="A4469">
        <v>544.36603000000002</v>
      </c>
      <c r="B4469">
        <v>52.091670000000001</v>
      </c>
      <c r="C4469">
        <v>90.509259999999998</v>
      </c>
      <c r="D4469">
        <v>-0.88636999999999999</v>
      </c>
      <c r="F4469">
        <v>544.38</v>
      </c>
      <c r="G4469">
        <v>52.091670000000001</v>
      </c>
      <c r="H4469">
        <v>92.730279999999993</v>
      </c>
      <c r="I4469">
        <v>-0.70084000000000002</v>
      </c>
      <c r="Y4469">
        <v>766.26898000000006</v>
      </c>
      <c r="Z4469">
        <v>37.208329999999997</v>
      </c>
      <c r="AA4469">
        <v>71.950969999999998</v>
      </c>
      <c r="AB4469">
        <v>-1.5079</v>
      </c>
    </row>
    <row r="4470" spans="1:28" x14ac:dyDescent="0.25">
      <c r="A4470">
        <v>544.48199</v>
      </c>
      <c r="B4470">
        <v>52.10333</v>
      </c>
      <c r="C4470">
        <v>90.502589999999998</v>
      </c>
      <c r="D4470">
        <v>-0.88624999999999998</v>
      </c>
      <c r="F4470">
        <v>544.49798999999996</v>
      </c>
      <c r="G4470">
        <v>52.10333</v>
      </c>
      <c r="H4470">
        <v>92.722020000000001</v>
      </c>
      <c r="I4470">
        <v>-0.70062000000000002</v>
      </c>
      <c r="Y4470">
        <v>766.43903</v>
      </c>
      <c r="Z4470">
        <v>37.216670000000001</v>
      </c>
      <c r="AA4470">
        <v>71.939930000000004</v>
      </c>
      <c r="AB4470">
        <v>-1.50868</v>
      </c>
    </row>
    <row r="4471" spans="1:28" x14ac:dyDescent="0.25">
      <c r="A4471">
        <v>544.59997999999996</v>
      </c>
      <c r="B4471">
        <v>52.115000000000002</v>
      </c>
      <c r="C4471">
        <v>90.49</v>
      </c>
      <c r="D4471">
        <v>-0.88612999999999997</v>
      </c>
      <c r="F4471">
        <v>544.61102000000005</v>
      </c>
      <c r="G4471">
        <v>52.115000000000002</v>
      </c>
      <c r="H4471">
        <v>92.716210000000004</v>
      </c>
      <c r="I4471">
        <v>-0.70042000000000004</v>
      </c>
      <c r="Y4471">
        <v>766.60400000000004</v>
      </c>
      <c r="Z4471">
        <v>37.225000000000001</v>
      </c>
      <c r="AA4471">
        <v>71.924999999999997</v>
      </c>
      <c r="AB4471">
        <v>-1.5095099999999999</v>
      </c>
    </row>
    <row r="4472" spans="1:28" x14ac:dyDescent="0.25">
      <c r="A4472">
        <v>544.71301000000005</v>
      </c>
      <c r="B4472">
        <v>52.126669999999997</v>
      </c>
      <c r="C4472">
        <v>90.481849999999994</v>
      </c>
      <c r="D4472">
        <v>-0.88602000000000003</v>
      </c>
      <c r="F4472">
        <v>544.72802999999999</v>
      </c>
      <c r="G4472">
        <v>52.126669999999997</v>
      </c>
      <c r="H4472">
        <v>92.706729999999993</v>
      </c>
      <c r="I4472">
        <v>-0.70023000000000002</v>
      </c>
      <c r="Y4472">
        <v>766.77399000000003</v>
      </c>
      <c r="Z4472">
        <v>37.233330000000002</v>
      </c>
      <c r="AA4472">
        <v>71.915260000000004</v>
      </c>
      <c r="AB4472">
        <v>-1.5103800000000001</v>
      </c>
    </row>
    <row r="4473" spans="1:28" x14ac:dyDescent="0.25">
      <c r="A4473">
        <v>544.82898</v>
      </c>
      <c r="B4473">
        <v>52.138330000000003</v>
      </c>
      <c r="C4473">
        <v>90.470370000000003</v>
      </c>
      <c r="D4473">
        <v>-0.88590000000000002</v>
      </c>
      <c r="F4473">
        <v>544.84496999999999</v>
      </c>
      <c r="G4473">
        <v>52.138330000000003</v>
      </c>
      <c r="H4473">
        <v>92.700310000000002</v>
      </c>
      <c r="I4473">
        <v>-0.70006000000000002</v>
      </c>
      <c r="Y4473">
        <v>766.94097999999997</v>
      </c>
      <c r="Z4473">
        <v>37.241660000000003</v>
      </c>
      <c r="AA4473">
        <v>71.900649999999999</v>
      </c>
      <c r="AB4473">
        <v>-1.51129</v>
      </c>
    </row>
    <row r="4474" spans="1:28" x14ac:dyDescent="0.25">
      <c r="A4474">
        <v>544.94501000000002</v>
      </c>
      <c r="B4474">
        <v>52.15</v>
      </c>
      <c r="C4474">
        <v>90.461479999999995</v>
      </c>
      <c r="D4474">
        <v>-0.88578999999999997</v>
      </c>
      <c r="F4474">
        <v>544.96100000000001</v>
      </c>
      <c r="G4474">
        <v>52.15</v>
      </c>
      <c r="H4474">
        <v>92.691739999999996</v>
      </c>
      <c r="I4474">
        <v>-0.69989999999999997</v>
      </c>
      <c r="Y4474">
        <v>767.10699</v>
      </c>
      <c r="Z4474">
        <v>37.25</v>
      </c>
      <c r="AA4474">
        <v>71.890259999999998</v>
      </c>
      <c r="AB4474">
        <v>-1.5122199999999999</v>
      </c>
    </row>
    <row r="4475" spans="1:28" x14ac:dyDescent="0.25">
      <c r="A4475">
        <v>545.06403</v>
      </c>
      <c r="B4475">
        <v>52.161670000000001</v>
      </c>
      <c r="C4475">
        <v>90.449629999999999</v>
      </c>
      <c r="D4475">
        <v>-0.88568000000000002</v>
      </c>
      <c r="F4475">
        <v>545.07703000000004</v>
      </c>
      <c r="G4475">
        <v>52.161670000000001</v>
      </c>
      <c r="H4475">
        <v>92.684399999999997</v>
      </c>
      <c r="I4475">
        <v>-0.69974999999999998</v>
      </c>
      <c r="Y4475">
        <v>767.27502000000004</v>
      </c>
      <c r="Z4475">
        <v>37.258339999999997</v>
      </c>
      <c r="AA4475">
        <v>71.875969999999995</v>
      </c>
      <c r="AB4475">
        <v>-1.5131699999999999</v>
      </c>
    </row>
    <row r="4476" spans="1:28" x14ac:dyDescent="0.25">
      <c r="A4476">
        <v>545.17602999999997</v>
      </c>
      <c r="B4476">
        <v>52.17333</v>
      </c>
      <c r="C4476">
        <v>90.44</v>
      </c>
      <c r="D4476">
        <v>-0.88556999999999997</v>
      </c>
      <c r="F4476">
        <v>545.19397000000004</v>
      </c>
      <c r="G4476">
        <v>52.17333</v>
      </c>
      <c r="H4476">
        <v>92.676150000000007</v>
      </c>
      <c r="I4476">
        <v>-0.69962000000000002</v>
      </c>
      <c r="Y4476">
        <v>767.44397000000004</v>
      </c>
      <c r="Z4476">
        <v>37.266669999999998</v>
      </c>
      <c r="AA4476">
        <v>71.861360000000005</v>
      </c>
      <c r="AB4476">
        <v>-1.5141199999999999</v>
      </c>
    </row>
    <row r="4477" spans="1:28" x14ac:dyDescent="0.25">
      <c r="A4477">
        <v>545.29199000000006</v>
      </c>
      <c r="B4477">
        <v>52.185000000000002</v>
      </c>
      <c r="C4477">
        <v>90.428520000000006</v>
      </c>
      <c r="D4477">
        <v>-0.88546999999999998</v>
      </c>
      <c r="F4477">
        <v>545.31200999999999</v>
      </c>
      <c r="G4477">
        <v>52.185000000000002</v>
      </c>
      <c r="H4477">
        <v>92.668499999999995</v>
      </c>
      <c r="I4477">
        <v>-0.69950000000000001</v>
      </c>
      <c r="Y4477">
        <v>767.60901000000001</v>
      </c>
      <c r="Z4477">
        <v>37.274999999999999</v>
      </c>
      <c r="AA4477">
        <v>71.850319999999996</v>
      </c>
      <c r="AB4477">
        <v>-1.51509</v>
      </c>
    </row>
    <row r="4478" spans="1:28" x14ac:dyDescent="0.25">
      <c r="A4478">
        <v>545.40997000000004</v>
      </c>
      <c r="B4478">
        <v>52.196669999999997</v>
      </c>
      <c r="C4478">
        <v>90.419259999999994</v>
      </c>
      <c r="D4478">
        <v>-0.88536000000000004</v>
      </c>
      <c r="F4478">
        <v>545.42700000000002</v>
      </c>
      <c r="G4478">
        <v>52.196669999999997</v>
      </c>
      <c r="H4478">
        <v>92.659630000000007</v>
      </c>
      <c r="I4478">
        <v>-0.69938</v>
      </c>
      <c r="Y4478">
        <v>767.77599999999995</v>
      </c>
      <c r="Z4478">
        <v>37.283329999999999</v>
      </c>
      <c r="AA4478">
        <v>71.834739999999996</v>
      </c>
      <c r="AB4478">
        <v>-1.5160400000000001</v>
      </c>
    </row>
    <row r="4479" spans="1:28" x14ac:dyDescent="0.25">
      <c r="A4479">
        <v>545.52099999999996</v>
      </c>
      <c r="B4479">
        <v>52.208329999999997</v>
      </c>
      <c r="C4479">
        <v>90.407039999999995</v>
      </c>
      <c r="D4479">
        <v>-0.88526000000000005</v>
      </c>
      <c r="F4479">
        <v>545.54400999999996</v>
      </c>
      <c r="G4479">
        <v>52.208329999999997</v>
      </c>
      <c r="H4479">
        <v>92.653210000000001</v>
      </c>
      <c r="I4479">
        <v>-0.69928000000000001</v>
      </c>
      <c r="Y4479">
        <v>767.94299000000001</v>
      </c>
      <c r="Z4479">
        <v>37.291670000000003</v>
      </c>
      <c r="AA4479">
        <v>71.824669999999998</v>
      </c>
      <c r="AB4479">
        <v>-1.51698</v>
      </c>
    </row>
    <row r="4480" spans="1:28" x14ac:dyDescent="0.25">
      <c r="A4480">
        <v>545.63897999999995</v>
      </c>
      <c r="B4480">
        <v>52.22</v>
      </c>
      <c r="C4480">
        <v>90.398520000000005</v>
      </c>
      <c r="D4480">
        <v>-0.88517000000000001</v>
      </c>
      <c r="F4480">
        <v>545.66101000000003</v>
      </c>
      <c r="G4480">
        <v>52.22</v>
      </c>
      <c r="H4480">
        <v>92.64434</v>
      </c>
      <c r="I4480">
        <v>-0.69918999999999998</v>
      </c>
      <c r="Y4480">
        <v>768.10901000000001</v>
      </c>
      <c r="Z4480">
        <v>37.299999999999997</v>
      </c>
      <c r="AA4480">
        <v>71.808769999999996</v>
      </c>
      <c r="AB4480">
        <v>-1.51789</v>
      </c>
    </row>
    <row r="4481" spans="1:28" x14ac:dyDescent="0.25">
      <c r="A4481">
        <v>545.75298999999995</v>
      </c>
      <c r="B4481">
        <v>52.231670000000001</v>
      </c>
      <c r="C4481">
        <v>90.385930000000002</v>
      </c>
      <c r="D4481">
        <v>-0.88507000000000002</v>
      </c>
      <c r="F4481">
        <v>545.77502000000004</v>
      </c>
      <c r="G4481">
        <v>52.231670000000001</v>
      </c>
      <c r="H4481">
        <v>92.638530000000003</v>
      </c>
      <c r="I4481">
        <v>-0.69910000000000005</v>
      </c>
      <c r="Y4481">
        <v>768.27697999999998</v>
      </c>
      <c r="Z4481">
        <v>37.308329999999998</v>
      </c>
      <c r="AA4481">
        <v>71.799350000000004</v>
      </c>
      <c r="AB4481">
        <v>-1.51878</v>
      </c>
    </row>
    <row r="4482" spans="1:28" x14ac:dyDescent="0.25">
      <c r="A4482">
        <v>545.86901999999998</v>
      </c>
      <c r="B4482">
        <v>52.24333</v>
      </c>
      <c r="C4482">
        <v>90.377409999999998</v>
      </c>
      <c r="D4482">
        <v>-0.88497999999999999</v>
      </c>
      <c r="F4482">
        <v>545.89398000000006</v>
      </c>
      <c r="G4482">
        <v>52.24333</v>
      </c>
      <c r="H4482">
        <v>92.629360000000005</v>
      </c>
      <c r="I4482">
        <v>-0.69901999999999997</v>
      </c>
      <c r="Y4482">
        <v>768.44597999999996</v>
      </c>
      <c r="Z4482">
        <v>37.316670000000002</v>
      </c>
      <c r="AA4482">
        <v>71.782790000000006</v>
      </c>
      <c r="AB4482">
        <v>-1.51962</v>
      </c>
    </row>
    <row r="4483" spans="1:28" x14ac:dyDescent="0.25">
      <c r="A4483">
        <v>545.98499000000004</v>
      </c>
      <c r="B4483">
        <v>52.255000000000003</v>
      </c>
      <c r="C4483">
        <v>90.364069999999998</v>
      </c>
      <c r="D4483">
        <v>-0.88488999999999995</v>
      </c>
      <c r="F4483">
        <v>546.01000999999997</v>
      </c>
      <c r="G4483">
        <v>52.255000000000003</v>
      </c>
      <c r="H4483">
        <v>92.623239999999996</v>
      </c>
      <c r="I4483">
        <v>-0.69894000000000001</v>
      </c>
      <c r="Y4483">
        <v>768.61199999999997</v>
      </c>
      <c r="Z4483">
        <v>37.325000000000003</v>
      </c>
      <c r="AA4483">
        <v>71.773700000000005</v>
      </c>
      <c r="AB4483">
        <v>-1.5204200000000001</v>
      </c>
    </row>
    <row r="4484" spans="1:28" x14ac:dyDescent="0.25">
      <c r="A4484">
        <v>546.10100999999997</v>
      </c>
      <c r="B4484">
        <v>52.266669999999998</v>
      </c>
      <c r="C4484">
        <v>90.355559999999997</v>
      </c>
      <c r="D4484">
        <v>-0.88480000000000003</v>
      </c>
      <c r="F4484">
        <v>546.12701000000004</v>
      </c>
      <c r="G4484">
        <v>52.266669999999998</v>
      </c>
      <c r="H4484">
        <v>92.613150000000005</v>
      </c>
      <c r="I4484">
        <v>-0.69886999999999999</v>
      </c>
      <c r="Y4484">
        <v>768.77899000000002</v>
      </c>
      <c r="Z4484">
        <v>37.333329999999997</v>
      </c>
      <c r="AA4484">
        <v>71.759420000000006</v>
      </c>
      <c r="AB4484">
        <v>-1.5211600000000001</v>
      </c>
    </row>
    <row r="4485" spans="1:28" x14ac:dyDescent="0.25">
      <c r="A4485">
        <v>546.21698000000004</v>
      </c>
      <c r="B4485">
        <v>52.278329999999997</v>
      </c>
      <c r="C4485">
        <v>90.343699999999998</v>
      </c>
      <c r="D4485">
        <v>-0.88471</v>
      </c>
      <c r="F4485">
        <v>546.23901000000001</v>
      </c>
      <c r="G4485">
        <v>52.278329999999997</v>
      </c>
      <c r="H4485">
        <v>92.605199999999996</v>
      </c>
      <c r="I4485">
        <v>-0.69879999999999998</v>
      </c>
      <c r="Y4485">
        <v>768.94501000000002</v>
      </c>
      <c r="Z4485">
        <v>37.341670000000001</v>
      </c>
      <c r="AA4485">
        <v>71.750320000000002</v>
      </c>
      <c r="AB4485">
        <v>-1.5218499999999999</v>
      </c>
    </row>
    <row r="4486" spans="1:28" x14ac:dyDescent="0.25">
      <c r="A4486">
        <v>546.33001999999999</v>
      </c>
      <c r="B4486">
        <v>52.29</v>
      </c>
      <c r="C4486">
        <v>90.334069999999997</v>
      </c>
      <c r="D4486">
        <v>-0.88463000000000003</v>
      </c>
      <c r="F4486">
        <v>546.35999000000004</v>
      </c>
      <c r="G4486">
        <v>52.29</v>
      </c>
      <c r="H4486">
        <v>92.574619999999996</v>
      </c>
      <c r="I4486">
        <v>-0.69874000000000003</v>
      </c>
      <c r="Y4486">
        <v>769.10999000000004</v>
      </c>
      <c r="Z4486">
        <v>37.35</v>
      </c>
      <c r="AA4486">
        <v>71.734740000000002</v>
      </c>
      <c r="AB4486">
        <v>-1.5224599999999999</v>
      </c>
    </row>
    <row r="4487" spans="1:28" x14ac:dyDescent="0.25">
      <c r="A4487">
        <v>546.44597999999996</v>
      </c>
      <c r="B4487">
        <v>52.301670000000001</v>
      </c>
      <c r="C4487">
        <v>90.323329999999999</v>
      </c>
      <c r="D4487">
        <v>-0.88454999999999995</v>
      </c>
      <c r="F4487">
        <v>546.47497999999996</v>
      </c>
      <c r="G4487">
        <v>52.301670000000001</v>
      </c>
      <c r="H4487">
        <v>92.544039999999995</v>
      </c>
      <c r="I4487">
        <v>-0.69867000000000001</v>
      </c>
      <c r="Y4487">
        <v>769.27697999999998</v>
      </c>
      <c r="Z4487">
        <v>37.358330000000002</v>
      </c>
      <c r="AA4487">
        <v>71.723370000000003</v>
      </c>
      <c r="AB4487">
        <v>-1.5229900000000001</v>
      </c>
    </row>
    <row r="4488" spans="1:28" x14ac:dyDescent="0.25">
      <c r="A4488">
        <v>546.56403</v>
      </c>
      <c r="B4488">
        <v>52.313330000000001</v>
      </c>
      <c r="C4488">
        <v>90.312960000000004</v>
      </c>
      <c r="D4488">
        <v>-0.88446999999999998</v>
      </c>
      <c r="F4488">
        <v>546.59198000000004</v>
      </c>
      <c r="G4488">
        <v>52.313330000000001</v>
      </c>
      <c r="H4488">
        <v>92.529970000000006</v>
      </c>
      <c r="I4488">
        <v>-0.69860999999999995</v>
      </c>
      <c r="Y4488">
        <v>769.44597999999996</v>
      </c>
      <c r="Z4488">
        <v>37.366660000000003</v>
      </c>
      <c r="AA4488">
        <v>71.708119999999994</v>
      </c>
      <c r="AB4488">
        <v>-1.52345</v>
      </c>
    </row>
    <row r="4489" spans="1:28" x14ac:dyDescent="0.25">
      <c r="A4489">
        <v>546.67798000000005</v>
      </c>
      <c r="B4489">
        <v>52.325000000000003</v>
      </c>
      <c r="C4489">
        <v>90.302220000000005</v>
      </c>
      <c r="D4489">
        <v>-0.88439999999999996</v>
      </c>
      <c r="F4489">
        <v>546.70800999999994</v>
      </c>
      <c r="G4489">
        <v>52.325000000000003</v>
      </c>
      <c r="H4489">
        <v>92.519880000000001</v>
      </c>
      <c r="I4489">
        <v>-0.69855</v>
      </c>
      <c r="Y4489">
        <v>769.61297999999999</v>
      </c>
      <c r="Z4489">
        <v>37.375</v>
      </c>
      <c r="AA4489">
        <v>71.697400000000002</v>
      </c>
      <c r="AB4489">
        <v>-1.52382</v>
      </c>
    </row>
    <row r="4490" spans="1:28" x14ac:dyDescent="0.25">
      <c r="A4490">
        <v>546.78899999999999</v>
      </c>
      <c r="B4490">
        <v>52.336669999999998</v>
      </c>
      <c r="C4490">
        <v>90.292959999999994</v>
      </c>
      <c r="D4490">
        <v>-0.88432999999999995</v>
      </c>
      <c r="F4490">
        <v>546.82201999999995</v>
      </c>
      <c r="G4490">
        <v>52.336669999999998</v>
      </c>
      <c r="H4490">
        <v>92.508560000000003</v>
      </c>
      <c r="I4490">
        <v>-0.69849000000000006</v>
      </c>
      <c r="Y4490">
        <v>769.78301999999996</v>
      </c>
      <c r="Z4490">
        <v>37.383339999999997</v>
      </c>
      <c r="AA4490">
        <v>71.680520000000001</v>
      </c>
      <c r="AB4490">
        <v>-1.5241</v>
      </c>
    </row>
    <row r="4491" spans="1:28" x14ac:dyDescent="0.25">
      <c r="A4491">
        <v>546.90697999999998</v>
      </c>
      <c r="B4491">
        <v>52.348329999999997</v>
      </c>
      <c r="C4491">
        <v>90.280739999999994</v>
      </c>
      <c r="D4491">
        <v>-0.88427</v>
      </c>
      <c r="F4491">
        <v>546.93799000000001</v>
      </c>
      <c r="G4491">
        <v>52.348329999999997</v>
      </c>
      <c r="H4491">
        <v>92.503360000000001</v>
      </c>
      <c r="I4491">
        <v>-0.69843</v>
      </c>
      <c r="Y4491">
        <v>769.94799999999998</v>
      </c>
      <c r="Z4491">
        <v>37.391669999999998</v>
      </c>
      <c r="AA4491">
        <v>71.668180000000007</v>
      </c>
      <c r="AB4491">
        <v>-1.5242800000000001</v>
      </c>
    </row>
    <row r="4492" spans="1:28" x14ac:dyDescent="0.25">
      <c r="A4492">
        <v>547.02899000000002</v>
      </c>
      <c r="B4492">
        <v>52.36</v>
      </c>
      <c r="C4492">
        <v>90.269630000000006</v>
      </c>
      <c r="D4492">
        <v>-0.88419999999999999</v>
      </c>
      <c r="F4492">
        <v>547.05902000000003</v>
      </c>
      <c r="G4492">
        <v>52.36</v>
      </c>
      <c r="H4492">
        <v>92.498469999999998</v>
      </c>
      <c r="I4492">
        <v>-0.69837000000000005</v>
      </c>
      <c r="Y4492">
        <v>770.11797999999999</v>
      </c>
      <c r="Z4492">
        <v>37.4</v>
      </c>
      <c r="AA4492">
        <v>71.650000000000006</v>
      </c>
      <c r="AB4492">
        <v>-1.5243599999999999</v>
      </c>
    </row>
    <row r="4493" spans="1:28" x14ac:dyDescent="0.25">
      <c r="A4493">
        <v>547.14599999999996</v>
      </c>
      <c r="B4493">
        <v>52.371670000000002</v>
      </c>
      <c r="C4493">
        <v>90.260369999999995</v>
      </c>
      <c r="D4493">
        <v>-0.88414999999999999</v>
      </c>
      <c r="F4493">
        <v>547.17798000000005</v>
      </c>
      <c r="G4493">
        <v>52.371670000000002</v>
      </c>
      <c r="H4493">
        <v>92.493269999999995</v>
      </c>
      <c r="I4493">
        <v>-0.69830999999999999</v>
      </c>
      <c r="Y4493">
        <v>770.28301999999996</v>
      </c>
      <c r="Z4493">
        <v>37.408329999999999</v>
      </c>
      <c r="AA4493">
        <v>71.640259999999998</v>
      </c>
      <c r="AB4493">
        <v>-1.52434</v>
      </c>
    </row>
    <row r="4494" spans="1:28" x14ac:dyDescent="0.25">
      <c r="A4494">
        <v>547.26397999999995</v>
      </c>
      <c r="B4494">
        <v>52.383339999999997</v>
      </c>
      <c r="C4494">
        <v>90.248890000000003</v>
      </c>
      <c r="D4494">
        <v>-0.88409000000000004</v>
      </c>
      <c r="F4494">
        <v>547.29102</v>
      </c>
      <c r="G4494">
        <v>52.383339999999997</v>
      </c>
      <c r="H4494">
        <v>92.488990000000001</v>
      </c>
      <c r="I4494">
        <v>-0.69825000000000004</v>
      </c>
      <c r="Y4494">
        <v>770.44799999999998</v>
      </c>
      <c r="Z4494">
        <v>37.416670000000003</v>
      </c>
      <c r="AA4494">
        <v>71.624020000000002</v>
      </c>
      <c r="AB4494">
        <v>-1.5242199999999999</v>
      </c>
    </row>
    <row r="4495" spans="1:28" x14ac:dyDescent="0.25">
      <c r="A4495">
        <v>547.38500999999997</v>
      </c>
      <c r="B4495">
        <v>52.395000000000003</v>
      </c>
      <c r="C4495">
        <v>90.24</v>
      </c>
      <c r="D4495">
        <v>-0.88405</v>
      </c>
      <c r="F4495">
        <v>547.40601000000004</v>
      </c>
      <c r="G4495">
        <v>52.395000000000003</v>
      </c>
      <c r="H4495">
        <v>92.482879999999994</v>
      </c>
      <c r="I4495">
        <v>-0.69818000000000002</v>
      </c>
      <c r="Y4495">
        <v>770.61699999999996</v>
      </c>
      <c r="Z4495">
        <v>37.424999999999997</v>
      </c>
      <c r="AA4495">
        <v>71.611689999999996</v>
      </c>
      <c r="AB4495">
        <v>-1.52399</v>
      </c>
    </row>
    <row r="4496" spans="1:28" x14ac:dyDescent="0.25">
      <c r="A4496">
        <v>547.5</v>
      </c>
      <c r="B4496">
        <v>52.406669999999998</v>
      </c>
      <c r="C4496">
        <v>90.228890000000007</v>
      </c>
      <c r="D4496">
        <v>-0.88400000000000001</v>
      </c>
      <c r="F4496">
        <v>547.52399000000003</v>
      </c>
      <c r="G4496">
        <v>52.406669999999998</v>
      </c>
      <c r="H4496">
        <v>92.478589999999997</v>
      </c>
      <c r="I4496">
        <v>-0.69811999999999996</v>
      </c>
      <c r="Y4496">
        <v>770.78101000000004</v>
      </c>
      <c r="Z4496">
        <v>37.433329999999998</v>
      </c>
      <c r="AA4496">
        <v>71.59545</v>
      </c>
      <c r="AB4496">
        <v>-1.5236499999999999</v>
      </c>
    </row>
    <row r="4497" spans="1:28" x14ac:dyDescent="0.25">
      <c r="A4497">
        <v>547.61797999999999</v>
      </c>
      <c r="B4497">
        <v>52.418329999999997</v>
      </c>
      <c r="C4497">
        <v>90.220370000000003</v>
      </c>
      <c r="D4497">
        <v>-0.88397000000000003</v>
      </c>
      <c r="F4497">
        <v>547.63897999999995</v>
      </c>
      <c r="G4497">
        <v>52.418329999999997</v>
      </c>
      <c r="H4497">
        <v>92.471559999999997</v>
      </c>
      <c r="I4497">
        <v>-0.69806000000000001</v>
      </c>
      <c r="Y4497">
        <v>770.94597999999996</v>
      </c>
      <c r="Z4497">
        <v>37.441670000000002</v>
      </c>
      <c r="AA4497">
        <v>71.584090000000003</v>
      </c>
      <c r="AB4497">
        <v>-1.52321</v>
      </c>
    </row>
    <row r="4498" spans="1:28" x14ac:dyDescent="0.25">
      <c r="A4498">
        <v>547.73499000000004</v>
      </c>
      <c r="B4498">
        <v>52.43</v>
      </c>
      <c r="C4498">
        <v>90.208519999999993</v>
      </c>
      <c r="D4498">
        <v>-0.88393999999999995</v>
      </c>
      <c r="F4498">
        <v>547.755</v>
      </c>
      <c r="G4498">
        <v>52.43</v>
      </c>
      <c r="H4498">
        <v>92.466359999999995</v>
      </c>
      <c r="I4498">
        <v>-0.69799</v>
      </c>
      <c r="Y4498">
        <v>771.11603000000002</v>
      </c>
      <c r="Z4498">
        <v>37.450000000000003</v>
      </c>
      <c r="AA4498">
        <v>71.569159999999997</v>
      </c>
      <c r="AB4498">
        <v>-1.5226599999999999</v>
      </c>
    </row>
    <row r="4499" spans="1:28" x14ac:dyDescent="0.25">
      <c r="A4499">
        <v>547.85199</v>
      </c>
      <c r="B4499">
        <v>52.441670000000002</v>
      </c>
      <c r="C4499">
        <v>90.20111</v>
      </c>
      <c r="D4499">
        <v>-0.88390999999999997</v>
      </c>
      <c r="F4499">
        <v>547.875</v>
      </c>
      <c r="G4499">
        <v>52.441670000000002</v>
      </c>
      <c r="H4499">
        <v>92.45872</v>
      </c>
      <c r="I4499">
        <v>-0.69791999999999998</v>
      </c>
      <c r="Y4499">
        <v>771.28197999999998</v>
      </c>
      <c r="Z4499">
        <v>37.458329999999997</v>
      </c>
      <c r="AA4499">
        <v>71.558109999999999</v>
      </c>
      <c r="AB4499">
        <v>-1.5220100000000001</v>
      </c>
    </row>
    <row r="4500" spans="1:28" x14ac:dyDescent="0.25">
      <c r="A4500">
        <v>547.97100999999998</v>
      </c>
      <c r="B4500">
        <v>52.453330000000001</v>
      </c>
      <c r="C4500">
        <v>90.188519999999997</v>
      </c>
      <c r="D4500">
        <v>-0.88390000000000002</v>
      </c>
      <c r="F4500">
        <v>547.98797999999999</v>
      </c>
      <c r="G4500">
        <v>52.453330000000001</v>
      </c>
      <c r="H4500">
        <v>92.453519999999997</v>
      </c>
      <c r="I4500">
        <v>-0.69786000000000004</v>
      </c>
      <c r="Y4500">
        <v>771.45299999999997</v>
      </c>
      <c r="Z4500">
        <v>37.466670000000001</v>
      </c>
      <c r="AA4500">
        <v>71.54383</v>
      </c>
      <c r="AB4500">
        <v>-1.52125</v>
      </c>
    </row>
    <row r="4501" spans="1:28" x14ac:dyDescent="0.25">
      <c r="A4501">
        <v>548.08501999999999</v>
      </c>
      <c r="B4501">
        <v>52.465000000000003</v>
      </c>
      <c r="C4501">
        <v>90.18</v>
      </c>
      <c r="D4501">
        <v>-0.88388999999999995</v>
      </c>
      <c r="F4501">
        <v>548.10497999999995</v>
      </c>
      <c r="G4501">
        <v>52.465000000000003</v>
      </c>
      <c r="H4501">
        <v>92.446179999999998</v>
      </c>
      <c r="I4501">
        <v>-0.69779000000000002</v>
      </c>
      <c r="Y4501">
        <v>771.61699999999996</v>
      </c>
      <c r="Z4501">
        <v>37.475000000000001</v>
      </c>
      <c r="AA4501">
        <v>71.534090000000006</v>
      </c>
      <c r="AB4501">
        <v>-1.5203899999999999</v>
      </c>
    </row>
    <row r="4502" spans="1:28" x14ac:dyDescent="0.25">
      <c r="A4502">
        <v>548.20299999999997</v>
      </c>
      <c r="B4502">
        <v>52.476669999999999</v>
      </c>
      <c r="C4502">
        <v>90.168149999999997</v>
      </c>
      <c r="D4502">
        <v>-0.88388</v>
      </c>
      <c r="F4502">
        <v>548.22198000000003</v>
      </c>
      <c r="G4502">
        <v>52.476669999999999</v>
      </c>
      <c r="H4502">
        <v>92.440370000000001</v>
      </c>
      <c r="I4502">
        <v>-0.69772999999999996</v>
      </c>
      <c r="Y4502">
        <v>771.78497000000004</v>
      </c>
      <c r="Z4502">
        <v>37.483330000000002</v>
      </c>
      <c r="AA4502">
        <v>71.519810000000007</v>
      </c>
      <c r="AB4502">
        <v>-1.5194300000000001</v>
      </c>
    </row>
    <row r="4503" spans="1:28" x14ac:dyDescent="0.25">
      <c r="A4503">
        <v>548.31299000000001</v>
      </c>
      <c r="B4503">
        <v>52.488329999999998</v>
      </c>
      <c r="C4503">
        <v>90.15889</v>
      </c>
      <c r="D4503">
        <v>-0.88388999999999995</v>
      </c>
      <c r="F4503">
        <v>548.33801000000005</v>
      </c>
      <c r="G4503">
        <v>52.488329999999998</v>
      </c>
      <c r="H4503">
        <v>92.432720000000003</v>
      </c>
      <c r="I4503">
        <v>-0.69765999999999995</v>
      </c>
      <c r="Y4503">
        <v>771.95001000000002</v>
      </c>
      <c r="Z4503">
        <v>37.491660000000003</v>
      </c>
      <c r="AA4503">
        <v>71.510059999999996</v>
      </c>
      <c r="AB4503">
        <v>-1.5183800000000001</v>
      </c>
    </row>
    <row r="4504" spans="1:28" x14ac:dyDescent="0.25">
      <c r="A4504">
        <v>548.42498999999998</v>
      </c>
      <c r="B4504">
        <v>52.5</v>
      </c>
      <c r="C4504">
        <v>90.148889999999994</v>
      </c>
      <c r="D4504">
        <v>-0.88390999999999997</v>
      </c>
      <c r="F4504">
        <v>548.45501999999999</v>
      </c>
      <c r="G4504">
        <v>52.5</v>
      </c>
      <c r="H4504">
        <v>92.425989999999999</v>
      </c>
      <c r="I4504">
        <v>-0.6976</v>
      </c>
      <c r="Y4504">
        <v>772.11901999999998</v>
      </c>
      <c r="Z4504">
        <v>37.5</v>
      </c>
      <c r="AA4504">
        <v>71.496430000000004</v>
      </c>
      <c r="AB4504">
        <v>-1.5172399999999999</v>
      </c>
    </row>
    <row r="4505" spans="1:28" x14ac:dyDescent="0.25">
      <c r="A4505">
        <v>548.54102</v>
      </c>
      <c r="B4505">
        <v>52.511670000000002</v>
      </c>
      <c r="C4505">
        <v>90.138890000000004</v>
      </c>
      <c r="D4505">
        <v>-0.88392999999999999</v>
      </c>
      <c r="F4505">
        <v>548.57001000000002</v>
      </c>
      <c r="G4505">
        <v>52.511670000000002</v>
      </c>
      <c r="H4505">
        <v>92.417739999999995</v>
      </c>
      <c r="I4505">
        <v>-0.69754000000000005</v>
      </c>
      <c r="Y4505">
        <v>772.28601000000003</v>
      </c>
      <c r="Z4505">
        <v>37.508339999999997</v>
      </c>
      <c r="AA4505">
        <v>71.486689999999996</v>
      </c>
      <c r="AB4505">
        <v>-1.5160100000000001</v>
      </c>
    </row>
    <row r="4506" spans="1:28" x14ac:dyDescent="0.25">
      <c r="A4506">
        <v>548.66301999999996</v>
      </c>
      <c r="B4506">
        <v>52.523330000000001</v>
      </c>
      <c r="C4506">
        <v>90.127039999999994</v>
      </c>
      <c r="D4506">
        <v>-0.88397000000000003</v>
      </c>
      <c r="F4506">
        <v>548.68799000000001</v>
      </c>
      <c r="G4506">
        <v>52.523330000000001</v>
      </c>
      <c r="H4506">
        <v>92.410700000000006</v>
      </c>
      <c r="I4506">
        <v>-0.69747999999999999</v>
      </c>
      <c r="Y4506">
        <v>772.45299999999997</v>
      </c>
      <c r="Z4506">
        <v>37.516669999999998</v>
      </c>
      <c r="AA4506">
        <v>71.47175</v>
      </c>
      <c r="AB4506">
        <v>-1.51471</v>
      </c>
    </row>
    <row r="4507" spans="1:28" x14ac:dyDescent="0.25">
      <c r="A4507">
        <v>548.78197999999998</v>
      </c>
      <c r="B4507">
        <v>52.534999999999997</v>
      </c>
      <c r="C4507">
        <v>90.11815</v>
      </c>
      <c r="D4507">
        <v>-0.88400999999999996</v>
      </c>
      <c r="F4507">
        <v>548.80602999999996</v>
      </c>
      <c r="G4507">
        <v>52.534999999999997</v>
      </c>
      <c r="H4507">
        <v>92.402450000000002</v>
      </c>
      <c r="I4507">
        <v>-0.69742000000000004</v>
      </c>
      <c r="Y4507">
        <v>772.61797999999999</v>
      </c>
      <c r="Z4507">
        <v>37.524999999999999</v>
      </c>
      <c r="AA4507">
        <v>71.462010000000006</v>
      </c>
      <c r="AB4507">
        <v>-1.5133300000000001</v>
      </c>
    </row>
    <row r="4508" spans="1:28" x14ac:dyDescent="0.25">
      <c r="A4508">
        <v>548.90197999999998</v>
      </c>
      <c r="B4508">
        <v>52.546669999999999</v>
      </c>
      <c r="C4508">
        <v>90.106669999999994</v>
      </c>
      <c r="D4508">
        <v>-0.88407000000000002</v>
      </c>
      <c r="F4508">
        <v>548.92296999999996</v>
      </c>
      <c r="G4508">
        <v>52.546669999999999</v>
      </c>
      <c r="H4508">
        <v>92.396330000000006</v>
      </c>
      <c r="I4508">
        <v>-0.69737000000000005</v>
      </c>
      <c r="Y4508">
        <v>772.78998000000001</v>
      </c>
      <c r="Z4508">
        <v>37.533329999999999</v>
      </c>
      <c r="AA4508">
        <v>71.44708</v>
      </c>
      <c r="AB4508">
        <v>-1.51189</v>
      </c>
    </row>
    <row r="4509" spans="1:28" x14ac:dyDescent="0.25">
      <c r="A4509">
        <v>549.01702999999998</v>
      </c>
      <c r="B4509">
        <v>52.558329999999998</v>
      </c>
      <c r="C4509">
        <v>90.09778</v>
      </c>
      <c r="D4509">
        <v>-0.88412999999999997</v>
      </c>
      <c r="F4509">
        <v>549.04102</v>
      </c>
      <c r="G4509">
        <v>52.558329999999998</v>
      </c>
      <c r="H4509">
        <v>92.387770000000003</v>
      </c>
      <c r="I4509">
        <v>-0.69732000000000005</v>
      </c>
      <c r="Y4509">
        <v>772.95398</v>
      </c>
      <c r="Z4509">
        <v>37.541670000000003</v>
      </c>
      <c r="AA4509">
        <v>71.437659999999994</v>
      </c>
      <c r="AB4509">
        <v>-1.5103899999999999</v>
      </c>
    </row>
    <row r="4510" spans="1:28" x14ac:dyDescent="0.25">
      <c r="A4510">
        <v>549.13098000000002</v>
      </c>
      <c r="B4510">
        <v>52.57</v>
      </c>
      <c r="C4510">
        <v>90.086299999999994</v>
      </c>
      <c r="D4510">
        <v>-0.88421000000000005</v>
      </c>
      <c r="F4510">
        <v>549.15997000000004</v>
      </c>
      <c r="G4510">
        <v>52.57</v>
      </c>
      <c r="H4510">
        <v>92.382260000000002</v>
      </c>
      <c r="I4510">
        <v>-0.69726999999999995</v>
      </c>
      <c r="Y4510">
        <v>773.12201000000005</v>
      </c>
      <c r="Z4510">
        <v>37.549999999999997</v>
      </c>
      <c r="AA4510">
        <v>71.422399999999996</v>
      </c>
      <c r="AB4510">
        <v>-1.5088299999999999</v>
      </c>
    </row>
    <row r="4511" spans="1:28" x14ac:dyDescent="0.25">
      <c r="A4511">
        <v>549.24798999999996</v>
      </c>
      <c r="B4511">
        <v>52.581670000000003</v>
      </c>
      <c r="C4511">
        <v>90.078519999999997</v>
      </c>
      <c r="D4511">
        <v>-0.88431000000000004</v>
      </c>
      <c r="F4511">
        <v>549.27801999999997</v>
      </c>
      <c r="G4511">
        <v>52.581670000000003</v>
      </c>
      <c r="H4511">
        <v>92.373699999999999</v>
      </c>
      <c r="I4511">
        <v>-0.69721999999999995</v>
      </c>
      <c r="Y4511">
        <v>773.28698999999995</v>
      </c>
      <c r="Z4511">
        <v>37.558329999999998</v>
      </c>
      <c r="AA4511">
        <v>71.406819999999996</v>
      </c>
      <c r="AB4511">
        <v>-1.5072300000000001</v>
      </c>
    </row>
    <row r="4512" spans="1:28" x14ac:dyDescent="0.25">
      <c r="A4512">
        <v>549.36401000000001</v>
      </c>
      <c r="B4512">
        <v>52.593330000000002</v>
      </c>
      <c r="C4512">
        <v>90.065929999999994</v>
      </c>
      <c r="D4512">
        <v>-0.88441000000000003</v>
      </c>
      <c r="F4512">
        <v>549.39398000000006</v>
      </c>
      <c r="G4512">
        <v>52.593330000000002</v>
      </c>
      <c r="H4512">
        <v>92.366969999999995</v>
      </c>
      <c r="I4512">
        <v>-0.69718000000000002</v>
      </c>
      <c r="Y4512">
        <v>773.45398</v>
      </c>
      <c r="Z4512">
        <v>37.566670000000002</v>
      </c>
      <c r="AA4512">
        <v>71.396429999999995</v>
      </c>
      <c r="AB4512">
        <v>-1.50559</v>
      </c>
    </row>
    <row r="4513" spans="1:28" x14ac:dyDescent="0.25">
      <c r="A4513">
        <v>549.47997999999995</v>
      </c>
      <c r="B4513">
        <v>52.604999999999997</v>
      </c>
      <c r="C4513">
        <v>90.057410000000004</v>
      </c>
      <c r="D4513">
        <v>-0.88453000000000004</v>
      </c>
      <c r="F4513">
        <v>549.51098999999999</v>
      </c>
      <c r="G4513">
        <v>52.604999999999997</v>
      </c>
      <c r="H4513">
        <v>92.358720000000005</v>
      </c>
      <c r="I4513">
        <v>-0.69713999999999998</v>
      </c>
      <c r="Y4513">
        <v>773.62201000000005</v>
      </c>
      <c r="Z4513">
        <v>37.575000000000003</v>
      </c>
      <c r="AA4513">
        <v>71.379869999999997</v>
      </c>
      <c r="AB4513">
        <v>-1.50393</v>
      </c>
    </row>
    <row r="4514" spans="1:28" x14ac:dyDescent="0.25">
      <c r="A4514">
        <v>549.59900000000005</v>
      </c>
      <c r="B4514">
        <v>52.616660000000003</v>
      </c>
      <c r="C4514">
        <v>90.045929999999998</v>
      </c>
      <c r="D4514">
        <v>-0.88466</v>
      </c>
      <c r="F4514">
        <v>549.62798999999995</v>
      </c>
      <c r="G4514">
        <v>52.616660000000003</v>
      </c>
      <c r="H4514">
        <v>92.349540000000005</v>
      </c>
      <c r="I4514">
        <v>-0.69711000000000001</v>
      </c>
      <c r="Y4514">
        <v>773.79102</v>
      </c>
      <c r="Z4514">
        <v>37.583329999999997</v>
      </c>
      <c r="AA4514">
        <v>71.369479999999996</v>
      </c>
      <c r="AB4514">
        <v>-1.50224</v>
      </c>
    </row>
    <row r="4515" spans="1:28" x14ac:dyDescent="0.25">
      <c r="A4515">
        <v>549.71398999999997</v>
      </c>
      <c r="B4515">
        <v>52.628329999999998</v>
      </c>
      <c r="C4515">
        <v>90.033330000000007</v>
      </c>
      <c r="D4515">
        <v>-0.88480999999999999</v>
      </c>
      <c r="F4515">
        <v>549.74597000000006</v>
      </c>
      <c r="G4515">
        <v>52.628329999999998</v>
      </c>
      <c r="H4515">
        <v>92.343419999999995</v>
      </c>
      <c r="I4515">
        <v>-0.69708000000000003</v>
      </c>
      <c r="Y4515">
        <v>773.95800999999994</v>
      </c>
      <c r="Z4515">
        <v>37.591670000000001</v>
      </c>
      <c r="AA4515">
        <v>71.35454</v>
      </c>
      <c r="AB4515">
        <v>-1.50054</v>
      </c>
    </row>
    <row r="4516" spans="1:28" x14ac:dyDescent="0.25">
      <c r="A4516">
        <v>549.83196999999996</v>
      </c>
      <c r="B4516">
        <v>52.64</v>
      </c>
      <c r="C4516">
        <v>90.026300000000006</v>
      </c>
      <c r="D4516">
        <v>-0.88497000000000003</v>
      </c>
      <c r="F4516">
        <v>549.86499000000003</v>
      </c>
      <c r="G4516">
        <v>52.64</v>
      </c>
      <c r="H4516">
        <v>92.334249999999997</v>
      </c>
      <c r="I4516">
        <v>-0.69706000000000001</v>
      </c>
      <c r="Y4516">
        <v>774.12401999999997</v>
      </c>
      <c r="Z4516">
        <v>37.6</v>
      </c>
      <c r="AA4516">
        <v>71.344480000000004</v>
      </c>
      <c r="AB4516">
        <v>-1.4988300000000001</v>
      </c>
    </row>
    <row r="4517" spans="1:28" x14ac:dyDescent="0.25">
      <c r="A4517">
        <v>549.94799999999998</v>
      </c>
      <c r="B4517">
        <v>52.651670000000003</v>
      </c>
      <c r="C4517">
        <v>90.0137</v>
      </c>
      <c r="D4517">
        <v>-0.88514000000000004</v>
      </c>
      <c r="F4517">
        <v>549.98499000000004</v>
      </c>
      <c r="G4517">
        <v>52.651670000000003</v>
      </c>
      <c r="H4517">
        <v>92.327830000000006</v>
      </c>
      <c r="I4517">
        <v>-0.69703999999999999</v>
      </c>
      <c r="Y4517">
        <v>774.29199000000006</v>
      </c>
      <c r="Z4517">
        <v>37.608330000000002</v>
      </c>
      <c r="AA4517">
        <v>71.328900000000004</v>
      </c>
      <c r="AB4517">
        <v>-1.4971300000000001</v>
      </c>
    </row>
    <row r="4518" spans="1:28" x14ac:dyDescent="0.25">
      <c r="A4518">
        <v>550.06299000000001</v>
      </c>
      <c r="B4518">
        <v>52.663330000000002</v>
      </c>
      <c r="C4518">
        <v>90.004810000000006</v>
      </c>
      <c r="D4518">
        <v>-0.88532999999999995</v>
      </c>
      <c r="F4518">
        <v>550.10302999999999</v>
      </c>
      <c r="G4518">
        <v>52.663330000000002</v>
      </c>
      <c r="H4518">
        <v>92.318960000000004</v>
      </c>
      <c r="I4518">
        <v>-0.69701999999999997</v>
      </c>
      <c r="Y4518">
        <v>774.45898</v>
      </c>
      <c r="Z4518">
        <v>37.616660000000003</v>
      </c>
      <c r="AA4518">
        <v>71.319800000000001</v>
      </c>
      <c r="AB4518">
        <v>-1.4954400000000001</v>
      </c>
    </row>
    <row r="4519" spans="1:28" x14ac:dyDescent="0.25">
      <c r="A4519">
        <v>550.17602999999997</v>
      </c>
      <c r="B4519">
        <v>52.674999999999997</v>
      </c>
      <c r="C4519">
        <v>89.99333</v>
      </c>
      <c r="D4519">
        <v>-0.88553999999999999</v>
      </c>
      <c r="F4519">
        <v>550.22100999999998</v>
      </c>
      <c r="G4519">
        <v>52.674999999999997</v>
      </c>
      <c r="H4519">
        <v>92.31223</v>
      </c>
      <c r="I4519">
        <v>-0.69701000000000002</v>
      </c>
      <c r="Y4519">
        <v>774.625</v>
      </c>
      <c r="Z4519">
        <v>37.625</v>
      </c>
      <c r="AA4519">
        <v>71.305189999999996</v>
      </c>
      <c r="AB4519">
        <v>-1.49376</v>
      </c>
    </row>
    <row r="4520" spans="1:28" x14ac:dyDescent="0.25">
      <c r="A4520">
        <v>550.29700000000003</v>
      </c>
      <c r="B4520">
        <v>52.686669999999999</v>
      </c>
      <c r="C4520">
        <v>89.984070000000003</v>
      </c>
      <c r="D4520">
        <v>-0.88575999999999999</v>
      </c>
      <c r="F4520">
        <v>550.34002999999996</v>
      </c>
      <c r="G4520">
        <v>52.686669999999999</v>
      </c>
      <c r="H4520">
        <v>92.303669999999997</v>
      </c>
      <c r="I4520">
        <v>-0.69699999999999995</v>
      </c>
      <c r="Y4520">
        <v>774.79400999999996</v>
      </c>
      <c r="Z4520">
        <v>37.633339999999997</v>
      </c>
      <c r="AA4520">
        <v>71.295779999999993</v>
      </c>
      <c r="AB4520">
        <v>-1.49211</v>
      </c>
    </row>
    <row r="4521" spans="1:28" x14ac:dyDescent="0.25">
      <c r="A4521">
        <v>550.41900999999996</v>
      </c>
      <c r="B4521">
        <v>52.698329999999999</v>
      </c>
      <c r="C4521">
        <v>89.973330000000004</v>
      </c>
      <c r="D4521">
        <v>-0.88599000000000006</v>
      </c>
      <c r="F4521">
        <v>550.45501999999999</v>
      </c>
      <c r="G4521">
        <v>52.698329999999999</v>
      </c>
      <c r="H4521">
        <v>92.296329999999998</v>
      </c>
      <c r="I4521">
        <v>-0.69699</v>
      </c>
      <c r="Y4521">
        <v>774.96100000000001</v>
      </c>
      <c r="Z4521">
        <v>37.641669999999998</v>
      </c>
      <c r="AA4521">
        <v>71.281490000000005</v>
      </c>
      <c r="AB4521">
        <v>-1.4904999999999999</v>
      </c>
    </row>
    <row r="4522" spans="1:28" x14ac:dyDescent="0.25">
      <c r="A4522">
        <v>550.53801999999996</v>
      </c>
      <c r="B4522">
        <v>52.71</v>
      </c>
      <c r="C4522">
        <v>89.963700000000003</v>
      </c>
      <c r="D4522">
        <v>-0.88624000000000003</v>
      </c>
      <c r="F4522">
        <v>550.57201999999995</v>
      </c>
      <c r="G4522">
        <v>52.71</v>
      </c>
      <c r="H4522">
        <v>92.286850000000001</v>
      </c>
      <c r="I4522">
        <v>-0.69699</v>
      </c>
      <c r="Y4522">
        <v>775.12701000000004</v>
      </c>
      <c r="Z4522">
        <v>37.65</v>
      </c>
      <c r="AA4522">
        <v>71.271749999999997</v>
      </c>
      <c r="AB4522">
        <v>-1.48892</v>
      </c>
    </row>
    <row r="4523" spans="1:28" x14ac:dyDescent="0.25">
      <c r="A4523">
        <v>550.65197999999998</v>
      </c>
      <c r="B4523">
        <v>52.721670000000003</v>
      </c>
      <c r="C4523">
        <v>89.952590000000001</v>
      </c>
      <c r="D4523">
        <v>-0.88651000000000002</v>
      </c>
      <c r="F4523">
        <v>550.68799000000001</v>
      </c>
      <c r="G4523">
        <v>52.721670000000003</v>
      </c>
      <c r="H4523">
        <v>92.279820000000001</v>
      </c>
      <c r="I4523">
        <v>-0.69699</v>
      </c>
      <c r="Y4523">
        <v>775.29400999999996</v>
      </c>
      <c r="Z4523">
        <v>37.658329999999999</v>
      </c>
      <c r="AA4523">
        <v>71.256820000000005</v>
      </c>
      <c r="AB4523">
        <v>-1.4873799999999999</v>
      </c>
    </row>
    <row r="4524" spans="1:28" x14ac:dyDescent="0.25">
      <c r="A4524">
        <v>550.77099999999996</v>
      </c>
      <c r="B4524">
        <v>52.733330000000002</v>
      </c>
      <c r="C4524">
        <v>89.943330000000003</v>
      </c>
      <c r="D4524">
        <v>-0.88678999999999997</v>
      </c>
      <c r="F4524">
        <v>550.80602999999996</v>
      </c>
      <c r="G4524">
        <v>52.733330000000002</v>
      </c>
      <c r="H4524">
        <v>92.270030000000006</v>
      </c>
      <c r="I4524">
        <v>-0.69699</v>
      </c>
      <c r="Y4524">
        <v>775.46100000000001</v>
      </c>
      <c r="Z4524">
        <v>37.666670000000003</v>
      </c>
      <c r="AA4524">
        <v>71.245779999999996</v>
      </c>
      <c r="AB4524">
        <v>-1.4859</v>
      </c>
    </row>
    <row r="4525" spans="1:28" x14ac:dyDescent="0.25">
      <c r="A4525">
        <v>550.88396999999998</v>
      </c>
      <c r="B4525">
        <v>52.744999999999997</v>
      </c>
      <c r="C4525">
        <v>89.931479999999993</v>
      </c>
      <c r="D4525">
        <v>-0.88709000000000005</v>
      </c>
      <c r="F4525">
        <v>550.92296999999996</v>
      </c>
      <c r="G4525">
        <v>52.744999999999997</v>
      </c>
      <c r="H4525">
        <v>92.263300000000001</v>
      </c>
      <c r="I4525">
        <v>-0.69699999999999995</v>
      </c>
      <c r="Y4525">
        <v>775.62701000000004</v>
      </c>
      <c r="Z4525">
        <v>37.674999999999997</v>
      </c>
      <c r="AA4525">
        <v>71.230189999999993</v>
      </c>
      <c r="AB4525">
        <v>-1.4844599999999999</v>
      </c>
    </row>
    <row r="4526" spans="1:28" x14ac:dyDescent="0.25">
      <c r="A4526">
        <v>551</v>
      </c>
      <c r="B4526">
        <v>52.75667</v>
      </c>
      <c r="C4526">
        <v>89.92259</v>
      </c>
      <c r="D4526">
        <v>-0.88739999999999997</v>
      </c>
      <c r="F4526">
        <v>551.04303000000004</v>
      </c>
      <c r="G4526">
        <v>52.75667</v>
      </c>
      <c r="H4526">
        <v>92.253519999999995</v>
      </c>
      <c r="I4526">
        <v>-0.69701000000000002</v>
      </c>
      <c r="Y4526">
        <v>775.79700000000003</v>
      </c>
      <c r="Z4526">
        <v>37.683329999999998</v>
      </c>
      <c r="AA4526">
        <v>71.219800000000006</v>
      </c>
      <c r="AB4526">
        <v>-1.48309</v>
      </c>
    </row>
    <row r="4527" spans="1:28" x14ac:dyDescent="0.25">
      <c r="A4527">
        <v>551.11603000000002</v>
      </c>
      <c r="B4527">
        <v>52.768329999999999</v>
      </c>
      <c r="C4527">
        <v>89.91037</v>
      </c>
      <c r="D4527">
        <v>-0.88773000000000002</v>
      </c>
      <c r="F4527">
        <v>551.15899999999999</v>
      </c>
      <c r="G4527">
        <v>52.768329999999999</v>
      </c>
      <c r="H4527">
        <v>92.247100000000003</v>
      </c>
      <c r="I4527">
        <v>-0.69701000000000002</v>
      </c>
      <c r="Y4527">
        <v>775.96198000000004</v>
      </c>
      <c r="Z4527">
        <v>37.691670000000002</v>
      </c>
      <c r="AA4527">
        <v>71.202600000000004</v>
      </c>
      <c r="AB4527">
        <v>-1.48177</v>
      </c>
    </row>
    <row r="4528" spans="1:28" x14ac:dyDescent="0.25">
      <c r="A4528">
        <v>551.22997999999995</v>
      </c>
      <c r="B4528">
        <v>52.78</v>
      </c>
      <c r="C4528">
        <v>89.902959999999993</v>
      </c>
      <c r="D4528">
        <v>-0.88807999999999998</v>
      </c>
      <c r="F4528">
        <v>551.27399000000003</v>
      </c>
      <c r="G4528">
        <v>52.78</v>
      </c>
      <c r="H4528">
        <v>92.237309999999994</v>
      </c>
      <c r="I4528">
        <v>-0.69701999999999997</v>
      </c>
      <c r="Y4528">
        <v>776.12902999999994</v>
      </c>
      <c r="Z4528">
        <v>37.700000000000003</v>
      </c>
      <c r="AA4528">
        <v>71.190579999999997</v>
      </c>
      <c r="AB4528">
        <v>-1.4805200000000001</v>
      </c>
    </row>
    <row r="4529" spans="1:28" x14ac:dyDescent="0.25">
      <c r="A4529">
        <v>551.34496999999999</v>
      </c>
      <c r="B4529">
        <v>52.791670000000003</v>
      </c>
      <c r="C4529">
        <v>89.890739999999994</v>
      </c>
      <c r="D4529">
        <v>-0.88843000000000005</v>
      </c>
      <c r="F4529">
        <v>551.39202999999998</v>
      </c>
      <c r="G4529">
        <v>52.791670000000003</v>
      </c>
      <c r="H4529">
        <v>92.230279999999993</v>
      </c>
      <c r="I4529">
        <v>-0.69703000000000004</v>
      </c>
      <c r="Y4529">
        <v>776.29498000000001</v>
      </c>
      <c r="Z4529">
        <v>37.708329999999997</v>
      </c>
      <c r="AA4529">
        <v>71.174670000000006</v>
      </c>
      <c r="AB4529">
        <v>-1.4793400000000001</v>
      </c>
    </row>
    <row r="4530" spans="1:28" x14ac:dyDescent="0.25">
      <c r="A4530">
        <v>551.46001999999999</v>
      </c>
      <c r="B4530">
        <v>52.803330000000003</v>
      </c>
      <c r="C4530">
        <v>89.882589999999993</v>
      </c>
      <c r="D4530">
        <v>-0.88880000000000003</v>
      </c>
      <c r="F4530">
        <v>551.51000999999997</v>
      </c>
      <c r="G4530">
        <v>52.803330000000003</v>
      </c>
      <c r="H4530">
        <v>92.221100000000007</v>
      </c>
      <c r="I4530">
        <v>-0.69703999999999999</v>
      </c>
      <c r="Y4530">
        <v>776.46301000000005</v>
      </c>
      <c r="Z4530">
        <v>37.716670000000001</v>
      </c>
      <c r="AA4530">
        <v>71.163960000000003</v>
      </c>
      <c r="AB4530">
        <v>-1.4782200000000001</v>
      </c>
    </row>
    <row r="4531" spans="1:28" x14ac:dyDescent="0.25">
      <c r="A4531">
        <v>551.58001999999999</v>
      </c>
      <c r="B4531">
        <v>52.814999999999998</v>
      </c>
      <c r="C4531">
        <v>89.871110000000002</v>
      </c>
      <c r="D4531">
        <v>-0.88919000000000004</v>
      </c>
      <c r="F4531">
        <v>551.62598000000003</v>
      </c>
      <c r="G4531">
        <v>52.814999999999998</v>
      </c>
      <c r="H4531">
        <v>92.213759999999994</v>
      </c>
      <c r="I4531">
        <v>-0.69703999999999999</v>
      </c>
      <c r="Y4531">
        <v>776.63</v>
      </c>
      <c r="Z4531">
        <v>37.725000000000001</v>
      </c>
      <c r="AA4531">
        <v>71.148380000000003</v>
      </c>
      <c r="AB4531">
        <v>-1.47716</v>
      </c>
    </row>
    <row r="4532" spans="1:28" x14ac:dyDescent="0.25">
      <c r="A4532">
        <v>551.70501999999999</v>
      </c>
      <c r="B4532">
        <v>52.82667</v>
      </c>
      <c r="C4532">
        <v>89.861850000000004</v>
      </c>
      <c r="D4532">
        <v>-0.88958999999999999</v>
      </c>
      <c r="F4532">
        <v>551.745</v>
      </c>
      <c r="G4532">
        <v>52.82667</v>
      </c>
      <c r="H4532">
        <v>92.205200000000005</v>
      </c>
      <c r="I4532">
        <v>-0.69704999999999995</v>
      </c>
      <c r="Y4532">
        <v>776.79700000000003</v>
      </c>
      <c r="Z4532">
        <v>37.733330000000002</v>
      </c>
      <c r="AA4532">
        <v>71.138959999999997</v>
      </c>
      <c r="AB4532">
        <v>-1.47617</v>
      </c>
    </row>
    <row r="4533" spans="1:28" x14ac:dyDescent="0.25">
      <c r="A4533">
        <v>551.82201999999995</v>
      </c>
      <c r="B4533">
        <v>52.838329999999999</v>
      </c>
      <c r="C4533">
        <v>89.851110000000006</v>
      </c>
      <c r="D4533">
        <v>-0.89</v>
      </c>
      <c r="F4533">
        <v>551.85797000000002</v>
      </c>
      <c r="G4533">
        <v>52.838329999999999</v>
      </c>
      <c r="H4533">
        <v>92.197860000000006</v>
      </c>
      <c r="I4533">
        <v>-0.69704999999999995</v>
      </c>
      <c r="Y4533">
        <v>776.96600000000001</v>
      </c>
      <c r="Z4533">
        <v>37.741660000000003</v>
      </c>
      <c r="AA4533">
        <v>71.125330000000005</v>
      </c>
      <c r="AB4533">
        <v>-1.47525</v>
      </c>
    </row>
    <row r="4534" spans="1:28" x14ac:dyDescent="0.25">
      <c r="A4534">
        <v>551.93903</v>
      </c>
      <c r="B4534">
        <v>52.85</v>
      </c>
      <c r="C4534">
        <v>89.841480000000004</v>
      </c>
      <c r="D4534">
        <v>-0.89041999999999999</v>
      </c>
      <c r="F4534">
        <v>551.97900000000004</v>
      </c>
      <c r="G4534">
        <v>52.85</v>
      </c>
      <c r="H4534">
        <v>92.189300000000003</v>
      </c>
      <c r="I4534">
        <v>-0.69704999999999995</v>
      </c>
      <c r="Y4534">
        <v>777.13396999999998</v>
      </c>
      <c r="Z4534">
        <v>37.75</v>
      </c>
      <c r="AA4534">
        <v>71.116230000000002</v>
      </c>
      <c r="AB4534">
        <v>-1.47438</v>
      </c>
    </row>
    <row r="4535" spans="1:28" x14ac:dyDescent="0.25">
      <c r="A4535">
        <v>552.05498999999998</v>
      </c>
      <c r="B4535">
        <v>52.861669999999997</v>
      </c>
      <c r="C4535">
        <v>89.830370000000002</v>
      </c>
      <c r="D4535">
        <v>-0.89085000000000003</v>
      </c>
      <c r="F4535">
        <v>552.09398999999996</v>
      </c>
      <c r="G4535">
        <v>52.861669999999997</v>
      </c>
      <c r="H4535">
        <v>92.182569999999998</v>
      </c>
      <c r="I4535">
        <v>-0.69704999999999995</v>
      </c>
      <c r="Y4535">
        <v>777.29900999999995</v>
      </c>
      <c r="Z4535">
        <v>37.758339999999997</v>
      </c>
      <c r="AA4535">
        <v>71.101619999999997</v>
      </c>
      <c r="AB4535">
        <v>-1.4735799999999999</v>
      </c>
    </row>
    <row r="4536" spans="1:28" x14ac:dyDescent="0.25">
      <c r="A4536">
        <v>552.17200000000003</v>
      </c>
      <c r="B4536">
        <v>52.873330000000003</v>
      </c>
      <c r="C4536">
        <v>89.821479999999994</v>
      </c>
      <c r="D4536">
        <v>-0.89129000000000003</v>
      </c>
      <c r="F4536">
        <v>552.21198000000004</v>
      </c>
      <c r="G4536">
        <v>52.873330000000003</v>
      </c>
      <c r="H4536">
        <v>92.173389999999998</v>
      </c>
      <c r="I4536">
        <v>-0.69704999999999995</v>
      </c>
      <c r="Y4536">
        <v>777.46802000000002</v>
      </c>
      <c r="Z4536">
        <v>37.766669999999998</v>
      </c>
      <c r="AA4536">
        <v>71.093829999999997</v>
      </c>
      <c r="AB4536">
        <v>-1.47282</v>
      </c>
    </row>
    <row r="4537" spans="1:28" x14ac:dyDescent="0.25">
      <c r="A4537">
        <v>552.28601000000003</v>
      </c>
      <c r="B4537">
        <v>52.884999999999998</v>
      </c>
      <c r="C4537">
        <v>89.809629999999999</v>
      </c>
      <c r="D4537">
        <v>-0.89173999999999998</v>
      </c>
      <c r="F4537">
        <v>552.32799999999997</v>
      </c>
      <c r="G4537">
        <v>52.884999999999998</v>
      </c>
      <c r="H4537">
        <v>92.166669999999996</v>
      </c>
      <c r="I4537">
        <v>-0.69704999999999995</v>
      </c>
      <c r="Y4537">
        <v>777.63500999999997</v>
      </c>
      <c r="Z4537">
        <v>37.774999999999999</v>
      </c>
      <c r="AA4537">
        <v>71.081819999999993</v>
      </c>
      <c r="AB4537">
        <v>-1.4721200000000001</v>
      </c>
    </row>
    <row r="4538" spans="1:28" x14ac:dyDescent="0.25">
      <c r="A4538">
        <v>552.40099999999995</v>
      </c>
      <c r="B4538">
        <v>52.89667</v>
      </c>
      <c r="C4538">
        <v>89.801479999999998</v>
      </c>
      <c r="D4538">
        <v>-0.89219999999999999</v>
      </c>
      <c r="F4538">
        <v>552.44597999999996</v>
      </c>
      <c r="G4538">
        <v>52.89667</v>
      </c>
      <c r="H4538">
        <v>92.155959999999993</v>
      </c>
      <c r="I4538">
        <v>-0.69703999999999999</v>
      </c>
      <c r="Y4538">
        <v>777.79998999999998</v>
      </c>
      <c r="Z4538">
        <v>37.783329999999999</v>
      </c>
      <c r="AA4538">
        <v>71.07338</v>
      </c>
      <c r="AB4538">
        <v>-1.47146</v>
      </c>
    </row>
    <row r="4539" spans="1:28" x14ac:dyDescent="0.25">
      <c r="A4539">
        <v>552.51801</v>
      </c>
      <c r="B4539">
        <v>52.908329999999999</v>
      </c>
      <c r="C4539">
        <v>89.789259999999999</v>
      </c>
      <c r="D4539">
        <v>-0.89266999999999996</v>
      </c>
      <c r="F4539">
        <v>552.56597999999997</v>
      </c>
      <c r="G4539">
        <v>52.908329999999999</v>
      </c>
      <c r="H4539">
        <v>92.146180000000001</v>
      </c>
      <c r="I4539">
        <v>-0.69703000000000004</v>
      </c>
      <c r="Y4539">
        <v>777.96802000000002</v>
      </c>
      <c r="Z4539">
        <v>37.791670000000003</v>
      </c>
      <c r="AA4539">
        <v>71.060059999999993</v>
      </c>
      <c r="AB4539">
        <v>-1.47085</v>
      </c>
    </row>
    <row r="4540" spans="1:28" x14ac:dyDescent="0.25">
      <c r="A4540">
        <v>552.64000999999996</v>
      </c>
      <c r="B4540">
        <v>52.92</v>
      </c>
      <c r="C4540">
        <v>89.777780000000007</v>
      </c>
      <c r="D4540">
        <v>-0.89314000000000004</v>
      </c>
      <c r="F4540">
        <v>552.68102999999996</v>
      </c>
      <c r="G4540">
        <v>52.92</v>
      </c>
      <c r="H4540">
        <v>92.128439999999998</v>
      </c>
      <c r="I4540">
        <v>-0.69701999999999997</v>
      </c>
      <c r="Y4540">
        <v>778.13702000000001</v>
      </c>
      <c r="Z4540">
        <v>37.799999999999997</v>
      </c>
      <c r="AA4540">
        <v>71.051299999999998</v>
      </c>
      <c r="AB4540">
        <v>-1.4702599999999999</v>
      </c>
    </row>
    <row r="4541" spans="1:28" x14ac:dyDescent="0.25">
      <c r="A4541">
        <v>552.75896999999998</v>
      </c>
      <c r="B4541">
        <v>52.931669999999997</v>
      </c>
      <c r="C4541">
        <v>89.769630000000006</v>
      </c>
      <c r="D4541">
        <v>-0.89361999999999997</v>
      </c>
      <c r="F4541">
        <v>552.79998999999998</v>
      </c>
      <c r="G4541">
        <v>52.931669999999997</v>
      </c>
      <c r="H4541">
        <v>92.098780000000005</v>
      </c>
      <c r="I4541">
        <v>-0.69699999999999995</v>
      </c>
      <c r="Y4541">
        <v>778.30200000000002</v>
      </c>
      <c r="Z4541">
        <v>37.808329999999998</v>
      </c>
      <c r="AA4541">
        <v>71.039289999999994</v>
      </c>
      <c r="AB4541">
        <v>-1.4697100000000001</v>
      </c>
    </row>
    <row r="4542" spans="1:28" x14ac:dyDescent="0.25">
      <c r="A4542">
        <v>552.87298999999996</v>
      </c>
      <c r="B4542">
        <v>52.943330000000003</v>
      </c>
      <c r="C4542">
        <v>89.757779999999997</v>
      </c>
      <c r="D4542">
        <v>-0.89410000000000001</v>
      </c>
      <c r="F4542">
        <v>552.91602</v>
      </c>
      <c r="G4542">
        <v>52.943330000000003</v>
      </c>
      <c r="H4542">
        <v>92.096329999999995</v>
      </c>
      <c r="I4542">
        <v>-0.69698000000000004</v>
      </c>
      <c r="Y4542">
        <v>778.47100999999998</v>
      </c>
      <c r="Z4542">
        <v>37.816670000000002</v>
      </c>
      <c r="AA4542">
        <v>71.031170000000003</v>
      </c>
      <c r="AB4542">
        <v>-1.4691700000000001</v>
      </c>
    </row>
    <row r="4543" spans="1:28" x14ac:dyDescent="0.25">
      <c r="A4543">
        <v>552.98999000000003</v>
      </c>
      <c r="B4543">
        <v>52.954999999999998</v>
      </c>
      <c r="C4543">
        <v>89.749629999999996</v>
      </c>
      <c r="D4543">
        <v>-0.89458000000000004</v>
      </c>
      <c r="F4543">
        <v>553.03399999999999</v>
      </c>
      <c r="G4543">
        <v>52.954999999999998</v>
      </c>
      <c r="H4543">
        <v>92.091440000000006</v>
      </c>
      <c r="I4543">
        <v>-0.69696000000000002</v>
      </c>
      <c r="Y4543">
        <v>778.63702000000001</v>
      </c>
      <c r="Z4543">
        <v>37.825000000000003</v>
      </c>
      <c r="AA4543">
        <v>71.025319999999994</v>
      </c>
      <c r="AB4543">
        <v>-1.46865</v>
      </c>
    </row>
    <row r="4544" spans="1:28" x14ac:dyDescent="0.25">
      <c r="A4544">
        <v>553.10999000000004</v>
      </c>
      <c r="B4544">
        <v>52.966670000000001</v>
      </c>
      <c r="C4544">
        <v>89.736670000000004</v>
      </c>
      <c r="D4544">
        <v>-0.89507000000000003</v>
      </c>
      <c r="F4544">
        <v>553.14899000000003</v>
      </c>
      <c r="G4544">
        <v>52.966670000000001</v>
      </c>
      <c r="H4544">
        <v>92.088070000000002</v>
      </c>
      <c r="I4544">
        <v>-0.69694</v>
      </c>
      <c r="Y4544">
        <v>778.80498999999998</v>
      </c>
      <c r="Z4544">
        <v>37.833329999999997</v>
      </c>
      <c r="AA4544">
        <v>71.025319999999994</v>
      </c>
      <c r="AB4544">
        <v>-1.4681299999999999</v>
      </c>
    </row>
    <row r="4545" spans="1:28" x14ac:dyDescent="0.25">
      <c r="A4545">
        <v>553.22802999999999</v>
      </c>
      <c r="B4545">
        <v>52.97833</v>
      </c>
      <c r="C4545">
        <v>89.728890000000007</v>
      </c>
      <c r="D4545">
        <v>-0.89556000000000002</v>
      </c>
      <c r="F4545">
        <v>553.26898000000006</v>
      </c>
      <c r="G4545">
        <v>52.97833</v>
      </c>
      <c r="H4545">
        <v>92.080730000000003</v>
      </c>
      <c r="I4545">
        <v>-0.69691999999999998</v>
      </c>
      <c r="Y4545">
        <v>778.97497999999996</v>
      </c>
      <c r="Z4545">
        <v>37.841670000000001</v>
      </c>
      <c r="AA4545">
        <v>71.026300000000006</v>
      </c>
      <c r="AB4545">
        <v>-1.4676199999999999</v>
      </c>
    </row>
    <row r="4546" spans="1:28" x14ac:dyDescent="0.25">
      <c r="A4546">
        <v>553.34496999999999</v>
      </c>
      <c r="B4546">
        <v>52.99</v>
      </c>
      <c r="C4546">
        <v>89.716300000000004</v>
      </c>
      <c r="D4546">
        <v>-0.89605000000000001</v>
      </c>
      <c r="F4546">
        <v>553.38598999999999</v>
      </c>
      <c r="G4546">
        <v>52.99</v>
      </c>
      <c r="H4546">
        <v>92.076449999999994</v>
      </c>
      <c r="I4546">
        <v>-0.69689999999999996</v>
      </c>
      <c r="Y4546">
        <v>779.14502000000005</v>
      </c>
      <c r="Z4546">
        <v>37.85</v>
      </c>
      <c r="AA4546">
        <v>71.026619999999994</v>
      </c>
      <c r="AB4546">
        <v>-1.4671000000000001</v>
      </c>
    </row>
    <row r="4547" spans="1:28" x14ac:dyDescent="0.25">
      <c r="A4547">
        <v>553.46600000000001</v>
      </c>
      <c r="B4547">
        <v>53.001669999999997</v>
      </c>
      <c r="C4547">
        <v>89.707409999999996</v>
      </c>
      <c r="D4547">
        <v>-0.89654</v>
      </c>
      <c r="F4547">
        <v>553.50402999999994</v>
      </c>
      <c r="G4547">
        <v>53.001669999999997</v>
      </c>
      <c r="H4547">
        <v>92.069419999999994</v>
      </c>
      <c r="I4547">
        <v>-0.69688000000000005</v>
      </c>
      <c r="Y4547">
        <v>779.31097</v>
      </c>
      <c r="Z4547">
        <v>37.858330000000002</v>
      </c>
      <c r="AA4547">
        <v>71.026619999999994</v>
      </c>
      <c r="AB4547">
        <v>-1.4665699999999999</v>
      </c>
    </row>
    <row r="4548" spans="1:28" x14ac:dyDescent="0.25">
      <c r="A4548">
        <v>553.58801000000005</v>
      </c>
      <c r="B4548">
        <v>53.013330000000003</v>
      </c>
      <c r="C4548">
        <v>89.69556</v>
      </c>
      <c r="D4548">
        <v>-0.89702000000000004</v>
      </c>
      <c r="F4548">
        <v>553.62201000000005</v>
      </c>
      <c r="G4548">
        <v>53.013330000000003</v>
      </c>
      <c r="H4548">
        <v>92.063910000000007</v>
      </c>
      <c r="I4548">
        <v>-0.69686000000000003</v>
      </c>
      <c r="Y4548">
        <v>779.47802999999999</v>
      </c>
      <c r="Z4548">
        <v>37.866660000000003</v>
      </c>
      <c r="AA4548">
        <v>71.025319999999994</v>
      </c>
      <c r="AB4548">
        <v>-1.46601</v>
      </c>
    </row>
    <row r="4549" spans="1:28" x14ac:dyDescent="0.25">
      <c r="A4549">
        <v>553.70099000000005</v>
      </c>
      <c r="B4549">
        <v>53.024999999999999</v>
      </c>
      <c r="C4549">
        <v>89.686670000000007</v>
      </c>
      <c r="D4549">
        <v>-0.89751000000000003</v>
      </c>
      <c r="F4549">
        <v>553.73901000000001</v>
      </c>
      <c r="G4549">
        <v>53.024999999999999</v>
      </c>
      <c r="H4549">
        <v>92.056880000000007</v>
      </c>
      <c r="I4549">
        <v>-0.69684000000000001</v>
      </c>
      <c r="Y4549">
        <v>779.64301</v>
      </c>
      <c r="Z4549">
        <v>37.875</v>
      </c>
      <c r="AA4549">
        <v>71.023380000000003</v>
      </c>
      <c r="AB4549">
        <v>-1.46543</v>
      </c>
    </row>
    <row r="4550" spans="1:28" x14ac:dyDescent="0.25">
      <c r="A4550">
        <v>553.81897000000004</v>
      </c>
      <c r="B4550">
        <v>53.036670000000001</v>
      </c>
      <c r="C4550">
        <v>89.675929999999994</v>
      </c>
      <c r="D4550">
        <v>-0.89798999999999995</v>
      </c>
      <c r="F4550">
        <v>553.85901000000001</v>
      </c>
      <c r="G4550">
        <v>53.036670000000001</v>
      </c>
      <c r="H4550">
        <v>92.050759999999997</v>
      </c>
      <c r="I4550">
        <v>-0.69681999999999999</v>
      </c>
      <c r="Y4550">
        <v>779.81097</v>
      </c>
      <c r="Z4550">
        <v>37.883339999999997</v>
      </c>
      <c r="AA4550">
        <v>71.018180000000001</v>
      </c>
      <c r="AB4550">
        <v>-1.4648300000000001</v>
      </c>
    </row>
    <row r="4551" spans="1:28" x14ac:dyDescent="0.25">
      <c r="A4551">
        <v>553.93903</v>
      </c>
      <c r="B4551">
        <v>53.04833</v>
      </c>
      <c r="C4551">
        <v>89.66704</v>
      </c>
      <c r="D4551">
        <v>-0.89846000000000004</v>
      </c>
      <c r="F4551">
        <v>553.97802999999999</v>
      </c>
      <c r="G4551">
        <v>53.04833</v>
      </c>
      <c r="H4551">
        <v>92.044340000000005</v>
      </c>
      <c r="I4551">
        <v>-0.69681000000000004</v>
      </c>
      <c r="Y4551">
        <v>779.97600999999997</v>
      </c>
      <c r="Z4551">
        <v>37.891669999999998</v>
      </c>
      <c r="AA4551">
        <v>71.012339999999995</v>
      </c>
      <c r="AB4551">
        <v>-1.46418</v>
      </c>
    </row>
    <row r="4552" spans="1:28" x14ac:dyDescent="0.25">
      <c r="A4552">
        <v>554.05700999999999</v>
      </c>
      <c r="B4552">
        <v>53.06</v>
      </c>
      <c r="C4552">
        <v>89.655929999999998</v>
      </c>
      <c r="D4552">
        <v>-0.89893000000000001</v>
      </c>
      <c r="F4552">
        <v>554.09600999999998</v>
      </c>
      <c r="G4552">
        <v>53.06</v>
      </c>
      <c r="H4552">
        <v>92.037620000000004</v>
      </c>
      <c r="I4552">
        <v>-0.69679999999999997</v>
      </c>
      <c r="Y4552">
        <v>780.14301</v>
      </c>
      <c r="Z4552">
        <v>37.9</v>
      </c>
      <c r="AA4552">
        <v>70.850650000000002</v>
      </c>
      <c r="AB4552">
        <v>-1.46349</v>
      </c>
    </row>
    <row r="4553" spans="1:28" x14ac:dyDescent="0.25">
      <c r="A4553">
        <v>554.17700000000002</v>
      </c>
      <c r="B4553">
        <v>53.071669999999997</v>
      </c>
      <c r="C4553">
        <v>89.647040000000004</v>
      </c>
      <c r="D4553">
        <v>-0.89939000000000002</v>
      </c>
      <c r="F4553">
        <v>554.21198000000004</v>
      </c>
      <c r="G4553">
        <v>53.071669999999997</v>
      </c>
      <c r="H4553">
        <v>92.029970000000006</v>
      </c>
      <c r="I4553">
        <v>-0.69679000000000002</v>
      </c>
      <c r="Y4553">
        <v>780.30700999999999</v>
      </c>
      <c r="Z4553">
        <v>37.908329999999999</v>
      </c>
      <c r="AA4553">
        <v>70.837990000000005</v>
      </c>
      <c r="AB4553">
        <v>-1.4627600000000001</v>
      </c>
    </row>
    <row r="4554" spans="1:28" x14ac:dyDescent="0.25">
      <c r="A4554">
        <v>554.29602</v>
      </c>
      <c r="B4554">
        <v>53.083329999999997</v>
      </c>
      <c r="C4554">
        <v>89.635559999999998</v>
      </c>
      <c r="D4554">
        <v>-0.89983999999999997</v>
      </c>
      <c r="F4554">
        <v>554.32703000000004</v>
      </c>
      <c r="G4554">
        <v>53.083329999999997</v>
      </c>
      <c r="H4554">
        <v>92.023849999999996</v>
      </c>
      <c r="I4554">
        <v>-0.69679000000000002</v>
      </c>
      <c r="Y4554">
        <v>780.47198000000003</v>
      </c>
      <c r="Z4554">
        <v>37.916670000000003</v>
      </c>
      <c r="AA4554">
        <v>70.820130000000006</v>
      </c>
      <c r="AB4554">
        <v>-1.4619800000000001</v>
      </c>
    </row>
    <row r="4555" spans="1:28" x14ac:dyDescent="0.25">
      <c r="A4555">
        <v>554.41803000000004</v>
      </c>
      <c r="B4555">
        <v>53.094999999999999</v>
      </c>
      <c r="C4555">
        <v>89.627409999999998</v>
      </c>
      <c r="D4555">
        <v>-0.90029000000000003</v>
      </c>
      <c r="F4555">
        <v>554.44597999999996</v>
      </c>
      <c r="G4555">
        <v>53.094999999999999</v>
      </c>
      <c r="H4555">
        <v>92.015900000000002</v>
      </c>
      <c r="I4555">
        <v>-0.69679999999999997</v>
      </c>
      <c r="Y4555">
        <v>780.63800000000003</v>
      </c>
      <c r="Z4555">
        <v>37.924999999999997</v>
      </c>
      <c r="AA4555">
        <v>70.819810000000004</v>
      </c>
      <c r="AB4555">
        <v>-1.4611499999999999</v>
      </c>
    </row>
    <row r="4556" spans="1:28" x14ac:dyDescent="0.25">
      <c r="A4556">
        <v>554.53698999999995</v>
      </c>
      <c r="B4556">
        <v>53.106670000000001</v>
      </c>
      <c r="C4556">
        <v>89.615560000000002</v>
      </c>
      <c r="D4556">
        <v>-0.90071999999999997</v>
      </c>
      <c r="F4556">
        <v>554.56500000000005</v>
      </c>
      <c r="G4556">
        <v>53.106670000000001</v>
      </c>
      <c r="H4556">
        <v>92.010090000000005</v>
      </c>
      <c r="I4556">
        <v>-0.69681999999999999</v>
      </c>
      <c r="Y4556">
        <v>780.80498999999998</v>
      </c>
      <c r="Z4556">
        <v>37.933329999999998</v>
      </c>
      <c r="AA4556">
        <v>70.814279999999997</v>
      </c>
      <c r="AB4556">
        <v>-1.46027</v>
      </c>
    </row>
    <row r="4557" spans="1:28" x14ac:dyDescent="0.25">
      <c r="A4557">
        <v>554.65399000000002</v>
      </c>
      <c r="B4557">
        <v>53.11833</v>
      </c>
      <c r="C4557">
        <v>89.607780000000005</v>
      </c>
      <c r="D4557">
        <v>-0.90115000000000001</v>
      </c>
      <c r="F4557">
        <v>554.68298000000004</v>
      </c>
      <c r="G4557">
        <v>53.11833</v>
      </c>
      <c r="H4557">
        <v>92.001220000000004</v>
      </c>
      <c r="I4557">
        <v>-0.69684999999999997</v>
      </c>
      <c r="Y4557">
        <v>780.97198000000003</v>
      </c>
      <c r="Z4557">
        <v>37.941670000000002</v>
      </c>
      <c r="AA4557">
        <v>70.806169999999995</v>
      </c>
      <c r="AB4557">
        <v>-1.45933</v>
      </c>
    </row>
    <row r="4558" spans="1:28" x14ac:dyDescent="0.25">
      <c r="A4558">
        <v>554.77197000000001</v>
      </c>
      <c r="B4558">
        <v>53.13</v>
      </c>
      <c r="C4558">
        <v>89.595560000000006</v>
      </c>
      <c r="D4558">
        <v>-0.90156000000000003</v>
      </c>
      <c r="F4558">
        <v>554.79700000000003</v>
      </c>
      <c r="G4558">
        <v>53.13</v>
      </c>
      <c r="H4558">
        <v>91.995109999999997</v>
      </c>
      <c r="I4558">
        <v>-0.69689000000000001</v>
      </c>
      <c r="Y4558">
        <v>781.13500999999997</v>
      </c>
      <c r="Z4558">
        <v>37.950000000000003</v>
      </c>
      <c r="AA4558">
        <v>70.798370000000006</v>
      </c>
      <c r="AB4558">
        <v>-1.4583299999999999</v>
      </c>
    </row>
    <row r="4559" spans="1:28" x14ac:dyDescent="0.25">
      <c r="A4559">
        <v>554.89000999999996</v>
      </c>
      <c r="B4559">
        <v>53.141669999999998</v>
      </c>
      <c r="C4559">
        <v>89.587410000000006</v>
      </c>
      <c r="D4559">
        <v>-0.90197000000000005</v>
      </c>
      <c r="F4559">
        <v>554.91900999999996</v>
      </c>
      <c r="G4559">
        <v>53.141669999999998</v>
      </c>
      <c r="H4559">
        <v>91.98563</v>
      </c>
      <c r="I4559">
        <v>-0.69694</v>
      </c>
      <c r="Y4559">
        <v>781.29998999999998</v>
      </c>
      <c r="Z4559">
        <v>37.958329999999997</v>
      </c>
      <c r="AA4559">
        <v>70.791229999999999</v>
      </c>
      <c r="AB4559">
        <v>-1.4572799999999999</v>
      </c>
    </row>
    <row r="4560" spans="1:28" x14ac:dyDescent="0.25">
      <c r="A4560">
        <v>555.00598000000002</v>
      </c>
      <c r="B4560">
        <v>53.153329999999997</v>
      </c>
      <c r="C4560">
        <v>89.575180000000003</v>
      </c>
      <c r="D4560">
        <v>-0.90236000000000005</v>
      </c>
      <c r="F4560">
        <v>555.03601000000003</v>
      </c>
      <c r="G4560">
        <v>53.153329999999997</v>
      </c>
      <c r="H4560">
        <v>91.978899999999996</v>
      </c>
      <c r="I4560">
        <v>-0.69699999999999995</v>
      </c>
      <c r="Y4560">
        <v>781.46802000000002</v>
      </c>
      <c r="Z4560">
        <v>37.966670000000001</v>
      </c>
      <c r="AA4560">
        <v>70.783119999999997</v>
      </c>
      <c r="AB4560">
        <v>-1.45618</v>
      </c>
    </row>
    <row r="4561" spans="1:28" x14ac:dyDescent="0.25">
      <c r="A4561">
        <v>555.12401999999997</v>
      </c>
      <c r="B4561">
        <v>53.164999999999999</v>
      </c>
      <c r="C4561">
        <v>89.565929999999994</v>
      </c>
      <c r="D4561">
        <v>-0.90273999999999999</v>
      </c>
      <c r="F4561">
        <v>555.15301999999997</v>
      </c>
      <c r="G4561">
        <v>53.164999999999999</v>
      </c>
      <c r="H4561">
        <v>91.968810000000005</v>
      </c>
      <c r="I4561">
        <v>-0.69708000000000003</v>
      </c>
      <c r="Y4561">
        <v>781.63500999999997</v>
      </c>
      <c r="Z4561">
        <v>37.975000000000001</v>
      </c>
      <c r="AA4561">
        <v>70.774680000000004</v>
      </c>
      <c r="AB4561">
        <v>-1.45502</v>
      </c>
    </row>
    <row r="4562" spans="1:28" x14ac:dyDescent="0.25">
      <c r="A4562">
        <v>555.23901000000001</v>
      </c>
      <c r="B4562">
        <v>53.176670000000001</v>
      </c>
      <c r="C4562">
        <v>89.554820000000007</v>
      </c>
      <c r="D4562">
        <v>-0.90310999999999997</v>
      </c>
      <c r="F4562">
        <v>555.27099999999996</v>
      </c>
      <c r="G4562">
        <v>53.176670000000001</v>
      </c>
      <c r="H4562">
        <v>91.961160000000007</v>
      </c>
      <c r="I4562">
        <v>-0.69718000000000002</v>
      </c>
      <c r="Y4562">
        <v>781.79998999999998</v>
      </c>
      <c r="Z4562">
        <v>37.983330000000002</v>
      </c>
      <c r="AA4562">
        <v>70.763639999999995</v>
      </c>
      <c r="AB4562">
        <v>-1.45381</v>
      </c>
    </row>
    <row r="4563" spans="1:28" x14ac:dyDescent="0.25">
      <c r="A4563">
        <v>555.35699</v>
      </c>
      <c r="B4563">
        <v>53.188330000000001</v>
      </c>
      <c r="C4563">
        <v>89.542590000000004</v>
      </c>
      <c r="D4563">
        <v>-0.90347</v>
      </c>
      <c r="F4563">
        <v>555.38800000000003</v>
      </c>
      <c r="G4563">
        <v>53.188330000000001</v>
      </c>
      <c r="H4563">
        <v>91.951989999999995</v>
      </c>
      <c r="I4563">
        <v>-0.69728999999999997</v>
      </c>
      <c r="Y4563">
        <v>781.96802000000002</v>
      </c>
      <c r="Z4563">
        <v>37.991660000000003</v>
      </c>
      <c r="AA4563">
        <v>70.759410000000003</v>
      </c>
      <c r="AB4563">
        <v>-1.4525600000000001</v>
      </c>
    </row>
    <row r="4564" spans="1:28" x14ac:dyDescent="0.25">
      <c r="A4564">
        <v>555.47600999999997</v>
      </c>
      <c r="B4564">
        <v>53.2</v>
      </c>
      <c r="C4564">
        <v>89.534440000000004</v>
      </c>
      <c r="D4564">
        <v>-0.90381</v>
      </c>
      <c r="F4564">
        <v>555.505</v>
      </c>
      <c r="G4564">
        <v>53.2</v>
      </c>
      <c r="H4564">
        <v>91.941590000000005</v>
      </c>
      <c r="I4564">
        <v>-0.69742000000000004</v>
      </c>
      <c r="Y4564">
        <v>782.13500999999997</v>
      </c>
      <c r="Z4564">
        <v>38</v>
      </c>
      <c r="AA4564">
        <v>70.752920000000003</v>
      </c>
      <c r="AB4564">
        <v>-1.4512499999999999</v>
      </c>
    </row>
    <row r="4565" spans="1:28" x14ac:dyDescent="0.25">
      <c r="A4565">
        <v>555.59398999999996</v>
      </c>
      <c r="B4565">
        <v>53.211669999999998</v>
      </c>
      <c r="C4565">
        <v>89.522589999999994</v>
      </c>
      <c r="D4565">
        <v>-0.90414000000000005</v>
      </c>
      <c r="F4565">
        <v>555.62298999999996</v>
      </c>
      <c r="G4565">
        <v>53.211669999999998</v>
      </c>
      <c r="H4565">
        <v>91.934250000000006</v>
      </c>
      <c r="I4565">
        <v>-0.69757000000000002</v>
      </c>
      <c r="Y4565">
        <v>782.30298000000005</v>
      </c>
      <c r="Z4565">
        <v>38.008339999999997</v>
      </c>
      <c r="AA4565">
        <v>70.748699999999999</v>
      </c>
      <c r="AB4565">
        <v>-1.4499</v>
      </c>
    </row>
    <row r="4566" spans="1:28" x14ac:dyDescent="0.25">
      <c r="A4566">
        <v>555.70800999999994</v>
      </c>
      <c r="B4566">
        <v>53.223329999999997</v>
      </c>
      <c r="C4566">
        <v>89.512219999999999</v>
      </c>
      <c r="D4566">
        <v>-0.90446000000000004</v>
      </c>
      <c r="F4566">
        <v>555.74103000000002</v>
      </c>
      <c r="G4566">
        <v>53.223329999999997</v>
      </c>
      <c r="H4566">
        <v>91.923240000000007</v>
      </c>
      <c r="I4566">
        <v>-0.69774000000000003</v>
      </c>
      <c r="Y4566">
        <v>782.46802000000002</v>
      </c>
      <c r="Z4566">
        <v>38.016669999999998</v>
      </c>
      <c r="AA4566">
        <v>70.741230000000002</v>
      </c>
      <c r="AB4566">
        <v>-1.44852</v>
      </c>
    </row>
    <row r="4567" spans="1:28" x14ac:dyDescent="0.25">
      <c r="A4567">
        <v>555.82799999999997</v>
      </c>
      <c r="B4567">
        <v>53.234999999999999</v>
      </c>
      <c r="C4567">
        <v>89.499629999999996</v>
      </c>
      <c r="D4567">
        <v>-0.90476999999999996</v>
      </c>
      <c r="F4567">
        <v>555.85797000000002</v>
      </c>
      <c r="G4567">
        <v>53.234999999999999</v>
      </c>
      <c r="H4567">
        <v>91.914370000000005</v>
      </c>
      <c r="I4567">
        <v>-0.69791999999999998</v>
      </c>
      <c r="Y4567">
        <v>782.63702000000001</v>
      </c>
      <c r="Z4567">
        <v>38.024999999999999</v>
      </c>
      <c r="AA4567">
        <v>70.731489999999994</v>
      </c>
      <c r="AB4567">
        <v>-1.44709</v>
      </c>
    </row>
    <row r="4568" spans="1:28" x14ac:dyDescent="0.25">
      <c r="A4568">
        <v>555.94397000000004</v>
      </c>
      <c r="B4568">
        <v>53.246670000000002</v>
      </c>
      <c r="C4568">
        <v>89.487780000000001</v>
      </c>
      <c r="D4568">
        <v>-0.90507000000000004</v>
      </c>
      <c r="F4568">
        <v>555.97400000000005</v>
      </c>
      <c r="G4568">
        <v>53.246670000000002</v>
      </c>
      <c r="H4568">
        <v>91.903670000000005</v>
      </c>
      <c r="I4568">
        <v>-0.69813999999999998</v>
      </c>
      <c r="Y4568">
        <v>782.80298000000005</v>
      </c>
      <c r="Z4568">
        <v>38.033329999999999</v>
      </c>
      <c r="AA4568">
        <v>70.707139999999995</v>
      </c>
      <c r="AB4568">
        <v>-1.44564</v>
      </c>
    </row>
    <row r="4569" spans="1:28" x14ac:dyDescent="0.25">
      <c r="A4569">
        <v>556.06097</v>
      </c>
      <c r="B4569">
        <v>53.258339999999997</v>
      </c>
      <c r="C4569">
        <v>89.473699999999994</v>
      </c>
      <c r="D4569">
        <v>-0.90534999999999999</v>
      </c>
      <c r="F4569">
        <v>556.09496999999999</v>
      </c>
      <c r="G4569">
        <v>53.258339999999997</v>
      </c>
      <c r="H4569">
        <v>91.893879999999996</v>
      </c>
      <c r="I4569">
        <v>-0.69837000000000005</v>
      </c>
      <c r="Y4569">
        <v>782.97198000000003</v>
      </c>
      <c r="Z4569">
        <v>38.041670000000003</v>
      </c>
      <c r="AA4569">
        <v>70.697400000000002</v>
      </c>
      <c r="AB4569">
        <v>-1.4441600000000001</v>
      </c>
    </row>
    <row r="4570" spans="1:28" x14ac:dyDescent="0.25">
      <c r="A4570">
        <v>556.17700000000002</v>
      </c>
      <c r="B4570">
        <v>53.27</v>
      </c>
      <c r="C4570">
        <v>89.463329999999999</v>
      </c>
      <c r="D4570">
        <v>-0.90561999999999998</v>
      </c>
      <c r="F4570">
        <v>556.21198000000004</v>
      </c>
      <c r="G4570">
        <v>53.27</v>
      </c>
      <c r="H4570">
        <v>91.883179999999996</v>
      </c>
      <c r="I4570">
        <v>-0.69862999999999997</v>
      </c>
      <c r="Y4570">
        <v>783.14098999999999</v>
      </c>
      <c r="Z4570">
        <v>38.049999999999997</v>
      </c>
      <c r="AA4570">
        <v>70.683769999999996</v>
      </c>
      <c r="AB4570">
        <v>-1.44265</v>
      </c>
    </row>
    <row r="4571" spans="1:28" x14ac:dyDescent="0.25">
      <c r="A4571">
        <v>556.29700000000003</v>
      </c>
      <c r="B4571">
        <v>53.281669999999998</v>
      </c>
      <c r="C4571">
        <v>89.446669999999997</v>
      </c>
      <c r="D4571">
        <v>-0.90588999999999997</v>
      </c>
      <c r="F4571">
        <v>556.33099000000004</v>
      </c>
      <c r="G4571">
        <v>53.281669999999998</v>
      </c>
      <c r="H4571">
        <v>91.874920000000003</v>
      </c>
      <c r="I4571">
        <v>-0.69891000000000003</v>
      </c>
      <c r="Y4571">
        <v>783.30602999999996</v>
      </c>
      <c r="Z4571">
        <v>38.058329999999998</v>
      </c>
      <c r="AA4571">
        <v>70.674350000000004</v>
      </c>
      <c r="AB4571">
        <v>-1.44113</v>
      </c>
    </row>
    <row r="4572" spans="1:28" x14ac:dyDescent="0.25">
      <c r="A4572">
        <v>556.41198999999995</v>
      </c>
      <c r="B4572">
        <v>53.293329999999997</v>
      </c>
      <c r="C4572">
        <v>89.416669999999996</v>
      </c>
      <c r="D4572">
        <v>-0.90613999999999995</v>
      </c>
      <c r="F4572">
        <v>556.45001000000002</v>
      </c>
      <c r="G4572">
        <v>53.293329999999997</v>
      </c>
      <c r="H4572">
        <v>91.864829999999998</v>
      </c>
      <c r="I4572">
        <v>-0.69921999999999995</v>
      </c>
      <c r="Y4572">
        <v>783.47302000000002</v>
      </c>
      <c r="Z4572">
        <v>38.066670000000002</v>
      </c>
      <c r="AA4572">
        <v>70.660709999999995</v>
      </c>
      <c r="AB4572">
        <v>-1.4395899999999999</v>
      </c>
    </row>
    <row r="4573" spans="1:28" x14ac:dyDescent="0.25">
      <c r="A4573">
        <v>556.52801999999997</v>
      </c>
      <c r="B4573">
        <v>53.305</v>
      </c>
      <c r="C4573">
        <v>89.385559999999998</v>
      </c>
      <c r="D4573">
        <v>-0.90637999999999996</v>
      </c>
      <c r="F4573">
        <v>556.56799000000001</v>
      </c>
      <c r="G4573">
        <v>53.305</v>
      </c>
      <c r="H4573">
        <v>91.858720000000005</v>
      </c>
      <c r="I4573">
        <v>-0.69955000000000001</v>
      </c>
      <c r="Y4573">
        <v>783.64202999999998</v>
      </c>
      <c r="Z4573">
        <v>38.075000000000003</v>
      </c>
      <c r="AA4573">
        <v>70.650649999999999</v>
      </c>
      <c r="AB4573">
        <v>-1.43804</v>
      </c>
    </row>
    <row r="4574" spans="1:28" x14ac:dyDescent="0.25">
      <c r="A4574">
        <v>556.64697000000001</v>
      </c>
      <c r="B4574">
        <v>53.316670000000002</v>
      </c>
      <c r="C4574">
        <v>89.383330000000001</v>
      </c>
      <c r="D4574">
        <v>-0.90661999999999998</v>
      </c>
      <c r="F4574">
        <v>556.68402000000003</v>
      </c>
      <c r="G4574">
        <v>53.316670000000002</v>
      </c>
      <c r="H4574">
        <v>91.850149999999999</v>
      </c>
      <c r="I4574">
        <v>-0.69989999999999997</v>
      </c>
      <c r="Y4574">
        <v>783.80798000000004</v>
      </c>
      <c r="Z4574">
        <v>38.083329999999997</v>
      </c>
      <c r="AA4574">
        <v>70.638959999999997</v>
      </c>
      <c r="AB4574">
        <v>-1.43649</v>
      </c>
    </row>
    <row r="4575" spans="1:28" x14ac:dyDescent="0.25">
      <c r="A4575">
        <v>556.76098999999999</v>
      </c>
      <c r="B4575">
        <v>53.328330000000001</v>
      </c>
      <c r="C4575">
        <v>89.379260000000002</v>
      </c>
      <c r="D4575">
        <v>-0.90683999999999998</v>
      </c>
      <c r="F4575">
        <v>556.80102999999997</v>
      </c>
      <c r="G4575">
        <v>53.328330000000001</v>
      </c>
      <c r="H4575">
        <v>91.845569999999995</v>
      </c>
      <c r="I4575">
        <v>-0.70028999999999997</v>
      </c>
      <c r="Y4575">
        <v>783.97497999999996</v>
      </c>
      <c r="Z4575">
        <v>38.091670000000001</v>
      </c>
      <c r="AA4575">
        <v>70.628569999999996</v>
      </c>
      <c r="AB4575">
        <v>-1.4349400000000001</v>
      </c>
    </row>
    <row r="4576" spans="1:28" x14ac:dyDescent="0.25">
      <c r="A4576">
        <v>556.87798999999995</v>
      </c>
      <c r="B4576">
        <v>53.34</v>
      </c>
      <c r="C4576">
        <v>89.378150000000005</v>
      </c>
      <c r="D4576">
        <v>-0.90705999999999998</v>
      </c>
      <c r="F4576">
        <v>556.92102</v>
      </c>
      <c r="G4576">
        <v>53.34</v>
      </c>
      <c r="H4576">
        <v>91.836699999999993</v>
      </c>
      <c r="I4576">
        <v>-0.70069000000000004</v>
      </c>
      <c r="Y4576">
        <v>784.14398000000006</v>
      </c>
      <c r="Z4576">
        <v>38.1</v>
      </c>
      <c r="AA4576">
        <v>70.616230000000002</v>
      </c>
      <c r="AB4576">
        <v>-1.4333800000000001</v>
      </c>
    </row>
    <row r="4577" spans="1:28" x14ac:dyDescent="0.25">
      <c r="A4577">
        <v>556.99701000000005</v>
      </c>
      <c r="B4577">
        <v>53.351669999999999</v>
      </c>
      <c r="C4577">
        <v>89.374440000000007</v>
      </c>
      <c r="D4577">
        <v>-0.90727000000000002</v>
      </c>
      <c r="F4577">
        <v>557.03698999999995</v>
      </c>
      <c r="G4577">
        <v>53.351669999999999</v>
      </c>
      <c r="H4577">
        <v>91.833029999999994</v>
      </c>
      <c r="I4577">
        <v>-0.70113000000000003</v>
      </c>
      <c r="Y4577">
        <v>784.31</v>
      </c>
      <c r="Z4577">
        <v>38.108330000000002</v>
      </c>
      <c r="AA4577">
        <v>70.607789999999994</v>
      </c>
      <c r="AB4577">
        <v>-1.43184</v>
      </c>
    </row>
    <row r="4578" spans="1:28" x14ac:dyDescent="0.25">
      <c r="A4578">
        <v>557.11297999999999</v>
      </c>
      <c r="B4578">
        <v>53.363329999999998</v>
      </c>
      <c r="C4578">
        <v>89.370369999999994</v>
      </c>
      <c r="D4578">
        <v>-0.90747</v>
      </c>
      <c r="F4578">
        <v>557.15399000000002</v>
      </c>
      <c r="G4578">
        <v>53.363329999999998</v>
      </c>
      <c r="H4578">
        <v>91.82508</v>
      </c>
      <c r="I4578">
        <v>-0.70159000000000005</v>
      </c>
      <c r="Y4578">
        <v>784.47802999999999</v>
      </c>
      <c r="Z4578">
        <v>38.116660000000003</v>
      </c>
      <c r="AA4578">
        <v>70.593509999999995</v>
      </c>
      <c r="AB4578">
        <v>-1.4302999999999999</v>
      </c>
    </row>
    <row r="4579" spans="1:28" x14ac:dyDescent="0.25">
      <c r="A4579">
        <v>557.22600999999997</v>
      </c>
      <c r="B4579">
        <v>53.375</v>
      </c>
      <c r="C4579">
        <v>89.364069999999998</v>
      </c>
      <c r="D4579">
        <v>-0.90766999999999998</v>
      </c>
      <c r="F4579">
        <v>557.27399000000003</v>
      </c>
      <c r="G4579">
        <v>53.375</v>
      </c>
      <c r="H4579">
        <v>91.820179999999993</v>
      </c>
      <c r="I4579">
        <v>-0.70206999999999997</v>
      </c>
      <c r="Y4579">
        <v>784.64801</v>
      </c>
      <c r="Z4579">
        <v>38.125</v>
      </c>
      <c r="AA4579">
        <v>70.581490000000002</v>
      </c>
      <c r="AB4579">
        <v>-1.4287700000000001</v>
      </c>
    </row>
    <row r="4580" spans="1:28" x14ac:dyDescent="0.25">
      <c r="A4580">
        <v>557.34100000000001</v>
      </c>
      <c r="B4580">
        <v>53.386670000000002</v>
      </c>
      <c r="C4580">
        <v>89.356669999999994</v>
      </c>
      <c r="D4580">
        <v>-0.90786</v>
      </c>
      <c r="F4580">
        <v>557.39000999999996</v>
      </c>
      <c r="G4580">
        <v>53.386670000000002</v>
      </c>
      <c r="H4580">
        <v>91.812539999999998</v>
      </c>
      <c r="I4580">
        <v>-0.70259000000000005</v>
      </c>
      <c r="Y4580">
        <v>784.81701999999996</v>
      </c>
      <c r="Z4580">
        <v>38.133339999999997</v>
      </c>
      <c r="AA4580">
        <v>70.57208</v>
      </c>
      <c r="AB4580">
        <v>-1.42726</v>
      </c>
    </row>
    <row r="4581" spans="1:28" x14ac:dyDescent="0.25">
      <c r="A4581">
        <v>557.45501999999999</v>
      </c>
      <c r="B4581">
        <v>53.398330000000001</v>
      </c>
      <c r="C4581">
        <v>89.348150000000004</v>
      </c>
      <c r="D4581">
        <v>-0.90805999999999998</v>
      </c>
      <c r="F4581">
        <v>557.50800000000004</v>
      </c>
      <c r="G4581">
        <v>53.398330000000001</v>
      </c>
      <c r="H4581">
        <v>91.806120000000007</v>
      </c>
      <c r="I4581">
        <v>-0.70311999999999997</v>
      </c>
      <c r="Y4581">
        <v>784.98401000000001</v>
      </c>
      <c r="Z4581">
        <v>38.141669999999998</v>
      </c>
      <c r="AA4581">
        <v>70.557789999999997</v>
      </c>
      <c r="AB4581">
        <v>-1.4257599999999999</v>
      </c>
    </row>
    <row r="4582" spans="1:28" x14ac:dyDescent="0.25">
      <c r="A4582">
        <v>557.56897000000004</v>
      </c>
      <c r="B4582">
        <v>53.41</v>
      </c>
      <c r="C4582">
        <v>89.34</v>
      </c>
      <c r="D4582">
        <v>-0.90824000000000005</v>
      </c>
      <c r="F4582">
        <v>557.62902999999994</v>
      </c>
      <c r="G4582">
        <v>53.41</v>
      </c>
      <c r="H4582">
        <v>91.798469999999995</v>
      </c>
      <c r="I4582">
        <v>-0.70367999999999997</v>
      </c>
      <c r="Y4582">
        <v>785.14899000000003</v>
      </c>
      <c r="Z4582">
        <v>38.15</v>
      </c>
      <c r="AA4582">
        <v>70.549030000000002</v>
      </c>
      <c r="AB4582">
        <v>-1.42428</v>
      </c>
    </row>
    <row r="4583" spans="1:28" x14ac:dyDescent="0.25">
      <c r="A4583">
        <v>557.68200999999999</v>
      </c>
      <c r="B4583">
        <v>53.421669999999999</v>
      </c>
      <c r="C4583">
        <v>89.330370000000002</v>
      </c>
      <c r="D4583">
        <v>-0.90842999999999996</v>
      </c>
      <c r="F4583">
        <v>557.74401999999998</v>
      </c>
      <c r="G4583">
        <v>53.421669999999999</v>
      </c>
      <c r="H4583">
        <v>91.792050000000003</v>
      </c>
      <c r="I4583">
        <v>-0.70426999999999995</v>
      </c>
      <c r="Y4583">
        <v>785.31597999999997</v>
      </c>
      <c r="Z4583">
        <v>38.158329999999999</v>
      </c>
      <c r="AA4583">
        <v>70.533760000000001</v>
      </c>
      <c r="AB4583">
        <v>-1.42283</v>
      </c>
    </row>
    <row r="4584" spans="1:28" x14ac:dyDescent="0.25">
      <c r="A4584">
        <v>557.79796999999996</v>
      </c>
      <c r="B4584">
        <v>53.433329999999998</v>
      </c>
      <c r="C4584">
        <v>89.322590000000005</v>
      </c>
      <c r="D4584">
        <v>-0.90861999999999998</v>
      </c>
      <c r="F4584">
        <v>557.86199999999997</v>
      </c>
      <c r="G4584">
        <v>53.433329999999998</v>
      </c>
      <c r="H4584">
        <v>91.783180000000002</v>
      </c>
      <c r="I4584">
        <v>-0.70487</v>
      </c>
      <c r="Y4584">
        <v>785.48297000000002</v>
      </c>
      <c r="Z4584">
        <v>38.166670000000003</v>
      </c>
      <c r="AA4584">
        <v>70.525319999999994</v>
      </c>
      <c r="AB4584">
        <v>-1.4213899999999999</v>
      </c>
    </row>
    <row r="4585" spans="1:28" x14ac:dyDescent="0.25">
      <c r="A4585">
        <v>557.91301999999996</v>
      </c>
      <c r="B4585">
        <v>53.445</v>
      </c>
      <c r="C4585">
        <v>89.311850000000007</v>
      </c>
      <c r="D4585">
        <v>-0.90880000000000005</v>
      </c>
      <c r="F4585">
        <v>557.97900000000004</v>
      </c>
      <c r="G4585">
        <v>53.445</v>
      </c>
      <c r="H4585">
        <v>91.776759999999996</v>
      </c>
      <c r="I4585">
        <v>-0.70550000000000002</v>
      </c>
      <c r="Y4585">
        <v>785.65197999999998</v>
      </c>
      <c r="Z4585">
        <v>38.174999999999997</v>
      </c>
      <c r="AA4585">
        <v>70.511039999999994</v>
      </c>
      <c r="AB4585">
        <v>-1.41997</v>
      </c>
    </row>
    <row r="4586" spans="1:28" x14ac:dyDescent="0.25">
      <c r="A4586">
        <v>558.02697999999998</v>
      </c>
      <c r="B4586">
        <v>53.456670000000003</v>
      </c>
      <c r="C4586">
        <v>89.30444</v>
      </c>
      <c r="D4586">
        <v>-0.90898999999999996</v>
      </c>
      <c r="F4586">
        <v>558.09997999999996</v>
      </c>
      <c r="G4586">
        <v>53.456670000000003</v>
      </c>
      <c r="H4586">
        <v>91.767579999999995</v>
      </c>
      <c r="I4586">
        <v>-0.70615000000000006</v>
      </c>
      <c r="Y4586">
        <v>785.82001000000002</v>
      </c>
      <c r="Z4586">
        <v>38.183329999999998</v>
      </c>
      <c r="AA4586">
        <v>70.500649999999993</v>
      </c>
      <c r="AB4586">
        <v>-1.4185700000000001</v>
      </c>
    </row>
    <row r="4587" spans="1:28" x14ac:dyDescent="0.25">
      <c r="A4587">
        <v>558.14098999999999</v>
      </c>
      <c r="B4587">
        <v>53.468330000000002</v>
      </c>
      <c r="C4587">
        <v>89.292590000000004</v>
      </c>
      <c r="D4587">
        <v>-0.90917999999999999</v>
      </c>
      <c r="F4587">
        <v>558.21802000000002</v>
      </c>
      <c r="G4587">
        <v>53.468330000000002</v>
      </c>
      <c r="H4587">
        <v>91.760859999999994</v>
      </c>
      <c r="I4587">
        <v>-0.70682999999999996</v>
      </c>
      <c r="Y4587">
        <v>785.98797999999999</v>
      </c>
      <c r="Z4587">
        <v>38.191670000000002</v>
      </c>
      <c r="AA4587">
        <v>70.486360000000005</v>
      </c>
      <c r="AB4587">
        <v>-1.4172</v>
      </c>
    </row>
    <row r="4588" spans="1:28" x14ac:dyDescent="0.25">
      <c r="A4588">
        <v>558.255</v>
      </c>
      <c r="B4588">
        <v>53.48</v>
      </c>
      <c r="C4588">
        <v>89.281480000000002</v>
      </c>
      <c r="D4588">
        <v>-0.90937000000000001</v>
      </c>
      <c r="F4588">
        <v>558.33398</v>
      </c>
      <c r="G4588">
        <v>53.48</v>
      </c>
      <c r="H4588">
        <v>91.75076</v>
      </c>
      <c r="I4588">
        <v>-0.70752000000000004</v>
      </c>
      <c r="Y4588">
        <v>786.15697999999998</v>
      </c>
      <c r="Z4588">
        <v>38.200000000000003</v>
      </c>
      <c r="AA4588">
        <v>70.474999999999994</v>
      </c>
      <c r="AB4588">
        <v>-1.41584</v>
      </c>
    </row>
    <row r="4589" spans="1:28" x14ac:dyDescent="0.25">
      <c r="A4589">
        <v>558.36699999999996</v>
      </c>
      <c r="B4589">
        <v>53.491660000000003</v>
      </c>
      <c r="C4589">
        <v>89.272589999999994</v>
      </c>
      <c r="D4589">
        <v>-0.90956000000000004</v>
      </c>
      <c r="F4589">
        <v>558.45398</v>
      </c>
      <c r="G4589">
        <v>53.491660000000003</v>
      </c>
      <c r="H4589">
        <v>91.741280000000003</v>
      </c>
      <c r="I4589">
        <v>-0.70821999999999996</v>
      </c>
      <c r="Y4589">
        <v>786.32097999999996</v>
      </c>
      <c r="Z4589">
        <v>38.208329999999997</v>
      </c>
      <c r="AA4589">
        <v>70.460710000000006</v>
      </c>
      <c r="AB4589">
        <v>-1.4145099999999999</v>
      </c>
    </row>
    <row r="4590" spans="1:28" x14ac:dyDescent="0.25">
      <c r="A4590">
        <v>558.48297000000002</v>
      </c>
      <c r="B4590">
        <v>53.503329999999998</v>
      </c>
      <c r="C4590">
        <v>89.260739999999998</v>
      </c>
      <c r="D4590">
        <v>-0.90976000000000001</v>
      </c>
      <c r="F4590">
        <v>558.57097999999996</v>
      </c>
      <c r="G4590">
        <v>53.503329999999998</v>
      </c>
      <c r="H4590">
        <v>91.734859999999998</v>
      </c>
      <c r="I4590">
        <v>-0.70894999999999997</v>
      </c>
      <c r="Y4590">
        <v>786.49199999999996</v>
      </c>
      <c r="Z4590">
        <v>38.216670000000001</v>
      </c>
      <c r="AA4590">
        <v>70.450969999999998</v>
      </c>
      <c r="AB4590">
        <v>-1.4132</v>
      </c>
    </row>
    <row r="4591" spans="1:28" x14ac:dyDescent="0.25">
      <c r="A4591">
        <v>558.59900000000005</v>
      </c>
      <c r="B4591">
        <v>53.515000000000001</v>
      </c>
      <c r="C4591">
        <v>89.252219999999994</v>
      </c>
      <c r="D4591">
        <v>-0.90995999999999999</v>
      </c>
      <c r="F4591">
        <v>558.68799000000001</v>
      </c>
      <c r="G4591">
        <v>53.515000000000001</v>
      </c>
      <c r="H4591">
        <v>91.724770000000007</v>
      </c>
      <c r="I4591">
        <v>-0.70969000000000004</v>
      </c>
      <c r="Y4591">
        <v>786.65801999999996</v>
      </c>
      <c r="Z4591">
        <v>38.225000000000001</v>
      </c>
      <c r="AA4591">
        <v>70.436359999999993</v>
      </c>
      <c r="AB4591">
        <v>-1.41191</v>
      </c>
    </row>
    <row r="4592" spans="1:28" x14ac:dyDescent="0.25">
      <c r="A4592">
        <v>558.71398999999997</v>
      </c>
      <c r="B4592">
        <v>53.526670000000003</v>
      </c>
      <c r="C4592">
        <v>89.239630000000005</v>
      </c>
      <c r="D4592">
        <v>-0.91017000000000003</v>
      </c>
      <c r="F4592">
        <v>558.80498999999998</v>
      </c>
      <c r="G4592">
        <v>53.526670000000003</v>
      </c>
      <c r="H4592">
        <v>91.718350000000001</v>
      </c>
      <c r="I4592">
        <v>-0.71043999999999996</v>
      </c>
      <c r="Y4592">
        <v>786.82799999999997</v>
      </c>
      <c r="Z4592">
        <v>38.233330000000002</v>
      </c>
      <c r="AA4592">
        <v>70.426950000000005</v>
      </c>
      <c r="AB4592">
        <v>-1.4106399999999999</v>
      </c>
    </row>
    <row r="4593" spans="1:28" x14ac:dyDescent="0.25">
      <c r="A4593">
        <v>558.82799999999997</v>
      </c>
      <c r="B4593">
        <v>53.538330000000002</v>
      </c>
      <c r="C4593">
        <v>89.231110000000001</v>
      </c>
      <c r="D4593">
        <v>-0.91039000000000003</v>
      </c>
      <c r="F4593">
        <v>558.92296999999996</v>
      </c>
      <c r="G4593">
        <v>53.538330000000002</v>
      </c>
      <c r="H4593">
        <v>91.708560000000006</v>
      </c>
      <c r="I4593">
        <v>-0.71120000000000005</v>
      </c>
      <c r="Y4593">
        <v>786.99297999999999</v>
      </c>
      <c r="Z4593">
        <v>38.241660000000003</v>
      </c>
      <c r="AA4593">
        <v>70.412660000000002</v>
      </c>
      <c r="AB4593">
        <v>-1.4093899999999999</v>
      </c>
    </row>
    <row r="4594" spans="1:28" x14ac:dyDescent="0.25">
      <c r="A4594">
        <v>558.94701999999995</v>
      </c>
      <c r="B4594">
        <v>53.55</v>
      </c>
      <c r="C4594">
        <v>89.218149999999994</v>
      </c>
      <c r="D4594">
        <v>-0.91061000000000003</v>
      </c>
      <c r="F4594">
        <v>559.03899999999999</v>
      </c>
      <c r="G4594">
        <v>53.55</v>
      </c>
      <c r="H4594">
        <v>91.701840000000004</v>
      </c>
      <c r="I4594">
        <v>-0.71197999999999995</v>
      </c>
      <c r="Y4594">
        <v>787.16198999999995</v>
      </c>
      <c r="Z4594">
        <v>38.25</v>
      </c>
      <c r="AA4594">
        <v>70.403890000000004</v>
      </c>
      <c r="AB4594">
        <v>-1.40815</v>
      </c>
    </row>
    <row r="4595" spans="1:28" x14ac:dyDescent="0.25">
      <c r="A4595">
        <v>559.06200999999999</v>
      </c>
      <c r="B4595">
        <v>53.561669999999999</v>
      </c>
      <c r="C4595">
        <v>89.208889999999997</v>
      </c>
      <c r="D4595">
        <v>-0.91085000000000005</v>
      </c>
      <c r="F4595">
        <v>559.15601000000004</v>
      </c>
      <c r="G4595">
        <v>53.561669999999999</v>
      </c>
      <c r="H4595">
        <v>91.692350000000005</v>
      </c>
      <c r="I4595">
        <v>-0.71275999999999995</v>
      </c>
      <c r="Y4595">
        <v>787.32898</v>
      </c>
      <c r="Z4595">
        <v>38.258339999999997</v>
      </c>
      <c r="AA4595">
        <v>70.388639999999995</v>
      </c>
      <c r="AB4595">
        <v>-1.40693</v>
      </c>
    </row>
    <row r="4596" spans="1:28" x14ac:dyDescent="0.25">
      <c r="A4596">
        <v>559.17602999999997</v>
      </c>
      <c r="B4596">
        <v>53.573329999999999</v>
      </c>
      <c r="C4596">
        <v>89.197040000000001</v>
      </c>
      <c r="D4596">
        <v>-0.91108999999999996</v>
      </c>
      <c r="F4596">
        <v>559.27399000000003</v>
      </c>
      <c r="G4596">
        <v>53.573329999999999</v>
      </c>
      <c r="H4596">
        <v>91.684709999999995</v>
      </c>
      <c r="I4596">
        <v>-0.71355000000000002</v>
      </c>
      <c r="Y4596">
        <v>787.49901999999997</v>
      </c>
      <c r="Z4596">
        <v>38.266669999999998</v>
      </c>
      <c r="AA4596">
        <v>70.378569999999996</v>
      </c>
      <c r="AB4596">
        <v>-1.4057299999999999</v>
      </c>
    </row>
    <row r="4597" spans="1:28" x14ac:dyDescent="0.25">
      <c r="A4597">
        <v>559.29602</v>
      </c>
      <c r="B4597">
        <v>53.585000000000001</v>
      </c>
      <c r="C4597">
        <v>89.185190000000006</v>
      </c>
      <c r="D4597">
        <v>-0.91134000000000004</v>
      </c>
      <c r="F4597">
        <v>559.39502000000005</v>
      </c>
      <c r="G4597">
        <v>53.585000000000001</v>
      </c>
      <c r="H4597">
        <v>91.675539999999998</v>
      </c>
      <c r="I4597">
        <v>-0.71435000000000004</v>
      </c>
      <c r="Y4597">
        <v>787.66198999999995</v>
      </c>
      <c r="Z4597">
        <v>38.274999999999999</v>
      </c>
      <c r="AA4597">
        <v>70.363960000000006</v>
      </c>
      <c r="AB4597">
        <v>-1.4045300000000001</v>
      </c>
    </row>
    <row r="4598" spans="1:28" x14ac:dyDescent="0.25">
      <c r="A4598">
        <v>559.40997000000004</v>
      </c>
      <c r="B4598">
        <v>53.596670000000003</v>
      </c>
      <c r="C4598">
        <v>89.145560000000003</v>
      </c>
      <c r="D4598">
        <v>-0.91159000000000001</v>
      </c>
      <c r="F4598">
        <v>559.51000999999997</v>
      </c>
      <c r="G4598">
        <v>53.596670000000003</v>
      </c>
      <c r="H4598">
        <v>91.667280000000005</v>
      </c>
      <c r="I4598">
        <v>-0.71514999999999995</v>
      </c>
      <c r="Y4598">
        <v>787.83001999999999</v>
      </c>
      <c r="Z4598">
        <v>38.283329999999999</v>
      </c>
      <c r="AA4598">
        <v>70.353250000000003</v>
      </c>
      <c r="AB4598">
        <v>-1.4033500000000001</v>
      </c>
    </row>
    <row r="4599" spans="1:28" x14ac:dyDescent="0.25">
      <c r="A4599">
        <v>559.52899000000002</v>
      </c>
      <c r="B4599">
        <v>53.608330000000002</v>
      </c>
      <c r="C4599">
        <v>89.125929999999997</v>
      </c>
      <c r="D4599">
        <v>-0.91186</v>
      </c>
      <c r="F4599">
        <v>559.62902999999994</v>
      </c>
      <c r="G4599">
        <v>53.608330000000002</v>
      </c>
      <c r="H4599">
        <v>91.657489999999996</v>
      </c>
      <c r="I4599">
        <v>-0.71594999999999998</v>
      </c>
      <c r="Y4599">
        <v>787.99701000000005</v>
      </c>
      <c r="Z4599">
        <v>38.291670000000003</v>
      </c>
      <c r="AA4599">
        <v>70.338639999999998</v>
      </c>
      <c r="AB4599">
        <v>-1.40219</v>
      </c>
    </row>
    <row r="4600" spans="1:28" x14ac:dyDescent="0.25">
      <c r="A4600">
        <v>559.64599999999996</v>
      </c>
      <c r="B4600">
        <v>53.62</v>
      </c>
      <c r="C4600">
        <v>89.120369999999994</v>
      </c>
      <c r="D4600">
        <v>-0.91213999999999995</v>
      </c>
      <c r="F4600">
        <v>559.74401999999998</v>
      </c>
      <c r="G4600">
        <v>53.62</v>
      </c>
      <c r="H4600">
        <v>91.649850000000001</v>
      </c>
      <c r="I4600">
        <v>-0.71675</v>
      </c>
      <c r="Y4600">
        <v>788.16498000000001</v>
      </c>
      <c r="Z4600">
        <v>38.299999999999997</v>
      </c>
      <c r="AA4600">
        <v>70.328569999999999</v>
      </c>
      <c r="AB4600">
        <v>-1.40103</v>
      </c>
    </row>
    <row r="4601" spans="1:28" x14ac:dyDescent="0.25">
      <c r="A4601">
        <v>559.76702999999998</v>
      </c>
      <c r="B4601">
        <v>53.63167</v>
      </c>
      <c r="C4601">
        <v>89.114440000000002</v>
      </c>
      <c r="D4601">
        <v>-0.91242999999999996</v>
      </c>
      <c r="F4601">
        <v>559.86297999999999</v>
      </c>
      <c r="G4601">
        <v>53.63167</v>
      </c>
      <c r="H4601">
        <v>91.639759999999995</v>
      </c>
      <c r="I4601">
        <v>-0.71755000000000002</v>
      </c>
      <c r="Y4601">
        <v>788.33398</v>
      </c>
      <c r="Z4601">
        <v>38.308329999999998</v>
      </c>
      <c r="AA4601">
        <v>70.313959999999994</v>
      </c>
      <c r="AB4601">
        <v>-1.39988</v>
      </c>
    </row>
    <row r="4602" spans="1:28" x14ac:dyDescent="0.25">
      <c r="A4602">
        <v>559.88396999999998</v>
      </c>
      <c r="B4602">
        <v>53.643329999999999</v>
      </c>
      <c r="C4602">
        <v>89.107410000000002</v>
      </c>
      <c r="D4602">
        <v>-0.91273000000000004</v>
      </c>
      <c r="F4602">
        <v>559.97802999999999</v>
      </c>
      <c r="G4602">
        <v>53.643329999999999</v>
      </c>
      <c r="H4602">
        <v>91.633030000000005</v>
      </c>
      <c r="I4602">
        <v>-0.71835000000000004</v>
      </c>
      <c r="Y4602">
        <v>788.50402999999994</v>
      </c>
      <c r="Z4602">
        <v>38.316670000000002</v>
      </c>
      <c r="AA4602">
        <v>70.304540000000003</v>
      </c>
      <c r="AB4602">
        <v>-1.3987400000000001</v>
      </c>
    </row>
    <row r="4603" spans="1:28" x14ac:dyDescent="0.25">
      <c r="A4603">
        <v>560.005</v>
      </c>
      <c r="B4603">
        <v>53.655000000000001</v>
      </c>
      <c r="C4603">
        <v>89.101110000000006</v>
      </c>
      <c r="D4603">
        <v>-0.91305000000000003</v>
      </c>
      <c r="F4603">
        <v>560.09802000000002</v>
      </c>
      <c r="G4603">
        <v>53.655000000000001</v>
      </c>
      <c r="H4603">
        <v>91.622630000000001</v>
      </c>
      <c r="I4603">
        <v>-0.71914</v>
      </c>
      <c r="Y4603">
        <v>788.67296999999996</v>
      </c>
      <c r="Z4603">
        <v>38.325000000000003</v>
      </c>
      <c r="AA4603">
        <v>70.290589999999995</v>
      </c>
      <c r="AB4603">
        <v>-1.3976</v>
      </c>
    </row>
    <row r="4604" spans="1:28" x14ac:dyDescent="0.25">
      <c r="A4604">
        <v>560.12201000000005</v>
      </c>
      <c r="B4604">
        <v>53.666670000000003</v>
      </c>
      <c r="C4604">
        <v>89.092219999999998</v>
      </c>
      <c r="D4604">
        <v>-0.91337000000000002</v>
      </c>
      <c r="F4604">
        <v>560.21398999999997</v>
      </c>
      <c r="G4604">
        <v>53.666670000000003</v>
      </c>
      <c r="H4604">
        <v>91.615899999999996</v>
      </c>
      <c r="I4604">
        <v>-0.71992</v>
      </c>
      <c r="Y4604">
        <v>788.84002999999996</v>
      </c>
      <c r="Z4604">
        <v>38.333329999999997</v>
      </c>
      <c r="AA4604">
        <v>70.281170000000003</v>
      </c>
      <c r="AB4604">
        <v>-1.3964700000000001</v>
      </c>
    </row>
    <row r="4605" spans="1:28" x14ac:dyDescent="0.25">
      <c r="A4605">
        <v>560.23999000000003</v>
      </c>
      <c r="B4605">
        <v>53.678330000000003</v>
      </c>
      <c r="C4605">
        <v>89.085560000000001</v>
      </c>
      <c r="D4605">
        <v>-0.91371000000000002</v>
      </c>
      <c r="F4605">
        <v>560.33398</v>
      </c>
      <c r="G4605">
        <v>53.678330000000003</v>
      </c>
      <c r="H4605">
        <v>91.605199999999996</v>
      </c>
      <c r="I4605">
        <v>-0.72070000000000001</v>
      </c>
      <c r="Y4605">
        <v>789.005</v>
      </c>
      <c r="Z4605">
        <v>38.341670000000001</v>
      </c>
      <c r="AA4605">
        <v>70.267210000000006</v>
      </c>
      <c r="AB4605">
        <v>-1.39534</v>
      </c>
    </row>
    <row r="4606" spans="1:28" x14ac:dyDescent="0.25">
      <c r="A4606">
        <v>560.35999000000004</v>
      </c>
      <c r="B4606">
        <v>53.69</v>
      </c>
      <c r="C4606">
        <v>89.076300000000003</v>
      </c>
      <c r="D4606">
        <v>-0.91405999999999998</v>
      </c>
      <c r="F4606">
        <v>560.45398</v>
      </c>
      <c r="G4606">
        <v>53.69</v>
      </c>
      <c r="H4606">
        <v>91.598470000000006</v>
      </c>
      <c r="I4606">
        <v>-0.72145999999999999</v>
      </c>
      <c r="Y4606">
        <v>789.17498999999998</v>
      </c>
      <c r="Z4606">
        <v>38.35</v>
      </c>
      <c r="AA4606">
        <v>70.25779</v>
      </c>
      <c r="AB4606">
        <v>-1.39422</v>
      </c>
    </row>
    <row r="4607" spans="1:28" x14ac:dyDescent="0.25">
      <c r="A4607">
        <v>560.47997999999995</v>
      </c>
      <c r="B4607">
        <v>53.70167</v>
      </c>
      <c r="C4607">
        <v>89.069630000000004</v>
      </c>
      <c r="D4607">
        <v>-0.91442000000000001</v>
      </c>
      <c r="F4607">
        <v>560.57097999999996</v>
      </c>
      <c r="G4607">
        <v>53.70167</v>
      </c>
      <c r="H4607">
        <v>91.588989999999995</v>
      </c>
      <c r="I4607">
        <v>-0.72221000000000002</v>
      </c>
      <c r="Y4607">
        <v>789.34198000000004</v>
      </c>
      <c r="Z4607">
        <v>38.358330000000002</v>
      </c>
      <c r="AA4607">
        <v>70.245459999999994</v>
      </c>
      <c r="AB4607">
        <v>-1.3931</v>
      </c>
    </row>
    <row r="4608" spans="1:28" x14ac:dyDescent="0.25">
      <c r="A4608">
        <v>560.59997999999996</v>
      </c>
      <c r="B4608">
        <v>53.713329999999999</v>
      </c>
      <c r="C4608">
        <v>89.059259999999995</v>
      </c>
      <c r="D4608">
        <v>-0.91479999999999995</v>
      </c>
      <c r="F4608">
        <v>560.68700999999999</v>
      </c>
      <c r="G4608">
        <v>53.713329999999999</v>
      </c>
      <c r="H4608">
        <v>91.581040000000002</v>
      </c>
      <c r="I4608">
        <v>-0.72294999999999998</v>
      </c>
      <c r="Y4608">
        <v>789.50702000000001</v>
      </c>
      <c r="Z4608">
        <v>38.366660000000003</v>
      </c>
      <c r="AA4608">
        <v>70.237009999999998</v>
      </c>
      <c r="AB4608">
        <v>-1.39198</v>
      </c>
    </row>
    <row r="4609" spans="1:28" x14ac:dyDescent="0.25">
      <c r="A4609">
        <v>560.71802000000002</v>
      </c>
      <c r="B4609">
        <v>53.725000000000001</v>
      </c>
      <c r="C4609">
        <v>89.052220000000005</v>
      </c>
      <c r="D4609">
        <v>-0.91517999999999999</v>
      </c>
      <c r="F4609">
        <v>560.80798000000004</v>
      </c>
      <c r="G4609">
        <v>53.725000000000001</v>
      </c>
      <c r="H4609">
        <v>91.572479999999999</v>
      </c>
      <c r="I4609">
        <v>-0.72367000000000004</v>
      </c>
      <c r="Y4609">
        <v>789.67602999999997</v>
      </c>
      <c r="Z4609">
        <v>38.375</v>
      </c>
      <c r="AA4609">
        <v>70.223370000000003</v>
      </c>
      <c r="AB4609">
        <v>-1.3908499999999999</v>
      </c>
    </row>
    <row r="4610" spans="1:28" x14ac:dyDescent="0.25">
      <c r="A4610">
        <v>560.83898999999997</v>
      </c>
      <c r="B4610">
        <v>53.736669999999997</v>
      </c>
      <c r="C4610">
        <v>89.041849999999997</v>
      </c>
      <c r="D4610">
        <v>-0.91557999999999995</v>
      </c>
      <c r="F4610">
        <v>560.92200000000003</v>
      </c>
      <c r="G4610">
        <v>53.736669999999997</v>
      </c>
      <c r="H4610">
        <v>91.563910000000007</v>
      </c>
      <c r="I4610">
        <v>-0.72438000000000002</v>
      </c>
      <c r="Y4610">
        <v>789.84496999999999</v>
      </c>
      <c r="Z4610">
        <v>38.383339999999997</v>
      </c>
      <c r="AA4610">
        <v>70.215260000000001</v>
      </c>
      <c r="AB4610">
        <v>-1.3897299999999999</v>
      </c>
    </row>
    <row r="4611" spans="1:28" x14ac:dyDescent="0.25">
      <c r="A4611">
        <v>560.95696999999996</v>
      </c>
      <c r="B4611">
        <v>53.748330000000003</v>
      </c>
      <c r="C4611">
        <v>89.03407</v>
      </c>
      <c r="D4611">
        <v>-0.91598999999999997</v>
      </c>
      <c r="F4611">
        <v>561.03998000000001</v>
      </c>
      <c r="G4611">
        <v>53.748330000000003</v>
      </c>
      <c r="H4611">
        <v>91.554739999999995</v>
      </c>
      <c r="I4611">
        <v>-0.72506999999999999</v>
      </c>
      <c r="Y4611">
        <v>790.01202000000001</v>
      </c>
      <c r="Z4611">
        <v>38.391669999999998</v>
      </c>
      <c r="AA4611">
        <v>70.202600000000004</v>
      </c>
      <c r="AB4611">
        <v>-1.3886000000000001</v>
      </c>
    </row>
    <row r="4612" spans="1:28" x14ac:dyDescent="0.25">
      <c r="A4612">
        <v>561.07799999999997</v>
      </c>
      <c r="B4612">
        <v>53.76</v>
      </c>
      <c r="C4612">
        <v>89.024439999999998</v>
      </c>
      <c r="D4612">
        <v>-0.91642000000000001</v>
      </c>
      <c r="F4612">
        <v>561.16101000000003</v>
      </c>
      <c r="G4612">
        <v>53.76</v>
      </c>
      <c r="H4612">
        <v>91.545259999999999</v>
      </c>
      <c r="I4612">
        <v>-0.72574000000000005</v>
      </c>
      <c r="Y4612">
        <v>790.17798000000005</v>
      </c>
      <c r="Z4612">
        <v>38.4</v>
      </c>
      <c r="AA4612">
        <v>70.190579999999997</v>
      </c>
      <c r="AB4612">
        <v>-1.3874599999999999</v>
      </c>
    </row>
    <row r="4613" spans="1:28" x14ac:dyDescent="0.25">
      <c r="A4613">
        <v>561.20001000000002</v>
      </c>
      <c r="B4613">
        <v>53.77167</v>
      </c>
      <c r="C4613">
        <v>89.012590000000003</v>
      </c>
      <c r="D4613">
        <v>-0.91685000000000005</v>
      </c>
      <c r="F4613">
        <v>561.28003000000001</v>
      </c>
      <c r="G4613">
        <v>53.77167</v>
      </c>
      <c r="H4613">
        <v>91.537620000000004</v>
      </c>
      <c r="I4613">
        <v>-0.72638999999999998</v>
      </c>
      <c r="Y4613">
        <v>790.34600999999998</v>
      </c>
      <c r="Z4613">
        <v>38.408329999999999</v>
      </c>
      <c r="AA4613">
        <v>70.181489999999997</v>
      </c>
      <c r="AB4613">
        <v>-1.38632</v>
      </c>
    </row>
    <row r="4614" spans="1:28" x14ac:dyDescent="0.25">
      <c r="A4614">
        <v>561.32001000000002</v>
      </c>
      <c r="B4614">
        <v>53.783329999999999</v>
      </c>
      <c r="C4614">
        <v>89.004440000000002</v>
      </c>
      <c r="D4614">
        <v>-0.9173</v>
      </c>
      <c r="F4614">
        <v>561.39502000000005</v>
      </c>
      <c r="G4614">
        <v>53.783329999999999</v>
      </c>
      <c r="H4614">
        <v>91.528750000000002</v>
      </c>
      <c r="I4614">
        <v>-0.72702</v>
      </c>
      <c r="Y4614">
        <v>790.51300000000003</v>
      </c>
      <c r="Z4614">
        <v>38.416670000000003</v>
      </c>
      <c r="AA4614">
        <v>70.169479999999993</v>
      </c>
      <c r="AB4614">
        <v>-1.3851800000000001</v>
      </c>
    </row>
    <row r="4615" spans="1:28" x14ac:dyDescent="0.25">
      <c r="A4615">
        <v>561.43903</v>
      </c>
      <c r="B4615">
        <v>53.795000000000002</v>
      </c>
      <c r="C4615">
        <v>88.99333</v>
      </c>
      <c r="D4615">
        <v>-0.91776000000000002</v>
      </c>
      <c r="F4615">
        <v>561.51397999999995</v>
      </c>
      <c r="G4615">
        <v>53.795000000000002</v>
      </c>
      <c r="H4615">
        <v>91.520799999999994</v>
      </c>
      <c r="I4615">
        <v>-0.72763</v>
      </c>
      <c r="Y4615">
        <v>790.68102999999996</v>
      </c>
      <c r="Z4615">
        <v>38.424999999999997</v>
      </c>
      <c r="AA4615">
        <v>70.16104</v>
      </c>
      <c r="AB4615">
        <v>-1.38402</v>
      </c>
    </row>
    <row r="4616" spans="1:28" x14ac:dyDescent="0.25">
      <c r="A4616">
        <v>561.55902000000003</v>
      </c>
      <c r="B4616">
        <v>53.806669999999997</v>
      </c>
      <c r="C4616">
        <v>88.984070000000003</v>
      </c>
      <c r="D4616">
        <v>-0.91823999999999995</v>
      </c>
      <c r="F4616">
        <v>561.63202000000001</v>
      </c>
      <c r="G4616">
        <v>53.806669999999997</v>
      </c>
      <c r="H4616">
        <v>91.511619999999994</v>
      </c>
      <c r="I4616">
        <v>-0.72821999999999998</v>
      </c>
      <c r="Y4616">
        <v>790.84600999999998</v>
      </c>
      <c r="Z4616">
        <v>38.433329999999998</v>
      </c>
      <c r="AA4616">
        <v>70.147400000000005</v>
      </c>
      <c r="AB4616">
        <v>-1.3828499999999999</v>
      </c>
    </row>
    <row r="4617" spans="1:28" x14ac:dyDescent="0.25">
      <c r="A4617">
        <v>561.67902000000004</v>
      </c>
      <c r="B4617">
        <v>53.818330000000003</v>
      </c>
      <c r="C4617">
        <v>88.973699999999994</v>
      </c>
      <c r="D4617">
        <v>-0.91871999999999998</v>
      </c>
      <c r="F4617">
        <v>561.75</v>
      </c>
      <c r="G4617">
        <v>53.818330000000003</v>
      </c>
      <c r="H4617">
        <v>91.503979999999999</v>
      </c>
      <c r="I4617">
        <v>-0.72877999999999998</v>
      </c>
      <c r="Y4617">
        <v>791.01801</v>
      </c>
      <c r="Z4617">
        <v>38.441670000000002</v>
      </c>
      <c r="AA4617">
        <v>70.138310000000004</v>
      </c>
      <c r="AB4617">
        <v>-1.38167</v>
      </c>
    </row>
    <row r="4618" spans="1:28" x14ac:dyDescent="0.25">
      <c r="A4618">
        <v>561.79998999999998</v>
      </c>
      <c r="B4618">
        <v>53.83</v>
      </c>
      <c r="C4618">
        <v>88.964439999999996</v>
      </c>
      <c r="D4618">
        <v>-0.91922000000000004</v>
      </c>
      <c r="F4618">
        <v>561.86603000000002</v>
      </c>
      <c r="G4618">
        <v>53.83</v>
      </c>
      <c r="H4618">
        <v>91.494500000000002</v>
      </c>
      <c r="I4618">
        <v>-0.72931999999999997</v>
      </c>
      <c r="Y4618">
        <v>791.18402000000003</v>
      </c>
      <c r="Z4618">
        <v>38.450000000000003</v>
      </c>
      <c r="AA4618">
        <v>70.125969999999995</v>
      </c>
      <c r="AB4618">
        <v>-1.3804799999999999</v>
      </c>
    </row>
    <row r="4619" spans="1:28" x14ac:dyDescent="0.25">
      <c r="A4619">
        <v>561.92200000000003</v>
      </c>
      <c r="B4619">
        <v>53.841670000000001</v>
      </c>
      <c r="C4619">
        <v>88.953329999999994</v>
      </c>
      <c r="D4619">
        <v>-0.91973000000000005</v>
      </c>
      <c r="F4619">
        <v>561.98199</v>
      </c>
      <c r="G4619">
        <v>53.841670000000001</v>
      </c>
      <c r="H4619">
        <v>91.488069999999993</v>
      </c>
      <c r="I4619">
        <v>-0.72982999999999998</v>
      </c>
      <c r="Y4619">
        <v>791.35100999999997</v>
      </c>
      <c r="Z4619">
        <v>38.458329999999997</v>
      </c>
      <c r="AA4619">
        <v>70.116560000000007</v>
      </c>
      <c r="AB4619">
        <v>-1.37927</v>
      </c>
    </row>
    <row r="4620" spans="1:28" x14ac:dyDescent="0.25">
      <c r="A4620">
        <v>562.04199000000006</v>
      </c>
      <c r="B4620">
        <v>53.85333</v>
      </c>
      <c r="C4620">
        <v>88.945189999999997</v>
      </c>
      <c r="D4620">
        <v>-0.92025000000000001</v>
      </c>
      <c r="F4620">
        <v>562.10100999999997</v>
      </c>
      <c r="G4620">
        <v>53.85333</v>
      </c>
      <c r="H4620">
        <v>91.478290000000001</v>
      </c>
      <c r="I4620">
        <v>-0.73033000000000003</v>
      </c>
      <c r="Y4620">
        <v>791.51801</v>
      </c>
      <c r="Z4620">
        <v>38.466670000000001</v>
      </c>
      <c r="AA4620">
        <v>70.101950000000002</v>
      </c>
      <c r="AB4620">
        <v>-1.3780399999999999</v>
      </c>
    </row>
    <row r="4621" spans="1:28" x14ac:dyDescent="0.25">
      <c r="A4621">
        <v>562.15899999999999</v>
      </c>
      <c r="B4621">
        <v>53.865000000000002</v>
      </c>
      <c r="C4621">
        <v>88.932959999999994</v>
      </c>
      <c r="D4621">
        <v>-0.92076999999999998</v>
      </c>
      <c r="F4621">
        <v>562.21898999999996</v>
      </c>
      <c r="G4621">
        <v>53.865000000000002</v>
      </c>
      <c r="H4621">
        <v>91.472170000000006</v>
      </c>
      <c r="I4621">
        <v>-0.73079000000000005</v>
      </c>
      <c r="Y4621">
        <v>791.68402000000003</v>
      </c>
      <c r="Z4621">
        <v>38.475000000000001</v>
      </c>
      <c r="AA4621">
        <v>70.092860000000002</v>
      </c>
      <c r="AB4621">
        <v>-1.37679</v>
      </c>
    </row>
    <row r="4622" spans="1:28" x14ac:dyDescent="0.25">
      <c r="A4622">
        <v>562.27801999999997</v>
      </c>
      <c r="B4622">
        <v>53.876669999999997</v>
      </c>
      <c r="C4622">
        <v>88.924440000000004</v>
      </c>
      <c r="D4622">
        <v>-0.92130999999999996</v>
      </c>
      <c r="F4622">
        <v>562.33501999999999</v>
      </c>
      <c r="G4622">
        <v>53.876669999999997</v>
      </c>
      <c r="H4622">
        <v>91.462689999999995</v>
      </c>
      <c r="I4622">
        <v>-0.73124</v>
      </c>
      <c r="Y4622">
        <v>791.85199</v>
      </c>
      <c r="Z4622">
        <v>38.483330000000002</v>
      </c>
      <c r="AA4622">
        <v>70.077920000000006</v>
      </c>
      <c r="AB4622">
        <v>-1.3755200000000001</v>
      </c>
    </row>
    <row r="4623" spans="1:28" x14ac:dyDescent="0.25">
      <c r="A4623">
        <v>562.40197999999998</v>
      </c>
      <c r="B4623">
        <v>53.888330000000003</v>
      </c>
      <c r="C4623">
        <v>88.911479999999997</v>
      </c>
      <c r="D4623">
        <v>-0.92186000000000001</v>
      </c>
      <c r="F4623">
        <v>562.45398</v>
      </c>
      <c r="G4623">
        <v>53.888330000000003</v>
      </c>
      <c r="H4623">
        <v>91.455349999999996</v>
      </c>
      <c r="I4623">
        <v>-0.73165999999999998</v>
      </c>
      <c r="Y4623">
        <v>792.02002000000005</v>
      </c>
      <c r="Z4623">
        <v>38.491660000000003</v>
      </c>
      <c r="AA4623">
        <v>70.069800000000001</v>
      </c>
      <c r="AB4623">
        <v>-1.3742300000000001</v>
      </c>
    </row>
    <row r="4624" spans="1:28" x14ac:dyDescent="0.25">
      <c r="A4624">
        <v>562.52002000000005</v>
      </c>
      <c r="B4624">
        <v>53.9</v>
      </c>
      <c r="C4624">
        <v>88.903329999999997</v>
      </c>
      <c r="D4624">
        <v>-0.92242000000000002</v>
      </c>
      <c r="F4624">
        <v>562.57201999999995</v>
      </c>
      <c r="G4624">
        <v>53.9</v>
      </c>
      <c r="H4624">
        <v>91.445869999999999</v>
      </c>
      <c r="I4624">
        <v>-0.73204999999999998</v>
      </c>
      <c r="Y4624">
        <v>792.18597</v>
      </c>
      <c r="Z4624">
        <v>38.5</v>
      </c>
      <c r="AA4624">
        <v>70.054220000000001</v>
      </c>
      <c r="AB4624">
        <v>-1.3729199999999999</v>
      </c>
    </row>
    <row r="4625" spans="1:28" x14ac:dyDescent="0.25">
      <c r="A4625">
        <v>562.64098999999999</v>
      </c>
      <c r="B4625">
        <v>53.911670000000001</v>
      </c>
      <c r="C4625">
        <v>88.878150000000005</v>
      </c>
      <c r="D4625">
        <v>-0.92298999999999998</v>
      </c>
      <c r="F4625">
        <v>562.68903</v>
      </c>
      <c r="G4625">
        <v>53.911670000000001</v>
      </c>
      <c r="H4625">
        <v>91.439139999999995</v>
      </c>
      <c r="I4625">
        <v>-0.73241999999999996</v>
      </c>
      <c r="Y4625">
        <v>792.35400000000004</v>
      </c>
      <c r="Z4625">
        <v>38.508339999999997</v>
      </c>
      <c r="AA4625">
        <v>70.044799999999995</v>
      </c>
      <c r="AB4625">
        <v>-1.37158</v>
      </c>
    </row>
    <row r="4626" spans="1:28" x14ac:dyDescent="0.25">
      <c r="A4626">
        <v>562.76098999999999</v>
      </c>
      <c r="B4626">
        <v>53.92333</v>
      </c>
      <c r="C4626">
        <v>88.838890000000006</v>
      </c>
      <c r="D4626">
        <v>-0.92357</v>
      </c>
      <c r="F4626">
        <v>562.80902000000003</v>
      </c>
      <c r="G4626">
        <v>53.92333</v>
      </c>
      <c r="H4626">
        <v>91.429969999999997</v>
      </c>
      <c r="I4626">
        <v>-0.73277000000000003</v>
      </c>
      <c r="Y4626">
        <v>792.52301</v>
      </c>
      <c r="Z4626">
        <v>38.516669999999998</v>
      </c>
      <c r="AA4626">
        <v>70.031490000000005</v>
      </c>
      <c r="AB4626">
        <v>-1.37022</v>
      </c>
    </row>
    <row r="4627" spans="1:28" x14ac:dyDescent="0.25">
      <c r="A4627">
        <v>562.88300000000004</v>
      </c>
      <c r="B4627">
        <v>53.935000000000002</v>
      </c>
      <c r="C4627">
        <v>88.830740000000006</v>
      </c>
      <c r="D4627">
        <v>-0.92415999999999998</v>
      </c>
      <c r="F4627">
        <v>562.92498999999998</v>
      </c>
      <c r="G4627">
        <v>53.935000000000002</v>
      </c>
      <c r="H4627">
        <v>91.422319999999999</v>
      </c>
      <c r="I4627">
        <v>-0.73309999999999997</v>
      </c>
      <c r="Y4627">
        <v>792.68903</v>
      </c>
      <c r="Z4627">
        <v>38.524999999999999</v>
      </c>
      <c r="AA4627">
        <v>70.021100000000004</v>
      </c>
      <c r="AB4627">
        <v>-1.36883</v>
      </c>
    </row>
    <row r="4628" spans="1:28" x14ac:dyDescent="0.25">
      <c r="A4628">
        <v>563</v>
      </c>
      <c r="B4628">
        <v>53.946669999999997</v>
      </c>
      <c r="C4628">
        <v>88.825190000000006</v>
      </c>
      <c r="D4628">
        <v>-0.92474999999999996</v>
      </c>
      <c r="F4628">
        <v>563.04199000000006</v>
      </c>
      <c r="G4628">
        <v>53.946669999999997</v>
      </c>
      <c r="H4628">
        <v>91.412540000000007</v>
      </c>
      <c r="I4628">
        <v>-0.73340000000000005</v>
      </c>
      <c r="Y4628">
        <v>792.85699</v>
      </c>
      <c r="Z4628">
        <v>38.533329999999999</v>
      </c>
      <c r="AA4628">
        <v>70.006489999999999</v>
      </c>
      <c r="AB4628">
        <v>-1.36741</v>
      </c>
    </row>
    <row r="4629" spans="1:28" x14ac:dyDescent="0.25">
      <c r="A4629">
        <v>563.11499000000003</v>
      </c>
      <c r="B4629">
        <v>53.958329999999997</v>
      </c>
      <c r="C4629">
        <v>88.817409999999995</v>
      </c>
      <c r="D4629">
        <v>-0.92535000000000001</v>
      </c>
      <c r="F4629">
        <v>563.16301999999996</v>
      </c>
      <c r="G4629">
        <v>53.958329999999997</v>
      </c>
      <c r="H4629">
        <v>91.404889999999995</v>
      </c>
      <c r="I4629">
        <v>-0.73368</v>
      </c>
      <c r="Y4629">
        <v>793.02197000000001</v>
      </c>
      <c r="Z4629">
        <v>38.541670000000003</v>
      </c>
      <c r="AA4629">
        <v>69.997079999999997</v>
      </c>
      <c r="AB4629">
        <v>-1.3659600000000001</v>
      </c>
    </row>
    <row r="4630" spans="1:28" x14ac:dyDescent="0.25">
      <c r="A4630">
        <v>563.23199</v>
      </c>
      <c r="B4630">
        <v>53.97</v>
      </c>
      <c r="C4630">
        <v>88.810370000000006</v>
      </c>
      <c r="D4630">
        <v>-0.92596000000000001</v>
      </c>
      <c r="F4630">
        <v>563.27697999999998</v>
      </c>
      <c r="G4630">
        <v>53.97</v>
      </c>
      <c r="H4630">
        <v>91.395110000000003</v>
      </c>
      <c r="I4630">
        <v>-0.73394999999999999</v>
      </c>
      <c r="Y4630">
        <v>793.19</v>
      </c>
      <c r="Z4630">
        <v>38.549999999999997</v>
      </c>
      <c r="AA4630">
        <v>69.983440000000002</v>
      </c>
      <c r="AB4630">
        <v>-1.36449</v>
      </c>
    </row>
    <row r="4631" spans="1:28" x14ac:dyDescent="0.25">
      <c r="A4631">
        <v>563.34900000000005</v>
      </c>
      <c r="B4631">
        <v>53.981670000000001</v>
      </c>
      <c r="C4631">
        <v>88.802220000000005</v>
      </c>
      <c r="D4631">
        <v>-0.92657</v>
      </c>
      <c r="F4631">
        <v>563.39801</v>
      </c>
      <c r="G4631">
        <v>53.981670000000001</v>
      </c>
      <c r="H4631">
        <v>91.387770000000003</v>
      </c>
      <c r="I4631">
        <v>-0.73419000000000001</v>
      </c>
      <c r="Y4631">
        <v>793.35797000000002</v>
      </c>
      <c r="Z4631">
        <v>38.558329999999998</v>
      </c>
      <c r="AA4631">
        <v>69.974350000000001</v>
      </c>
      <c r="AB4631">
        <v>-1.3629800000000001</v>
      </c>
    </row>
    <row r="4632" spans="1:28" x14ac:dyDescent="0.25">
      <c r="A4632">
        <v>563.46600000000001</v>
      </c>
      <c r="B4632">
        <v>53.99333</v>
      </c>
      <c r="C4632">
        <v>88.794809999999998</v>
      </c>
      <c r="D4632">
        <v>-0.92720000000000002</v>
      </c>
      <c r="F4632">
        <v>563.51702999999998</v>
      </c>
      <c r="G4632">
        <v>53.99333</v>
      </c>
      <c r="H4632">
        <v>91.37706</v>
      </c>
      <c r="I4632">
        <v>-0.73441999999999996</v>
      </c>
      <c r="Y4632">
        <v>793.52502000000004</v>
      </c>
      <c r="Z4632">
        <v>38.566670000000002</v>
      </c>
      <c r="AA4632">
        <v>69.960390000000004</v>
      </c>
      <c r="AB4632">
        <v>-1.36144</v>
      </c>
    </row>
    <row r="4633" spans="1:28" x14ac:dyDescent="0.25">
      <c r="A4633">
        <v>563.58600000000001</v>
      </c>
      <c r="B4633">
        <v>54.005000000000003</v>
      </c>
      <c r="C4633">
        <v>88.784440000000004</v>
      </c>
      <c r="D4633">
        <v>-0.92781999999999998</v>
      </c>
      <c r="F4633">
        <v>563.63300000000004</v>
      </c>
      <c r="G4633">
        <v>54.005000000000003</v>
      </c>
      <c r="H4633">
        <v>91.37003</v>
      </c>
      <c r="I4633">
        <v>-0.73462000000000005</v>
      </c>
      <c r="Y4633">
        <v>793.69299000000001</v>
      </c>
      <c r="Z4633">
        <v>38.575000000000003</v>
      </c>
      <c r="AA4633">
        <v>69.952600000000004</v>
      </c>
      <c r="AB4633">
        <v>-1.35988</v>
      </c>
    </row>
    <row r="4634" spans="1:28" x14ac:dyDescent="0.25">
      <c r="A4634">
        <v>563.70898</v>
      </c>
      <c r="B4634">
        <v>54.016669999999998</v>
      </c>
      <c r="C4634">
        <v>88.77704</v>
      </c>
      <c r="D4634">
        <v>-0.92845</v>
      </c>
      <c r="F4634">
        <v>563.74901999999997</v>
      </c>
      <c r="G4634">
        <v>54.016669999999998</v>
      </c>
      <c r="H4634">
        <v>91.348619999999997</v>
      </c>
      <c r="I4634">
        <v>-0.73482000000000003</v>
      </c>
      <c r="Y4634">
        <v>793.86297999999999</v>
      </c>
      <c r="Z4634">
        <v>38.583329999999997</v>
      </c>
      <c r="AA4634">
        <v>69.939279999999997</v>
      </c>
      <c r="AB4634">
        <v>-1.3582799999999999</v>
      </c>
    </row>
    <row r="4635" spans="1:28" x14ac:dyDescent="0.25">
      <c r="A4635">
        <v>563.82703000000004</v>
      </c>
      <c r="B4635">
        <v>54.028329999999997</v>
      </c>
      <c r="C4635">
        <v>88.766670000000005</v>
      </c>
      <c r="D4635">
        <v>-0.92908999999999997</v>
      </c>
      <c r="F4635">
        <v>563.86901999999998</v>
      </c>
      <c r="G4635">
        <v>54.028329999999997</v>
      </c>
      <c r="H4635">
        <v>91.317130000000006</v>
      </c>
      <c r="I4635">
        <v>-0.73499000000000003</v>
      </c>
      <c r="Y4635">
        <v>794.02697999999998</v>
      </c>
      <c r="Z4635">
        <v>38.591670000000001</v>
      </c>
      <c r="AA4635">
        <v>69.931820000000002</v>
      </c>
      <c r="AB4635">
        <v>-1.35666</v>
      </c>
    </row>
    <row r="4636" spans="1:28" x14ac:dyDescent="0.25">
      <c r="A4636">
        <v>563.94397000000004</v>
      </c>
      <c r="B4636">
        <v>54.04</v>
      </c>
      <c r="C4636">
        <v>88.75667</v>
      </c>
      <c r="D4636">
        <v>-0.92972999999999995</v>
      </c>
      <c r="F4636">
        <v>563.98797999999999</v>
      </c>
      <c r="G4636">
        <v>54.04</v>
      </c>
      <c r="H4636">
        <v>91.311620000000005</v>
      </c>
      <c r="I4636">
        <v>-0.73516000000000004</v>
      </c>
      <c r="Y4636">
        <v>794.19597999999996</v>
      </c>
      <c r="Z4636">
        <v>38.6</v>
      </c>
      <c r="AA4636">
        <v>69.917529999999999</v>
      </c>
      <c r="AB4636">
        <v>-1.3550199999999999</v>
      </c>
    </row>
    <row r="4637" spans="1:28" x14ac:dyDescent="0.25">
      <c r="A4637">
        <v>564.06597999999997</v>
      </c>
      <c r="B4637">
        <v>54.051670000000001</v>
      </c>
      <c r="C4637">
        <v>88.747780000000006</v>
      </c>
      <c r="D4637">
        <v>-0.93037000000000003</v>
      </c>
      <c r="F4637">
        <v>564.10601999999994</v>
      </c>
      <c r="G4637">
        <v>54.051670000000001</v>
      </c>
      <c r="H4637">
        <v>91.306120000000007</v>
      </c>
      <c r="I4637">
        <v>-0.73531000000000002</v>
      </c>
      <c r="Y4637">
        <v>794.36401000000001</v>
      </c>
      <c r="Z4637">
        <v>38.608330000000002</v>
      </c>
      <c r="AA4637">
        <v>69.907139999999998</v>
      </c>
      <c r="AB4637">
        <v>-1.3533500000000001</v>
      </c>
    </row>
    <row r="4638" spans="1:28" x14ac:dyDescent="0.25">
      <c r="A4638">
        <v>564.18597</v>
      </c>
      <c r="B4638">
        <v>54.063330000000001</v>
      </c>
      <c r="C4638">
        <v>88.737780000000001</v>
      </c>
      <c r="D4638">
        <v>-0.93101999999999996</v>
      </c>
      <c r="F4638">
        <v>564.22100999999998</v>
      </c>
      <c r="G4638">
        <v>54.063330000000001</v>
      </c>
      <c r="H4638">
        <v>91.301839999999999</v>
      </c>
      <c r="I4638">
        <v>-0.73545000000000005</v>
      </c>
      <c r="Y4638">
        <v>794.53003000000001</v>
      </c>
      <c r="Z4638">
        <v>38.616660000000003</v>
      </c>
      <c r="AA4638">
        <v>69.893829999999994</v>
      </c>
      <c r="AB4638">
        <v>-1.3516600000000001</v>
      </c>
    </row>
    <row r="4639" spans="1:28" x14ac:dyDescent="0.25">
      <c r="A4639">
        <v>564.30498999999998</v>
      </c>
      <c r="B4639">
        <v>54.075000000000003</v>
      </c>
      <c r="C4639">
        <v>88.729259999999996</v>
      </c>
      <c r="D4639">
        <v>-0.93167</v>
      </c>
      <c r="F4639">
        <v>564.34302000000002</v>
      </c>
      <c r="G4639">
        <v>54.075000000000003</v>
      </c>
      <c r="H4639">
        <v>91.294799999999995</v>
      </c>
      <c r="I4639">
        <v>-0.73558000000000001</v>
      </c>
      <c r="Y4639">
        <v>794.69799999999998</v>
      </c>
      <c r="Z4639">
        <v>38.625</v>
      </c>
      <c r="AA4639">
        <v>69.884410000000003</v>
      </c>
      <c r="AB4639">
        <v>-1.34995</v>
      </c>
    </row>
    <row r="4640" spans="1:28" x14ac:dyDescent="0.25">
      <c r="A4640">
        <v>564.42602999999997</v>
      </c>
      <c r="B4640">
        <v>54.086669999999998</v>
      </c>
      <c r="C4640">
        <v>88.718519999999998</v>
      </c>
      <c r="D4640">
        <v>-0.93232000000000004</v>
      </c>
      <c r="F4640">
        <v>564.45898</v>
      </c>
      <c r="G4640">
        <v>54.086669999999998</v>
      </c>
      <c r="H4640">
        <v>91.291129999999995</v>
      </c>
      <c r="I4640">
        <v>-0.73570999999999998</v>
      </c>
      <c r="Y4640">
        <v>794.86699999999996</v>
      </c>
      <c r="Z4640">
        <v>38.633339999999997</v>
      </c>
      <c r="AA4640">
        <v>69.870450000000005</v>
      </c>
      <c r="AB4640">
        <v>-1.34822</v>
      </c>
    </row>
    <row r="4641" spans="1:28" x14ac:dyDescent="0.25">
      <c r="A4641">
        <v>564.54498000000001</v>
      </c>
      <c r="B4641">
        <v>54.098329999999997</v>
      </c>
      <c r="C4641">
        <v>88.710740000000001</v>
      </c>
      <c r="D4641">
        <v>-0.93296999999999997</v>
      </c>
      <c r="F4641">
        <v>564.57799999999997</v>
      </c>
      <c r="G4641">
        <v>54.098329999999997</v>
      </c>
      <c r="H4641">
        <v>91.283789999999996</v>
      </c>
      <c r="I4641">
        <v>-0.73582000000000003</v>
      </c>
      <c r="Y4641">
        <v>795.03399999999999</v>
      </c>
      <c r="Z4641">
        <v>38.641669999999998</v>
      </c>
      <c r="AA4641">
        <v>69.860709999999997</v>
      </c>
      <c r="AB4641">
        <v>-1.34649</v>
      </c>
    </row>
    <row r="4642" spans="1:28" x14ac:dyDescent="0.25">
      <c r="A4642">
        <v>564.66699000000006</v>
      </c>
      <c r="B4642">
        <v>54.11</v>
      </c>
      <c r="C4642">
        <v>88.699259999999995</v>
      </c>
      <c r="D4642">
        <v>-0.93362999999999996</v>
      </c>
      <c r="F4642">
        <v>564.69597999999996</v>
      </c>
      <c r="G4642">
        <v>54.11</v>
      </c>
      <c r="H4642">
        <v>91.278589999999994</v>
      </c>
      <c r="I4642">
        <v>-0.73592999999999997</v>
      </c>
      <c r="Y4642">
        <v>795.20001000000002</v>
      </c>
      <c r="Z4642">
        <v>38.65</v>
      </c>
      <c r="AA4642">
        <v>69.848050000000001</v>
      </c>
      <c r="AB4642">
        <v>-1.34474</v>
      </c>
    </row>
    <row r="4643" spans="1:28" x14ac:dyDescent="0.25">
      <c r="A4643">
        <v>564.77899000000002</v>
      </c>
      <c r="B4643">
        <v>54.121670000000002</v>
      </c>
      <c r="C4643">
        <v>88.691850000000002</v>
      </c>
      <c r="D4643">
        <v>-0.93428</v>
      </c>
      <c r="F4643">
        <v>564.81500000000005</v>
      </c>
      <c r="G4643">
        <v>54.121670000000002</v>
      </c>
      <c r="H4643">
        <v>91.271559999999994</v>
      </c>
      <c r="I4643">
        <v>-0.73604000000000003</v>
      </c>
      <c r="Y4643">
        <v>795.36699999999996</v>
      </c>
      <c r="Z4643">
        <v>38.658329999999999</v>
      </c>
      <c r="AA4643">
        <v>69.83896</v>
      </c>
      <c r="AB4643">
        <v>-1.3429899999999999</v>
      </c>
    </row>
    <row r="4644" spans="1:28" x14ac:dyDescent="0.25">
      <c r="A4644">
        <v>564.89801</v>
      </c>
      <c r="B4644">
        <v>54.133339999999997</v>
      </c>
      <c r="C4644">
        <v>88.679630000000003</v>
      </c>
      <c r="D4644">
        <v>-0.93493999999999999</v>
      </c>
      <c r="F4644">
        <v>564.93298000000004</v>
      </c>
      <c r="G4644">
        <v>54.133339999999997</v>
      </c>
      <c r="H4644">
        <v>91.266059999999996</v>
      </c>
      <c r="I4644">
        <v>-0.73614000000000002</v>
      </c>
      <c r="Y4644">
        <v>795.54900999999995</v>
      </c>
      <c r="Z4644">
        <v>38.666670000000003</v>
      </c>
      <c r="AA4644">
        <v>69.823369999999997</v>
      </c>
      <c r="AB4644">
        <v>-1.34124</v>
      </c>
    </row>
    <row r="4645" spans="1:28" x14ac:dyDescent="0.25">
      <c r="A4645">
        <v>565.01898000000006</v>
      </c>
      <c r="B4645">
        <v>54.145000000000003</v>
      </c>
      <c r="C4645">
        <v>88.670739999999995</v>
      </c>
      <c r="D4645">
        <v>-0.93559000000000003</v>
      </c>
      <c r="F4645">
        <v>565.04700000000003</v>
      </c>
      <c r="G4645">
        <v>54.145000000000003</v>
      </c>
      <c r="H4645">
        <v>91.258409999999998</v>
      </c>
      <c r="I4645">
        <v>-0.73624000000000001</v>
      </c>
      <c r="Y4645">
        <v>795.71802000000002</v>
      </c>
      <c r="Z4645">
        <v>38.674999999999997</v>
      </c>
      <c r="AA4645">
        <v>69.813640000000007</v>
      </c>
      <c r="AB4645">
        <v>-1.3394999999999999</v>
      </c>
    </row>
    <row r="4646" spans="1:28" x14ac:dyDescent="0.25">
      <c r="A4646">
        <v>565.13800000000003</v>
      </c>
      <c r="B4646">
        <v>54.156669999999998</v>
      </c>
      <c r="C4646">
        <v>88.659630000000007</v>
      </c>
      <c r="D4646">
        <v>-0.93623999999999996</v>
      </c>
      <c r="F4646">
        <v>565.16699000000006</v>
      </c>
      <c r="G4646">
        <v>54.156669999999998</v>
      </c>
      <c r="H4646">
        <v>91.251679999999993</v>
      </c>
      <c r="I4646">
        <v>-0.73633999999999999</v>
      </c>
      <c r="Y4646">
        <v>795.88800000000003</v>
      </c>
      <c r="Z4646">
        <v>38.683329999999998</v>
      </c>
      <c r="AA4646">
        <v>69.799670000000006</v>
      </c>
      <c r="AB4646">
        <v>-1.3377699999999999</v>
      </c>
    </row>
    <row r="4647" spans="1:28" x14ac:dyDescent="0.25">
      <c r="A4647">
        <v>565.25298999999995</v>
      </c>
      <c r="B4647">
        <v>54.168329999999997</v>
      </c>
      <c r="C4647">
        <v>88.65</v>
      </c>
      <c r="D4647">
        <v>-0.93689999999999996</v>
      </c>
      <c r="F4647">
        <v>565.28301999999996</v>
      </c>
      <c r="G4647">
        <v>54.168329999999997</v>
      </c>
      <c r="H4647">
        <v>91.243120000000005</v>
      </c>
      <c r="I4647">
        <v>-0.73643999999999998</v>
      </c>
      <c r="Y4647">
        <v>796.05602999999996</v>
      </c>
      <c r="Z4647">
        <v>38.691670000000002</v>
      </c>
      <c r="AA4647">
        <v>69.78604</v>
      </c>
      <c r="AB4647">
        <v>-1.33605</v>
      </c>
    </row>
    <row r="4648" spans="1:28" x14ac:dyDescent="0.25">
      <c r="A4648">
        <v>565.37298999999996</v>
      </c>
      <c r="B4648">
        <v>54.18</v>
      </c>
      <c r="C4648">
        <v>88.638890000000004</v>
      </c>
      <c r="D4648">
        <v>-0.93754999999999999</v>
      </c>
      <c r="F4648">
        <v>565.40099999999995</v>
      </c>
      <c r="G4648">
        <v>54.18</v>
      </c>
      <c r="H4648">
        <v>91.236699999999999</v>
      </c>
      <c r="I4648">
        <v>-0.73655000000000004</v>
      </c>
      <c r="Y4648">
        <v>796.22400000000005</v>
      </c>
      <c r="Z4648">
        <v>38.700000000000003</v>
      </c>
      <c r="AA4648">
        <v>69.775329999999997</v>
      </c>
      <c r="AB4648">
        <v>-1.33436</v>
      </c>
    </row>
    <row r="4649" spans="1:28" x14ac:dyDescent="0.25">
      <c r="A4649">
        <v>565.48999000000003</v>
      </c>
      <c r="B4649">
        <v>54.191670000000002</v>
      </c>
      <c r="C4649">
        <v>88.628889999999998</v>
      </c>
      <c r="D4649">
        <v>-0.93820000000000003</v>
      </c>
      <c r="F4649">
        <v>565.52099999999996</v>
      </c>
      <c r="G4649">
        <v>54.191670000000002</v>
      </c>
      <c r="H4649">
        <v>91.227220000000003</v>
      </c>
      <c r="I4649">
        <v>-0.73665000000000003</v>
      </c>
      <c r="Y4649">
        <v>796.39301</v>
      </c>
      <c r="Z4649">
        <v>38.708329999999997</v>
      </c>
      <c r="AA4649">
        <v>69.761039999999994</v>
      </c>
      <c r="AB4649">
        <v>-1.3327</v>
      </c>
    </row>
    <row r="4650" spans="1:28" x14ac:dyDescent="0.25">
      <c r="A4650">
        <v>565.61199999999997</v>
      </c>
      <c r="B4650">
        <v>54.203330000000001</v>
      </c>
      <c r="C4650">
        <v>88.617779999999996</v>
      </c>
      <c r="D4650">
        <v>-0.93884000000000001</v>
      </c>
      <c r="F4650">
        <v>565.64000999999996</v>
      </c>
      <c r="G4650">
        <v>54.203330000000001</v>
      </c>
      <c r="H4650">
        <v>91.221100000000007</v>
      </c>
      <c r="I4650">
        <v>-0.73675999999999997</v>
      </c>
      <c r="Y4650">
        <v>796.56</v>
      </c>
      <c r="Z4650">
        <v>38.716670000000001</v>
      </c>
      <c r="AA4650">
        <v>69.752600000000001</v>
      </c>
      <c r="AB4650">
        <v>-1.33107</v>
      </c>
    </row>
    <row r="4651" spans="1:28" x14ac:dyDescent="0.25">
      <c r="A4651">
        <v>565.72900000000004</v>
      </c>
      <c r="B4651">
        <v>54.215000000000003</v>
      </c>
      <c r="C4651">
        <v>88.608519999999999</v>
      </c>
      <c r="D4651">
        <v>-0.93949000000000005</v>
      </c>
      <c r="F4651">
        <v>565.75402999999994</v>
      </c>
      <c r="G4651">
        <v>54.215000000000003</v>
      </c>
      <c r="H4651">
        <v>91.211929999999995</v>
      </c>
      <c r="I4651">
        <v>-0.73687000000000002</v>
      </c>
      <c r="Y4651">
        <v>796.72600999999997</v>
      </c>
      <c r="Z4651">
        <v>38.725000000000001</v>
      </c>
      <c r="AA4651">
        <v>69.741230000000002</v>
      </c>
      <c r="AB4651">
        <v>-1.32948</v>
      </c>
    </row>
    <row r="4652" spans="1:28" x14ac:dyDescent="0.25">
      <c r="A4652">
        <v>565.84802000000002</v>
      </c>
      <c r="B4652">
        <v>54.226669999999999</v>
      </c>
      <c r="C4652">
        <v>88.596670000000003</v>
      </c>
      <c r="D4652">
        <v>-0.94013000000000002</v>
      </c>
      <c r="F4652">
        <v>565.87401999999997</v>
      </c>
      <c r="G4652">
        <v>54.226669999999999</v>
      </c>
      <c r="H4652">
        <v>91.206119999999999</v>
      </c>
      <c r="I4652">
        <v>-0.73699000000000003</v>
      </c>
      <c r="Y4652">
        <v>796.89502000000005</v>
      </c>
      <c r="Z4652">
        <v>38.733330000000002</v>
      </c>
      <c r="AA4652">
        <v>69.732140000000001</v>
      </c>
      <c r="AB4652">
        <v>-1.3279399999999999</v>
      </c>
    </row>
    <row r="4653" spans="1:28" x14ac:dyDescent="0.25">
      <c r="A4653">
        <v>565.96502999999996</v>
      </c>
      <c r="B4653">
        <v>54.238329999999998</v>
      </c>
      <c r="C4653">
        <v>88.588149999999999</v>
      </c>
      <c r="D4653">
        <v>-0.94077999999999995</v>
      </c>
      <c r="F4653">
        <v>565.995</v>
      </c>
      <c r="G4653">
        <v>54.238329999999998</v>
      </c>
      <c r="H4653">
        <v>91.196640000000002</v>
      </c>
      <c r="I4653">
        <v>-0.73712</v>
      </c>
      <c r="Y4653">
        <v>797.06403</v>
      </c>
      <c r="Z4653">
        <v>38.741660000000003</v>
      </c>
      <c r="AA4653">
        <v>69.718829999999997</v>
      </c>
      <c r="AB4653">
        <v>-1.3264499999999999</v>
      </c>
    </row>
    <row r="4654" spans="1:28" x14ac:dyDescent="0.25">
      <c r="A4654">
        <v>566.08501999999999</v>
      </c>
      <c r="B4654">
        <v>54.25</v>
      </c>
      <c r="C4654">
        <v>88.575180000000003</v>
      </c>
      <c r="D4654">
        <v>-0.94142000000000003</v>
      </c>
      <c r="F4654">
        <v>566.10901000000001</v>
      </c>
      <c r="G4654">
        <v>54.25</v>
      </c>
      <c r="H4654">
        <v>91.190209999999993</v>
      </c>
      <c r="I4654">
        <v>-0.73724999999999996</v>
      </c>
      <c r="Y4654">
        <v>797.22997999999995</v>
      </c>
      <c r="Z4654">
        <v>38.75</v>
      </c>
      <c r="AA4654">
        <v>69.711690000000004</v>
      </c>
      <c r="AB4654">
        <v>-1.3250299999999999</v>
      </c>
    </row>
    <row r="4655" spans="1:28" x14ac:dyDescent="0.25">
      <c r="A4655">
        <v>566.20299999999997</v>
      </c>
      <c r="B4655">
        <v>54.261670000000002</v>
      </c>
      <c r="C4655">
        <v>88.566670000000002</v>
      </c>
      <c r="D4655">
        <v>-0.94205000000000005</v>
      </c>
      <c r="F4655">
        <v>566.22900000000004</v>
      </c>
      <c r="G4655">
        <v>54.261670000000002</v>
      </c>
      <c r="H4655">
        <v>91.181039999999996</v>
      </c>
      <c r="I4655">
        <v>-0.73738999999999999</v>
      </c>
      <c r="Y4655">
        <v>797.39899000000003</v>
      </c>
      <c r="Z4655">
        <v>38.758339999999997</v>
      </c>
      <c r="AA4655">
        <v>69.699029999999993</v>
      </c>
      <c r="AB4655">
        <v>-1.3236600000000001</v>
      </c>
    </row>
    <row r="4656" spans="1:28" x14ac:dyDescent="0.25">
      <c r="A4656">
        <v>566.32097999999996</v>
      </c>
      <c r="B4656">
        <v>54.273330000000001</v>
      </c>
      <c r="C4656">
        <v>88.553700000000006</v>
      </c>
      <c r="D4656">
        <v>-0.94269000000000003</v>
      </c>
      <c r="F4656">
        <v>566.34600999999998</v>
      </c>
      <c r="G4656">
        <v>54.273330000000001</v>
      </c>
      <c r="H4656">
        <v>91.173389999999998</v>
      </c>
      <c r="I4656">
        <v>-0.73753000000000002</v>
      </c>
      <c r="Y4656">
        <v>797.56597999999997</v>
      </c>
      <c r="Z4656">
        <v>38.766669999999998</v>
      </c>
      <c r="AA4656">
        <v>69.691879999999998</v>
      </c>
      <c r="AB4656">
        <v>-1.3223800000000001</v>
      </c>
    </row>
    <row r="4657" spans="1:28" x14ac:dyDescent="0.25">
      <c r="A4657">
        <v>566.44000000000005</v>
      </c>
      <c r="B4657">
        <v>54.284999999999997</v>
      </c>
      <c r="C4657">
        <v>88.544439999999994</v>
      </c>
      <c r="D4657">
        <v>-0.94332000000000005</v>
      </c>
      <c r="F4657">
        <v>566.46198000000004</v>
      </c>
      <c r="G4657">
        <v>54.284999999999997</v>
      </c>
      <c r="H4657">
        <v>91.164529999999999</v>
      </c>
      <c r="I4657">
        <v>-0.73768999999999996</v>
      </c>
      <c r="Y4657">
        <v>797.73297000000002</v>
      </c>
      <c r="Z4657">
        <v>38.774999999999999</v>
      </c>
      <c r="AA4657">
        <v>69.678250000000006</v>
      </c>
      <c r="AB4657">
        <v>-1.32117</v>
      </c>
    </row>
    <row r="4658" spans="1:28" x14ac:dyDescent="0.25">
      <c r="A4658">
        <v>566.55902000000003</v>
      </c>
      <c r="B4658">
        <v>54.296669999999999</v>
      </c>
      <c r="C4658">
        <v>88.511849999999995</v>
      </c>
      <c r="D4658">
        <v>-0.94394999999999996</v>
      </c>
      <c r="F4658">
        <v>566.58001999999999</v>
      </c>
      <c r="G4658">
        <v>54.296669999999999</v>
      </c>
      <c r="H4658">
        <v>91.156580000000005</v>
      </c>
      <c r="I4658">
        <v>-0.73785000000000001</v>
      </c>
      <c r="Y4658">
        <v>797.90503000000001</v>
      </c>
      <c r="Z4658">
        <v>38.783329999999999</v>
      </c>
      <c r="AA4658">
        <v>69.671099999999996</v>
      </c>
      <c r="AB4658">
        <v>-1.3200400000000001</v>
      </c>
    </row>
    <row r="4659" spans="1:28" x14ac:dyDescent="0.25">
      <c r="A4659">
        <v>566.67498999999998</v>
      </c>
      <c r="B4659">
        <v>54.308329999999998</v>
      </c>
      <c r="C4659">
        <v>88.481110000000001</v>
      </c>
      <c r="D4659">
        <v>-0.94457000000000002</v>
      </c>
      <c r="F4659">
        <v>566.69897000000003</v>
      </c>
      <c r="G4659">
        <v>54.308329999999998</v>
      </c>
      <c r="H4659">
        <v>91.146789999999996</v>
      </c>
      <c r="I4659">
        <v>-0.73802999999999996</v>
      </c>
      <c r="Y4659">
        <v>798.07001000000002</v>
      </c>
      <c r="Z4659">
        <v>38.791670000000003</v>
      </c>
      <c r="AA4659">
        <v>69.658770000000004</v>
      </c>
      <c r="AB4659">
        <v>-1.31901</v>
      </c>
    </row>
    <row r="4660" spans="1:28" x14ac:dyDescent="0.25">
      <c r="A4660">
        <v>566.79700000000003</v>
      </c>
      <c r="B4660">
        <v>54.32</v>
      </c>
      <c r="C4660">
        <v>88.475189999999998</v>
      </c>
      <c r="D4660">
        <v>-0.94520000000000004</v>
      </c>
      <c r="F4660">
        <v>566.81403</v>
      </c>
      <c r="G4660">
        <v>54.32</v>
      </c>
      <c r="H4660">
        <v>91.137619999999998</v>
      </c>
      <c r="I4660">
        <v>-0.73821000000000003</v>
      </c>
      <c r="Y4660">
        <v>798.23797999999999</v>
      </c>
      <c r="Z4660">
        <v>38.799999999999997</v>
      </c>
      <c r="AA4660">
        <v>69.649349999999998</v>
      </c>
      <c r="AB4660">
        <v>-1.3180700000000001</v>
      </c>
    </row>
    <row r="4661" spans="1:28" x14ac:dyDescent="0.25">
      <c r="A4661">
        <v>566.91900999999996</v>
      </c>
      <c r="B4661">
        <v>54.331670000000003</v>
      </c>
      <c r="C4661">
        <v>88.466669999999993</v>
      </c>
      <c r="D4661">
        <v>-0.94581999999999999</v>
      </c>
      <c r="F4661">
        <v>566.93499999999995</v>
      </c>
      <c r="G4661">
        <v>54.331670000000003</v>
      </c>
      <c r="H4661">
        <v>91.130279999999999</v>
      </c>
      <c r="I4661">
        <v>-0.73839999999999995</v>
      </c>
      <c r="Y4661">
        <v>798.40399000000002</v>
      </c>
      <c r="Z4661">
        <v>38.808329999999998</v>
      </c>
      <c r="AA4661">
        <v>69.637010000000004</v>
      </c>
      <c r="AB4661">
        <v>-1.3172299999999999</v>
      </c>
    </row>
    <row r="4662" spans="1:28" x14ac:dyDescent="0.25">
      <c r="A4662">
        <v>567.03601000000003</v>
      </c>
      <c r="B4662">
        <v>54.343330000000002</v>
      </c>
      <c r="C4662">
        <v>88.461110000000005</v>
      </c>
      <c r="D4662">
        <v>-0.94643999999999995</v>
      </c>
      <c r="F4662">
        <v>567.05298000000005</v>
      </c>
      <c r="G4662">
        <v>54.343330000000002</v>
      </c>
      <c r="H4662">
        <v>91.121709999999993</v>
      </c>
      <c r="I4662">
        <v>-0.73860999999999999</v>
      </c>
      <c r="Y4662">
        <v>798.57097999999996</v>
      </c>
      <c r="Z4662">
        <v>38.816670000000002</v>
      </c>
      <c r="AA4662">
        <v>69.628900000000002</v>
      </c>
      <c r="AB4662">
        <v>-1.3165</v>
      </c>
    </row>
    <row r="4663" spans="1:28" x14ac:dyDescent="0.25">
      <c r="A4663">
        <v>567.15601000000004</v>
      </c>
      <c r="B4663">
        <v>54.354999999999997</v>
      </c>
      <c r="C4663">
        <v>88.451849999999993</v>
      </c>
      <c r="D4663">
        <v>-0.94706000000000001</v>
      </c>
      <c r="F4663">
        <v>567.17200000000003</v>
      </c>
      <c r="G4663">
        <v>54.354999999999997</v>
      </c>
      <c r="H4663">
        <v>91.114069999999998</v>
      </c>
      <c r="I4663">
        <v>-0.73882000000000003</v>
      </c>
      <c r="Y4663">
        <v>798.73699999999997</v>
      </c>
      <c r="Z4663">
        <v>38.825000000000003</v>
      </c>
      <c r="AA4663">
        <v>69.613960000000006</v>
      </c>
      <c r="AB4663">
        <v>-1.3158700000000001</v>
      </c>
    </row>
    <row r="4664" spans="1:28" x14ac:dyDescent="0.25">
      <c r="A4664">
        <v>567.27197000000001</v>
      </c>
      <c r="B4664">
        <v>54.366660000000003</v>
      </c>
      <c r="C4664">
        <v>88.44444</v>
      </c>
      <c r="D4664">
        <v>-0.94767999999999997</v>
      </c>
      <c r="F4664">
        <v>567.28698999999995</v>
      </c>
      <c r="G4664">
        <v>54.366660000000003</v>
      </c>
      <c r="H4664">
        <v>91.104889999999997</v>
      </c>
      <c r="I4664">
        <v>-0.73904000000000003</v>
      </c>
      <c r="Y4664">
        <v>798.90197999999998</v>
      </c>
      <c r="Z4664">
        <v>38.833329999999997</v>
      </c>
      <c r="AA4664">
        <v>69.606170000000006</v>
      </c>
      <c r="AB4664">
        <v>-1.3153600000000001</v>
      </c>
    </row>
    <row r="4665" spans="1:28" x14ac:dyDescent="0.25">
      <c r="A4665">
        <v>567.39398000000006</v>
      </c>
      <c r="B4665">
        <v>54.378329999999998</v>
      </c>
      <c r="C4665">
        <v>88.434070000000006</v>
      </c>
      <c r="D4665">
        <v>-0.94828999999999997</v>
      </c>
      <c r="F4665">
        <v>567.40099999999995</v>
      </c>
      <c r="G4665">
        <v>54.378329999999998</v>
      </c>
      <c r="H4665">
        <v>91.097859999999997</v>
      </c>
      <c r="I4665">
        <v>-0.73926999999999998</v>
      </c>
      <c r="Y4665">
        <v>799.07001000000002</v>
      </c>
      <c r="Z4665">
        <v>38.841670000000001</v>
      </c>
      <c r="AA4665">
        <v>69.592860000000002</v>
      </c>
      <c r="AB4665">
        <v>-1.3149599999999999</v>
      </c>
    </row>
    <row r="4666" spans="1:28" x14ac:dyDescent="0.25">
      <c r="A4666">
        <v>567.51000999999997</v>
      </c>
      <c r="B4666">
        <v>54.39</v>
      </c>
      <c r="C4666">
        <v>88.425560000000004</v>
      </c>
      <c r="D4666">
        <v>-0.94889999999999997</v>
      </c>
      <c r="F4666">
        <v>567.52197000000001</v>
      </c>
      <c r="G4666">
        <v>54.39</v>
      </c>
      <c r="H4666">
        <v>91.088070000000002</v>
      </c>
      <c r="I4666">
        <v>-0.73951</v>
      </c>
      <c r="Y4666">
        <v>799.23499000000004</v>
      </c>
      <c r="Z4666">
        <v>38.85</v>
      </c>
      <c r="AA4666">
        <v>69.584410000000005</v>
      </c>
      <c r="AB4666">
        <v>-1.31467</v>
      </c>
    </row>
    <row r="4667" spans="1:28" x14ac:dyDescent="0.25">
      <c r="A4667">
        <v>567.63300000000004</v>
      </c>
      <c r="B4667">
        <v>54.401670000000003</v>
      </c>
      <c r="C4667">
        <v>88.415189999999996</v>
      </c>
      <c r="D4667">
        <v>-0.94952000000000003</v>
      </c>
      <c r="F4667">
        <v>567.63800000000003</v>
      </c>
      <c r="G4667">
        <v>54.401670000000003</v>
      </c>
      <c r="H4667">
        <v>91.080730000000003</v>
      </c>
      <c r="I4667">
        <v>-0.73977000000000004</v>
      </c>
      <c r="Y4667">
        <v>799.39899000000003</v>
      </c>
      <c r="Z4667">
        <v>38.858330000000002</v>
      </c>
      <c r="AA4667">
        <v>69.571749999999994</v>
      </c>
      <c r="AB4667">
        <v>-1.3145100000000001</v>
      </c>
    </row>
    <row r="4668" spans="1:28" x14ac:dyDescent="0.25">
      <c r="A4668">
        <v>567.75</v>
      </c>
      <c r="B4668">
        <v>54.413330000000002</v>
      </c>
      <c r="C4668">
        <v>88.405190000000005</v>
      </c>
      <c r="D4668">
        <v>-0.95013000000000003</v>
      </c>
      <c r="F4668">
        <v>567.75702000000001</v>
      </c>
      <c r="G4668">
        <v>54.413330000000002</v>
      </c>
      <c r="H4668">
        <v>91.070030000000003</v>
      </c>
      <c r="I4668">
        <v>-0.74002999999999997</v>
      </c>
      <c r="Y4668">
        <v>799.56701999999996</v>
      </c>
      <c r="Z4668">
        <v>38.866660000000003</v>
      </c>
      <c r="AA4668">
        <v>69.562989999999999</v>
      </c>
      <c r="AB4668">
        <v>-1.31447</v>
      </c>
    </row>
    <row r="4669" spans="1:28" x14ac:dyDescent="0.25">
      <c r="A4669">
        <v>567.86699999999996</v>
      </c>
      <c r="B4669">
        <v>54.424999999999997</v>
      </c>
      <c r="C4669">
        <v>88.393330000000006</v>
      </c>
      <c r="D4669">
        <v>-0.95074000000000003</v>
      </c>
      <c r="F4669">
        <v>567.87598000000003</v>
      </c>
      <c r="G4669">
        <v>54.424999999999997</v>
      </c>
      <c r="H4669">
        <v>91.062079999999995</v>
      </c>
      <c r="I4669">
        <v>-0.74029999999999996</v>
      </c>
      <c r="Y4669">
        <v>799.73297000000002</v>
      </c>
      <c r="Z4669">
        <v>38.875</v>
      </c>
      <c r="AA4669">
        <v>69.551950000000005</v>
      </c>
      <c r="AB4669">
        <v>-1.3145500000000001</v>
      </c>
    </row>
    <row r="4670" spans="1:28" x14ac:dyDescent="0.25">
      <c r="A4670">
        <v>567.98797999999999</v>
      </c>
      <c r="B4670">
        <v>54.436669999999999</v>
      </c>
      <c r="C4670">
        <v>88.383700000000005</v>
      </c>
      <c r="D4670">
        <v>-0.95135000000000003</v>
      </c>
      <c r="F4670">
        <v>567.99401999999998</v>
      </c>
      <c r="G4670">
        <v>54.436669999999999</v>
      </c>
      <c r="H4670">
        <v>91.05077</v>
      </c>
      <c r="I4670">
        <v>-0.74056999999999995</v>
      </c>
      <c r="Y4670">
        <v>799.90099999999995</v>
      </c>
      <c r="Z4670">
        <v>38.883339999999997</v>
      </c>
      <c r="AA4670">
        <v>69.544799999999995</v>
      </c>
      <c r="AB4670">
        <v>-1.3147500000000001</v>
      </c>
    </row>
    <row r="4671" spans="1:28" x14ac:dyDescent="0.25">
      <c r="A4671">
        <v>568.10497999999995</v>
      </c>
      <c r="B4671">
        <v>54.448329999999999</v>
      </c>
      <c r="C4671">
        <v>88.371480000000005</v>
      </c>
      <c r="D4671">
        <v>-0.95196000000000003</v>
      </c>
      <c r="F4671">
        <v>568.10901000000001</v>
      </c>
      <c r="G4671">
        <v>54.448329999999999</v>
      </c>
      <c r="H4671">
        <v>91.042199999999994</v>
      </c>
      <c r="I4671">
        <v>-0.74085999999999996</v>
      </c>
      <c r="Y4671">
        <v>800.06701999999996</v>
      </c>
      <c r="Z4671">
        <v>38.891669999999998</v>
      </c>
      <c r="AA4671">
        <v>69.533119999999997</v>
      </c>
      <c r="AB4671">
        <v>-1.31507</v>
      </c>
    </row>
    <row r="4672" spans="1:28" x14ac:dyDescent="0.25">
      <c r="A4672">
        <v>568.22302000000002</v>
      </c>
      <c r="B4672">
        <v>54.46</v>
      </c>
      <c r="C4672">
        <v>88.362589999999997</v>
      </c>
      <c r="D4672">
        <v>-0.95257000000000003</v>
      </c>
      <c r="F4672">
        <v>568.22600999999997</v>
      </c>
      <c r="G4672">
        <v>54.46</v>
      </c>
      <c r="H4672">
        <v>91.031800000000004</v>
      </c>
      <c r="I4672">
        <v>-0.74114999999999998</v>
      </c>
      <c r="Y4672">
        <v>800.23401000000001</v>
      </c>
      <c r="Z4672">
        <v>38.9</v>
      </c>
      <c r="AA4672">
        <v>69.525970000000001</v>
      </c>
      <c r="AB4672">
        <v>-1.31551</v>
      </c>
    </row>
    <row r="4673" spans="1:28" x14ac:dyDescent="0.25">
      <c r="A4673">
        <v>568.34198000000004</v>
      </c>
      <c r="B4673">
        <v>54.471670000000003</v>
      </c>
      <c r="C4673">
        <v>88.350740000000002</v>
      </c>
      <c r="D4673">
        <v>-0.95318000000000003</v>
      </c>
      <c r="F4673">
        <v>568.34496999999999</v>
      </c>
      <c r="G4673">
        <v>54.471670000000003</v>
      </c>
      <c r="H4673">
        <v>91.023240000000001</v>
      </c>
      <c r="I4673">
        <v>-0.74145000000000005</v>
      </c>
      <c r="Y4673">
        <v>800.39697000000001</v>
      </c>
      <c r="Z4673">
        <v>38.908329999999999</v>
      </c>
      <c r="AA4673">
        <v>69.514930000000007</v>
      </c>
      <c r="AB4673">
        <v>-1.3160700000000001</v>
      </c>
    </row>
    <row r="4674" spans="1:28" x14ac:dyDescent="0.25">
      <c r="A4674">
        <v>568.46100000000001</v>
      </c>
      <c r="B4674">
        <v>54.483330000000002</v>
      </c>
      <c r="C4674">
        <v>88.342219999999998</v>
      </c>
      <c r="D4674">
        <v>-0.95377999999999996</v>
      </c>
      <c r="F4674">
        <v>568.46301000000005</v>
      </c>
      <c r="G4674">
        <v>54.483330000000002</v>
      </c>
      <c r="H4674">
        <v>91.013459999999995</v>
      </c>
      <c r="I4674">
        <v>-0.74175999999999997</v>
      </c>
      <c r="Y4674">
        <v>800.56701999999996</v>
      </c>
      <c r="Z4674">
        <v>38.916670000000003</v>
      </c>
      <c r="AA4674">
        <v>69.506489999999999</v>
      </c>
      <c r="AB4674">
        <v>-1.3167500000000001</v>
      </c>
    </row>
    <row r="4675" spans="1:28" x14ac:dyDescent="0.25">
      <c r="A4675">
        <v>568.57703000000004</v>
      </c>
      <c r="B4675">
        <v>54.494999999999997</v>
      </c>
      <c r="C4675">
        <v>88.329629999999995</v>
      </c>
      <c r="D4675">
        <v>-0.95438999999999996</v>
      </c>
      <c r="F4675">
        <v>568.58001999999999</v>
      </c>
      <c r="G4675">
        <v>54.494999999999997</v>
      </c>
      <c r="H4675">
        <v>91</v>
      </c>
      <c r="I4675">
        <v>-0.74207000000000001</v>
      </c>
      <c r="Y4675">
        <v>800.73297000000002</v>
      </c>
      <c r="Z4675">
        <v>38.924999999999997</v>
      </c>
      <c r="AA4675">
        <v>69.496099999999998</v>
      </c>
      <c r="AB4675">
        <v>-1.3175300000000001</v>
      </c>
    </row>
    <row r="4676" spans="1:28" x14ac:dyDescent="0.25">
      <c r="A4676">
        <v>568.69701999999995</v>
      </c>
      <c r="B4676">
        <v>54.50667</v>
      </c>
      <c r="C4676">
        <v>88.322220000000002</v>
      </c>
      <c r="D4676">
        <v>-0.95499999999999996</v>
      </c>
      <c r="F4676">
        <v>568.70001000000002</v>
      </c>
      <c r="G4676">
        <v>54.50667</v>
      </c>
      <c r="H4676">
        <v>90.959329999999994</v>
      </c>
      <c r="I4676">
        <v>-0.74238999999999999</v>
      </c>
      <c r="Y4676">
        <v>800.90301999999997</v>
      </c>
      <c r="Z4676">
        <v>38.933329999999998</v>
      </c>
      <c r="AA4676">
        <v>69.487340000000003</v>
      </c>
      <c r="AB4676">
        <v>-1.31843</v>
      </c>
    </row>
    <row r="4677" spans="1:28" x14ac:dyDescent="0.25">
      <c r="A4677">
        <v>568.81597999999997</v>
      </c>
      <c r="B4677">
        <v>54.518329999999999</v>
      </c>
      <c r="C4677">
        <v>88.311109999999999</v>
      </c>
      <c r="D4677">
        <v>-0.9556</v>
      </c>
      <c r="F4677">
        <v>568.81701999999996</v>
      </c>
      <c r="G4677">
        <v>54.518329999999999</v>
      </c>
      <c r="H4677">
        <v>90.955349999999996</v>
      </c>
      <c r="I4677">
        <v>-0.74272000000000005</v>
      </c>
      <c r="Y4677">
        <v>801.06799000000001</v>
      </c>
      <c r="Z4677">
        <v>38.941670000000002</v>
      </c>
      <c r="AA4677">
        <v>69.474680000000006</v>
      </c>
      <c r="AB4677">
        <v>-1.3194300000000001</v>
      </c>
    </row>
    <row r="4678" spans="1:28" x14ac:dyDescent="0.25">
      <c r="A4678">
        <v>568.93102999999996</v>
      </c>
      <c r="B4678">
        <v>54.53</v>
      </c>
      <c r="C4678">
        <v>88.303330000000003</v>
      </c>
      <c r="D4678">
        <v>-0.95621</v>
      </c>
      <c r="F4678">
        <v>568.93298000000004</v>
      </c>
      <c r="G4678">
        <v>54.53</v>
      </c>
      <c r="H4678">
        <v>90.950760000000002</v>
      </c>
      <c r="I4678">
        <v>-0.74304000000000003</v>
      </c>
      <c r="Y4678">
        <v>801.23602000000005</v>
      </c>
      <c r="Z4678">
        <v>38.950000000000003</v>
      </c>
      <c r="AA4678">
        <v>69.465580000000003</v>
      </c>
      <c r="AB4678">
        <v>-1.32053</v>
      </c>
    </row>
    <row r="4679" spans="1:28" x14ac:dyDescent="0.25">
      <c r="A4679">
        <v>569.04900999999995</v>
      </c>
      <c r="B4679">
        <v>54.541670000000003</v>
      </c>
      <c r="C4679">
        <v>88.295559999999995</v>
      </c>
      <c r="D4679">
        <v>-0.95681000000000005</v>
      </c>
      <c r="F4679">
        <v>569.05200000000002</v>
      </c>
      <c r="G4679">
        <v>54.541670000000003</v>
      </c>
      <c r="H4679">
        <v>90.948930000000004</v>
      </c>
      <c r="I4679">
        <v>-0.74338000000000004</v>
      </c>
      <c r="Y4679">
        <v>801.40301999999997</v>
      </c>
      <c r="Z4679">
        <v>38.958329999999997</v>
      </c>
      <c r="AA4679">
        <v>69.452269999999999</v>
      </c>
      <c r="AB4679">
        <v>-1.3217300000000001</v>
      </c>
    </row>
    <row r="4680" spans="1:28" x14ac:dyDescent="0.25">
      <c r="A4680">
        <v>569.16803000000004</v>
      </c>
      <c r="B4680">
        <v>54.553330000000003</v>
      </c>
      <c r="C4680">
        <v>88.282219999999995</v>
      </c>
      <c r="D4680">
        <v>-0.95742000000000005</v>
      </c>
      <c r="F4680">
        <v>569.16900999999996</v>
      </c>
      <c r="G4680">
        <v>54.553330000000003</v>
      </c>
      <c r="H4680">
        <v>90.944040000000001</v>
      </c>
      <c r="I4680">
        <v>-0.74370999999999998</v>
      </c>
      <c r="Y4680">
        <v>801.57001000000002</v>
      </c>
      <c r="Z4680">
        <v>38.966670000000001</v>
      </c>
      <c r="AA4680">
        <v>69.437659999999994</v>
      </c>
      <c r="AB4680">
        <v>-1.3230200000000001</v>
      </c>
    </row>
    <row r="4681" spans="1:28" x14ac:dyDescent="0.25">
      <c r="A4681">
        <v>569.28497000000004</v>
      </c>
      <c r="B4681">
        <v>54.564999999999998</v>
      </c>
      <c r="C4681">
        <v>88.236670000000004</v>
      </c>
      <c r="D4681">
        <v>-0.95801999999999998</v>
      </c>
      <c r="F4681">
        <v>569.28601000000003</v>
      </c>
      <c r="G4681">
        <v>54.564999999999998</v>
      </c>
      <c r="H4681">
        <v>90.941590000000005</v>
      </c>
      <c r="I4681">
        <v>-0.74404999999999999</v>
      </c>
      <c r="Y4681">
        <v>801.73797999999999</v>
      </c>
      <c r="Z4681">
        <v>38.975000000000001</v>
      </c>
      <c r="AA4681">
        <v>69.427269999999993</v>
      </c>
      <c r="AB4681">
        <v>-1.32439</v>
      </c>
    </row>
    <row r="4682" spans="1:28" x14ac:dyDescent="0.25">
      <c r="A4682">
        <v>569.40503000000001</v>
      </c>
      <c r="B4682">
        <v>54.57667</v>
      </c>
      <c r="C4682">
        <v>88.232590000000002</v>
      </c>
      <c r="D4682">
        <v>-0.95860999999999996</v>
      </c>
      <c r="F4682">
        <v>569.40197999999998</v>
      </c>
      <c r="G4682">
        <v>54.57667</v>
      </c>
      <c r="H4682">
        <v>90.935779999999994</v>
      </c>
      <c r="I4682">
        <v>-0.74439</v>
      </c>
      <c r="Y4682">
        <v>801.90399000000002</v>
      </c>
      <c r="Z4682">
        <v>38.983330000000002</v>
      </c>
      <c r="AA4682">
        <v>69.414929999999998</v>
      </c>
      <c r="AB4682">
        <v>-1.3258399999999999</v>
      </c>
    </row>
    <row r="4683" spans="1:28" x14ac:dyDescent="0.25">
      <c r="A4683">
        <v>569.52197000000001</v>
      </c>
      <c r="B4683">
        <v>54.588329999999999</v>
      </c>
      <c r="C4683">
        <v>88.228149999999999</v>
      </c>
      <c r="D4683">
        <v>-0.95921000000000001</v>
      </c>
      <c r="F4683">
        <v>569.52099999999996</v>
      </c>
      <c r="G4683">
        <v>54.588329999999999</v>
      </c>
      <c r="H4683">
        <v>90.933030000000002</v>
      </c>
      <c r="I4683">
        <v>-0.74472000000000005</v>
      </c>
      <c r="Y4683">
        <v>802.07097999999996</v>
      </c>
      <c r="Z4683">
        <v>38.991660000000003</v>
      </c>
      <c r="AA4683">
        <v>69.406170000000003</v>
      </c>
      <c r="AB4683">
        <v>-1.3273600000000001</v>
      </c>
    </row>
    <row r="4684" spans="1:28" x14ac:dyDescent="0.25">
      <c r="A4684">
        <v>569.63897999999995</v>
      </c>
      <c r="B4684">
        <v>54.6</v>
      </c>
      <c r="C4684">
        <v>88.223330000000004</v>
      </c>
      <c r="D4684">
        <v>-0.95979999999999999</v>
      </c>
      <c r="F4684">
        <v>569.64000999999996</v>
      </c>
      <c r="G4684">
        <v>54.6</v>
      </c>
      <c r="H4684">
        <v>90.925380000000004</v>
      </c>
      <c r="I4684">
        <v>-0.74505999999999994</v>
      </c>
      <c r="Y4684">
        <v>802.23602000000005</v>
      </c>
      <c r="Z4684">
        <v>39</v>
      </c>
      <c r="AA4684">
        <v>69.394149999999996</v>
      </c>
      <c r="AB4684">
        <v>-1.32894</v>
      </c>
    </row>
    <row r="4685" spans="1:28" x14ac:dyDescent="0.25">
      <c r="A4685">
        <v>569.75896999999998</v>
      </c>
      <c r="B4685">
        <v>54.611669999999997</v>
      </c>
      <c r="C4685">
        <v>88.21593</v>
      </c>
      <c r="D4685">
        <v>-0.96038999999999997</v>
      </c>
      <c r="F4685">
        <v>569.75598000000002</v>
      </c>
      <c r="G4685">
        <v>54.611669999999997</v>
      </c>
      <c r="H4685">
        <v>90.918959999999998</v>
      </c>
      <c r="I4685">
        <v>-0.74539999999999995</v>
      </c>
      <c r="Y4685">
        <v>802.40503000000001</v>
      </c>
      <c r="Z4685">
        <v>39.008339999999997</v>
      </c>
      <c r="AA4685">
        <v>69.386039999999994</v>
      </c>
      <c r="AB4685">
        <v>-1.3305899999999999</v>
      </c>
    </row>
    <row r="4686" spans="1:28" x14ac:dyDescent="0.25">
      <c r="A4686">
        <v>569.87598000000003</v>
      </c>
      <c r="B4686">
        <v>54.623330000000003</v>
      </c>
      <c r="C4686">
        <v>88.208150000000003</v>
      </c>
      <c r="D4686">
        <v>-0.96097999999999995</v>
      </c>
      <c r="F4686">
        <v>569.87701000000004</v>
      </c>
      <c r="G4686">
        <v>54.623330000000003</v>
      </c>
      <c r="H4686">
        <v>90.913759999999996</v>
      </c>
      <c r="I4686">
        <v>-0.74573999999999996</v>
      </c>
      <c r="Y4686">
        <v>802.57097999999996</v>
      </c>
      <c r="Z4686">
        <v>39.016669999999998</v>
      </c>
      <c r="AA4686">
        <v>69.372079999999997</v>
      </c>
      <c r="AB4686">
        <v>-1.3322799999999999</v>
      </c>
    </row>
    <row r="4687" spans="1:28" x14ac:dyDescent="0.25">
      <c r="A4687">
        <v>569.99401999999998</v>
      </c>
      <c r="B4687">
        <v>54.634999999999998</v>
      </c>
      <c r="C4687">
        <v>88.20111</v>
      </c>
      <c r="D4687">
        <v>-0.96155999999999997</v>
      </c>
      <c r="F4687">
        <v>569.99199999999996</v>
      </c>
      <c r="G4687">
        <v>54.634999999999998</v>
      </c>
      <c r="H4687">
        <v>90.906120000000001</v>
      </c>
      <c r="I4687">
        <v>-0.74607000000000001</v>
      </c>
      <c r="Y4687">
        <v>802.73797999999999</v>
      </c>
      <c r="Z4687">
        <v>39.024999999999999</v>
      </c>
      <c r="AA4687">
        <v>69.364609999999999</v>
      </c>
      <c r="AB4687">
        <v>-1.33402</v>
      </c>
    </row>
    <row r="4688" spans="1:28" x14ac:dyDescent="0.25">
      <c r="A4688">
        <v>570.10901000000001</v>
      </c>
      <c r="B4688">
        <v>54.64667</v>
      </c>
      <c r="C4688">
        <v>88.192220000000006</v>
      </c>
      <c r="D4688">
        <v>-0.96213000000000004</v>
      </c>
      <c r="F4688">
        <v>570.11102000000005</v>
      </c>
      <c r="G4688">
        <v>54.64667</v>
      </c>
      <c r="H4688">
        <v>90.90061</v>
      </c>
      <c r="I4688">
        <v>-0.74639999999999995</v>
      </c>
      <c r="Y4688">
        <v>802.90503000000001</v>
      </c>
      <c r="Z4688">
        <v>39.033329999999999</v>
      </c>
      <c r="AA4688">
        <v>69.351299999999995</v>
      </c>
      <c r="AB4688">
        <v>-1.3358000000000001</v>
      </c>
    </row>
    <row r="4689" spans="1:28" x14ac:dyDescent="0.25">
      <c r="A4689">
        <v>570.22802999999999</v>
      </c>
      <c r="B4689">
        <v>54.658329999999999</v>
      </c>
      <c r="C4689">
        <v>88.185190000000006</v>
      </c>
      <c r="D4689">
        <v>-0.9627</v>
      </c>
      <c r="F4689">
        <v>570.22802999999999</v>
      </c>
      <c r="G4689">
        <v>54.658329999999999</v>
      </c>
      <c r="H4689">
        <v>90.892970000000005</v>
      </c>
      <c r="I4689">
        <v>-0.74673</v>
      </c>
      <c r="Y4689">
        <v>803.07397000000003</v>
      </c>
      <c r="Z4689">
        <v>39.041670000000003</v>
      </c>
      <c r="AA4689">
        <v>69.343180000000004</v>
      </c>
      <c r="AB4689">
        <v>-1.3375999999999999</v>
      </c>
    </row>
    <row r="4690" spans="1:28" x14ac:dyDescent="0.25">
      <c r="A4690">
        <v>570.34600999999998</v>
      </c>
      <c r="B4690">
        <v>54.67</v>
      </c>
      <c r="C4690">
        <v>88.174819999999997</v>
      </c>
      <c r="D4690">
        <v>-0.96326000000000001</v>
      </c>
      <c r="F4690">
        <v>570.34698000000003</v>
      </c>
      <c r="G4690">
        <v>54.67</v>
      </c>
      <c r="H4690">
        <v>90.886849999999995</v>
      </c>
      <c r="I4690">
        <v>-0.74705999999999995</v>
      </c>
      <c r="Y4690">
        <v>803.24199999999996</v>
      </c>
      <c r="Z4690">
        <v>39.049999999999997</v>
      </c>
      <c r="AA4690">
        <v>69.328890000000001</v>
      </c>
      <c r="AB4690">
        <v>-1.3394299999999999</v>
      </c>
    </row>
    <row r="4691" spans="1:28" x14ac:dyDescent="0.25">
      <c r="A4691">
        <v>570.46301000000005</v>
      </c>
      <c r="B4691">
        <v>54.681669999999997</v>
      </c>
      <c r="C4691">
        <v>88.16704</v>
      </c>
      <c r="D4691">
        <v>-0.96380999999999994</v>
      </c>
      <c r="F4691">
        <v>570.46301000000005</v>
      </c>
      <c r="G4691">
        <v>54.681669999999997</v>
      </c>
      <c r="H4691">
        <v>90.878290000000007</v>
      </c>
      <c r="I4691">
        <v>-0.74738000000000004</v>
      </c>
      <c r="Y4691">
        <v>803.40801999999996</v>
      </c>
      <c r="Z4691">
        <v>39.058329999999998</v>
      </c>
      <c r="AA4691">
        <v>69.319800000000001</v>
      </c>
      <c r="AB4691">
        <v>-1.34128</v>
      </c>
    </row>
    <row r="4692" spans="1:28" x14ac:dyDescent="0.25">
      <c r="A4692">
        <v>570.58001999999999</v>
      </c>
      <c r="B4692">
        <v>54.693330000000003</v>
      </c>
      <c r="C4692">
        <v>88.155190000000005</v>
      </c>
      <c r="D4692">
        <v>-0.96435000000000004</v>
      </c>
      <c r="F4692">
        <v>570.58001999999999</v>
      </c>
      <c r="G4692">
        <v>54.693330000000003</v>
      </c>
      <c r="H4692">
        <v>90.870949999999993</v>
      </c>
      <c r="I4692">
        <v>-0.74768999999999997</v>
      </c>
      <c r="Y4692">
        <v>803.57799999999997</v>
      </c>
      <c r="Z4692">
        <v>39.066670000000002</v>
      </c>
      <c r="AA4692">
        <v>69.305520000000001</v>
      </c>
      <c r="AB4692">
        <v>-1.3431299999999999</v>
      </c>
    </row>
    <row r="4693" spans="1:28" x14ac:dyDescent="0.25">
      <c r="A4693">
        <v>570.69701999999995</v>
      </c>
      <c r="B4693">
        <v>54.704999999999998</v>
      </c>
      <c r="C4693">
        <v>88.147409999999994</v>
      </c>
      <c r="D4693">
        <v>-0.96487999999999996</v>
      </c>
      <c r="F4693">
        <v>570.69799999999998</v>
      </c>
      <c r="G4693">
        <v>54.704999999999998</v>
      </c>
      <c r="H4693">
        <v>90.862080000000006</v>
      </c>
      <c r="I4693">
        <v>-0.748</v>
      </c>
      <c r="Y4693">
        <v>803.73999000000003</v>
      </c>
      <c r="Z4693">
        <v>39.075000000000003</v>
      </c>
      <c r="AA4693">
        <v>69.297079999999994</v>
      </c>
      <c r="AB4693">
        <v>-1.3449899999999999</v>
      </c>
    </row>
    <row r="4694" spans="1:28" x14ac:dyDescent="0.25">
      <c r="A4694">
        <v>570.81799000000001</v>
      </c>
      <c r="B4694">
        <v>54.716670000000001</v>
      </c>
      <c r="C4694">
        <v>88.135930000000002</v>
      </c>
      <c r="D4694">
        <v>-0.96540999999999999</v>
      </c>
      <c r="F4694">
        <v>570.81200999999999</v>
      </c>
      <c r="G4694">
        <v>54.716670000000001</v>
      </c>
      <c r="H4694">
        <v>90.855050000000006</v>
      </c>
      <c r="I4694">
        <v>-0.74829999999999997</v>
      </c>
      <c r="Y4694">
        <v>803.90601000000004</v>
      </c>
      <c r="Z4694">
        <v>39.083329999999997</v>
      </c>
      <c r="AA4694">
        <v>69.282470000000004</v>
      </c>
      <c r="AB4694">
        <v>-1.34684</v>
      </c>
    </row>
    <row r="4695" spans="1:28" x14ac:dyDescent="0.25">
      <c r="A4695">
        <v>570.93298000000004</v>
      </c>
      <c r="B4695">
        <v>54.72833</v>
      </c>
      <c r="C4695">
        <v>88.127039999999994</v>
      </c>
      <c r="D4695">
        <v>-0.96592</v>
      </c>
      <c r="F4695">
        <v>570.93200999999999</v>
      </c>
      <c r="G4695">
        <v>54.72833</v>
      </c>
      <c r="H4695">
        <v>90.846180000000004</v>
      </c>
      <c r="I4695">
        <v>-0.74858999999999998</v>
      </c>
      <c r="Y4695">
        <v>804.07501000000002</v>
      </c>
      <c r="Z4695">
        <v>39.091670000000001</v>
      </c>
      <c r="AA4695">
        <v>69.272080000000003</v>
      </c>
      <c r="AB4695">
        <v>-1.3486800000000001</v>
      </c>
    </row>
    <row r="4696" spans="1:28" x14ac:dyDescent="0.25">
      <c r="A4696">
        <v>571.04900999999995</v>
      </c>
      <c r="B4696">
        <v>54.74</v>
      </c>
      <c r="C4696">
        <v>88.115179999999995</v>
      </c>
      <c r="D4696">
        <v>-0.96641999999999995</v>
      </c>
      <c r="F4696">
        <v>571.05102999999997</v>
      </c>
      <c r="G4696">
        <v>54.74</v>
      </c>
      <c r="H4696">
        <v>90.83914</v>
      </c>
      <c r="I4696">
        <v>-0.74887000000000004</v>
      </c>
      <c r="Y4696">
        <v>804.24401999999998</v>
      </c>
      <c r="Z4696">
        <v>39.1</v>
      </c>
      <c r="AA4696">
        <v>69.258769999999998</v>
      </c>
      <c r="AB4696">
        <v>-1.3505</v>
      </c>
    </row>
    <row r="4697" spans="1:28" x14ac:dyDescent="0.25">
      <c r="A4697">
        <v>571.17102</v>
      </c>
      <c r="B4697">
        <v>54.751669999999997</v>
      </c>
      <c r="C4697">
        <v>88.105930000000001</v>
      </c>
      <c r="D4697">
        <v>-0.96689999999999998</v>
      </c>
      <c r="F4697">
        <v>571.16498000000001</v>
      </c>
      <c r="G4697">
        <v>54.751669999999997</v>
      </c>
      <c r="H4697">
        <v>90.829970000000003</v>
      </c>
      <c r="I4697">
        <v>-0.74914999999999998</v>
      </c>
      <c r="Y4697">
        <v>804.40997000000004</v>
      </c>
      <c r="Z4697">
        <v>39.108330000000002</v>
      </c>
      <c r="AA4697">
        <v>69.249350000000007</v>
      </c>
      <c r="AB4697">
        <v>-1.3523000000000001</v>
      </c>
    </row>
    <row r="4698" spans="1:28" x14ac:dyDescent="0.25">
      <c r="A4698">
        <v>571.28601000000003</v>
      </c>
      <c r="B4698">
        <v>54.763330000000003</v>
      </c>
      <c r="C4698">
        <v>88.093699999999998</v>
      </c>
      <c r="D4698">
        <v>-0.96738000000000002</v>
      </c>
      <c r="F4698">
        <v>571.28101000000004</v>
      </c>
      <c r="G4698">
        <v>54.763330000000003</v>
      </c>
      <c r="H4698">
        <v>90.822320000000005</v>
      </c>
      <c r="I4698">
        <v>-0.74941000000000002</v>
      </c>
      <c r="Y4698">
        <v>804.57799999999997</v>
      </c>
      <c r="Z4698">
        <v>39.116660000000003</v>
      </c>
      <c r="AA4698">
        <v>69.237340000000003</v>
      </c>
      <c r="AB4698">
        <v>-1.3540700000000001</v>
      </c>
    </row>
    <row r="4699" spans="1:28" x14ac:dyDescent="0.25">
      <c r="A4699">
        <v>571.40399000000002</v>
      </c>
      <c r="B4699">
        <v>54.774999999999999</v>
      </c>
      <c r="C4699">
        <v>88.076669999999993</v>
      </c>
      <c r="D4699">
        <v>-0.96784000000000003</v>
      </c>
      <c r="F4699">
        <v>571.40197999999998</v>
      </c>
      <c r="G4699">
        <v>54.774999999999999</v>
      </c>
      <c r="H4699">
        <v>90.80489</v>
      </c>
      <c r="I4699">
        <v>-0.74966999999999995</v>
      </c>
      <c r="Y4699">
        <v>804.745</v>
      </c>
      <c r="Z4699">
        <v>39.125</v>
      </c>
      <c r="AA4699">
        <v>69.227919999999997</v>
      </c>
      <c r="AB4699">
        <v>-1.35581</v>
      </c>
    </row>
    <row r="4700" spans="1:28" x14ac:dyDescent="0.25">
      <c r="A4700">
        <v>571.52099999999996</v>
      </c>
      <c r="B4700">
        <v>54.786670000000001</v>
      </c>
      <c r="C4700">
        <v>88.023700000000005</v>
      </c>
      <c r="D4700">
        <v>-0.96828000000000003</v>
      </c>
      <c r="F4700">
        <v>571.51397999999995</v>
      </c>
      <c r="G4700">
        <v>54.786670000000001</v>
      </c>
      <c r="H4700">
        <v>90.772480000000002</v>
      </c>
      <c r="I4700">
        <v>-0.74992000000000003</v>
      </c>
      <c r="Y4700">
        <v>804.91198999999995</v>
      </c>
      <c r="Z4700">
        <v>39.133339999999997</v>
      </c>
      <c r="AA4700">
        <v>69.214929999999995</v>
      </c>
      <c r="AB4700">
        <v>-1.35751</v>
      </c>
    </row>
    <row r="4701" spans="1:28" x14ac:dyDescent="0.25">
      <c r="A4701">
        <v>571.63897999999995</v>
      </c>
      <c r="B4701">
        <v>54.79833</v>
      </c>
      <c r="C4701">
        <v>88.014439999999993</v>
      </c>
      <c r="D4701">
        <v>-0.96872000000000003</v>
      </c>
      <c r="F4701">
        <v>571.63300000000004</v>
      </c>
      <c r="G4701">
        <v>54.79833</v>
      </c>
      <c r="H4701">
        <v>90.750150000000005</v>
      </c>
      <c r="I4701">
        <v>-0.75014999999999998</v>
      </c>
      <c r="Y4701">
        <v>805.07501000000002</v>
      </c>
      <c r="Z4701">
        <v>39.141669999999998</v>
      </c>
      <c r="AA4701">
        <v>69.207139999999995</v>
      </c>
      <c r="AB4701">
        <v>-1.35917</v>
      </c>
    </row>
    <row r="4702" spans="1:28" x14ac:dyDescent="0.25">
      <c r="A4702">
        <v>571.755</v>
      </c>
      <c r="B4702">
        <v>54.81</v>
      </c>
      <c r="C4702">
        <v>88.002960000000002</v>
      </c>
      <c r="D4702">
        <v>-0.96913000000000005</v>
      </c>
      <c r="F4702">
        <v>571.75</v>
      </c>
      <c r="G4702">
        <v>54.81</v>
      </c>
      <c r="H4702">
        <v>90.742810000000006</v>
      </c>
      <c r="I4702">
        <v>-0.75038000000000005</v>
      </c>
      <c r="Y4702">
        <v>805.245</v>
      </c>
      <c r="Z4702">
        <v>39.15</v>
      </c>
      <c r="AA4702">
        <v>69.192530000000005</v>
      </c>
      <c r="AB4702">
        <v>-1.3607800000000001</v>
      </c>
    </row>
    <row r="4703" spans="1:28" x14ac:dyDescent="0.25">
      <c r="A4703">
        <v>571.87298999999996</v>
      </c>
      <c r="B4703">
        <v>54.821669999999997</v>
      </c>
      <c r="C4703">
        <v>87.995189999999994</v>
      </c>
      <c r="D4703">
        <v>-0.96953</v>
      </c>
      <c r="F4703">
        <v>571.86603000000002</v>
      </c>
      <c r="G4703">
        <v>54.821669999999997</v>
      </c>
      <c r="H4703">
        <v>90.734859999999998</v>
      </c>
      <c r="I4703">
        <v>-0.75058999999999998</v>
      </c>
      <c r="Y4703">
        <v>805.41198999999995</v>
      </c>
      <c r="Z4703">
        <v>39.158329999999999</v>
      </c>
      <c r="AA4703">
        <v>69.182789999999997</v>
      </c>
      <c r="AB4703">
        <v>-1.3623499999999999</v>
      </c>
    </row>
    <row r="4704" spans="1:28" x14ac:dyDescent="0.25">
      <c r="A4704">
        <v>571.99199999999996</v>
      </c>
      <c r="B4704">
        <v>54.833329999999997</v>
      </c>
      <c r="C4704">
        <v>87.9863</v>
      </c>
      <c r="D4704">
        <v>-0.96992</v>
      </c>
      <c r="F4704">
        <v>571.98297000000002</v>
      </c>
      <c r="G4704">
        <v>54.833329999999997</v>
      </c>
      <c r="H4704">
        <v>90.730279999999993</v>
      </c>
      <c r="I4704">
        <v>-0.75078999999999996</v>
      </c>
      <c r="Y4704">
        <v>805.57898</v>
      </c>
      <c r="Z4704">
        <v>39.166670000000003</v>
      </c>
      <c r="AA4704">
        <v>69.16883</v>
      </c>
      <c r="AB4704">
        <v>-1.3638600000000001</v>
      </c>
    </row>
    <row r="4705" spans="1:28" x14ac:dyDescent="0.25">
      <c r="A4705">
        <v>572.10797000000002</v>
      </c>
      <c r="B4705">
        <v>54.844999999999999</v>
      </c>
      <c r="C4705">
        <v>87.981110000000001</v>
      </c>
      <c r="D4705">
        <v>-0.97028999999999999</v>
      </c>
      <c r="F4705">
        <v>572.10100999999997</v>
      </c>
      <c r="G4705">
        <v>54.844999999999999</v>
      </c>
      <c r="H4705">
        <v>90.725380000000001</v>
      </c>
      <c r="I4705">
        <v>-0.75097999999999998</v>
      </c>
      <c r="Y4705">
        <v>805.74597000000006</v>
      </c>
      <c r="Z4705">
        <v>39.174999999999997</v>
      </c>
      <c r="AA4705">
        <v>69.159090000000006</v>
      </c>
      <c r="AB4705">
        <v>-1.36531</v>
      </c>
    </row>
    <row r="4706" spans="1:28" x14ac:dyDescent="0.25">
      <c r="A4706">
        <v>572.22699</v>
      </c>
      <c r="B4706">
        <v>54.856670000000001</v>
      </c>
      <c r="C4706">
        <v>87.973330000000004</v>
      </c>
      <c r="D4706">
        <v>-0.97063999999999995</v>
      </c>
      <c r="F4706">
        <v>572.21802000000002</v>
      </c>
      <c r="G4706">
        <v>54.856670000000001</v>
      </c>
      <c r="H4706">
        <v>90.722020000000001</v>
      </c>
      <c r="I4706">
        <v>-0.75116000000000005</v>
      </c>
      <c r="Y4706">
        <v>805.91198999999995</v>
      </c>
      <c r="Z4706">
        <v>39.183329999999998</v>
      </c>
      <c r="AA4706">
        <v>69.144159999999999</v>
      </c>
      <c r="AB4706">
        <v>-1.3667100000000001</v>
      </c>
    </row>
    <row r="4707" spans="1:28" x14ac:dyDescent="0.25">
      <c r="A4707">
        <v>572.34600999999998</v>
      </c>
      <c r="B4707">
        <v>54.86833</v>
      </c>
      <c r="C4707">
        <v>87.969629999999995</v>
      </c>
      <c r="D4707">
        <v>-0.97097999999999995</v>
      </c>
      <c r="F4707">
        <v>572.33501999999999</v>
      </c>
      <c r="G4707">
        <v>54.86833</v>
      </c>
      <c r="H4707">
        <v>90.718350000000001</v>
      </c>
      <c r="I4707">
        <v>-0.75133000000000005</v>
      </c>
      <c r="Y4707">
        <v>806.08196999999996</v>
      </c>
      <c r="Z4707">
        <v>39.191670000000002</v>
      </c>
      <c r="AA4707">
        <v>69.134410000000003</v>
      </c>
      <c r="AB4707">
        <v>-1.36805</v>
      </c>
    </row>
    <row r="4708" spans="1:28" x14ac:dyDescent="0.25">
      <c r="A4708">
        <v>572.46301000000005</v>
      </c>
      <c r="B4708">
        <v>54.88</v>
      </c>
      <c r="C4708">
        <v>87.961479999999995</v>
      </c>
      <c r="D4708">
        <v>-0.97130000000000005</v>
      </c>
      <c r="F4708">
        <v>572.45203000000004</v>
      </c>
      <c r="G4708">
        <v>54.88</v>
      </c>
      <c r="H4708">
        <v>90.714680000000001</v>
      </c>
      <c r="I4708">
        <v>-0.75148000000000004</v>
      </c>
      <c r="Y4708">
        <v>806.24798999999996</v>
      </c>
      <c r="Z4708">
        <v>39.200000000000003</v>
      </c>
      <c r="AA4708">
        <v>69.119159999999994</v>
      </c>
      <c r="AB4708">
        <v>-1.3693200000000001</v>
      </c>
    </row>
    <row r="4709" spans="1:28" x14ac:dyDescent="0.25">
      <c r="A4709">
        <v>572.57898</v>
      </c>
      <c r="B4709">
        <v>54.891669999999998</v>
      </c>
      <c r="C4709">
        <v>87.951849999999993</v>
      </c>
      <c r="D4709">
        <v>-0.97160999999999997</v>
      </c>
      <c r="F4709">
        <v>572.57001000000002</v>
      </c>
      <c r="G4709">
        <v>54.891669999999998</v>
      </c>
      <c r="H4709">
        <v>90.708259999999996</v>
      </c>
      <c r="I4709">
        <v>-0.75163000000000002</v>
      </c>
      <c r="Y4709">
        <v>806.41498000000001</v>
      </c>
      <c r="Z4709">
        <v>39.208329999999997</v>
      </c>
      <c r="AA4709">
        <v>69.109740000000002</v>
      </c>
      <c r="AB4709">
        <v>-1.3705400000000001</v>
      </c>
    </row>
    <row r="4710" spans="1:28" x14ac:dyDescent="0.25">
      <c r="A4710">
        <v>572.69701999999995</v>
      </c>
      <c r="B4710">
        <v>54.903329999999997</v>
      </c>
      <c r="C4710">
        <v>87.945930000000004</v>
      </c>
      <c r="D4710">
        <v>-0.97189999999999999</v>
      </c>
      <c r="F4710">
        <v>572.68700999999999</v>
      </c>
      <c r="G4710">
        <v>54.903329999999997</v>
      </c>
      <c r="H4710">
        <v>90.701840000000004</v>
      </c>
      <c r="I4710">
        <v>-0.75175999999999998</v>
      </c>
      <c r="Y4710">
        <v>806.58300999999994</v>
      </c>
      <c r="Z4710">
        <v>39.216670000000001</v>
      </c>
      <c r="AA4710">
        <v>69.09545</v>
      </c>
      <c r="AB4710">
        <v>-1.3716900000000001</v>
      </c>
    </row>
    <row r="4711" spans="1:28" x14ac:dyDescent="0.25">
      <c r="A4711">
        <v>572.81597999999997</v>
      </c>
      <c r="B4711">
        <v>54.914999999999999</v>
      </c>
      <c r="C4711">
        <v>87.934809999999999</v>
      </c>
      <c r="D4711">
        <v>-0.97219</v>
      </c>
      <c r="F4711">
        <v>572.80102999999997</v>
      </c>
      <c r="G4711">
        <v>54.914999999999999</v>
      </c>
      <c r="H4711">
        <v>90.695719999999994</v>
      </c>
      <c r="I4711">
        <v>-0.75188999999999995</v>
      </c>
      <c r="Y4711">
        <v>806.74701000000005</v>
      </c>
      <c r="Z4711">
        <v>39.225000000000001</v>
      </c>
      <c r="AA4711">
        <v>69.085710000000006</v>
      </c>
      <c r="AB4711">
        <v>-1.37277</v>
      </c>
    </row>
    <row r="4712" spans="1:28" x14ac:dyDescent="0.25">
      <c r="A4712">
        <v>572.93499999999995</v>
      </c>
      <c r="B4712">
        <v>54.926670000000001</v>
      </c>
      <c r="C4712">
        <v>87.928520000000006</v>
      </c>
      <c r="D4712">
        <v>-0.97245000000000004</v>
      </c>
      <c r="F4712">
        <v>572.91998000000001</v>
      </c>
      <c r="G4712">
        <v>54.926670000000001</v>
      </c>
      <c r="H4712">
        <v>90.688990000000004</v>
      </c>
      <c r="I4712">
        <v>-0.752</v>
      </c>
      <c r="Y4712">
        <v>806.91699000000006</v>
      </c>
      <c r="Z4712">
        <v>39.233330000000002</v>
      </c>
      <c r="AA4712">
        <v>69.070449999999994</v>
      </c>
      <c r="AB4712">
        <v>-1.3737900000000001</v>
      </c>
    </row>
    <row r="4713" spans="1:28" x14ac:dyDescent="0.25">
      <c r="A4713">
        <v>573.05200000000002</v>
      </c>
      <c r="B4713">
        <v>54.938330000000001</v>
      </c>
      <c r="C4713">
        <v>87.915180000000007</v>
      </c>
      <c r="D4713">
        <v>-0.97270999999999996</v>
      </c>
      <c r="F4713">
        <v>573.03601000000003</v>
      </c>
      <c r="G4713">
        <v>54.938330000000001</v>
      </c>
      <c r="H4713">
        <v>90.681349999999995</v>
      </c>
      <c r="I4713">
        <v>-0.75209999999999999</v>
      </c>
      <c r="Y4713">
        <v>807.08196999999996</v>
      </c>
      <c r="Z4713">
        <v>39.241660000000003</v>
      </c>
      <c r="AA4713">
        <v>69.061359999999993</v>
      </c>
      <c r="AB4713">
        <v>-1.3747400000000001</v>
      </c>
    </row>
    <row r="4714" spans="1:28" x14ac:dyDescent="0.25">
      <c r="A4714">
        <v>573.16900999999996</v>
      </c>
      <c r="B4714">
        <v>54.95</v>
      </c>
      <c r="C4714">
        <v>87.905190000000005</v>
      </c>
      <c r="D4714">
        <v>-0.97296000000000005</v>
      </c>
      <c r="F4714">
        <v>573.15301999999997</v>
      </c>
      <c r="G4714">
        <v>54.95</v>
      </c>
      <c r="H4714">
        <v>90.670950000000005</v>
      </c>
      <c r="I4714">
        <v>-0.75219999999999998</v>
      </c>
      <c r="Y4714">
        <v>807.25098000000003</v>
      </c>
      <c r="Z4714">
        <v>39.25</v>
      </c>
      <c r="AA4714">
        <v>69.047399999999996</v>
      </c>
      <c r="AB4714">
        <v>-1.3756299999999999</v>
      </c>
    </row>
    <row r="4715" spans="1:28" x14ac:dyDescent="0.25">
      <c r="A4715">
        <v>573.28399999999999</v>
      </c>
      <c r="B4715">
        <v>54.961669999999998</v>
      </c>
      <c r="C4715">
        <v>87.890370000000004</v>
      </c>
      <c r="D4715">
        <v>-0.97319</v>
      </c>
      <c r="F4715">
        <v>573.26898000000006</v>
      </c>
      <c r="G4715">
        <v>54.961669999999998</v>
      </c>
      <c r="H4715">
        <v>90.661469999999994</v>
      </c>
      <c r="I4715">
        <v>-0.75227999999999995</v>
      </c>
      <c r="Y4715">
        <v>807.41498000000001</v>
      </c>
      <c r="Z4715">
        <v>39.258339999999997</v>
      </c>
      <c r="AA4715">
        <v>69.033439999999999</v>
      </c>
      <c r="AB4715">
        <v>-1.37645</v>
      </c>
    </row>
    <row r="4716" spans="1:28" x14ac:dyDescent="0.25">
      <c r="A4716">
        <v>573.40197999999998</v>
      </c>
      <c r="B4716">
        <v>54.973329999999997</v>
      </c>
      <c r="C4716">
        <v>87.878150000000005</v>
      </c>
      <c r="D4716">
        <v>-0.97341999999999995</v>
      </c>
      <c r="F4716">
        <v>573.38800000000003</v>
      </c>
      <c r="G4716">
        <v>54.973329999999997</v>
      </c>
      <c r="H4716">
        <v>90.649540000000002</v>
      </c>
      <c r="I4716">
        <v>-0.75236000000000003</v>
      </c>
      <c r="Y4716">
        <v>807.58398</v>
      </c>
      <c r="Z4716">
        <v>39.266669999999998</v>
      </c>
      <c r="AA4716">
        <v>69.02467</v>
      </c>
      <c r="AB4716">
        <v>-1.3772</v>
      </c>
    </row>
    <row r="4717" spans="1:28" x14ac:dyDescent="0.25">
      <c r="A4717">
        <v>573.52002000000005</v>
      </c>
      <c r="B4717">
        <v>54.984999999999999</v>
      </c>
      <c r="C4717">
        <v>87.863330000000005</v>
      </c>
      <c r="D4717">
        <v>-0.97363999999999995</v>
      </c>
      <c r="F4717">
        <v>573.505</v>
      </c>
      <c r="G4717">
        <v>54.984999999999999</v>
      </c>
      <c r="H4717">
        <v>90.639449999999997</v>
      </c>
      <c r="I4717">
        <v>-0.75243000000000004</v>
      </c>
      <c r="Y4717">
        <v>807.75201000000004</v>
      </c>
      <c r="Z4717">
        <v>39.274999999999999</v>
      </c>
      <c r="AA4717">
        <v>69.011359999999996</v>
      </c>
      <c r="AB4717">
        <v>-1.3778900000000001</v>
      </c>
    </row>
    <row r="4718" spans="1:28" x14ac:dyDescent="0.25">
      <c r="A4718">
        <v>573.63702000000001</v>
      </c>
      <c r="B4718">
        <v>54.996670000000002</v>
      </c>
      <c r="C4718">
        <v>87.852220000000003</v>
      </c>
      <c r="D4718">
        <v>-0.97385999999999995</v>
      </c>
      <c r="F4718">
        <v>573.62097000000006</v>
      </c>
      <c r="G4718">
        <v>54.996670000000002</v>
      </c>
      <c r="H4718">
        <v>90.628749999999997</v>
      </c>
      <c r="I4718">
        <v>-0.75249999999999995</v>
      </c>
      <c r="Y4718">
        <v>807.92102</v>
      </c>
      <c r="Z4718">
        <v>39.283329999999999</v>
      </c>
      <c r="AA4718">
        <v>69.004220000000004</v>
      </c>
      <c r="AB4718">
        <v>-1.3785099999999999</v>
      </c>
    </row>
    <row r="4719" spans="1:28" x14ac:dyDescent="0.25">
      <c r="A4719">
        <v>573.75201000000004</v>
      </c>
      <c r="B4719">
        <v>55.008339999999997</v>
      </c>
      <c r="C4719">
        <v>87.84</v>
      </c>
      <c r="D4719">
        <v>-0.97406999999999999</v>
      </c>
      <c r="F4719">
        <v>573.74297999999999</v>
      </c>
      <c r="G4719">
        <v>55.008339999999997</v>
      </c>
      <c r="H4719">
        <v>90.621709999999993</v>
      </c>
      <c r="I4719">
        <v>-0.75255000000000005</v>
      </c>
      <c r="Y4719">
        <v>808.08698000000004</v>
      </c>
      <c r="Z4719">
        <v>39.291670000000003</v>
      </c>
      <c r="AA4719">
        <v>68.990579999999994</v>
      </c>
      <c r="AB4719">
        <v>-1.37907</v>
      </c>
    </row>
    <row r="4720" spans="1:28" x14ac:dyDescent="0.25">
      <c r="A4720">
        <v>573.87</v>
      </c>
      <c r="B4720">
        <v>55.02</v>
      </c>
      <c r="C4720">
        <v>87.818150000000003</v>
      </c>
      <c r="D4720">
        <v>-0.97428000000000003</v>
      </c>
      <c r="F4720">
        <v>573.85999000000004</v>
      </c>
      <c r="G4720">
        <v>55.02</v>
      </c>
      <c r="H4720">
        <v>90.611310000000003</v>
      </c>
      <c r="I4720">
        <v>-0.75261</v>
      </c>
      <c r="Y4720">
        <v>808.25402999999994</v>
      </c>
      <c r="Z4720">
        <v>39.299999999999997</v>
      </c>
      <c r="AA4720">
        <v>68.982470000000006</v>
      </c>
      <c r="AB4720">
        <v>-1.3795599999999999</v>
      </c>
    </row>
    <row r="4721" spans="1:28" x14ac:dyDescent="0.25">
      <c r="A4721">
        <v>573.98699999999997</v>
      </c>
      <c r="B4721">
        <v>55.031669999999998</v>
      </c>
      <c r="C4721">
        <v>87.775180000000006</v>
      </c>
      <c r="D4721">
        <v>-0.97448999999999997</v>
      </c>
      <c r="F4721">
        <v>573.97699</v>
      </c>
      <c r="G4721">
        <v>55.031669999999998</v>
      </c>
      <c r="H4721">
        <v>90.604280000000003</v>
      </c>
      <c r="I4721">
        <v>-0.75266</v>
      </c>
      <c r="Y4721">
        <v>808.42102</v>
      </c>
      <c r="Z4721">
        <v>39.308329999999998</v>
      </c>
      <c r="AA4721">
        <v>68.968829999999997</v>
      </c>
      <c r="AB4721">
        <v>-1.37999</v>
      </c>
    </row>
    <row r="4722" spans="1:28" x14ac:dyDescent="0.25">
      <c r="A4722">
        <v>574.10199</v>
      </c>
      <c r="B4722">
        <v>55.043329999999997</v>
      </c>
      <c r="C4722">
        <v>87.771109999999993</v>
      </c>
      <c r="D4722">
        <v>-0.97470000000000001</v>
      </c>
      <c r="F4722">
        <v>574.09198000000004</v>
      </c>
      <c r="G4722">
        <v>55.043329999999997</v>
      </c>
      <c r="H4722">
        <v>90.595110000000005</v>
      </c>
      <c r="I4722">
        <v>-0.75270999999999999</v>
      </c>
      <c r="Y4722">
        <v>808.58698000000004</v>
      </c>
      <c r="Z4722">
        <v>39.316670000000002</v>
      </c>
      <c r="AA4722">
        <v>68.959410000000005</v>
      </c>
      <c r="AB4722">
        <v>-1.38035</v>
      </c>
    </row>
    <row r="4723" spans="1:28" x14ac:dyDescent="0.25">
      <c r="A4723">
        <v>574.21996999999999</v>
      </c>
      <c r="B4723">
        <v>55.055</v>
      </c>
      <c r="C4723">
        <v>87.762960000000007</v>
      </c>
      <c r="D4723">
        <v>-0.97492000000000001</v>
      </c>
      <c r="F4723">
        <v>574.20898</v>
      </c>
      <c r="G4723">
        <v>55.055</v>
      </c>
      <c r="H4723">
        <v>90.587459999999993</v>
      </c>
      <c r="I4723">
        <v>-0.75275000000000003</v>
      </c>
      <c r="Y4723">
        <v>808.75201000000004</v>
      </c>
      <c r="Z4723">
        <v>39.325000000000003</v>
      </c>
      <c r="AA4723">
        <v>68.946749999999994</v>
      </c>
      <c r="AB4723">
        <v>-1.3806499999999999</v>
      </c>
    </row>
    <row r="4724" spans="1:28" x14ac:dyDescent="0.25">
      <c r="A4724">
        <v>574.33698000000004</v>
      </c>
      <c r="B4724">
        <v>55.066670000000002</v>
      </c>
      <c r="C4724">
        <v>87.75667</v>
      </c>
      <c r="D4724">
        <v>-0.97514000000000001</v>
      </c>
      <c r="F4724">
        <v>574.32703000000004</v>
      </c>
      <c r="G4724">
        <v>55.066670000000002</v>
      </c>
      <c r="H4724">
        <v>90.578289999999996</v>
      </c>
      <c r="I4724">
        <v>-0.75280000000000002</v>
      </c>
      <c r="Y4724">
        <v>808.92296999999996</v>
      </c>
      <c r="Z4724">
        <v>39.333329999999997</v>
      </c>
      <c r="AA4724">
        <v>68.937340000000006</v>
      </c>
      <c r="AB4724">
        <v>-1.3808800000000001</v>
      </c>
    </row>
    <row r="4725" spans="1:28" x14ac:dyDescent="0.25">
      <c r="A4725">
        <v>574.45203000000004</v>
      </c>
      <c r="B4725">
        <v>55.078330000000001</v>
      </c>
      <c r="C4725">
        <v>87.746669999999995</v>
      </c>
      <c r="D4725">
        <v>-0.97536999999999996</v>
      </c>
      <c r="F4725">
        <v>574.44299000000001</v>
      </c>
      <c r="G4725">
        <v>55.078330000000001</v>
      </c>
      <c r="H4725">
        <v>90.569109999999995</v>
      </c>
      <c r="I4725">
        <v>-0.75285000000000002</v>
      </c>
      <c r="Y4725">
        <v>809.09198000000004</v>
      </c>
      <c r="Z4725">
        <v>39.341670000000001</v>
      </c>
      <c r="AA4725">
        <v>68.923050000000003</v>
      </c>
      <c r="AB4725">
        <v>-1.3810500000000001</v>
      </c>
    </row>
    <row r="4726" spans="1:28" x14ac:dyDescent="0.25">
      <c r="A4726">
        <v>574.56799000000001</v>
      </c>
      <c r="B4726">
        <v>55.09</v>
      </c>
      <c r="C4726">
        <v>87.741110000000006</v>
      </c>
      <c r="D4726">
        <v>-0.97560000000000002</v>
      </c>
      <c r="F4726">
        <v>574.56200999999999</v>
      </c>
      <c r="G4726">
        <v>55.09</v>
      </c>
      <c r="H4726">
        <v>90.560239999999993</v>
      </c>
      <c r="I4726">
        <v>-0.75290000000000001</v>
      </c>
      <c r="Y4726">
        <v>809.26000999999997</v>
      </c>
      <c r="Z4726">
        <v>39.35</v>
      </c>
      <c r="AA4726">
        <v>68.914289999999994</v>
      </c>
      <c r="AB4726">
        <v>-1.3811500000000001</v>
      </c>
    </row>
    <row r="4727" spans="1:28" x14ac:dyDescent="0.25">
      <c r="A4727">
        <v>574.68499999999995</v>
      </c>
      <c r="B4727">
        <v>55.101669999999999</v>
      </c>
      <c r="C4727">
        <v>87.731480000000005</v>
      </c>
      <c r="D4727">
        <v>-0.97585</v>
      </c>
      <c r="F4727">
        <v>574.67902000000004</v>
      </c>
      <c r="G4727">
        <v>55.101669999999999</v>
      </c>
      <c r="H4727">
        <v>90.552289999999999</v>
      </c>
      <c r="I4727">
        <v>-0.75295000000000001</v>
      </c>
      <c r="Y4727">
        <v>809.42602999999997</v>
      </c>
      <c r="Z4727">
        <v>39.358330000000002</v>
      </c>
      <c r="AA4727">
        <v>68.900319999999994</v>
      </c>
      <c r="AB4727">
        <v>-1.3812</v>
      </c>
    </row>
    <row r="4728" spans="1:28" x14ac:dyDescent="0.25">
      <c r="A4728">
        <v>574.80402000000004</v>
      </c>
      <c r="B4728">
        <v>55.113329999999998</v>
      </c>
      <c r="C4728">
        <v>87.724069999999998</v>
      </c>
      <c r="D4728">
        <v>-0.97611000000000003</v>
      </c>
      <c r="F4728">
        <v>574.79796999999996</v>
      </c>
      <c r="G4728">
        <v>55.113329999999998</v>
      </c>
      <c r="H4728">
        <v>90.540369999999996</v>
      </c>
      <c r="I4728">
        <v>-0.75300999999999996</v>
      </c>
      <c r="Y4728">
        <v>809.59198000000004</v>
      </c>
      <c r="Z4728">
        <v>39.366660000000003</v>
      </c>
      <c r="AA4728">
        <v>68.891559999999998</v>
      </c>
      <c r="AB4728">
        <v>-1.38117</v>
      </c>
    </row>
    <row r="4729" spans="1:28" x14ac:dyDescent="0.25">
      <c r="A4729">
        <v>574.91699000000006</v>
      </c>
      <c r="B4729">
        <v>55.125</v>
      </c>
      <c r="C4729">
        <v>87.714070000000007</v>
      </c>
      <c r="D4729">
        <v>-0.97638999999999998</v>
      </c>
      <c r="F4729">
        <v>574.91498000000001</v>
      </c>
      <c r="G4729">
        <v>55.125</v>
      </c>
      <c r="H4729">
        <v>90.517740000000003</v>
      </c>
      <c r="I4729">
        <v>-0.75307000000000002</v>
      </c>
      <c r="Y4729">
        <v>809.75598000000002</v>
      </c>
      <c r="Z4729">
        <v>39.375</v>
      </c>
      <c r="AA4729">
        <v>68.876949999999994</v>
      </c>
      <c r="AB4729">
        <v>-1.3810899999999999</v>
      </c>
    </row>
    <row r="4730" spans="1:28" x14ac:dyDescent="0.25">
      <c r="A4730">
        <v>575.03698999999995</v>
      </c>
      <c r="B4730">
        <v>55.136670000000002</v>
      </c>
      <c r="C4730">
        <v>87.705190000000002</v>
      </c>
      <c r="D4730">
        <v>-0.97667999999999999</v>
      </c>
      <c r="F4730">
        <v>575.03101000000004</v>
      </c>
      <c r="G4730">
        <v>55.136670000000002</v>
      </c>
      <c r="H4730">
        <v>90.490520000000004</v>
      </c>
      <c r="I4730">
        <v>-0.75314999999999999</v>
      </c>
      <c r="Y4730">
        <v>809.92498999999998</v>
      </c>
      <c r="Z4730">
        <v>39.383339999999997</v>
      </c>
      <c r="AA4730">
        <v>68.86721</v>
      </c>
      <c r="AB4730">
        <v>-1.38093</v>
      </c>
    </row>
    <row r="4731" spans="1:28" x14ac:dyDescent="0.25">
      <c r="A4731">
        <v>575.15099999999995</v>
      </c>
      <c r="B4731">
        <v>55.148330000000001</v>
      </c>
      <c r="C4731">
        <v>87.69556</v>
      </c>
      <c r="D4731">
        <v>-0.97699000000000003</v>
      </c>
      <c r="F4731">
        <v>575.14899000000003</v>
      </c>
      <c r="G4731">
        <v>55.148330000000001</v>
      </c>
      <c r="H4731">
        <v>90.487160000000003</v>
      </c>
      <c r="I4731">
        <v>-0.75322999999999996</v>
      </c>
      <c r="Y4731">
        <v>810.09398999999996</v>
      </c>
      <c r="Z4731">
        <v>39.391669999999998</v>
      </c>
      <c r="AA4731">
        <v>68.853250000000003</v>
      </c>
      <c r="AB4731">
        <v>-1.3807199999999999</v>
      </c>
    </row>
    <row r="4732" spans="1:28" x14ac:dyDescent="0.25">
      <c r="A4732">
        <v>575.27099999999996</v>
      </c>
      <c r="B4732">
        <v>55.16</v>
      </c>
      <c r="C4732">
        <v>87.686300000000003</v>
      </c>
      <c r="D4732">
        <v>-0.97733000000000003</v>
      </c>
      <c r="F4732">
        <v>575.26598999999999</v>
      </c>
      <c r="G4732">
        <v>55.16</v>
      </c>
      <c r="H4732">
        <v>90.480429999999998</v>
      </c>
      <c r="I4732">
        <v>-0.75331000000000004</v>
      </c>
      <c r="Y4732">
        <v>810.26202000000001</v>
      </c>
      <c r="Z4732">
        <v>39.4</v>
      </c>
      <c r="AA4732">
        <v>68.843500000000006</v>
      </c>
      <c r="AB4732">
        <v>-1.3804399999999999</v>
      </c>
    </row>
    <row r="4733" spans="1:28" x14ac:dyDescent="0.25">
      <c r="A4733">
        <v>575.38598999999999</v>
      </c>
      <c r="B4733">
        <v>55.171669999999999</v>
      </c>
      <c r="C4733">
        <v>87.675190000000001</v>
      </c>
      <c r="D4733">
        <v>-0.97767999999999999</v>
      </c>
      <c r="F4733">
        <v>575.38</v>
      </c>
      <c r="G4733">
        <v>55.171669999999999</v>
      </c>
      <c r="H4733">
        <v>90.474010000000007</v>
      </c>
      <c r="I4733">
        <v>-0.75341000000000002</v>
      </c>
      <c r="Y4733">
        <v>810.42602999999997</v>
      </c>
      <c r="Z4733">
        <v>39.408329999999999</v>
      </c>
      <c r="AA4733">
        <v>68.828900000000004</v>
      </c>
      <c r="AB4733">
        <v>-1.38009</v>
      </c>
    </row>
    <row r="4734" spans="1:28" x14ac:dyDescent="0.25">
      <c r="A4734">
        <v>575.505</v>
      </c>
      <c r="B4734">
        <v>55.183329999999998</v>
      </c>
      <c r="C4734">
        <v>87.664810000000003</v>
      </c>
      <c r="D4734">
        <v>-0.97806000000000004</v>
      </c>
      <c r="F4734">
        <v>575.49701000000005</v>
      </c>
      <c r="G4734">
        <v>55.183329999999998</v>
      </c>
      <c r="H4734">
        <v>90.468810000000005</v>
      </c>
      <c r="I4734">
        <v>-0.75353000000000003</v>
      </c>
      <c r="Y4734">
        <v>810.59398999999996</v>
      </c>
      <c r="Z4734">
        <v>39.416670000000003</v>
      </c>
      <c r="AA4734">
        <v>68.821430000000007</v>
      </c>
      <c r="AB4734">
        <v>-1.37968</v>
      </c>
    </row>
    <row r="4735" spans="1:28" x14ac:dyDescent="0.25">
      <c r="A4735">
        <v>575.625</v>
      </c>
      <c r="B4735">
        <v>55.195</v>
      </c>
      <c r="C4735">
        <v>87.655190000000005</v>
      </c>
      <c r="D4735">
        <v>-0.97846</v>
      </c>
      <c r="F4735">
        <v>575.61499000000003</v>
      </c>
      <c r="G4735">
        <v>55.195</v>
      </c>
      <c r="H4735">
        <v>90.461470000000006</v>
      </c>
      <c r="I4735">
        <v>-0.75365000000000004</v>
      </c>
      <c r="Y4735">
        <v>810.76000999999997</v>
      </c>
      <c r="Z4735">
        <v>39.424999999999997</v>
      </c>
      <c r="AA4735">
        <v>68.808760000000007</v>
      </c>
      <c r="AB4735">
        <v>-1.3792</v>
      </c>
    </row>
    <row r="4736" spans="1:28" x14ac:dyDescent="0.25">
      <c r="A4736">
        <v>575.74103000000002</v>
      </c>
      <c r="B4736">
        <v>55.206670000000003</v>
      </c>
      <c r="C4736">
        <v>87.644440000000003</v>
      </c>
      <c r="D4736">
        <v>-0.97889000000000004</v>
      </c>
      <c r="F4736">
        <v>575.73499000000004</v>
      </c>
      <c r="G4736">
        <v>55.206670000000003</v>
      </c>
      <c r="H4736">
        <v>90.456879999999998</v>
      </c>
      <c r="I4736">
        <v>-0.75378999999999996</v>
      </c>
      <c r="Y4736">
        <v>810.92998999999998</v>
      </c>
      <c r="Z4736">
        <v>39.433329999999998</v>
      </c>
      <c r="AA4736">
        <v>68.8</v>
      </c>
      <c r="AB4736">
        <v>-1.37866</v>
      </c>
    </row>
    <row r="4737" spans="1:28" x14ac:dyDescent="0.25">
      <c r="A4737">
        <v>575.85601999999994</v>
      </c>
      <c r="B4737">
        <v>55.218330000000002</v>
      </c>
      <c r="C4737">
        <v>87.629260000000002</v>
      </c>
      <c r="D4737">
        <v>-0.97933999999999999</v>
      </c>
      <c r="F4737">
        <v>575.84997999999996</v>
      </c>
      <c r="G4737">
        <v>55.218330000000002</v>
      </c>
      <c r="H4737">
        <v>90.449849999999998</v>
      </c>
      <c r="I4737">
        <v>-0.75394000000000005</v>
      </c>
      <c r="Y4737">
        <v>811.09698000000003</v>
      </c>
      <c r="Z4737">
        <v>39.441670000000002</v>
      </c>
      <c r="AA4737">
        <v>68.78734</v>
      </c>
      <c r="AB4737">
        <v>-1.37805</v>
      </c>
    </row>
    <row r="4738" spans="1:28" x14ac:dyDescent="0.25">
      <c r="A4738">
        <v>575.97400000000005</v>
      </c>
      <c r="B4738">
        <v>55.23</v>
      </c>
      <c r="C4738">
        <v>87.583330000000004</v>
      </c>
      <c r="D4738">
        <v>-0.97982999999999998</v>
      </c>
      <c r="F4738">
        <v>575.96698000000004</v>
      </c>
      <c r="G4738">
        <v>55.23</v>
      </c>
      <c r="H4738">
        <v>90.447090000000003</v>
      </c>
      <c r="I4738">
        <v>-0.75410999999999995</v>
      </c>
      <c r="Y4738">
        <v>811.26300000000003</v>
      </c>
      <c r="Z4738">
        <v>39.450000000000003</v>
      </c>
      <c r="AA4738">
        <v>68.778239999999997</v>
      </c>
      <c r="AB4738">
        <v>-1.37737</v>
      </c>
    </row>
    <row r="4739" spans="1:28" x14ac:dyDescent="0.25">
      <c r="A4739">
        <v>576.08698000000004</v>
      </c>
      <c r="B4739">
        <v>55.241660000000003</v>
      </c>
      <c r="C4739">
        <v>87.58</v>
      </c>
      <c r="D4739">
        <v>-0.98033999999999999</v>
      </c>
      <c r="F4739">
        <v>576.08600000000001</v>
      </c>
      <c r="G4739">
        <v>55.241660000000003</v>
      </c>
      <c r="H4739">
        <v>90.441280000000006</v>
      </c>
      <c r="I4739">
        <v>-0.75429999999999997</v>
      </c>
      <c r="Y4739">
        <v>811.43102999999996</v>
      </c>
      <c r="Z4739">
        <v>39.458329999999997</v>
      </c>
      <c r="AA4739">
        <v>68.765259999999998</v>
      </c>
      <c r="AB4739">
        <v>-1.37663</v>
      </c>
    </row>
    <row r="4740" spans="1:28" x14ac:dyDescent="0.25">
      <c r="A4740">
        <v>576.20800999999994</v>
      </c>
      <c r="B4740">
        <v>55.253329999999998</v>
      </c>
      <c r="C4740">
        <v>87.57741</v>
      </c>
      <c r="D4740">
        <v>-0.98087999999999997</v>
      </c>
      <c r="F4740">
        <v>576.20099000000005</v>
      </c>
      <c r="G4740">
        <v>55.253329999999998</v>
      </c>
      <c r="H4740">
        <v>90.439139999999995</v>
      </c>
      <c r="I4740">
        <v>-0.75449999999999995</v>
      </c>
      <c r="Y4740">
        <v>811.59900000000005</v>
      </c>
      <c r="Z4740">
        <v>39.466670000000001</v>
      </c>
      <c r="AA4740">
        <v>68.755840000000006</v>
      </c>
      <c r="AB4740">
        <v>-1.3758300000000001</v>
      </c>
    </row>
    <row r="4741" spans="1:28" x14ac:dyDescent="0.25">
      <c r="A4741">
        <v>576.32397000000003</v>
      </c>
      <c r="B4741">
        <v>55.265000000000001</v>
      </c>
      <c r="C4741">
        <v>87.574809999999999</v>
      </c>
      <c r="D4741">
        <v>-0.98146</v>
      </c>
      <c r="F4741">
        <v>576.32001000000002</v>
      </c>
      <c r="G4741">
        <v>55.265000000000001</v>
      </c>
      <c r="H4741">
        <v>90.434250000000006</v>
      </c>
      <c r="I4741">
        <v>-0.75471999999999995</v>
      </c>
      <c r="Y4741">
        <v>811.76598999999999</v>
      </c>
      <c r="Z4741">
        <v>39.475000000000001</v>
      </c>
      <c r="AA4741">
        <v>68.741879999999995</v>
      </c>
      <c r="AB4741">
        <v>-1.3749499999999999</v>
      </c>
    </row>
    <row r="4742" spans="1:28" x14ac:dyDescent="0.25">
      <c r="A4742">
        <v>576.44097999999997</v>
      </c>
      <c r="B4742">
        <v>55.276670000000003</v>
      </c>
      <c r="C4742">
        <v>87.569630000000004</v>
      </c>
      <c r="D4742">
        <v>-0.98206000000000004</v>
      </c>
      <c r="F4742">
        <v>576.43597</v>
      </c>
      <c r="G4742">
        <v>55.276670000000003</v>
      </c>
      <c r="H4742">
        <v>90.431190000000001</v>
      </c>
      <c r="I4742">
        <v>-0.75495999999999996</v>
      </c>
      <c r="Y4742">
        <v>811.93102999999996</v>
      </c>
      <c r="Z4742">
        <v>39.483330000000002</v>
      </c>
      <c r="AA4742">
        <v>68.733109999999996</v>
      </c>
      <c r="AB4742">
        <v>-1.37402</v>
      </c>
    </row>
    <row r="4743" spans="1:28" x14ac:dyDescent="0.25">
      <c r="A4743">
        <v>576.55700999999999</v>
      </c>
      <c r="B4743">
        <v>55.288330000000002</v>
      </c>
      <c r="C4743">
        <v>87.564070000000001</v>
      </c>
      <c r="D4743">
        <v>-0.98268999999999995</v>
      </c>
      <c r="F4743">
        <v>576.55498999999998</v>
      </c>
      <c r="G4743">
        <v>55.288330000000002</v>
      </c>
      <c r="H4743">
        <v>90.423850000000002</v>
      </c>
      <c r="I4743">
        <v>-0.75521000000000005</v>
      </c>
      <c r="Y4743">
        <v>812.09698000000003</v>
      </c>
      <c r="Z4743">
        <v>39.491660000000003</v>
      </c>
      <c r="AA4743">
        <v>68.719480000000004</v>
      </c>
      <c r="AB4743">
        <v>-1.3730199999999999</v>
      </c>
    </row>
    <row r="4744" spans="1:28" x14ac:dyDescent="0.25">
      <c r="A4744">
        <v>576.67602999999997</v>
      </c>
      <c r="B4744">
        <v>55.3</v>
      </c>
      <c r="C4744">
        <v>87.555930000000004</v>
      </c>
      <c r="D4744">
        <v>-0.98336000000000001</v>
      </c>
      <c r="F4744">
        <v>576.67296999999996</v>
      </c>
      <c r="G4744">
        <v>55.3</v>
      </c>
      <c r="H4744">
        <v>90.417739999999995</v>
      </c>
      <c r="I4744">
        <v>-0.75548999999999999</v>
      </c>
      <c r="Y4744">
        <v>812.26300000000003</v>
      </c>
      <c r="Z4744">
        <v>39.5</v>
      </c>
      <c r="AA4744">
        <v>68.710059999999999</v>
      </c>
      <c r="AB4744">
        <v>-1.3719600000000001</v>
      </c>
    </row>
    <row r="4745" spans="1:28" x14ac:dyDescent="0.25">
      <c r="A4745">
        <v>576.79102</v>
      </c>
      <c r="B4745">
        <v>55.311669999999999</v>
      </c>
      <c r="C4745">
        <v>87.549629999999993</v>
      </c>
      <c r="D4745">
        <v>-0.98404999999999998</v>
      </c>
      <c r="F4745">
        <v>576.78698999999995</v>
      </c>
      <c r="G4745">
        <v>55.311669999999999</v>
      </c>
      <c r="H4745">
        <v>90.408259999999999</v>
      </c>
      <c r="I4745">
        <v>-0.75578000000000001</v>
      </c>
      <c r="Y4745">
        <v>812.43200999999999</v>
      </c>
      <c r="Z4745">
        <v>39.508339999999997</v>
      </c>
      <c r="AA4745">
        <v>68.695449999999994</v>
      </c>
      <c r="AB4745">
        <v>-1.3708499999999999</v>
      </c>
    </row>
    <row r="4746" spans="1:28" x14ac:dyDescent="0.25">
      <c r="A4746">
        <v>576.90697999999998</v>
      </c>
      <c r="B4746">
        <v>55.323329999999999</v>
      </c>
      <c r="C4746">
        <v>87.538520000000005</v>
      </c>
      <c r="D4746">
        <v>-0.98477999999999999</v>
      </c>
      <c r="F4746">
        <v>576.90399000000002</v>
      </c>
      <c r="G4746">
        <v>55.323329999999999</v>
      </c>
      <c r="H4746">
        <v>90.400919999999999</v>
      </c>
      <c r="I4746">
        <v>-0.75609000000000004</v>
      </c>
      <c r="Y4746">
        <v>812.60199</v>
      </c>
      <c r="Z4746">
        <v>39.516669999999998</v>
      </c>
      <c r="AA4746">
        <v>68.684740000000005</v>
      </c>
      <c r="AB4746">
        <v>-1.3696699999999999</v>
      </c>
    </row>
    <row r="4747" spans="1:28" x14ac:dyDescent="0.25">
      <c r="A4747">
        <v>577.02399000000003</v>
      </c>
      <c r="B4747">
        <v>55.335000000000001</v>
      </c>
      <c r="C4747">
        <v>87.530370000000005</v>
      </c>
      <c r="D4747">
        <v>-0.98553999999999997</v>
      </c>
      <c r="F4747">
        <v>577.02399000000003</v>
      </c>
      <c r="G4747">
        <v>55.335000000000001</v>
      </c>
      <c r="H4747">
        <v>90.388990000000007</v>
      </c>
      <c r="I4747">
        <v>-0.75641999999999998</v>
      </c>
      <c r="Y4747">
        <v>812.76500999999996</v>
      </c>
      <c r="Z4747">
        <v>39.524999999999999</v>
      </c>
      <c r="AA4747">
        <v>68.670779999999993</v>
      </c>
      <c r="AB4747">
        <v>-1.3684400000000001</v>
      </c>
    </row>
    <row r="4748" spans="1:28" x14ac:dyDescent="0.25">
      <c r="A4748">
        <v>577.14502000000005</v>
      </c>
      <c r="B4748">
        <v>55.346670000000003</v>
      </c>
      <c r="C4748">
        <v>87.519260000000003</v>
      </c>
      <c r="D4748">
        <v>-0.98631999999999997</v>
      </c>
      <c r="F4748">
        <v>577.13598999999999</v>
      </c>
      <c r="G4748">
        <v>55.346670000000003</v>
      </c>
      <c r="H4748">
        <v>90.36636</v>
      </c>
      <c r="I4748">
        <v>-0.75677000000000005</v>
      </c>
      <c r="Y4748">
        <v>812.93499999999995</v>
      </c>
      <c r="Z4748">
        <v>39.533329999999999</v>
      </c>
      <c r="AA4748">
        <v>68.655839999999998</v>
      </c>
      <c r="AB4748">
        <v>-1.3671599999999999</v>
      </c>
    </row>
    <row r="4749" spans="1:28" x14ac:dyDescent="0.25">
      <c r="A4749">
        <v>577.26000999999997</v>
      </c>
      <c r="B4749">
        <v>55.358330000000002</v>
      </c>
      <c r="C4749">
        <v>87.51</v>
      </c>
      <c r="D4749">
        <v>-0.98714000000000002</v>
      </c>
      <c r="F4749">
        <v>577.25896999999998</v>
      </c>
      <c r="G4749">
        <v>55.358330000000002</v>
      </c>
      <c r="H4749">
        <v>90.340369999999993</v>
      </c>
      <c r="I4749">
        <v>-0.75714000000000004</v>
      </c>
      <c r="Y4749">
        <v>813.09997999999996</v>
      </c>
      <c r="Z4749">
        <v>39.541670000000003</v>
      </c>
      <c r="AA4749">
        <v>68.645449999999997</v>
      </c>
      <c r="AB4749">
        <v>-1.3658399999999999</v>
      </c>
    </row>
    <row r="4750" spans="1:28" x14ac:dyDescent="0.25">
      <c r="A4750">
        <v>577.38</v>
      </c>
      <c r="B4750">
        <v>55.37</v>
      </c>
      <c r="C4750">
        <v>87.499260000000007</v>
      </c>
      <c r="D4750">
        <v>-0.98797999999999997</v>
      </c>
      <c r="F4750">
        <v>577.37298999999996</v>
      </c>
      <c r="G4750">
        <v>55.37</v>
      </c>
      <c r="H4750">
        <v>90.336389999999994</v>
      </c>
      <c r="I4750">
        <v>-0.75751999999999997</v>
      </c>
      <c r="Y4750">
        <v>813.26397999999995</v>
      </c>
      <c r="Z4750">
        <v>39.549999999999997</v>
      </c>
      <c r="AA4750">
        <v>68.630189999999999</v>
      </c>
      <c r="AB4750">
        <v>-1.36446</v>
      </c>
    </row>
    <row r="4751" spans="1:28" x14ac:dyDescent="0.25">
      <c r="A4751">
        <v>577.49597000000006</v>
      </c>
      <c r="B4751">
        <v>55.38167</v>
      </c>
      <c r="C4751">
        <v>87.49</v>
      </c>
      <c r="D4751">
        <v>-0.98885000000000001</v>
      </c>
      <c r="F4751">
        <v>577.49103000000002</v>
      </c>
      <c r="G4751">
        <v>55.38167</v>
      </c>
      <c r="H4751">
        <v>90.328749999999999</v>
      </c>
      <c r="I4751">
        <v>-0.75792000000000004</v>
      </c>
      <c r="Y4751">
        <v>813.42998999999998</v>
      </c>
      <c r="Z4751">
        <v>39.558329999999998</v>
      </c>
      <c r="AA4751">
        <v>68.621099999999998</v>
      </c>
      <c r="AB4751">
        <v>-1.3630500000000001</v>
      </c>
    </row>
    <row r="4752" spans="1:28" x14ac:dyDescent="0.25">
      <c r="A4752">
        <v>577.61401000000001</v>
      </c>
      <c r="B4752">
        <v>55.393329999999999</v>
      </c>
      <c r="C4752">
        <v>87.478890000000007</v>
      </c>
      <c r="D4752">
        <v>-0.98975000000000002</v>
      </c>
      <c r="F4752">
        <v>577.60601999999994</v>
      </c>
      <c r="G4752">
        <v>55.393329999999999</v>
      </c>
      <c r="H4752">
        <v>90.324160000000006</v>
      </c>
      <c r="I4752">
        <v>-0.75834000000000001</v>
      </c>
      <c r="Y4752">
        <v>813.59600999999998</v>
      </c>
      <c r="Z4752">
        <v>39.566670000000002</v>
      </c>
      <c r="AA4752">
        <v>68.607470000000006</v>
      </c>
      <c r="AB4752">
        <v>-1.3615999999999999</v>
      </c>
    </row>
    <row r="4753" spans="1:28" x14ac:dyDescent="0.25">
      <c r="A4753">
        <v>577.72699</v>
      </c>
      <c r="B4753">
        <v>55.405000000000001</v>
      </c>
      <c r="C4753">
        <v>87.469629999999995</v>
      </c>
      <c r="D4753">
        <v>-0.99065999999999999</v>
      </c>
      <c r="F4753">
        <v>577.72302000000002</v>
      </c>
      <c r="G4753">
        <v>55.405000000000001</v>
      </c>
      <c r="H4753">
        <v>90.315600000000003</v>
      </c>
      <c r="I4753">
        <v>-0.75876999999999994</v>
      </c>
      <c r="Y4753">
        <v>813.76300000000003</v>
      </c>
      <c r="Z4753">
        <v>39.575000000000003</v>
      </c>
      <c r="AA4753">
        <v>68.598380000000006</v>
      </c>
      <c r="AB4753">
        <v>-1.36012</v>
      </c>
    </row>
    <row r="4754" spans="1:28" x14ac:dyDescent="0.25">
      <c r="A4754">
        <v>577.84496999999999</v>
      </c>
      <c r="B4754">
        <v>55.416670000000003</v>
      </c>
      <c r="C4754">
        <v>87.457040000000006</v>
      </c>
      <c r="D4754">
        <v>-0.99160999999999999</v>
      </c>
      <c r="F4754">
        <v>577.84100000000001</v>
      </c>
      <c r="G4754">
        <v>55.416670000000003</v>
      </c>
      <c r="H4754">
        <v>90.309790000000007</v>
      </c>
      <c r="I4754">
        <v>-0.75922000000000001</v>
      </c>
      <c r="Y4754">
        <v>813.92798000000005</v>
      </c>
      <c r="Z4754">
        <v>39.583329999999997</v>
      </c>
      <c r="AA4754">
        <v>68.584090000000003</v>
      </c>
      <c r="AB4754">
        <v>-1.3586100000000001</v>
      </c>
    </row>
    <row r="4755" spans="1:28" x14ac:dyDescent="0.25">
      <c r="A4755">
        <v>577.96100000000001</v>
      </c>
      <c r="B4755">
        <v>55.428330000000003</v>
      </c>
      <c r="C4755">
        <v>87.448149999999998</v>
      </c>
      <c r="D4755">
        <v>-0.99256999999999995</v>
      </c>
      <c r="F4755">
        <v>577.95800999999994</v>
      </c>
      <c r="G4755">
        <v>55.428330000000003</v>
      </c>
      <c r="H4755">
        <v>90.301839999999999</v>
      </c>
      <c r="I4755">
        <v>-0.75968000000000002</v>
      </c>
      <c r="Y4755">
        <v>814.09496999999999</v>
      </c>
      <c r="Z4755">
        <v>39.591670000000001</v>
      </c>
      <c r="AA4755">
        <v>68.575000000000003</v>
      </c>
      <c r="AB4755">
        <v>-1.3570800000000001</v>
      </c>
    </row>
    <row r="4756" spans="1:28" x14ac:dyDescent="0.25">
      <c r="A4756">
        <v>578.07703000000004</v>
      </c>
      <c r="B4756">
        <v>55.44</v>
      </c>
      <c r="C4756">
        <v>87.428889999999996</v>
      </c>
      <c r="D4756">
        <v>-0.99355000000000004</v>
      </c>
      <c r="F4756">
        <v>578.07703000000004</v>
      </c>
      <c r="G4756">
        <v>55.44</v>
      </c>
      <c r="H4756">
        <v>90.294799999999995</v>
      </c>
      <c r="I4756">
        <v>-0.76014999999999999</v>
      </c>
      <c r="Y4756">
        <v>814.26000999999997</v>
      </c>
      <c r="Z4756">
        <v>39.6</v>
      </c>
      <c r="AA4756">
        <v>68.561359999999993</v>
      </c>
      <c r="AB4756">
        <v>-1.3555299999999999</v>
      </c>
    </row>
    <row r="4757" spans="1:28" x14ac:dyDescent="0.25">
      <c r="A4757">
        <v>578.19299000000001</v>
      </c>
      <c r="B4757">
        <v>55.45167</v>
      </c>
      <c r="C4757">
        <v>87.378889999999998</v>
      </c>
      <c r="D4757">
        <v>-0.99455000000000005</v>
      </c>
      <c r="F4757">
        <v>578.19299000000001</v>
      </c>
      <c r="G4757">
        <v>55.45167</v>
      </c>
      <c r="H4757">
        <v>90.286850000000001</v>
      </c>
      <c r="I4757">
        <v>-0.76063000000000003</v>
      </c>
      <c r="Y4757">
        <v>814.42798000000005</v>
      </c>
      <c r="Z4757">
        <v>39.608330000000002</v>
      </c>
      <c r="AA4757">
        <v>68.551299999999998</v>
      </c>
      <c r="AB4757">
        <v>-1.35398</v>
      </c>
    </row>
    <row r="4758" spans="1:28" x14ac:dyDescent="0.25">
      <c r="A4758">
        <v>578.31299000000001</v>
      </c>
      <c r="B4758">
        <v>55.463329999999999</v>
      </c>
      <c r="C4758">
        <v>87.371849999999995</v>
      </c>
      <c r="D4758">
        <v>-0.99556</v>
      </c>
      <c r="F4758">
        <v>578.30798000000004</v>
      </c>
      <c r="G4758">
        <v>55.463329999999999</v>
      </c>
      <c r="H4758">
        <v>90.277370000000005</v>
      </c>
      <c r="I4758">
        <v>-0.76112000000000002</v>
      </c>
      <c r="Y4758">
        <v>814.59398999999996</v>
      </c>
      <c r="Z4758">
        <v>39.616660000000003</v>
      </c>
      <c r="AA4758">
        <v>68.538309999999996</v>
      </c>
      <c r="AB4758">
        <v>-1.35242</v>
      </c>
    </row>
    <row r="4759" spans="1:28" x14ac:dyDescent="0.25">
      <c r="A4759">
        <v>578.42798000000005</v>
      </c>
      <c r="B4759">
        <v>55.475000000000001</v>
      </c>
      <c r="C4759">
        <v>87.364440000000002</v>
      </c>
      <c r="D4759">
        <v>-0.99658999999999998</v>
      </c>
      <c r="F4759">
        <v>578.42902000000004</v>
      </c>
      <c r="G4759">
        <v>55.475000000000001</v>
      </c>
      <c r="H4759">
        <v>90.270949999999999</v>
      </c>
      <c r="I4759">
        <v>-0.76161999999999996</v>
      </c>
      <c r="Y4759">
        <v>814.75896999999998</v>
      </c>
      <c r="Z4759">
        <v>39.625</v>
      </c>
      <c r="AA4759">
        <v>68.52825</v>
      </c>
      <c r="AB4759">
        <v>-1.3508599999999999</v>
      </c>
    </row>
    <row r="4760" spans="1:28" x14ac:dyDescent="0.25">
      <c r="A4760">
        <v>578.54498000000001</v>
      </c>
      <c r="B4760">
        <v>55.486669999999997</v>
      </c>
      <c r="C4760">
        <v>87.357780000000005</v>
      </c>
      <c r="D4760">
        <v>-0.99763000000000002</v>
      </c>
      <c r="F4760">
        <v>578.54796999999996</v>
      </c>
      <c r="G4760">
        <v>55.486669999999997</v>
      </c>
      <c r="H4760">
        <v>90.261769999999999</v>
      </c>
      <c r="I4760">
        <v>-0.76212000000000002</v>
      </c>
      <c r="Y4760">
        <v>814.92602999999997</v>
      </c>
      <c r="Z4760">
        <v>39.633339999999997</v>
      </c>
      <c r="AA4760">
        <v>68.513630000000006</v>
      </c>
      <c r="AB4760">
        <v>-1.34931</v>
      </c>
    </row>
    <row r="4761" spans="1:28" x14ac:dyDescent="0.25">
      <c r="A4761">
        <v>578.66301999999996</v>
      </c>
      <c r="B4761">
        <v>55.498330000000003</v>
      </c>
      <c r="C4761">
        <v>87.347409999999996</v>
      </c>
      <c r="D4761">
        <v>-0.99868999999999997</v>
      </c>
      <c r="F4761">
        <v>578.66399999999999</v>
      </c>
      <c r="G4761">
        <v>55.498330000000003</v>
      </c>
      <c r="H4761">
        <v>90.253820000000005</v>
      </c>
      <c r="I4761">
        <v>-0.76263000000000003</v>
      </c>
      <c r="Y4761">
        <v>815.09198000000004</v>
      </c>
      <c r="Z4761">
        <v>39.641669999999998</v>
      </c>
      <c r="AA4761">
        <v>68.501949999999994</v>
      </c>
      <c r="AB4761">
        <v>-1.34778</v>
      </c>
    </row>
    <row r="4762" spans="1:28" x14ac:dyDescent="0.25">
      <c r="A4762">
        <v>578.77899000000002</v>
      </c>
      <c r="B4762">
        <v>55.51</v>
      </c>
      <c r="C4762">
        <v>87.340739999999997</v>
      </c>
      <c r="D4762">
        <v>-0.99975000000000003</v>
      </c>
      <c r="F4762">
        <v>578.78003000000001</v>
      </c>
      <c r="G4762">
        <v>55.51</v>
      </c>
      <c r="H4762">
        <v>90.245570000000001</v>
      </c>
      <c r="I4762">
        <v>-0.76315</v>
      </c>
      <c r="Y4762">
        <v>815.26000999999997</v>
      </c>
      <c r="Z4762">
        <v>39.65</v>
      </c>
      <c r="AA4762">
        <v>68.488640000000004</v>
      </c>
      <c r="AB4762">
        <v>-1.34626</v>
      </c>
    </row>
    <row r="4763" spans="1:28" x14ac:dyDescent="0.25">
      <c r="A4763">
        <v>578.89697000000001</v>
      </c>
      <c r="B4763">
        <v>55.52167</v>
      </c>
      <c r="C4763">
        <v>87.329629999999995</v>
      </c>
      <c r="D4763">
        <v>-1.00081</v>
      </c>
      <c r="F4763">
        <v>578.89697000000001</v>
      </c>
      <c r="G4763">
        <v>55.52167</v>
      </c>
      <c r="H4763">
        <v>90.236999999999995</v>
      </c>
      <c r="I4763">
        <v>-0.76366999999999996</v>
      </c>
      <c r="Y4763">
        <v>815.42700000000002</v>
      </c>
      <c r="Z4763">
        <v>39.658329999999999</v>
      </c>
      <c r="AA4763">
        <v>68.478890000000007</v>
      </c>
      <c r="AB4763">
        <v>-1.34477</v>
      </c>
    </row>
    <row r="4764" spans="1:28" x14ac:dyDescent="0.25">
      <c r="A4764">
        <v>579.01500999999996</v>
      </c>
      <c r="B4764">
        <v>55.533329999999999</v>
      </c>
      <c r="C4764">
        <v>87.322590000000005</v>
      </c>
      <c r="D4764">
        <v>-1.0018800000000001</v>
      </c>
      <c r="F4764">
        <v>579.01397999999995</v>
      </c>
      <c r="G4764">
        <v>55.533329999999999</v>
      </c>
      <c r="H4764">
        <v>90.227220000000003</v>
      </c>
      <c r="I4764">
        <v>-0.76417999999999997</v>
      </c>
      <c r="Y4764">
        <v>815.59100000000001</v>
      </c>
      <c r="Z4764">
        <v>39.666670000000003</v>
      </c>
      <c r="AA4764">
        <v>68.464280000000002</v>
      </c>
      <c r="AB4764">
        <v>-1.3433200000000001</v>
      </c>
    </row>
    <row r="4765" spans="1:28" x14ac:dyDescent="0.25">
      <c r="A4765">
        <v>579.13098000000002</v>
      </c>
      <c r="B4765">
        <v>55.545000000000002</v>
      </c>
      <c r="C4765">
        <v>87.310370000000006</v>
      </c>
      <c r="D4765">
        <v>-1.00295</v>
      </c>
      <c r="F4765">
        <v>579.13300000000004</v>
      </c>
      <c r="G4765">
        <v>55.545000000000002</v>
      </c>
      <c r="H4765">
        <v>90.219570000000004</v>
      </c>
      <c r="I4765">
        <v>-0.76470000000000005</v>
      </c>
      <c r="Y4765">
        <v>815.76000999999997</v>
      </c>
      <c r="Z4765">
        <v>39.674999999999997</v>
      </c>
      <c r="AA4765">
        <v>68.454549999999998</v>
      </c>
      <c r="AB4765">
        <v>-1.3419000000000001</v>
      </c>
    </row>
    <row r="4766" spans="1:28" x14ac:dyDescent="0.25">
      <c r="A4766">
        <v>579.24597000000006</v>
      </c>
      <c r="B4766">
        <v>55.556669999999997</v>
      </c>
      <c r="C4766">
        <v>87.301850000000002</v>
      </c>
      <c r="D4766">
        <v>-1.00403</v>
      </c>
      <c r="F4766">
        <v>579.25</v>
      </c>
      <c r="G4766">
        <v>55.556669999999997</v>
      </c>
      <c r="H4766">
        <v>90.209479999999999</v>
      </c>
      <c r="I4766">
        <v>-0.76520999999999995</v>
      </c>
      <c r="Y4766">
        <v>815.92902000000004</v>
      </c>
      <c r="Z4766">
        <v>39.683329999999998</v>
      </c>
      <c r="AA4766">
        <v>68.441879999999998</v>
      </c>
      <c r="AB4766">
        <v>-1.3405199999999999</v>
      </c>
    </row>
    <row r="4767" spans="1:28" x14ac:dyDescent="0.25">
      <c r="A4767">
        <v>579.36699999999996</v>
      </c>
      <c r="B4767">
        <v>55.568330000000003</v>
      </c>
      <c r="C4767">
        <v>87.29</v>
      </c>
      <c r="D4767">
        <v>-1.0051000000000001</v>
      </c>
      <c r="F4767">
        <v>579.36499000000003</v>
      </c>
      <c r="G4767">
        <v>55.568330000000003</v>
      </c>
      <c r="H4767">
        <v>90.201530000000005</v>
      </c>
      <c r="I4767">
        <v>-0.76571999999999996</v>
      </c>
      <c r="Y4767">
        <v>816.09698000000003</v>
      </c>
      <c r="Z4767">
        <v>39.691670000000002</v>
      </c>
      <c r="AA4767">
        <v>68.435059999999993</v>
      </c>
      <c r="AB4767">
        <v>-1.3391999999999999</v>
      </c>
    </row>
    <row r="4768" spans="1:28" x14ac:dyDescent="0.25">
      <c r="A4768">
        <v>579.48199</v>
      </c>
      <c r="B4768">
        <v>55.58</v>
      </c>
      <c r="C4768">
        <v>87.281109999999998</v>
      </c>
      <c r="D4768">
        <v>-1.00617</v>
      </c>
      <c r="F4768">
        <v>579.48101999999994</v>
      </c>
      <c r="G4768">
        <v>55.58</v>
      </c>
      <c r="H4768">
        <v>90.191130000000001</v>
      </c>
      <c r="I4768">
        <v>-0.76622000000000001</v>
      </c>
      <c r="Y4768">
        <v>816.26098999999999</v>
      </c>
      <c r="Z4768">
        <v>39.700000000000003</v>
      </c>
      <c r="AA4768">
        <v>68.423050000000003</v>
      </c>
      <c r="AB4768">
        <v>-1.33792</v>
      </c>
    </row>
    <row r="4769" spans="1:28" x14ac:dyDescent="0.25">
      <c r="A4769">
        <v>579.59698000000003</v>
      </c>
      <c r="B4769">
        <v>55.591670000000001</v>
      </c>
      <c r="C4769">
        <v>87.27037</v>
      </c>
      <c r="D4769">
        <v>-1.0072300000000001</v>
      </c>
      <c r="F4769">
        <v>579.60199</v>
      </c>
      <c r="G4769">
        <v>55.591670000000001</v>
      </c>
      <c r="H4769">
        <v>90.184399999999997</v>
      </c>
      <c r="I4769">
        <v>-0.76671999999999996</v>
      </c>
      <c r="Y4769">
        <v>816.42902000000004</v>
      </c>
      <c r="Z4769">
        <v>39.708329999999997</v>
      </c>
      <c r="AA4769">
        <v>68.414940000000001</v>
      </c>
      <c r="AB4769">
        <v>-1.3367100000000001</v>
      </c>
    </row>
    <row r="4770" spans="1:28" x14ac:dyDescent="0.25">
      <c r="A4770">
        <v>579.71301000000005</v>
      </c>
      <c r="B4770">
        <v>55.60333</v>
      </c>
      <c r="C4770">
        <v>87.260739999999998</v>
      </c>
      <c r="D4770">
        <v>-1.0082800000000001</v>
      </c>
      <c r="F4770">
        <v>579.71996999999999</v>
      </c>
      <c r="G4770">
        <v>55.60333</v>
      </c>
      <c r="H4770">
        <v>90.174009999999996</v>
      </c>
      <c r="I4770">
        <v>-0.76719999999999999</v>
      </c>
      <c r="Y4770">
        <v>816.59496999999999</v>
      </c>
      <c r="Z4770">
        <v>39.716670000000001</v>
      </c>
      <c r="AA4770">
        <v>68.404539999999997</v>
      </c>
      <c r="AB4770">
        <v>-1.33555</v>
      </c>
    </row>
    <row r="4771" spans="1:28" x14ac:dyDescent="0.25">
      <c r="A4771">
        <v>579.83099000000004</v>
      </c>
      <c r="B4771">
        <v>55.615000000000002</v>
      </c>
      <c r="C4771">
        <v>87.249260000000007</v>
      </c>
      <c r="D4771">
        <v>-1.0093300000000001</v>
      </c>
      <c r="F4771">
        <v>579.83698000000004</v>
      </c>
      <c r="G4771">
        <v>55.615000000000002</v>
      </c>
      <c r="H4771">
        <v>90.166669999999996</v>
      </c>
      <c r="I4771">
        <v>-0.76768000000000003</v>
      </c>
      <c r="Y4771">
        <v>816.76098999999999</v>
      </c>
      <c r="Z4771">
        <v>39.725000000000001</v>
      </c>
      <c r="AA4771">
        <v>68.398049999999998</v>
      </c>
      <c r="AB4771">
        <v>-1.33446</v>
      </c>
    </row>
    <row r="4772" spans="1:28" x14ac:dyDescent="0.25">
      <c r="A4772">
        <v>579.94799999999998</v>
      </c>
      <c r="B4772">
        <v>55.626669999999997</v>
      </c>
      <c r="C4772">
        <v>87.24</v>
      </c>
      <c r="D4772">
        <v>-1.01037</v>
      </c>
      <c r="F4772">
        <v>579.95398</v>
      </c>
      <c r="G4772">
        <v>55.626669999999997</v>
      </c>
      <c r="H4772">
        <v>90.156880000000001</v>
      </c>
      <c r="I4772">
        <v>-0.76814000000000004</v>
      </c>
      <c r="Y4772">
        <v>816.92902000000004</v>
      </c>
      <c r="Z4772">
        <v>39.733330000000002</v>
      </c>
      <c r="AA4772">
        <v>68.387659999999997</v>
      </c>
      <c r="AB4772">
        <v>-1.33344</v>
      </c>
    </row>
    <row r="4773" spans="1:28" x14ac:dyDescent="0.25">
      <c r="A4773">
        <v>580.06701999999996</v>
      </c>
      <c r="B4773">
        <v>55.638330000000003</v>
      </c>
      <c r="C4773">
        <v>87.227040000000002</v>
      </c>
      <c r="D4773">
        <v>-1.0114000000000001</v>
      </c>
      <c r="F4773">
        <v>580.07299999999998</v>
      </c>
      <c r="G4773">
        <v>55.638330000000003</v>
      </c>
      <c r="H4773">
        <v>90.148619999999994</v>
      </c>
      <c r="I4773">
        <v>-0.76859</v>
      </c>
      <c r="Y4773">
        <v>817.09900000000005</v>
      </c>
      <c r="Z4773">
        <v>39.741660000000003</v>
      </c>
      <c r="AA4773">
        <v>68.381169999999997</v>
      </c>
      <c r="AB4773">
        <v>-1.33249</v>
      </c>
    </row>
    <row r="4774" spans="1:28" x14ac:dyDescent="0.25">
      <c r="A4774">
        <v>580.18402000000003</v>
      </c>
      <c r="B4774">
        <v>55.65</v>
      </c>
      <c r="C4774">
        <v>87.218149999999994</v>
      </c>
      <c r="D4774">
        <v>-1.01241</v>
      </c>
      <c r="F4774">
        <v>580.18903</v>
      </c>
      <c r="G4774">
        <v>55.65</v>
      </c>
      <c r="H4774">
        <v>90.140060000000005</v>
      </c>
      <c r="I4774">
        <v>-0.76902000000000004</v>
      </c>
      <c r="Y4774">
        <v>817.26801</v>
      </c>
      <c r="Z4774">
        <v>39.75</v>
      </c>
      <c r="AA4774">
        <v>68.370779999999996</v>
      </c>
      <c r="AB4774">
        <v>-1.33161</v>
      </c>
    </row>
    <row r="4775" spans="1:28" x14ac:dyDescent="0.25">
      <c r="A4775">
        <v>580.29796999999996</v>
      </c>
      <c r="B4775">
        <v>55.661670000000001</v>
      </c>
      <c r="C4775">
        <v>87.199259999999995</v>
      </c>
      <c r="D4775">
        <v>-1.0134099999999999</v>
      </c>
      <c r="F4775">
        <v>580.30700999999999</v>
      </c>
      <c r="G4775">
        <v>55.661670000000001</v>
      </c>
      <c r="H4775">
        <v>90.131500000000003</v>
      </c>
      <c r="I4775">
        <v>-0.76944000000000001</v>
      </c>
      <c r="Y4775">
        <v>817.43298000000004</v>
      </c>
      <c r="Z4775">
        <v>39.758339999999997</v>
      </c>
      <c r="AA4775">
        <v>68.362979999999993</v>
      </c>
      <c r="AB4775">
        <v>-1.3308</v>
      </c>
    </row>
    <row r="4776" spans="1:28" x14ac:dyDescent="0.25">
      <c r="A4776">
        <v>580.41498000000001</v>
      </c>
      <c r="B4776">
        <v>55.67333</v>
      </c>
      <c r="C4776">
        <v>87.166300000000007</v>
      </c>
      <c r="D4776">
        <v>-1.0144</v>
      </c>
      <c r="F4776">
        <v>580.42498999999998</v>
      </c>
      <c r="G4776">
        <v>55.67333</v>
      </c>
      <c r="H4776">
        <v>90.122020000000006</v>
      </c>
      <c r="I4776">
        <v>-0.76983999999999997</v>
      </c>
      <c r="Y4776">
        <v>817.59802000000002</v>
      </c>
      <c r="Z4776">
        <v>39.766669999999998</v>
      </c>
      <c r="AA4776">
        <v>68.350650000000002</v>
      </c>
      <c r="AB4776">
        <v>-1.3300700000000001</v>
      </c>
    </row>
    <row r="4777" spans="1:28" x14ac:dyDescent="0.25">
      <c r="A4777">
        <v>580.53497000000004</v>
      </c>
      <c r="B4777">
        <v>55.685000000000002</v>
      </c>
      <c r="C4777">
        <v>87.143699999999995</v>
      </c>
      <c r="D4777">
        <v>-1.01536</v>
      </c>
      <c r="F4777">
        <v>580.54199000000006</v>
      </c>
      <c r="G4777">
        <v>55.685000000000002</v>
      </c>
      <c r="H4777">
        <v>90.114680000000007</v>
      </c>
      <c r="I4777">
        <v>-0.77022000000000002</v>
      </c>
      <c r="Y4777">
        <v>817.76702999999998</v>
      </c>
      <c r="Z4777">
        <v>39.774999999999999</v>
      </c>
      <c r="AA4777">
        <v>68.341229999999996</v>
      </c>
      <c r="AB4777">
        <v>-1.32941</v>
      </c>
    </row>
    <row r="4778" spans="1:28" x14ac:dyDescent="0.25">
      <c r="A4778">
        <v>580.65099999999995</v>
      </c>
      <c r="B4778">
        <v>55.696669999999997</v>
      </c>
      <c r="C4778">
        <v>87.138890000000004</v>
      </c>
      <c r="D4778">
        <v>-1.0163199999999999</v>
      </c>
      <c r="F4778">
        <v>580.65899999999999</v>
      </c>
      <c r="G4778">
        <v>55.696669999999997</v>
      </c>
      <c r="H4778">
        <v>90.105199999999996</v>
      </c>
      <c r="I4778">
        <v>-0.77059</v>
      </c>
      <c r="Y4778">
        <v>817.93402000000003</v>
      </c>
      <c r="Z4778">
        <v>39.783329999999999</v>
      </c>
      <c r="AA4778">
        <v>68.328900000000004</v>
      </c>
      <c r="AB4778">
        <v>-1.3288199999999999</v>
      </c>
    </row>
    <row r="4779" spans="1:28" x14ac:dyDescent="0.25">
      <c r="A4779">
        <v>580.76702999999998</v>
      </c>
      <c r="B4779">
        <v>55.708329999999997</v>
      </c>
      <c r="C4779">
        <v>87.128889999999998</v>
      </c>
      <c r="D4779">
        <v>-1.01725</v>
      </c>
      <c r="F4779">
        <v>580.77599999999995</v>
      </c>
      <c r="G4779">
        <v>55.708329999999997</v>
      </c>
      <c r="H4779">
        <v>90.098169999999996</v>
      </c>
      <c r="I4779">
        <v>-0.77093</v>
      </c>
      <c r="Y4779">
        <v>818.10100999999997</v>
      </c>
      <c r="Z4779">
        <v>39.791670000000003</v>
      </c>
      <c r="AA4779">
        <v>68.319159999999997</v>
      </c>
      <c r="AB4779">
        <v>-1.3283</v>
      </c>
    </row>
    <row r="4780" spans="1:28" x14ac:dyDescent="0.25">
      <c r="A4780">
        <v>580.88702000000001</v>
      </c>
      <c r="B4780">
        <v>55.72</v>
      </c>
      <c r="C4780">
        <v>87.121480000000005</v>
      </c>
      <c r="D4780">
        <v>-1.01817</v>
      </c>
      <c r="F4780">
        <v>580.89202999999998</v>
      </c>
      <c r="G4780">
        <v>55.72</v>
      </c>
      <c r="H4780">
        <v>90.087770000000006</v>
      </c>
      <c r="I4780">
        <v>-0.77125999999999995</v>
      </c>
      <c r="Y4780">
        <v>818.27099999999996</v>
      </c>
      <c r="Z4780">
        <v>39.799999999999997</v>
      </c>
      <c r="AA4780">
        <v>68.304869999999994</v>
      </c>
      <c r="AB4780">
        <v>-1.32786</v>
      </c>
    </row>
    <row r="4781" spans="1:28" x14ac:dyDescent="0.25">
      <c r="A4781">
        <v>581.00098000000003</v>
      </c>
      <c r="B4781">
        <v>55.731670000000001</v>
      </c>
      <c r="C4781">
        <v>87.111850000000004</v>
      </c>
      <c r="D4781">
        <v>-1.0190600000000001</v>
      </c>
      <c r="F4781">
        <v>581.00896999999998</v>
      </c>
      <c r="G4781">
        <v>55.731670000000001</v>
      </c>
      <c r="H4781">
        <v>90.081040000000002</v>
      </c>
      <c r="I4781">
        <v>-0.77156000000000002</v>
      </c>
      <c r="Y4781">
        <v>818.43903</v>
      </c>
      <c r="Z4781">
        <v>39.808329999999998</v>
      </c>
      <c r="AA4781">
        <v>68.295450000000002</v>
      </c>
      <c r="AB4781">
        <v>-1.32748</v>
      </c>
    </row>
    <row r="4782" spans="1:28" x14ac:dyDescent="0.25">
      <c r="A4782">
        <v>581.11901999999998</v>
      </c>
      <c r="B4782">
        <v>55.74333</v>
      </c>
      <c r="C4782">
        <v>87.101110000000006</v>
      </c>
      <c r="D4782">
        <v>-1.0199400000000001</v>
      </c>
      <c r="F4782">
        <v>581.12798999999995</v>
      </c>
      <c r="G4782">
        <v>55.74333</v>
      </c>
      <c r="H4782">
        <v>90.070340000000002</v>
      </c>
      <c r="I4782">
        <v>-0.77183999999999997</v>
      </c>
      <c r="Y4782">
        <v>818.60601999999994</v>
      </c>
      <c r="Z4782">
        <v>39.816670000000002</v>
      </c>
      <c r="AA4782">
        <v>68.282470000000004</v>
      </c>
      <c r="AB4782">
        <v>-1.3271599999999999</v>
      </c>
    </row>
    <row r="4783" spans="1:28" x14ac:dyDescent="0.25">
      <c r="A4783">
        <v>581.23602000000005</v>
      </c>
      <c r="B4783">
        <v>55.755000000000003</v>
      </c>
      <c r="C4783">
        <v>87.094070000000002</v>
      </c>
      <c r="D4783">
        <v>-1.0207999999999999</v>
      </c>
      <c r="F4783">
        <v>581.245</v>
      </c>
      <c r="G4783">
        <v>55.755000000000003</v>
      </c>
      <c r="H4783">
        <v>90.058719999999994</v>
      </c>
      <c r="I4783">
        <v>-0.77210000000000001</v>
      </c>
      <c r="Y4783">
        <v>818.77502000000004</v>
      </c>
      <c r="Z4783">
        <v>39.825000000000003</v>
      </c>
      <c r="AA4783">
        <v>68.269159999999999</v>
      </c>
      <c r="AB4783">
        <v>-1.32691</v>
      </c>
    </row>
    <row r="4784" spans="1:28" x14ac:dyDescent="0.25">
      <c r="A4784">
        <v>581.35302999999999</v>
      </c>
      <c r="B4784">
        <v>55.766669999999998</v>
      </c>
      <c r="C4784">
        <v>87.082589999999996</v>
      </c>
      <c r="D4784">
        <v>-1.02163</v>
      </c>
      <c r="F4784">
        <v>581.35999000000004</v>
      </c>
      <c r="G4784">
        <v>55.766669999999998</v>
      </c>
      <c r="H4784">
        <v>90.035169999999994</v>
      </c>
      <c r="I4784">
        <v>-0.77234000000000003</v>
      </c>
      <c r="Y4784">
        <v>818.94097999999997</v>
      </c>
      <c r="Z4784">
        <v>39.833329999999997</v>
      </c>
      <c r="AA4784">
        <v>68.260710000000003</v>
      </c>
      <c r="AB4784">
        <v>-1.3267100000000001</v>
      </c>
    </row>
    <row r="4785" spans="1:28" x14ac:dyDescent="0.25">
      <c r="A4785">
        <v>581.47100999999998</v>
      </c>
      <c r="B4785">
        <v>55.778329999999997</v>
      </c>
      <c r="C4785">
        <v>87.074070000000006</v>
      </c>
      <c r="D4785">
        <v>-1.0224500000000001</v>
      </c>
      <c r="F4785">
        <v>581.47802999999999</v>
      </c>
      <c r="G4785">
        <v>55.778329999999997</v>
      </c>
      <c r="H4785">
        <v>90.006730000000005</v>
      </c>
      <c r="I4785">
        <v>-0.77256000000000002</v>
      </c>
      <c r="Y4785">
        <v>819.10901000000001</v>
      </c>
      <c r="Z4785">
        <v>39.841670000000001</v>
      </c>
      <c r="AA4785">
        <v>68.247399999999999</v>
      </c>
      <c r="AB4785">
        <v>-1.32656</v>
      </c>
    </row>
    <row r="4786" spans="1:28" x14ac:dyDescent="0.25">
      <c r="A4786">
        <v>581.59198000000004</v>
      </c>
      <c r="B4786">
        <v>55.79</v>
      </c>
      <c r="C4786">
        <v>87.062960000000004</v>
      </c>
      <c r="D4786">
        <v>-1.0232399999999999</v>
      </c>
      <c r="F4786">
        <v>581.59496999999999</v>
      </c>
      <c r="G4786">
        <v>55.79</v>
      </c>
      <c r="H4786">
        <v>90.002449999999996</v>
      </c>
      <c r="I4786">
        <v>-0.77275000000000005</v>
      </c>
      <c r="Y4786">
        <v>819.27502000000004</v>
      </c>
      <c r="Z4786">
        <v>39.85</v>
      </c>
      <c r="AA4786">
        <v>68.238960000000006</v>
      </c>
      <c r="AB4786">
        <v>-1.32646</v>
      </c>
    </row>
    <row r="4787" spans="1:28" x14ac:dyDescent="0.25">
      <c r="A4787">
        <v>581.70800999999994</v>
      </c>
      <c r="B4787">
        <v>55.801670000000001</v>
      </c>
      <c r="C4787">
        <v>87.05444</v>
      </c>
      <c r="D4787">
        <v>-1.0240199999999999</v>
      </c>
      <c r="F4787">
        <v>581.71398999999997</v>
      </c>
      <c r="G4787">
        <v>55.801670000000001</v>
      </c>
      <c r="H4787">
        <v>89.994799999999998</v>
      </c>
      <c r="I4787">
        <v>-0.77292000000000005</v>
      </c>
      <c r="Y4787">
        <v>819.44397000000004</v>
      </c>
      <c r="Z4787">
        <v>39.858330000000002</v>
      </c>
      <c r="AA4787">
        <v>68.224350000000001</v>
      </c>
      <c r="AB4787">
        <v>-1.3264</v>
      </c>
    </row>
    <row r="4788" spans="1:28" x14ac:dyDescent="0.25">
      <c r="A4788">
        <v>581.82501000000002</v>
      </c>
      <c r="B4788">
        <v>55.813330000000001</v>
      </c>
      <c r="C4788">
        <v>87.042959999999994</v>
      </c>
      <c r="D4788">
        <v>-1.02477</v>
      </c>
      <c r="F4788">
        <v>581.83001999999999</v>
      </c>
      <c r="G4788">
        <v>55.813330000000001</v>
      </c>
      <c r="H4788">
        <v>89.989909999999995</v>
      </c>
      <c r="I4788">
        <v>-0.77307999999999999</v>
      </c>
      <c r="Y4788">
        <v>819.61199999999997</v>
      </c>
      <c r="Z4788">
        <v>39.866660000000003</v>
      </c>
      <c r="AA4788">
        <v>68.216880000000003</v>
      </c>
      <c r="AB4788">
        <v>-1.3263799999999999</v>
      </c>
    </row>
    <row r="4789" spans="1:28" x14ac:dyDescent="0.25">
      <c r="A4789">
        <v>581.93499999999995</v>
      </c>
      <c r="B4789">
        <v>55.825000000000003</v>
      </c>
      <c r="C4789">
        <v>87.032960000000003</v>
      </c>
      <c r="D4789">
        <v>-1.0255099999999999</v>
      </c>
      <c r="F4789">
        <v>581.94701999999995</v>
      </c>
      <c r="G4789">
        <v>55.825000000000003</v>
      </c>
      <c r="H4789">
        <v>89.981350000000006</v>
      </c>
      <c r="I4789">
        <v>-0.77320999999999995</v>
      </c>
      <c r="Y4789">
        <v>819.77697999999998</v>
      </c>
      <c r="Z4789">
        <v>39.875</v>
      </c>
      <c r="AA4789">
        <v>68.202269999999999</v>
      </c>
      <c r="AB4789">
        <v>-1.32639</v>
      </c>
    </row>
    <row r="4790" spans="1:28" x14ac:dyDescent="0.25">
      <c r="A4790">
        <v>582.05498999999998</v>
      </c>
      <c r="B4790">
        <v>55.836669999999998</v>
      </c>
      <c r="C4790">
        <v>87.021479999999997</v>
      </c>
      <c r="D4790">
        <v>-1.0262199999999999</v>
      </c>
      <c r="F4790">
        <v>582.06200999999999</v>
      </c>
      <c r="G4790">
        <v>55.836669999999998</v>
      </c>
      <c r="H4790">
        <v>89.975840000000005</v>
      </c>
      <c r="I4790">
        <v>-0.77332000000000001</v>
      </c>
      <c r="Y4790">
        <v>819.94597999999996</v>
      </c>
      <c r="Z4790">
        <v>39.883339999999997</v>
      </c>
      <c r="AA4790">
        <v>68.194149999999993</v>
      </c>
      <c r="AB4790">
        <v>-1.32643</v>
      </c>
    </row>
    <row r="4791" spans="1:28" x14ac:dyDescent="0.25">
      <c r="A4791">
        <v>582.17102</v>
      </c>
      <c r="B4791">
        <v>55.848329999999997</v>
      </c>
      <c r="C4791">
        <v>87.011849999999995</v>
      </c>
      <c r="D4791">
        <v>-1.0269200000000001</v>
      </c>
      <c r="F4791">
        <v>582.17798000000005</v>
      </c>
      <c r="G4791">
        <v>55.848329999999997</v>
      </c>
      <c r="H4791">
        <v>89.967579999999998</v>
      </c>
      <c r="I4791">
        <v>-0.77341000000000004</v>
      </c>
      <c r="Y4791">
        <v>820.11199999999997</v>
      </c>
      <c r="Z4791">
        <v>39.891669999999998</v>
      </c>
      <c r="AA4791">
        <v>68.181169999999995</v>
      </c>
      <c r="AB4791">
        <v>-1.3264800000000001</v>
      </c>
    </row>
    <row r="4792" spans="1:28" x14ac:dyDescent="0.25">
      <c r="A4792">
        <v>582.28497000000004</v>
      </c>
      <c r="B4792">
        <v>55.86</v>
      </c>
      <c r="C4792">
        <v>86.997410000000002</v>
      </c>
      <c r="D4792">
        <v>-1.02759</v>
      </c>
      <c r="F4792">
        <v>582.29400999999996</v>
      </c>
      <c r="G4792">
        <v>55.86</v>
      </c>
      <c r="H4792">
        <v>89.961160000000007</v>
      </c>
      <c r="I4792">
        <v>-0.77349000000000001</v>
      </c>
      <c r="Y4792">
        <v>820.28197999999998</v>
      </c>
      <c r="Z4792">
        <v>39.9</v>
      </c>
      <c r="AA4792">
        <v>68.173050000000003</v>
      </c>
      <c r="AB4792">
        <v>-1.3265499999999999</v>
      </c>
    </row>
    <row r="4793" spans="1:28" x14ac:dyDescent="0.25">
      <c r="A4793">
        <v>582.40301999999997</v>
      </c>
      <c r="B4793">
        <v>55.871670000000002</v>
      </c>
      <c r="C4793">
        <v>86.969260000000006</v>
      </c>
      <c r="D4793">
        <v>-1.0282500000000001</v>
      </c>
      <c r="F4793">
        <v>582.40997000000004</v>
      </c>
      <c r="G4793">
        <v>55.871670000000002</v>
      </c>
      <c r="H4793">
        <v>89.953519999999997</v>
      </c>
      <c r="I4793">
        <v>-0.77354000000000001</v>
      </c>
      <c r="Y4793">
        <v>820.44897000000003</v>
      </c>
      <c r="Z4793">
        <v>39.908329999999999</v>
      </c>
      <c r="AA4793">
        <v>68.159739999999999</v>
      </c>
      <c r="AB4793">
        <v>-1.3266199999999999</v>
      </c>
    </row>
    <row r="4794" spans="1:28" x14ac:dyDescent="0.25">
      <c r="A4794">
        <v>582.51898000000006</v>
      </c>
      <c r="B4794">
        <v>55.883339999999997</v>
      </c>
      <c r="C4794">
        <v>86.934439999999995</v>
      </c>
      <c r="D4794">
        <v>-1.0288900000000001</v>
      </c>
      <c r="F4794">
        <v>582.52599999999995</v>
      </c>
      <c r="G4794">
        <v>55.883339999999997</v>
      </c>
      <c r="H4794">
        <v>89.946179999999998</v>
      </c>
      <c r="I4794">
        <v>-0.77358000000000005</v>
      </c>
      <c r="Y4794">
        <v>820.61499000000003</v>
      </c>
      <c r="Z4794">
        <v>39.916670000000003</v>
      </c>
      <c r="AA4794">
        <v>68.151300000000006</v>
      </c>
      <c r="AB4794">
        <v>-1.3266899999999999</v>
      </c>
    </row>
    <row r="4795" spans="1:28" x14ac:dyDescent="0.25">
      <c r="A4795">
        <v>582.63702000000001</v>
      </c>
      <c r="B4795">
        <v>55.895000000000003</v>
      </c>
      <c r="C4795">
        <v>86.929259999999999</v>
      </c>
      <c r="D4795">
        <v>-1.0295099999999999</v>
      </c>
      <c r="F4795">
        <v>582.64301</v>
      </c>
      <c r="G4795">
        <v>55.895000000000003</v>
      </c>
      <c r="H4795">
        <v>89.937920000000005</v>
      </c>
      <c r="I4795">
        <v>-0.77361000000000002</v>
      </c>
      <c r="Y4795">
        <v>820.78399999999999</v>
      </c>
      <c r="Z4795">
        <v>39.924999999999997</v>
      </c>
      <c r="AA4795">
        <v>68.138310000000004</v>
      </c>
      <c r="AB4795">
        <v>-1.3267599999999999</v>
      </c>
    </row>
    <row r="4796" spans="1:28" x14ac:dyDescent="0.25">
      <c r="A4796">
        <v>582.75402999999994</v>
      </c>
      <c r="B4796">
        <v>55.906669999999998</v>
      </c>
      <c r="C4796">
        <v>86.92</v>
      </c>
      <c r="D4796">
        <v>-1.0301100000000001</v>
      </c>
      <c r="F4796">
        <v>582.75896999999998</v>
      </c>
      <c r="G4796">
        <v>55.906669999999998</v>
      </c>
      <c r="H4796">
        <v>89.931799999999996</v>
      </c>
      <c r="I4796">
        <v>-0.77361999999999997</v>
      </c>
      <c r="Y4796">
        <v>820.95299999999997</v>
      </c>
      <c r="Z4796">
        <v>39.933329999999998</v>
      </c>
      <c r="AA4796">
        <v>68.129869999999997</v>
      </c>
      <c r="AB4796">
        <v>-1.32681</v>
      </c>
    </row>
    <row r="4797" spans="1:28" x14ac:dyDescent="0.25">
      <c r="A4797">
        <v>582.86901999999998</v>
      </c>
      <c r="B4797">
        <v>55.918329999999997</v>
      </c>
      <c r="C4797">
        <v>86.914069999999995</v>
      </c>
      <c r="D4797">
        <v>-1.0306999999999999</v>
      </c>
      <c r="F4797">
        <v>582.875</v>
      </c>
      <c r="G4797">
        <v>55.918329999999997</v>
      </c>
      <c r="H4797">
        <v>89.922939999999997</v>
      </c>
      <c r="I4797">
        <v>-0.77361999999999997</v>
      </c>
      <c r="Y4797">
        <v>821.12097000000006</v>
      </c>
      <c r="Z4797">
        <v>39.941670000000002</v>
      </c>
      <c r="AA4797">
        <v>68.11721</v>
      </c>
      <c r="AB4797">
        <v>-1.3268500000000001</v>
      </c>
    </row>
    <row r="4798" spans="1:28" x14ac:dyDescent="0.25">
      <c r="A4798">
        <v>582.98901000000001</v>
      </c>
      <c r="B4798">
        <v>55.93</v>
      </c>
      <c r="C4798">
        <v>86.903329999999997</v>
      </c>
      <c r="D4798">
        <v>-1.0312699999999999</v>
      </c>
      <c r="F4798">
        <v>582.98999000000003</v>
      </c>
      <c r="G4798">
        <v>55.93</v>
      </c>
      <c r="H4798">
        <v>89.916820000000001</v>
      </c>
      <c r="I4798">
        <v>-0.77361000000000002</v>
      </c>
      <c r="Y4798">
        <v>821.28998000000001</v>
      </c>
      <c r="Z4798">
        <v>39.950000000000003</v>
      </c>
      <c r="AA4798">
        <v>68.10812</v>
      </c>
      <c r="AB4798">
        <v>-1.32687</v>
      </c>
    </row>
    <row r="4799" spans="1:28" x14ac:dyDescent="0.25">
      <c r="A4799">
        <v>583.10497999999995</v>
      </c>
      <c r="B4799">
        <v>55.941670000000002</v>
      </c>
      <c r="C4799">
        <v>86.895930000000007</v>
      </c>
      <c r="D4799">
        <v>-1.03182</v>
      </c>
      <c r="F4799">
        <v>583.10797000000002</v>
      </c>
      <c r="G4799">
        <v>55.941670000000002</v>
      </c>
      <c r="H4799">
        <v>89.907340000000005</v>
      </c>
      <c r="I4799">
        <v>-0.77359</v>
      </c>
      <c r="Y4799">
        <v>821.45398</v>
      </c>
      <c r="Z4799">
        <v>39.958329999999997</v>
      </c>
      <c r="AA4799">
        <v>68.095129999999997</v>
      </c>
      <c r="AB4799">
        <v>-1.3268599999999999</v>
      </c>
    </row>
    <row r="4800" spans="1:28" x14ac:dyDescent="0.25">
      <c r="A4800">
        <v>583.21996999999999</v>
      </c>
      <c r="B4800">
        <v>55.953330000000001</v>
      </c>
      <c r="C4800">
        <v>86.886300000000006</v>
      </c>
      <c r="D4800">
        <v>-1.0323599999999999</v>
      </c>
      <c r="F4800">
        <v>583.22400000000005</v>
      </c>
      <c r="G4800">
        <v>55.953330000000001</v>
      </c>
      <c r="H4800">
        <v>89.90061</v>
      </c>
      <c r="I4800">
        <v>-0.77356000000000003</v>
      </c>
      <c r="Y4800">
        <v>821.625</v>
      </c>
      <c r="Z4800">
        <v>39.966670000000001</v>
      </c>
      <c r="AA4800">
        <v>68.085710000000006</v>
      </c>
      <c r="AB4800">
        <v>-1.32681</v>
      </c>
    </row>
    <row r="4801" spans="1:28" x14ac:dyDescent="0.25">
      <c r="A4801">
        <v>583.33698000000004</v>
      </c>
      <c r="B4801">
        <v>55.965000000000003</v>
      </c>
      <c r="C4801">
        <v>86.878150000000005</v>
      </c>
      <c r="D4801">
        <v>-1.03288</v>
      </c>
      <c r="F4801">
        <v>583.34198000000004</v>
      </c>
      <c r="G4801">
        <v>55.965000000000003</v>
      </c>
      <c r="H4801">
        <v>89.890829999999994</v>
      </c>
      <c r="I4801">
        <v>-0.77351999999999999</v>
      </c>
      <c r="Y4801">
        <v>821.78998000000001</v>
      </c>
      <c r="Z4801">
        <v>39.975000000000001</v>
      </c>
      <c r="AA4801">
        <v>68.071100000000001</v>
      </c>
      <c r="AB4801">
        <v>-1.32673</v>
      </c>
    </row>
    <row r="4802" spans="1:28" x14ac:dyDescent="0.25">
      <c r="A4802">
        <v>583.45398</v>
      </c>
      <c r="B4802">
        <v>55.976669999999999</v>
      </c>
      <c r="C4802">
        <v>86.86815</v>
      </c>
      <c r="D4802">
        <v>-1.03339</v>
      </c>
      <c r="F4802">
        <v>583.45898</v>
      </c>
      <c r="G4802">
        <v>55.976669999999999</v>
      </c>
      <c r="H4802">
        <v>89.883790000000005</v>
      </c>
      <c r="I4802">
        <v>-0.77347999999999995</v>
      </c>
      <c r="Y4802">
        <v>821.95898</v>
      </c>
      <c r="Z4802">
        <v>39.983330000000002</v>
      </c>
      <c r="AA4802">
        <v>68.061689999999999</v>
      </c>
      <c r="AB4802">
        <v>-1.3266100000000001</v>
      </c>
    </row>
    <row r="4803" spans="1:28" x14ac:dyDescent="0.25">
      <c r="A4803">
        <v>583.57397000000003</v>
      </c>
      <c r="B4803">
        <v>55.988329999999998</v>
      </c>
      <c r="C4803">
        <v>86.859629999999996</v>
      </c>
      <c r="D4803">
        <v>-1.03389</v>
      </c>
      <c r="F4803">
        <v>583.57599000000005</v>
      </c>
      <c r="G4803">
        <v>55.988329999999998</v>
      </c>
      <c r="H4803">
        <v>89.874619999999993</v>
      </c>
      <c r="I4803">
        <v>-0.77344000000000002</v>
      </c>
      <c r="Y4803">
        <v>822.12298999999996</v>
      </c>
      <c r="Z4803">
        <v>39.991660000000003</v>
      </c>
      <c r="AA4803">
        <v>68.047399999999996</v>
      </c>
      <c r="AB4803">
        <v>-1.3264499999999999</v>
      </c>
    </row>
    <row r="4804" spans="1:28" x14ac:dyDescent="0.25">
      <c r="A4804">
        <v>583.69000000000005</v>
      </c>
      <c r="B4804">
        <v>56</v>
      </c>
      <c r="C4804">
        <v>86.848519999999994</v>
      </c>
      <c r="D4804">
        <v>-1.03437</v>
      </c>
      <c r="F4804">
        <v>583.69201999999996</v>
      </c>
      <c r="G4804">
        <v>56</v>
      </c>
      <c r="H4804">
        <v>89.86636</v>
      </c>
      <c r="I4804">
        <v>-0.77339999999999998</v>
      </c>
      <c r="Y4804">
        <v>822.29400999999996</v>
      </c>
      <c r="Z4804">
        <v>40</v>
      </c>
      <c r="AA4804">
        <v>68.038640000000001</v>
      </c>
      <c r="AB4804">
        <v>-1.3262400000000001</v>
      </c>
    </row>
    <row r="4805" spans="1:28" x14ac:dyDescent="0.25">
      <c r="A4805">
        <v>583.80498999999998</v>
      </c>
      <c r="B4805">
        <v>56.011670000000002</v>
      </c>
      <c r="C4805">
        <v>86.83963</v>
      </c>
      <c r="D4805">
        <v>-1.03485</v>
      </c>
      <c r="F4805">
        <v>583.80999999999995</v>
      </c>
      <c r="G4805">
        <v>56.011670000000002</v>
      </c>
      <c r="H4805">
        <v>89.857190000000003</v>
      </c>
      <c r="I4805">
        <v>-0.77336000000000005</v>
      </c>
      <c r="Y4805">
        <v>822.46100000000001</v>
      </c>
      <c r="Z4805">
        <v>40.008339999999997</v>
      </c>
      <c r="AA4805">
        <v>68.025000000000006</v>
      </c>
      <c r="AB4805">
        <v>-1.32599</v>
      </c>
    </row>
    <row r="4806" spans="1:28" x14ac:dyDescent="0.25">
      <c r="A4806">
        <v>583.91998000000001</v>
      </c>
      <c r="B4806">
        <v>56.023330000000001</v>
      </c>
      <c r="C4806">
        <v>86.828149999999994</v>
      </c>
      <c r="D4806">
        <v>-1.03531</v>
      </c>
      <c r="F4806">
        <v>583.92700000000002</v>
      </c>
      <c r="G4806">
        <v>56.023330000000001</v>
      </c>
      <c r="H4806">
        <v>89.84648</v>
      </c>
      <c r="I4806">
        <v>-0.77332000000000001</v>
      </c>
      <c r="Y4806">
        <v>822.62798999999995</v>
      </c>
      <c r="Z4806">
        <v>40.016669999999998</v>
      </c>
      <c r="AA4806">
        <v>68.015259999999998</v>
      </c>
      <c r="AB4806">
        <v>-1.32568</v>
      </c>
    </row>
    <row r="4807" spans="1:28" x14ac:dyDescent="0.25">
      <c r="A4807">
        <v>584.03899999999999</v>
      </c>
      <c r="B4807">
        <v>56.034999999999997</v>
      </c>
      <c r="C4807">
        <v>86.817409999999995</v>
      </c>
      <c r="D4807">
        <v>-1.03576</v>
      </c>
      <c r="F4807">
        <v>584.04303000000004</v>
      </c>
      <c r="G4807">
        <v>56.034999999999997</v>
      </c>
      <c r="H4807">
        <v>89.83914</v>
      </c>
      <c r="I4807">
        <v>-0.77329000000000003</v>
      </c>
      <c r="Y4807">
        <v>822.79602</v>
      </c>
      <c r="Z4807">
        <v>40.024999999999999</v>
      </c>
      <c r="AA4807">
        <v>68.001949999999994</v>
      </c>
      <c r="AB4807">
        <v>-1.3253200000000001</v>
      </c>
    </row>
    <row r="4808" spans="1:28" x14ac:dyDescent="0.25">
      <c r="A4808">
        <v>584.15399000000002</v>
      </c>
      <c r="B4808">
        <v>56.046669999999999</v>
      </c>
      <c r="C4808">
        <v>86.807410000000004</v>
      </c>
      <c r="D4808">
        <v>-1.0361899999999999</v>
      </c>
      <c r="F4808">
        <v>584.15997000000004</v>
      </c>
      <c r="G4808">
        <v>56.046669999999999</v>
      </c>
      <c r="H4808">
        <v>89.829660000000004</v>
      </c>
      <c r="I4808">
        <v>-0.77327000000000001</v>
      </c>
      <c r="Y4808">
        <v>822.96398999999997</v>
      </c>
      <c r="Z4808">
        <v>40.033329999999999</v>
      </c>
      <c r="AA4808">
        <v>67.992530000000002</v>
      </c>
      <c r="AB4808">
        <v>-1.32491</v>
      </c>
    </row>
    <row r="4809" spans="1:28" x14ac:dyDescent="0.25">
      <c r="A4809">
        <v>584.26801</v>
      </c>
      <c r="B4809">
        <v>56.058329999999998</v>
      </c>
      <c r="C4809">
        <v>86.795559999999995</v>
      </c>
      <c r="D4809">
        <v>-1.0366200000000001</v>
      </c>
      <c r="F4809">
        <v>584.27801999999997</v>
      </c>
      <c r="G4809">
        <v>56.058329999999998</v>
      </c>
      <c r="H4809">
        <v>89.822019999999995</v>
      </c>
      <c r="I4809">
        <v>-0.77324999999999999</v>
      </c>
      <c r="Y4809">
        <v>823.13098000000002</v>
      </c>
      <c r="Z4809">
        <v>40.041670000000003</v>
      </c>
      <c r="AA4809">
        <v>67.978250000000003</v>
      </c>
      <c r="AB4809">
        <v>-1.3244400000000001</v>
      </c>
    </row>
    <row r="4810" spans="1:28" x14ac:dyDescent="0.25">
      <c r="A4810">
        <v>584.38500999999997</v>
      </c>
      <c r="B4810">
        <v>56.07</v>
      </c>
      <c r="C4810">
        <v>86.773700000000005</v>
      </c>
      <c r="D4810">
        <v>-1.03704</v>
      </c>
      <c r="F4810">
        <v>584.39599999999996</v>
      </c>
      <c r="G4810">
        <v>56.07</v>
      </c>
      <c r="H4810">
        <v>89.813149999999993</v>
      </c>
      <c r="I4810">
        <v>-0.77324000000000004</v>
      </c>
      <c r="Y4810">
        <v>823.30102999999997</v>
      </c>
      <c r="Z4810">
        <v>40.049999999999997</v>
      </c>
      <c r="AA4810">
        <v>67.967849999999999</v>
      </c>
      <c r="AB4810">
        <v>-1.3239300000000001</v>
      </c>
    </row>
    <row r="4811" spans="1:28" x14ac:dyDescent="0.25">
      <c r="A4811">
        <v>584.50201000000004</v>
      </c>
      <c r="B4811">
        <v>56.081670000000003</v>
      </c>
      <c r="C4811">
        <v>86.730739999999997</v>
      </c>
      <c r="D4811">
        <v>-1.03745</v>
      </c>
      <c r="F4811">
        <v>584.51202000000001</v>
      </c>
      <c r="G4811">
        <v>56.081670000000003</v>
      </c>
      <c r="H4811">
        <v>89.805199999999999</v>
      </c>
      <c r="I4811">
        <v>-0.77324999999999999</v>
      </c>
      <c r="Y4811">
        <v>823.46698000000004</v>
      </c>
      <c r="Z4811">
        <v>40.058329999999998</v>
      </c>
      <c r="AA4811">
        <v>67.953569999999999</v>
      </c>
      <c r="AB4811">
        <v>-1.3233600000000001</v>
      </c>
    </row>
    <row r="4812" spans="1:28" x14ac:dyDescent="0.25">
      <c r="A4812">
        <v>584.61699999999996</v>
      </c>
      <c r="B4812">
        <v>56.093330000000002</v>
      </c>
      <c r="C4812">
        <v>86.725930000000005</v>
      </c>
      <c r="D4812">
        <v>-1.0378499999999999</v>
      </c>
      <c r="F4812">
        <v>584.62902999999994</v>
      </c>
      <c r="G4812">
        <v>56.093330000000002</v>
      </c>
      <c r="H4812">
        <v>89.795410000000004</v>
      </c>
      <c r="I4812">
        <v>-0.77327000000000001</v>
      </c>
      <c r="Y4812">
        <v>823.63396999999998</v>
      </c>
      <c r="Z4812">
        <v>40.066670000000002</v>
      </c>
      <c r="AA4812">
        <v>67.945130000000006</v>
      </c>
      <c r="AB4812">
        <v>-1.32274</v>
      </c>
    </row>
    <row r="4813" spans="1:28" x14ac:dyDescent="0.25">
      <c r="A4813">
        <v>584.73401000000001</v>
      </c>
      <c r="B4813">
        <v>56.104999999999997</v>
      </c>
      <c r="C4813">
        <v>86.717039999999997</v>
      </c>
      <c r="D4813">
        <v>-1.0382400000000001</v>
      </c>
      <c r="F4813">
        <v>584.74701000000005</v>
      </c>
      <c r="G4813">
        <v>56.104999999999997</v>
      </c>
      <c r="H4813">
        <v>89.787769999999995</v>
      </c>
      <c r="I4813">
        <v>-0.77331000000000005</v>
      </c>
      <c r="Y4813">
        <v>823.79998999999998</v>
      </c>
      <c r="Z4813">
        <v>40.075000000000003</v>
      </c>
      <c r="AA4813">
        <v>67.931820000000002</v>
      </c>
      <c r="AB4813">
        <v>-1.3220799999999999</v>
      </c>
    </row>
    <row r="4814" spans="1:28" x14ac:dyDescent="0.25">
      <c r="A4814">
        <v>584.85100999999997</v>
      </c>
      <c r="B4814">
        <v>56.116660000000003</v>
      </c>
      <c r="C4814">
        <v>86.710740000000001</v>
      </c>
      <c r="D4814">
        <v>-1.0386200000000001</v>
      </c>
      <c r="F4814">
        <v>584.86102000000005</v>
      </c>
      <c r="G4814">
        <v>56.116660000000003</v>
      </c>
      <c r="H4814">
        <v>89.777680000000004</v>
      </c>
      <c r="I4814">
        <v>-0.77337</v>
      </c>
      <c r="Y4814">
        <v>823.96898999999996</v>
      </c>
      <c r="Z4814">
        <v>40.083329999999997</v>
      </c>
      <c r="AA4814">
        <v>67.923050000000003</v>
      </c>
      <c r="AB4814">
        <v>-1.3213600000000001</v>
      </c>
    </row>
    <row r="4815" spans="1:28" x14ac:dyDescent="0.25">
      <c r="A4815">
        <v>584.96600000000001</v>
      </c>
      <c r="B4815">
        <v>56.128329999999998</v>
      </c>
      <c r="C4815">
        <v>86.700739999999996</v>
      </c>
      <c r="D4815">
        <v>-1.0389999999999999</v>
      </c>
      <c r="F4815">
        <v>584.97900000000004</v>
      </c>
      <c r="G4815">
        <v>56.128329999999998</v>
      </c>
      <c r="H4815">
        <v>89.770949999999999</v>
      </c>
      <c r="I4815">
        <v>-0.77344000000000002</v>
      </c>
      <c r="Y4815">
        <v>824.13702000000001</v>
      </c>
      <c r="Z4815">
        <v>40.091670000000001</v>
      </c>
      <c r="AA4815">
        <v>67.909409999999994</v>
      </c>
      <c r="AB4815">
        <v>-1.3206</v>
      </c>
    </row>
    <row r="4816" spans="1:28" x14ac:dyDescent="0.25">
      <c r="A4816">
        <v>585.08300999999994</v>
      </c>
      <c r="B4816">
        <v>56.14</v>
      </c>
      <c r="C4816">
        <v>86.69444</v>
      </c>
      <c r="D4816">
        <v>-1.0393699999999999</v>
      </c>
      <c r="F4816">
        <v>585.09698000000003</v>
      </c>
      <c r="G4816">
        <v>56.14</v>
      </c>
      <c r="H4816">
        <v>89.755350000000007</v>
      </c>
      <c r="I4816">
        <v>-0.77354000000000001</v>
      </c>
      <c r="Y4816">
        <v>824.30402000000004</v>
      </c>
      <c r="Z4816">
        <v>40.1</v>
      </c>
      <c r="AA4816">
        <v>67.896749999999997</v>
      </c>
      <c r="AB4816">
        <v>-1.3198099999999999</v>
      </c>
    </row>
    <row r="4817" spans="1:28" x14ac:dyDescent="0.25">
      <c r="A4817">
        <v>585.20001000000002</v>
      </c>
      <c r="B4817">
        <v>56.151670000000003</v>
      </c>
      <c r="C4817">
        <v>86.683329999999998</v>
      </c>
      <c r="D4817">
        <v>-1.03973</v>
      </c>
      <c r="F4817">
        <v>585.21198000000004</v>
      </c>
      <c r="G4817">
        <v>56.151670000000003</v>
      </c>
      <c r="H4817">
        <v>89.726910000000004</v>
      </c>
      <c r="I4817">
        <v>-0.77364999999999995</v>
      </c>
      <c r="Y4817">
        <v>824.47302000000002</v>
      </c>
      <c r="Z4817">
        <v>40.108330000000002</v>
      </c>
      <c r="AA4817">
        <v>67.887339999999995</v>
      </c>
      <c r="AB4817">
        <v>-1.31897</v>
      </c>
    </row>
    <row r="4818" spans="1:28" x14ac:dyDescent="0.25">
      <c r="A4818">
        <v>585.31799000000001</v>
      </c>
      <c r="B4818">
        <v>56.163330000000002</v>
      </c>
      <c r="C4818">
        <v>86.675560000000004</v>
      </c>
      <c r="D4818">
        <v>-1.0400799999999999</v>
      </c>
      <c r="F4818">
        <v>585.32898</v>
      </c>
      <c r="G4818">
        <v>56.163330000000002</v>
      </c>
      <c r="H4818">
        <v>89.708560000000006</v>
      </c>
      <c r="I4818">
        <v>-0.77380000000000004</v>
      </c>
      <c r="Y4818">
        <v>824.64098999999999</v>
      </c>
      <c r="Z4818">
        <v>40.116660000000003</v>
      </c>
      <c r="AA4818">
        <v>67.873699999999999</v>
      </c>
      <c r="AB4818">
        <v>-1.3181</v>
      </c>
    </row>
    <row r="4819" spans="1:28" x14ac:dyDescent="0.25">
      <c r="A4819">
        <v>585.43200999999999</v>
      </c>
      <c r="B4819">
        <v>56.174999999999997</v>
      </c>
      <c r="C4819">
        <v>86.665189999999996</v>
      </c>
      <c r="D4819">
        <v>-1.04043</v>
      </c>
      <c r="F4819">
        <v>585.44799999999998</v>
      </c>
      <c r="G4819">
        <v>56.174999999999997</v>
      </c>
      <c r="H4819">
        <v>89.704279999999997</v>
      </c>
      <c r="I4819">
        <v>-0.77395999999999998</v>
      </c>
      <c r="Y4819">
        <v>824.80700999999999</v>
      </c>
      <c r="Z4819">
        <v>40.125</v>
      </c>
      <c r="AA4819">
        <v>67.865260000000006</v>
      </c>
      <c r="AB4819">
        <v>-1.3171900000000001</v>
      </c>
    </row>
    <row r="4820" spans="1:28" x14ac:dyDescent="0.25">
      <c r="A4820">
        <v>585.54998999999998</v>
      </c>
      <c r="B4820">
        <v>56.186669999999999</v>
      </c>
      <c r="C4820">
        <v>86.656670000000005</v>
      </c>
      <c r="D4820">
        <v>-1.0407599999999999</v>
      </c>
      <c r="F4820">
        <v>585.56500000000005</v>
      </c>
      <c r="G4820">
        <v>56.186669999999999</v>
      </c>
      <c r="H4820">
        <v>89.696939999999998</v>
      </c>
      <c r="I4820">
        <v>-0.77415</v>
      </c>
      <c r="Y4820">
        <v>824.97497999999996</v>
      </c>
      <c r="Z4820">
        <v>40.133339999999997</v>
      </c>
      <c r="AA4820">
        <v>67.849999999999994</v>
      </c>
      <c r="AB4820">
        <v>-1.31626</v>
      </c>
    </row>
    <row r="4821" spans="1:28" x14ac:dyDescent="0.25">
      <c r="A4821">
        <v>585.66699000000006</v>
      </c>
      <c r="B4821">
        <v>56.198329999999999</v>
      </c>
      <c r="C4821">
        <v>86.645930000000007</v>
      </c>
      <c r="D4821">
        <v>-1.0410999999999999</v>
      </c>
      <c r="F4821">
        <v>585.67798000000005</v>
      </c>
      <c r="G4821">
        <v>56.198329999999999</v>
      </c>
      <c r="H4821">
        <v>89.691739999999996</v>
      </c>
      <c r="I4821">
        <v>-0.77437</v>
      </c>
      <c r="Y4821">
        <v>825.13897999999995</v>
      </c>
      <c r="Z4821">
        <v>40.141669999999998</v>
      </c>
      <c r="AA4821">
        <v>67.842209999999994</v>
      </c>
      <c r="AB4821">
        <v>-1.31531</v>
      </c>
    </row>
    <row r="4822" spans="1:28" x14ac:dyDescent="0.25">
      <c r="A4822">
        <v>585.78301999999996</v>
      </c>
      <c r="B4822">
        <v>56.21</v>
      </c>
      <c r="C4822">
        <v>86.636669999999995</v>
      </c>
      <c r="D4822">
        <v>-1.04142</v>
      </c>
      <c r="F4822">
        <v>585.79498000000001</v>
      </c>
      <c r="G4822">
        <v>56.21</v>
      </c>
      <c r="H4822">
        <v>89.685019999999994</v>
      </c>
      <c r="I4822">
        <v>-0.77461999999999998</v>
      </c>
      <c r="Y4822">
        <v>825.30902000000003</v>
      </c>
      <c r="Z4822">
        <v>40.15</v>
      </c>
      <c r="AA4822">
        <v>67.82987</v>
      </c>
      <c r="AB4822">
        <v>-1.3143400000000001</v>
      </c>
    </row>
    <row r="4823" spans="1:28" x14ac:dyDescent="0.25">
      <c r="A4823">
        <v>585.89899000000003</v>
      </c>
      <c r="B4823">
        <v>56.221670000000003</v>
      </c>
      <c r="C4823">
        <v>86.625559999999993</v>
      </c>
      <c r="D4823">
        <v>-1.0417400000000001</v>
      </c>
      <c r="F4823">
        <v>585.91101000000003</v>
      </c>
      <c r="G4823">
        <v>56.221670000000003</v>
      </c>
      <c r="H4823">
        <v>89.679199999999994</v>
      </c>
      <c r="I4823">
        <v>-0.77488999999999997</v>
      </c>
      <c r="Y4823">
        <v>825.47302000000002</v>
      </c>
      <c r="Z4823">
        <v>40.158329999999999</v>
      </c>
      <c r="AA4823">
        <v>67.820779999999999</v>
      </c>
      <c r="AB4823">
        <v>-1.31335</v>
      </c>
    </row>
    <row r="4824" spans="1:28" x14ac:dyDescent="0.25">
      <c r="A4824">
        <v>586.01598999999999</v>
      </c>
      <c r="B4824">
        <v>56.233330000000002</v>
      </c>
      <c r="C4824">
        <v>86.616669999999999</v>
      </c>
      <c r="D4824">
        <v>-1.0420499999999999</v>
      </c>
      <c r="F4824">
        <v>586.02899000000002</v>
      </c>
      <c r="G4824">
        <v>56.233330000000002</v>
      </c>
      <c r="H4824">
        <v>89.672479999999993</v>
      </c>
      <c r="I4824">
        <v>-0.77519000000000005</v>
      </c>
      <c r="Y4824">
        <v>825.64000999999996</v>
      </c>
      <c r="Z4824">
        <v>40.166670000000003</v>
      </c>
      <c r="AA4824">
        <v>67.809089999999998</v>
      </c>
      <c r="AB4824">
        <v>-1.3123499999999999</v>
      </c>
    </row>
    <row r="4825" spans="1:28" x14ac:dyDescent="0.25">
      <c r="A4825">
        <v>586.13500999999997</v>
      </c>
      <c r="B4825">
        <v>56.244999999999997</v>
      </c>
      <c r="C4825">
        <v>86.605559999999997</v>
      </c>
      <c r="D4825">
        <v>-1.04236</v>
      </c>
      <c r="F4825">
        <v>586.14599999999996</v>
      </c>
      <c r="G4825">
        <v>56.244999999999997</v>
      </c>
      <c r="H4825">
        <v>89.666669999999996</v>
      </c>
      <c r="I4825">
        <v>-0.77553000000000005</v>
      </c>
      <c r="Y4825">
        <v>825.80798000000004</v>
      </c>
      <c r="Z4825">
        <v>40.174999999999997</v>
      </c>
      <c r="AA4825">
        <v>67.800319999999999</v>
      </c>
      <c r="AB4825">
        <v>-1.31134</v>
      </c>
    </row>
    <row r="4826" spans="1:28" x14ac:dyDescent="0.25">
      <c r="A4826">
        <v>586.25</v>
      </c>
      <c r="B4826">
        <v>56.25667</v>
      </c>
      <c r="C4826">
        <v>86.596670000000003</v>
      </c>
      <c r="D4826">
        <v>-1.0426599999999999</v>
      </c>
      <c r="F4826">
        <v>586.26300000000003</v>
      </c>
      <c r="G4826">
        <v>56.25667</v>
      </c>
      <c r="H4826">
        <v>89.658410000000003</v>
      </c>
      <c r="I4826">
        <v>-0.77588999999999997</v>
      </c>
      <c r="Y4826">
        <v>825.97699</v>
      </c>
      <c r="Z4826">
        <v>40.183329999999998</v>
      </c>
      <c r="AA4826">
        <v>67.787989999999994</v>
      </c>
      <c r="AB4826">
        <v>-1.31033</v>
      </c>
    </row>
    <row r="4827" spans="1:28" x14ac:dyDescent="0.25">
      <c r="A4827">
        <v>586.36901999999998</v>
      </c>
      <c r="B4827">
        <v>56.268329999999999</v>
      </c>
      <c r="C4827">
        <v>86.577780000000004</v>
      </c>
      <c r="D4827">
        <v>-1.04295</v>
      </c>
      <c r="F4827">
        <v>586.37798999999995</v>
      </c>
      <c r="G4827">
        <v>56.268329999999999</v>
      </c>
      <c r="H4827">
        <v>89.652289999999994</v>
      </c>
      <c r="I4827">
        <v>-0.77627000000000002</v>
      </c>
      <c r="Y4827">
        <v>826.14398000000006</v>
      </c>
      <c r="Z4827">
        <v>40.191670000000002</v>
      </c>
      <c r="AA4827">
        <v>67.779219999999995</v>
      </c>
      <c r="AB4827">
        <v>-1.30931</v>
      </c>
    </row>
    <row r="4828" spans="1:28" x14ac:dyDescent="0.25">
      <c r="A4828">
        <v>586.48499000000004</v>
      </c>
      <c r="B4828">
        <v>56.28</v>
      </c>
      <c r="C4828">
        <v>86.544070000000005</v>
      </c>
      <c r="D4828">
        <v>-1.0432399999999999</v>
      </c>
      <c r="F4828">
        <v>586.49701000000005</v>
      </c>
      <c r="G4828">
        <v>56.28</v>
      </c>
      <c r="H4828">
        <v>89.64434</v>
      </c>
      <c r="I4828">
        <v>-0.77668999999999999</v>
      </c>
      <c r="Y4828">
        <v>826.30902000000003</v>
      </c>
      <c r="Z4828">
        <v>40.200000000000003</v>
      </c>
      <c r="AA4828">
        <v>67.765910000000005</v>
      </c>
      <c r="AB4828">
        <v>-1.3083</v>
      </c>
    </row>
    <row r="4829" spans="1:28" x14ac:dyDescent="0.25">
      <c r="A4829">
        <v>586.59997999999996</v>
      </c>
      <c r="B4829">
        <v>56.291670000000003</v>
      </c>
      <c r="C4829">
        <v>86.521109999999993</v>
      </c>
      <c r="D4829">
        <v>-1.04352</v>
      </c>
      <c r="F4829">
        <v>586.61499000000003</v>
      </c>
      <c r="G4829">
        <v>56.291670000000003</v>
      </c>
      <c r="H4829">
        <v>89.637919999999994</v>
      </c>
      <c r="I4829">
        <v>-0.77714000000000005</v>
      </c>
      <c r="Y4829">
        <v>826.47497999999996</v>
      </c>
      <c r="Z4829">
        <v>40.208329999999997</v>
      </c>
      <c r="AA4829">
        <v>67.757469999999998</v>
      </c>
      <c r="AB4829">
        <v>-1.3072999999999999</v>
      </c>
    </row>
    <row r="4830" spans="1:28" x14ac:dyDescent="0.25">
      <c r="A4830">
        <v>586.71502999999996</v>
      </c>
      <c r="B4830">
        <v>56.303330000000003</v>
      </c>
      <c r="C4830">
        <v>86.511480000000006</v>
      </c>
      <c r="D4830">
        <v>-1.04379</v>
      </c>
      <c r="F4830">
        <v>586.72997999999995</v>
      </c>
      <c r="G4830">
        <v>56.303330000000003</v>
      </c>
      <c r="H4830">
        <v>89.629050000000007</v>
      </c>
      <c r="I4830">
        <v>-0.77761000000000002</v>
      </c>
      <c r="Y4830">
        <v>826.64502000000005</v>
      </c>
      <c r="Z4830">
        <v>40.216670000000001</v>
      </c>
      <c r="AA4830">
        <v>67.743830000000003</v>
      </c>
      <c r="AB4830">
        <v>-1.3063</v>
      </c>
    </row>
    <row r="4831" spans="1:28" x14ac:dyDescent="0.25">
      <c r="A4831">
        <v>586.83398</v>
      </c>
      <c r="B4831">
        <v>56.314999999999998</v>
      </c>
      <c r="C4831">
        <v>86.486670000000004</v>
      </c>
      <c r="D4831">
        <v>-1.04406</v>
      </c>
      <c r="F4831">
        <v>586.84698000000003</v>
      </c>
      <c r="G4831">
        <v>56.314999999999998</v>
      </c>
      <c r="H4831">
        <v>89.620490000000004</v>
      </c>
      <c r="I4831">
        <v>-0.77810999999999997</v>
      </c>
      <c r="Y4831">
        <v>826.80902000000003</v>
      </c>
      <c r="Z4831">
        <v>40.225000000000001</v>
      </c>
      <c r="AA4831">
        <v>67.735389999999995</v>
      </c>
      <c r="AB4831">
        <v>-1.30532</v>
      </c>
    </row>
    <row r="4832" spans="1:28" x14ac:dyDescent="0.25">
      <c r="A4832">
        <v>586.95203000000004</v>
      </c>
      <c r="B4832">
        <v>56.32667</v>
      </c>
      <c r="C4832">
        <v>86.473699999999994</v>
      </c>
      <c r="D4832">
        <v>-1.04433</v>
      </c>
      <c r="F4832">
        <v>586.96502999999996</v>
      </c>
      <c r="G4832">
        <v>56.32667</v>
      </c>
      <c r="H4832">
        <v>89.613150000000005</v>
      </c>
      <c r="I4832">
        <v>-0.77863000000000004</v>
      </c>
      <c r="Y4832">
        <v>826.97497999999996</v>
      </c>
      <c r="Z4832">
        <v>40.233330000000002</v>
      </c>
      <c r="AA4832">
        <v>67.723380000000006</v>
      </c>
      <c r="AB4832">
        <v>-1.3043499999999999</v>
      </c>
    </row>
    <row r="4833" spans="1:28" x14ac:dyDescent="0.25">
      <c r="A4833">
        <v>587.06799000000001</v>
      </c>
      <c r="B4833">
        <v>56.338329999999999</v>
      </c>
      <c r="C4833">
        <v>86.467780000000005</v>
      </c>
      <c r="D4833">
        <v>-1.0445800000000001</v>
      </c>
      <c r="F4833">
        <v>587.08099000000004</v>
      </c>
      <c r="G4833">
        <v>56.338329999999999</v>
      </c>
      <c r="H4833">
        <v>89.603669999999994</v>
      </c>
      <c r="I4833">
        <v>-0.77917999999999998</v>
      </c>
      <c r="Y4833">
        <v>827.14202999999998</v>
      </c>
      <c r="Z4833">
        <v>40.241660000000003</v>
      </c>
      <c r="AA4833">
        <v>67.716229999999996</v>
      </c>
      <c r="AB4833">
        <v>-1.3033999999999999</v>
      </c>
    </row>
    <row r="4834" spans="1:28" x14ac:dyDescent="0.25">
      <c r="A4834">
        <v>587.18402000000003</v>
      </c>
      <c r="B4834">
        <v>56.35</v>
      </c>
      <c r="C4834">
        <v>86.457040000000006</v>
      </c>
      <c r="D4834">
        <v>-1.0448299999999999</v>
      </c>
      <c r="F4834">
        <v>587.19897000000003</v>
      </c>
      <c r="G4834">
        <v>56.35</v>
      </c>
      <c r="H4834">
        <v>89.596940000000004</v>
      </c>
      <c r="I4834">
        <v>-0.77975000000000005</v>
      </c>
      <c r="Y4834">
        <v>827.31299000000001</v>
      </c>
      <c r="Z4834">
        <v>40.25</v>
      </c>
      <c r="AA4834">
        <v>67.703239999999994</v>
      </c>
      <c r="AB4834">
        <v>-1.30246</v>
      </c>
    </row>
    <row r="4835" spans="1:28" x14ac:dyDescent="0.25">
      <c r="A4835">
        <v>587.30102999999997</v>
      </c>
      <c r="B4835">
        <v>56.361669999999997</v>
      </c>
      <c r="C4835">
        <v>86.451849999999993</v>
      </c>
      <c r="D4835">
        <v>-1.04508</v>
      </c>
      <c r="F4835">
        <v>587.31403</v>
      </c>
      <c r="G4835">
        <v>56.361669999999997</v>
      </c>
      <c r="H4835">
        <v>89.586539999999999</v>
      </c>
      <c r="I4835">
        <v>-0.78034000000000003</v>
      </c>
      <c r="Y4835">
        <v>827.47802999999999</v>
      </c>
      <c r="Z4835">
        <v>40.258339999999997</v>
      </c>
      <c r="AA4835">
        <v>67.696430000000007</v>
      </c>
      <c r="AB4835">
        <v>-1.30155</v>
      </c>
    </row>
    <row r="4836" spans="1:28" x14ac:dyDescent="0.25">
      <c r="A4836">
        <v>587.41602</v>
      </c>
      <c r="B4836">
        <v>56.373330000000003</v>
      </c>
      <c r="C4836">
        <v>86.442959999999999</v>
      </c>
      <c r="D4836">
        <v>-1.04532</v>
      </c>
      <c r="F4836">
        <v>587.42998999999998</v>
      </c>
      <c r="G4836">
        <v>56.373330000000003</v>
      </c>
      <c r="H4836">
        <v>89.580430000000007</v>
      </c>
      <c r="I4836">
        <v>-0.78095000000000003</v>
      </c>
      <c r="Y4836">
        <v>827.64301</v>
      </c>
      <c r="Z4836">
        <v>40.266669999999998</v>
      </c>
      <c r="AA4836">
        <v>67.68571</v>
      </c>
      <c r="AB4836">
        <v>-1.3006500000000001</v>
      </c>
    </row>
    <row r="4837" spans="1:28" x14ac:dyDescent="0.25">
      <c r="A4837">
        <v>587.53301999999996</v>
      </c>
      <c r="B4837">
        <v>56.384999999999998</v>
      </c>
      <c r="C4837">
        <v>86.436670000000007</v>
      </c>
      <c r="D4837">
        <v>-1.04556</v>
      </c>
      <c r="F4837">
        <v>587.54498000000001</v>
      </c>
      <c r="G4837">
        <v>56.384999999999998</v>
      </c>
      <c r="H4837">
        <v>89.569720000000004</v>
      </c>
      <c r="I4837">
        <v>-0.78158000000000005</v>
      </c>
      <c r="Y4837">
        <v>827.81097</v>
      </c>
      <c r="Z4837">
        <v>40.274999999999999</v>
      </c>
      <c r="AA4837">
        <v>67.677269999999993</v>
      </c>
      <c r="AB4837">
        <v>-1.2997700000000001</v>
      </c>
    </row>
    <row r="4838" spans="1:28" x14ac:dyDescent="0.25">
      <c r="A4838">
        <v>587.65099999999995</v>
      </c>
      <c r="B4838">
        <v>56.39667</v>
      </c>
      <c r="C4838">
        <v>86.427409999999995</v>
      </c>
      <c r="D4838">
        <v>-1.04579</v>
      </c>
      <c r="F4838">
        <v>587.66198999999995</v>
      </c>
      <c r="G4838">
        <v>56.39667</v>
      </c>
      <c r="H4838">
        <v>89.562389999999994</v>
      </c>
      <c r="I4838">
        <v>-0.78222000000000003</v>
      </c>
      <c r="Y4838">
        <v>827.97997999999995</v>
      </c>
      <c r="Z4838">
        <v>40.283329999999999</v>
      </c>
      <c r="AA4838">
        <v>67.664929999999998</v>
      </c>
      <c r="AB4838">
        <v>-1.2989200000000001</v>
      </c>
    </row>
    <row r="4839" spans="1:28" x14ac:dyDescent="0.25">
      <c r="A4839">
        <v>587.76598999999999</v>
      </c>
      <c r="B4839">
        <v>56.408329999999999</v>
      </c>
      <c r="C4839">
        <v>86.419629999999998</v>
      </c>
      <c r="D4839">
        <v>-1.0460100000000001</v>
      </c>
      <c r="F4839">
        <v>587.77697999999998</v>
      </c>
      <c r="G4839">
        <v>56.408329999999999</v>
      </c>
      <c r="H4839">
        <v>89.551990000000004</v>
      </c>
      <c r="I4839">
        <v>-0.78288000000000002</v>
      </c>
      <c r="Y4839">
        <v>828.14801</v>
      </c>
      <c r="Z4839">
        <v>40.291670000000003</v>
      </c>
      <c r="AA4839">
        <v>67.656819999999996</v>
      </c>
      <c r="AB4839">
        <v>-1.29809</v>
      </c>
    </row>
    <row r="4840" spans="1:28" x14ac:dyDescent="0.25">
      <c r="A4840">
        <v>587.88202000000001</v>
      </c>
      <c r="B4840">
        <v>56.42</v>
      </c>
      <c r="C4840">
        <v>86.409630000000007</v>
      </c>
      <c r="D4840">
        <v>-1.04623</v>
      </c>
      <c r="F4840">
        <v>587.89301</v>
      </c>
      <c r="G4840">
        <v>56.42</v>
      </c>
      <c r="H4840">
        <v>89.544039999999995</v>
      </c>
      <c r="I4840">
        <v>-0.78354000000000001</v>
      </c>
      <c r="Y4840">
        <v>828.31299000000001</v>
      </c>
      <c r="Z4840">
        <v>40.299999999999997</v>
      </c>
      <c r="AA4840">
        <v>67.644159999999999</v>
      </c>
      <c r="AB4840">
        <v>-1.2972699999999999</v>
      </c>
    </row>
    <row r="4841" spans="1:28" x14ac:dyDescent="0.25">
      <c r="A4841">
        <v>588</v>
      </c>
      <c r="B4841">
        <v>56.431669999999997</v>
      </c>
      <c r="C4841">
        <v>86.4</v>
      </c>
      <c r="D4841">
        <v>-1.0464500000000001</v>
      </c>
      <c r="F4841">
        <v>588.00896999999998</v>
      </c>
      <c r="G4841">
        <v>56.431669999999997</v>
      </c>
      <c r="H4841">
        <v>89.534559999999999</v>
      </c>
      <c r="I4841">
        <v>-0.78422000000000003</v>
      </c>
      <c r="Y4841">
        <v>828.48101999999994</v>
      </c>
      <c r="Z4841">
        <v>40.308329999999998</v>
      </c>
      <c r="AA4841">
        <v>67.636039999999994</v>
      </c>
      <c r="AB4841">
        <v>-1.2964800000000001</v>
      </c>
    </row>
    <row r="4842" spans="1:28" x14ac:dyDescent="0.25">
      <c r="A4842">
        <v>588.11699999999996</v>
      </c>
      <c r="B4842">
        <v>56.443330000000003</v>
      </c>
      <c r="C4842">
        <v>86.388890000000004</v>
      </c>
      <c r="D4842">
        <v>-1.0466599999999999</v>
      </c>
      <c r="F4842">
        <v>588.12598000000003</v>
      </c>
      <c r="G4842">
        <v>56.443330000000003</v>
      </c>
      <c r="H4842">
        <v>89.525989999999993</v>
      </c>
      <c r="I4842">
        <v>-0.78488999999999998</v>
      </c>
      <c r="Y4842">
        <v>828.64697000000001</v>
      </c>
      <c r="Z4842">
        <v>40.316670000000002</v>
      </c>
      <c r="AA4842">
        <v>67.621750000000006</v>
      </c>
      <c r="AB4842">
        <v>-1.2957099999999999</v>
      </c>
    </row>
    <row r="4843" spans="1:28" x14ac:dyDescent="0.25">
      <c r="A4843">
        <v>588.23297000000002</v>
      </c>
      <c r="B4843">
        <v>56.454999999999998</v>
      </c>
      <c r="C4843">
        <v>86.380369999999999</v>
      </c>
      <c r="D4843">
        <v>-1.0468599999999999</v>
      </c>
      <c r="F4843">
        <v>588.24297999999999</v>
      </c>
      <c r="G4843">
        <v>56.454999999999998</v>
      </c>
      <c r="H4843">
        <v>89.516210000000001</v>
      </c>
      <c r="I4843">
        <v>-0.78557999999999995</v>
      </c>
      <c r="Y4843">
        <v>828.81097</v>
      </c>
      <c r="Z4843">
        <v>40.325000000000003</v>
      </c>
      <c r="AA4843">
        <v>67.612989999999996</v>
      </c>
      <c r="AB4843">
        <v>-1.29495</v>
      </c>
    </row>
    <row r="4844" spans="1:28" x14ac:dyDescent="0.25">
      <c r="A4844">
        <v>588.34997999999996</v>
      </c>
      <c r="B4844">
        <v>56.466670000000001</v>
      </c>
      <c r="C4844">
        <v>86.36815</v>
      </c>
      <c r="D4844">
        <v>-1.0470600000000001</v>
      </c>
      <c r="F4844">
        <v>588.35699</v>
      </c>
      <c r="G4844">
        <v>56.466670000000001</v>
      </c>
      <c r="H4844">
        <v>89.508560000000003</v>
      </c>
      <c r="I4844">
        <v>-0.78625999999999996</v>
      </c>
      <c r="Y4844">
        <v>828.97997999999995</v>
      </c>
      <c r="Z4844">
        <v>40.333329999999997</v>
      </c>
      <c r="AA4844">
        <v>67.598699999999994</v>
      </c>
      <c r="AB4844">
        <v>-1.2942100000000001</v>
      </c>
    </row>
    <row r="4845" spans="1:28" x14ac:dyDescent="0.25">
      <c r="A4845">
        <v>588.46802000000002</v>
      </c>
      <c r="B4845">
        <v>56.47833</v>
      </c>
      <c r="C4845">
        <v>86.36</v>
      </c>
      <c r="D4845">
        <v>-1.0472600000000001</v>
      </c>
      <c r="F4845">
        <v>588.47302000000002</v>
      </c>
      <c r="G4845">
        <v>56.47833</v>
      </c>
      <c r="H4845">
        <v>89.498469999999998</v>
      </c>
      <c r="I4845">
        <v>-0.78693000000000002</v>
      </c>
      <c r="Y4845">
        <v>829.14502000000005</v>
      </c>
      <c r="Z4845">
        <v>40.341670000000001</v>
      </c>
      <c r="AA4845">
        <v>67.590260000000001</v>
      </c>
      <c r="AB4845">
        <v>-1.29349</v>
      </c>
    </row>
    <row r="4846" spans="1:28" x14ac:dyDescent="0.25">
      <c r="A4846">
        <v>588.58196999999996</v>
      </c>
      <c r="B4846">
        <v>56.49</v>
      </c>
      <c r="C4846">
        <v>86.347040000000007</v>
      </c>
      <c r="D4846">
        <v>-1.0474600000000001</v>
      </c>
      <c r="F4846">
        <v>588.59198000000004</v>
      </c>
      <c r="G4846">
        <v>56.49</v>
      </c>
      <c r="H4846">
        <v>89.491439999999997</v>
      </c>
      <c r="I4846">
        <v>-0.78759999999999997</v>
      </c>
      <c r="Y4846">
        <v>829.31299000000001</v>
      </c>
      <c r="Z4846">
        <v>40.35</v>
      </c>
      <c r="AA4846">
        <v>67.576300000000003</v>
      </c>
      <c r="AB4846">
        <v>-1.29277</v>
      </c>
    </row>
    <row r="4847" spans="1:28" x14ac:dyDescent="0.25">
      <c r="A4847">
        <v>588.69701999999995</v>
      </c>
      <c r="B4847">
        <v>56.501669999999997</v>
      </c>
      <c r="C4847">
        <v>86.338149999999999</v>
      </c>
      <c r="D4847">
        <v>-1.04765</v>
      </c>
      <c r="F4847">
        <v>588.70599000000004</v>
      </c>
      <c r="G4847">
        <v>56.501669999999997</v>
      </c>
      <c r="H4847">
        <v>89.480429999999998</v>
      </c>
      <c r="I4847">
        <v>-0.78825999999999996</v>
      </c>
      <c r="Y4847">
        <v>829.47997999999995</v>
      </c>
      <c r="Z4847">
        <v>40.358330000000002</v>
      </c>
      <c r="AA4847">
        <v>67.567859999999996</v>
      </c>
      <c r="AB4847">
        <v>-1.2920700000000001</v>
      </c>
    </row>
    <row r="4848" spans="1:28" x14ac:dyDescent="0.25">
      <c r="A4848">
        <v>588.81500000000005</v>
      </c>
      <c r="B4848">
        <v>56.513330000000003</v>
      </c>
      <c r="C4848">
        <v>86.311850000000007</v>
      </c>
      <c r="D4848">
        <v>-1.0478400000000001</v>
      </c>
      <c r="F4848">
        <v>588.82201999999995</v>
      </c>
      <c r="G4848">
        <v>56.513330000000003</v>
      </c>
      <c r="H4848">
        <v>89.473699999999994</v>
      </c>
      <c r="I4848">
        <v>-0.78891</v>
      </c>
      <c r="Y4848">
        <v>829.64599999999996</v>
      </c>
      <c r="Z4848">
        <v>40.366660000000003</v>
      </c>
      <c r="AA4848">
        <v>67.555520000000001</v>
      </c>
      <c r="AB4848">
        <v>-1.29138</v>
      </c>
    </row>
    <row r="4849" spans="1:28" x14ac:dyDescent="0.25">
      <c r="A4849">
        <v>588.92998999999998</v>
      </c>
      <c r="B4849">
        <v>56.524999999999999</v>
      </c>
      <c r="C4849">
        <v>86.27</v>
      </c>
      <c r="D4849">
        <v>-1.04802</v>
      </c>
      <c r="F4849">
        <v>588.94000000000005</v>
      </c>
      <c r="G4849">
        <v>56.524999999999999</v>
      </c>
      <c r="H4849">
        <v>89.462999999999994</v>
      </c>
      <c r="I4849">
        <v>-0.78954000000000002</v>
      </c>
      <c r="Y4849">
        <v>829.81299000000001</v>
      </c>
      <c r="Z4849">
        <v>40.375</v>
      </c>
      <c r="AA4849">
        <v>67.547399999999996</v>
      </c>
      <c r="AB4849">
        <v>-1.2907</v>
      </c>
    </row>
    <row r="4850" spans="1:28" x14ac:dyDescent="0.25">
      <c r="A4850">
        <v>589.04700000000003</v>
      </c>
      <c r="B4850">
        <v>56.536670000000001</v>
      </c>
      <c r="C4850">
        <v>86.261480000000006</v>
      </c>
      <c r="D4850">
        <v>-1.0482100000000001</v>
      </c>
      <c r="F4850">
        <v>589.05402000000004</v>
      </c>
      <c r="G4850">
        <v>56.536670000000001</v>
      </c>
      <c r="H4850">
        <v>89.455960000000005</v>
      </c>
      <c r="I4850">
        <v>-0.79015000000000002</v>
      </c>
      <c r="Y4850">
        <v>829.98199</v>
      </c>
      <c r="Z4850">
        <v>40.383339999999997</v>
      </c>
      <c r="AA4850">
        <v>67.535390000000007</v>
      </c>
      <c r="AB4850">
        <v>-1.29003</v>
      </c>
    </row>
    <row r="4851" spans="1:28" x14ac:dyDescent="0.25">
      <c r="A4851">
        <v>589.16301999999996</v>
      </c>
      <c r="B4851">
        <v>56.54833</v>
      </c>
      <c r="C4851">
        <v>86.254440000000002</v>
      </c>
      <c r="D4851">
        <v>-1.0483899999999999</v>
      </c>
      <c r="F4851">
        <v>589.16900999999996</v>
      </c>
      <c r="G4851">
        <v>56.54833</v>
      </c>
      <c r="H4851">
        <v>89.445869999999999</v>
      </c>
      <c r="I4851">
        <v>-0.79074</v>
      </c>
      <c r="Y4851">
        <v>830.14899000000003</v>
      </c>
      <c r="Z4851">
        <v>40.391669999999998</v>
      </c>
      <c r="AA4851">
        <v>67.524029999999996</v>
      </c>
      <c r="AB4851">
        <v>-1.2893600000000001</v>
      </c>
    </row>
    <row r="4852" spans="1:28" x14ac:dyDescent="0.25">
      <c r="A4852">
        <v>589.27899000000002</v>
      </c>
      <c r="B4852">
        <v>56.56</v>
      </c>
      <c r="C4852">
        <v>86.245559999999998</v>
      </c>
      <c r="D4852">
        <v>-1.04857</v>
      </c>
      <c r="F4852">
        <v>589.28899999999999</v>
      </c>
      <c r="G4852">
        <v>56.56</v>
      </c>
      <c r="H4852">
        <v>89.438230000000004</v>
      </c>
      <c r="I4852">
        <v>-0.7913</v>
      </c>
      <c r="Y4852">
        <v>830.31500000000005</v>
      </c>
      <c r="Z4852">
        <v>40.4</v>
      </c>
      <c r="AA4852">
        <v>67.514939999999996</v>
      </c>
      <c r="AB4852">
        <v>-1.2886899999999999</v>
      </c>
    </row>
    <row r="4853" spans="1:28" x14ac:dyDescent="0.25">
      <c r="A4853">
        <v>589.39502000000005</v>
      </c>
      <c r="B4853">
        <v>56.571669999999997</v>
      </c>
      <c r="C4853">
        <v>86.237780000000001</v>
      </c>
      <c r="D4853">
        <v>-1.0487500000000001</v>
      </c>
      <c r="F4853">
        <v>589.40801999999996</v>
      </c>
      <c r="G4853">
        <v>56.571669999999997</v>
      </c>
      <c r="H4853">
        <v>89.428749999999994</v>
      </c>
      <c r="I4853">
        <v>-0.79183999999999999</v>
      </c>
      <c r="Y4853">
        <v>830.48499000000004</v>
      </c>
      <c r="Z4853">
        <v>40.408329999999999</v>
      </c>
      <c r="AA4853">
        <v>67.501949999999994</v>
      </c>
      <c r="AB4853">
        <v>-1.2880199999999999</v>
      </c>
    </row>
    <row r="4854" spans="1:28" x14ac:dyDescent="0.25">
      <c r="A4854">
        <v>589.51098999999999</v>
      </c>
      <c r="B4854">
        <v>56.583329999999997</v>
      </c>
      <c r="C4854">
        <v>86.228890000000007</v>
      </c>
      <c r="D4854">
        <v>-1.0489299999999999</v>
      </c>
      <c r="F4854">
        <v>589.52301</v>
      </c>
      <c r="G4854">
        <v>56.583329999999997</v>
      </c>
      <c r="H4854">
        <v>89.420490000000001</v>
      </c>
      <c r="I4854">
        <v>-0.79234000000000004</v>
      </c>
      <c r="Y4854">
        <v>830.65197999999998</v>
      </c>
      <c r="Z4854">
        <v>40.416670000000003</v>
      </c>
      <c r="AA4854">
        <v>67.493179999999995</v>
      </c>
      <c r="AB4854">
        <v>-1.28735</v>
      </c>
    </row>
    <row r="4855" spans="1:28" x14ac:dyDescent="0.25">
      <c r="A4855">
        <v>589.625</v>
      </c>
      <c r="B4855">
        <v>56.594999999999999</v>
      </c>
      <c r="C4855">
        <v>86.218149999999994</v>
      </c>
      <c r="D4855">
        <v>-1.0490999999999999</v>
      </c>
      <c r="F4855">
        <v>589.63897999999995</v>
      </c>
      <c r="G4855">
        <v>56.594999999999999</v>
      </c>
      <c r="H4855">
        <v>89.410700000000006</v>
      </c>
      <c r="I4855">
        <v>-0.79281000000000001</v>
      </c>
      <c r="Y4855">
        <v>830.81897000000004</v>
      </c>
      <c r="Z4855">
        <v>40.424999999999997</v>
      </c>
      <c r="AA4855">
        <v>67.47954</v>
      </c>
      <c r="AB4855">
        <v>-1.28668</v>
      </c>
    </row>
    <row r="4856" spans="1:28" x14ac:dyDescent="0.25">
      <c r="A4856">
        <v>589.74199999999996</v>
      </c>
      <c r="B4856">
        <v>56.606670000000001</v>
      </c>
      <c r="C4856">
        <v>86.212220000000002</v>
      </c>
      <c r="D4856">
        <v>-1.04928</v>
      </c>
      <c r="F4856">
        <v>589.75598000000002</v>
      </c>
      <c r="G4856">
        <v>56.606670000000001</v>
      </c>
      <c r="H4856">
        <v>89.401529999999994</v>
      </c>
      <c r="I4856">
        <v>-0.79323999999999995</v>
      </c>
      <c r="Y4856">
        <v>830.98797999999999</v>
      </c>
      <c r="Z4856">
        <v>40.433329999999998</v>
      </c>
      <c r="AA4856">
        <v>67.47045</v>
      </c>
      <c r="AB4856">
        <v>-1.2860100000000001</v>
      </c>
    </row>
    <row r="4857" spans="1:28" x14ac:dyDescent="0.25">
      <c r="A4857">
        <v>589.86297999999999</v>
      </c>
      <c r="B4857">
        <v>56.61833</v>
      </c>
      <c r="C4857">
        <v>86.204440000000005</v>
      </c>
      <c r="D4857">
        <v>-1.0494600000000001</v>
      </c>
      <c r="F4857">
        <v>589.87298999999996</v>
      </c>
      <c r="G4857">
        <v>56.61833</v>
      </c>
      <c r="H4857">
        <v>89.393879999999996</v>
      </c>
      <c r="I4857">
        <v>-0.79364000000000001</v>
      </c>
      <c r="Y4857">
        <v>831.15697999999998</v>
      </c>
      <c r="Z4857">
        <v>40.441670000000002</v>
      </c>
      <c r="AA4857">
        <v>67.45617</v>
      </c>
      <c r="AB4857">
        <v>-1.2853300000000001</v>
      </c>
    </row>
    <row r="4858" spans="1:28" x14ac:dyDescent="0.25">
      <c r="A4858">
        <v>589.97802999999999</v>
      </c>
      <c r="B4858">
        <v>56.63</v>
      </c>
      <c r="C4858">
        <v>86.197410000000005</v>
      </c>
      <c r="D4858">
        <v>-1.0496399999999999</v>
      </c>
      <c r="F4858">
        <v>589.98797999999999</v>
      </c>
      <c r="G4858">
        <v>56.63</v>
      </c>
      <c r="H4858">
        <v>89.384709999999998</v>
      </c>
      <c r="I4858">
        <v>-0.79398999999999997</v>
      </c>
      <c r="Y4858">
        <v>831.32299999999998</v>
      </c>
      <c r="Z4858">
        <v>40.450000000000003</v>
      </c>
      <c r="AA4858">
        <v>67.447400000000002</v>
      </c>
      <c r="AB4858">
        <v>-1.2846500000000001</v>
      </c>
    </row>
    <row r="4859" spans="1:28" x14ac:dyDescent="0.25">
      <c r="A4859">
        <v>590.09600999999998</v>
      </c>
      <c r="B4859">
        <v>56.641669999999998</v>
      </c>
      <c r="C4859">
        <v>86.188890000000001</v>
      </c>
      <c r="D4859">
        <v>-1.0498099999999999</v>
      </c>
      <c r="F4859">
        <v>590.10400000000004</v>
      </c>
      <c r="G4859">
        <v>56.641669999999998</v>
      </c>
      <c r="H4859">
        <v>89.376760000000004</v>
      </c>
      <c r="I4859">
        <v>-0.79430000000000001</v>
      </c>
      <c r="Y4859">
        <v>831.49103000000002</v>
      </c>
      <c r="Z4859">
        <v>40.458329999999997</v>
      </c>
      <c r="AA4859">
        <v>67.434420000000003</v>
      </c>
      <c r="AB4859">
        <v>-1.2839700000000001</v>
      </c>
    </row>
    <row r="4860" spans="1:28" x14ac:dyDescent="0.25">
      <c r="A4860">
        <v>590.21198000000004</v>
      </c>
      <c r="B4860">
        <v>56.653329999999997</v>
      </c>
      <c r="C4860">
        <v>86.18074</v>
      </c>
      <c r="D4860">
        <v>-1.04999</v>
      </c>
      <c r="F4860">
        <v>590.22198000000003</v>
      </c>
      <c r="G4860">
        <v>56.653329999999997</v>
      </c>
      <c r="H4860">
        <v>89.366669999999999</v>
      </c>
      <c r="I4860">
        <v>-0.79456000000000004</v>
      </c>
      <c r="Y4860">
        <v>831.65801999999996</v>
      </c>
      <c r="Z4860">
        <v>40.466670000000001</v>
      </c>
      <c r="AA4860">
        <v>67.425319999999999</v>
      </c>
      <c r="AB4860">
        <v>-1.28328</v>
      </c>
    </row>
    <row r="4861" spans="1:28" x14ac:dyDescent="0.25">
      <c r="A4861">
        <v>590.32703000000004</v>
      </c>
      <c r="B4861">
        <v>56.664999999999999</v>
      </c>
      <c r="C4861">
        <v>86.168149999999997</v>
      </c>
      <c r="D4861">
        <v>-1.05017</v>
      </c>
      <c r="F4861">
        <v>590.33600000000001</v>
      </c>
      <c r="G4861">
        <v>56.664999999999999</v>
      </c>
      <c r="H4861">
        <v>89.348619999999997</v>
      </c>
      <c r="I4861">
        <v>-0.79478000000000004</v>
      </c>
      <c r="Y4861">
        <v>831.82599000000005</v>
      </c>
      <c r="Z4861">
        <v>40.475000000000001</v>
      </c>
      <c r="AA4861">
        <v>67.412009999999995</v>
      </c>
      <c r="AB4861">
        <v>-1.2825899999999999</v>
      </c>
    </row>
    <row r="4862" spans="1:28" x14ac:dyDescent="0.25">
      <c r="A4862">
        <v>590.44299000000001</v>
      </c>
      <c r="B4862">
        <v>56.676670000000001</v>
      </c>
      <c r="C4862">
        <v>86.142589999999998</v>
      </c>
      <c r="D4862">
        <v>-1.05036</v>
      </c>
      <c r="F4862">
        <v>590.45299999999997</v>
      </c>
      <c r="G4862">
        <v>56.676670000000001</v>
      </c>
      <c r="H4862">
        <v>89.312839999999994</v>
      </c>
      <c r="I4862">
        <v>-0.79495000000000005</v>
      </c>
      <c r="Y4862">
        <v>831.99199999999996</v>
      </c>
      <c r="Z4862">
        <v>40.483330000000002</v>
      </c>
      <c r="AA4862">
        <v>67.403890000000004</v>
      </c>
      <c r="AB4862">
        <v>-1.2819</v>
      </c>
    </row>
    <row r="4863" spans="1:28" x14ac:dyDescent="0.25">
      <c r="A4863">
        <v>590.55902000000003</v>
      </c>
      <c r="B4863">
        <v>56.688330000000001</v>
      </c>
      <c r="C4863">
        <v>86.09111</v>
      </c>
      <c r="D4863">
        <v>-1.05054</v>
      </c>
      <c r="F4863">
        <v>590.57001000000002</v>
      </c>
      <c r="G4863">
        <v>56.688330000000001</v>
      </c>
      <c r="H4863">
        <v>89.308260000000004</v>
      </c>
      <c r="I4863">
        <v>-0.79505999999999999</v>
      </c>
      <c r="Y4863">
        <v>832.16301999999996</v>
      </c>
      <c r="Z4863">
        <v>40.491660000000003</v>
      </c>
      <c r="AA4863">
        <v>67.390910000000005</v>
      </c>
      <c r="AB4863">
        <v>-1.28121</v>
      </c>
    </row>
    <row r="4864" spans="1:28" x14ac:dyDescent="0.25">
      <c r="A4864">
        <v>590.67798000000005</v>
      </c>
      <c r="B4864">
        <v>56.7</v>
      </c>
      <c r="C4864">
        <v>86.078890000000001</v>
      </c>
      <c r="D4864">
        <v>-1.0507299999999999</v>
      </c>
      <c r="F4864">
        <v>590.68402000000003</v>
      </c>
      <c r="G4864">
        <v>56.7</v>
      </c>
      <c r="H4864">
        <v>89.301220000000001</v>
      </c>
      <c r="I4864">
        <v>-0.79513</v>
      </c>
      <c r="Y4864">
        <v>832.32703000000004</v>
      </c>
      <c r="Z4864">
        <v>40.5</v>
      </c>
      <c r="AA4864">
        <v>67.382469999999998</v>
      </c>
      <c r="AB4864">
        <v>-1.28051</v>
      </c>
    </row>
    <row r="4865" spans="1:28" x14ac:dyDescent="0.25">
      <c r="A4865">
        <v>590.79498000000001</v>
      </c>
      <c r="B4865">
        <v>56.711669999999998</v>
      </c>
      <c r="C4865">
        <v>86.069630000000004</v>
      </c>
      <c r="D4865">
        <v>-1.05091</v>
      </c>
      <c r="F4865">
        <v>590.79900999999995</v>
      </c>
      <c r="G4865">
        <v>56.711669999999998</v>
      </c>
      <c r="H4865">
        <v>89.295720000000003</v>
      </c>
      <c r="I4865">
        <v>-0.79513999999999996</v>
      </c>
      <c r="Y4865">
        <v>832.49401999999998</v>
      </c>
      <c r="Z4865">
        <v>40.508339999999997</v>
      </c>
      <c r="AA4865">
        <v>67.368830000000003</v>
      </c>
      <c r="AB4865">
        <v>-1.27982</v>
      </c>
    </row>
    <row r="4866" spans="1:28" x14ac:dyDescent="0.25">
      <c r="A4866">
        <v>590.91101000000003</v>
      </c>
      <c r="B4866">
        <v>56.723329999999997</v>
      </c>
      <c r="C4866">
        <v>86.065560000000005</v>
      </c>
      <c r="D4866">
        <v>-1.0510999999999999</v>
      </c>
      <c r="F4866">
        <v>590.91602</v>
      </c>
      <c r="G4866">
        <v>56.723329999999997</v>
      </c>
      <c r="H4866">
        <v>89.286540000000002</v>
      </c>
      <c r="I4866">
        <v>-0.79510999999999998</v>
      </c>
      <c r="Y4866">
        <v>832.66301999999996</v>
      </c>
      <c r="Z4866">
        <v>40.516669999999998</v>
      </c>
      <c r="AA4866">
        <v>67.360709999999997</v>
      </c>
      <c r="AB4866">
        <v>-1.2791300000000001</v>
      </c>
    </row>
    <row r="4867" spans="1:28" x14ac:dyDescent="0.25">
      <c r="A4867">
        <v>591.02899000000002</v>
      </c>
      <c r="B4867">
        <v>56.734999999999999</v>
      </c>
      <c r="C4867">
        <v>86.056299999999993</v>
      </c>
      <c r="D4867">
        <v>-1.0512999999999999</v>
      </c>
      <c r="F4867">
        <v>591.03101000000004</v>
      </c>
      <c r="G4867">
        <v>56.734999999999999</v>
      </c>
      <c r="H4867">
        <v>89.280730000000005</v>
      </c>
      <c r="I4867">
        <v>-0.79500999999999999</v>
      </c>
      <c r="Y4867">
        <v>832.82898</v>
      </c>
      <c r="Z4867">
        <v>40.524999999999999</v>
      </c>
      <c r="AA4867">
        <v>67.349029999999999</v>
      </c>
      <c r="AB4867">
        <v>-1.2784500000000001</v>
      </c>
    </row>
    <row r="4868" spans="1:28" x14ac:dyDescent="0.25">
      <c r="A4868">
        <v>591.14502000000005</v>
      </c>
      <c r="B4868">
        <v>56.746670000000002</v>
      </c>
      <c r="C4868">
        <v>86.049629999999993</v>
      </c>
      <c r="D4868">
        <v>-1.05149</v>
      </c>
      <c r="F4868">
        <v>591.14801</v>
      </c>
      <c r="G4868">
        <v>56.746670000000002</v>
      </c>
      <c r="H4868">
        <v>89.271870000000007</v>
      </c>
      <c r="I4868">
        <v>-0.79486999999999997</v>
      </c>
      <c r="Y4868">
        <v>832.99798999999996</v>
      </c>
      <c r="Z4868">
        <v>40.533329999999999</v>
      </c>
      <c r="AA4868">
        <v>67.340260000000001</v>
      </c>
      <c r="AB4868">
        <v>-1.2777799999999999</v>
      </c>
    </row>
    <row r="4869" spans="1:28" x14ac:dyDescent="0.25">
      <c r="A4869">
        <v>591.26098999999999</v>
      </c>
      <c r="B4869">
        <v>56.758339999999997</v>
      </c>
      <c r="C4869">
        <v>86.04</v>
      </c>
      <c r="D4869">
        <v>-1.05169</v>
      </c>
      <c r="F4869">
        <v>591.26500999999996</v>
      </c>
      <c r="G4869">
        <v>56.758339999999997</v>
      </c>
      <c r="H4869">
        <v>89.265140000000002</v>
      </c>
      <c r="I4869">
        <v>-0.79466999999999999</v>
      </c>
      <c r="Y4869">
        <v>833.16198999999995</v>
      </c>
      <c r="Z4869">
        <v>40.541670000000003</v>
      </c>
      <c r="AA4869">
        <v>67.326949999999997</v>
      </c>
      <c r="AB4869">
        <v>-1.27712</v>
      </c>
    </row>
    <row r="4870" spans="1:28" x14ac:dyDescent="0.25">
      <c r="A4870">
        <v>591.37798999999995</v>
      </c>
      <c r="B4870">
        <v>56.77</v>
      </c>
      <c r="C4870">
        <v>86.032589999999999</v>
      </c>
      <c r="D4870">
        <v>-1.0519000000000001</v>
      </c>
      <c r="F4870">
        <v>591.38</v>
      </c>
      <c r="G4870">
        <v>56.77</v>
      </c>
      <c r="H4870">
        <v>89.255960000000002</v>
      </c>
      <c r="I4870">
        <v>-0.79442000000000002</v>
      </c>
      <c r="Y4870">
        <v>833.33099000000004</v>
      </c>
      <c r="Z4870">
        <v>40.549999999999997</v>
      </c>
      <c r="AA4870">
        <v>67.319159999999997</v>
      </c>
      <c r="AB4870">
        <v>-1.2764800000000001</v>
      </c>
    </row>
    <row r="4871" spans="1:28" x14ac:dyDescent="0.25">
      <c r="A4871">
        <v>591.49297999999999</v>
      </c>
      <c r="B4871">
        <v>56.781669999999998</v>
      </c>
      <c r="C4871">
        <v>86.023700000000005</v>
      </c>
      <c r="D4871">
        <v>-1.0521</v>
      </c>
      <c r="F4871">
        <v>591.49701000000005</v>
      </c>
      <c r="G4871">
        <v>56.781669999999998</v>
      </c>
      <c r="H4871">
        <v>89.248320000000007</v>
      </c>
      <c r="I4871">
        <v>-0.79412000000000005</v>
      </c>
      <c r="Y4871">
        <v>833.49701000000005</v>
      </c>
      <c r="Z4871">
        <v>40.558329999999998</v>
      </c>
      <c r="AA4871">
        <v>67.307140000000004</v>
      </c>
      <c r="AB4871">
        <v>-1.2758499999999999</v>
      </c>
    </row>
    <row r="4872" spans="1:28" x14ac:dyDescent="0.25">
      <c r="A4872">
        <v>591.60999000000004</v>
      </c>
      <c r="B4872">
        <v>56.793329999999997</v>
      </c>
      <c r="C4872">
        <v>86.014439999999993</v>
      </c>
      <c r="D4872">
        <v>-1.0523100000000001</v>
      </c>
      <c r="F4872">
        <v>591.61297999999999</v>
      </c>
      <c r="G4872">
        <v>56.793329999999997</v>
      </c>
      <c r="H4872">
        <v>89.238529999999997</v>
      </c>
      <c r="I4872">
        <v>-0.79376999999999998</v>
      </c>
      <c r="Y4872">
        <v>833.66301999999996</v>
      </c>
      <c r="Z4872">
        <v>40.566670000000002</v>
      </c>
      <c r="AA4872">
        <v>67.298050000000003</v>
      </c>
      <c r="AB4872">
        <v>-1.2752399999999999</v>
      </c>
    </row>
    <row r="4873" spans="1:28" x14ac:dyDescent="0.25">
      <c r="A4873">
        <v>591.72699</v>
      </c>
      <c r="B4873">
        <v>56.805</v>
      </c>
      <c r="C4873">
        <v>86.003699999999995</v>
      </c>
      <c r="D4873">
        <v>-1.0525199999999999</v>
      </c>
      <c r="F4873">
        <v>591.72900000000004</v>
      </c>
      <c r="G4873">
        <v>56.805</v>
      </c>
      <c r="H4873">
        <v>89.230279999999993</v>
      </c>
      <c r="I4873">
        <v>-0.79337000000000002</v>
      </c>
      <c r="Y4873">
        <v>833.83001999999999</v>
      </c>
      <c r="Z4873">
        <v>40.575000000000003</v>
      </c>
      <c r="AA4873">
        <v>67.285060000000001</v>
      </c>
      <c r="AB4873">
        <v>-1.2746599999999999</v>
      </c>
    </row>
    <row r="4874" spans="1:28" x14ac:dyDescent="0.25">
      <c r="A4874">
        <v>591.84496999999999</v>
      </c>
      <c r="B4874">
        <v>56.816670000000002</v>
      </c>
      <c r="C4874">
        <v>85.995189999999994</v>
      </c>
      <c r="D4874">
        <v>-1.05274</v>
      </c>
      <c r="F4874">
        <v>591.84302000000002</v>
      </c>
      <c r="G4874">
        <v>56.816670000000002</v>
      </c>
      <c r="H4874">
        <v>89.220799999999997</v>
      </c>
      <c r="I4874">
        <v>-0.79293000000000002</v>
      </c>
      <c r="Y4874">
        <v>833.99901999999997</v>
      </c>
      <c r="Z4874">
        <v>40.583329999999997</v>
      </c>
      <c r="AA4874">
        <v>67.276300000000006</v>
      </c>
      <c r="AB4874">
        <v>-1.2741</v>
      </c>
    </row>
    <row r="4875" spans="1:28" x14ac:dyDescent="0.25">
      <c r="A4875">
        <v>591.96100000000001</v>
      </c>
      <c r="B4875">
        <v>56.828330000000001</v>
      </c>
      <c r="C4875">
        <v>85.983329999999995</v>
      </c>
      <c r="D4875">
        <v>-1.0529500000000001</v>
      </c>
      <c r="F4875">
        <v>591.95898</v>
      </c>
      <c r="G4875">
        <v>56.828330000000001</v>
      </c>
      <c r="H4875">
        <v>89.213759999999994</v>
      </c>
      <c r="I4875">
        <v>-0.79242999999999997</v>
      </c>
      <c r="Y4875">
        <v>834.16301999999996</v>
      </c>
      <c r="Z4875">
        <v>40.591670000000001</v>
      </c>
      <c r="AA4875">
        <v>67.264610000000005</v>
      </c>
      <c r="AB4875">
        <v>-1.2735799999999999</v>
      </c>
    </row>
    <row r="4876" spans="1:28" x14ac:dyDescent="0.25">
      <c r="A4876">
        <v>592.07703000000004</v>
      </c>
      <c r="B4876">
        <v>56.84</v>
      </c>
      <c r="C4876">
        <v>85.975179999999995</v>
      </c>
      <c r="D4876">
        <v>-1.0531699999999999</v>
      </c>
      <c r="F4876">
        <v>592.07703000000004</v>
      </c>
      <c r="G4876">
        <v>56.84</v>
      </c>
      <c r="H4876">
        <v>89.205200000000005</v>
      </c>
      <c r="I4876">
        <v>-0.79190000000000005</v>
      </c>
      <c r="Y4876">
        <v>834.33300999999994</v>
      </c>
      <c r="Z4876">
        <v>40.6</v>
      </c>
      <c r="AA4876">
        <v>67.255520000000004</v>
      </c>
      <c r="AB4876">
        <v>-1.2730900000000001</v>
      </c>
    </row>
    <row r="4877" spans="1:28" x14ac:dyDescent="0.25">
      <c r="A4877">
        <v>592.19597999999996</v>
      </c>
      <c r="B4877">
        <v>56.851669999999999</v>
      </c>
      <c r="C4877">
        <v>85.962959999999995</v>
      </c>
      <c r="D4877">
        <v>-1.0533999999999999</v>
      </c>
      <c r="F4877">
        <v>592.19201999999996</v>
      </c>
      <c r="G4877">
        <v>56.851669999999999</v>
      </c>
      <c r="H4877">
        <v>89.199690000000004</v>
      </c>
      <c r="I4877">
        <v>-0.79132000000000002</v>
      </c>
      <c r="Y4877">
        <v>834.49798999999996</v>
      </c>
      <c r="Z4877">
        <v>40.608330000000002</v>
      </c>
      <c r="AA4877">
        <v>67.242530000000002</v>
      </c>
      <c r="AB4877">
        <v>-1.2726299999999999</v>
      </c>
    </row>
    <row r="4878" spans="1:28" x14ac:dyDescent="0.25">
      <c r="A4878">
        <v>592.31403</v>
      </c>
      <c r="B4878">
        <v>56.863329999999998</v>
      </c>
      <c r="C4878">
        <v>85.955560000000006</v>
      </c>
      <c r="D4878">
        <v>-1.05362</v>
      </c>
      <c r="F4878">
        <v>592.30902000000003</v>
      </c>
      <c r="G4878">
        <v>56.863329999999998</v>
      </c>
      <c r="H4878">
        <v>89.191739999999996</v>
      </c>
      <c r="I4878">
        <v>-0.79069999999999996</v>
      </c>
      <c r="Y4878">
        <v>834.66498000000001</v>
      </c>
      <c r="Z4878">
        <v>40.616660000000003</v>
      </c>
      <c r="AA4878">
        <v>67.234089999999995</v>
      </c>
      <c r="AB4878">
        <v>-1.2722100000000001</v>
      </c>
    </row>
    <row r="4879" spans="1:28" x14ac:dyDescent="0.25">
      <c r="A4879">
        <v>592.42902000000004</v>
      </c>
      <c r="B4879">
        <v>56.875</v>
      </c>
      <c r="C4879">
        <v>85.942589999999996</v>
      </c>
      <c r="D4879">
        <v>-1.05385</v>
      </c>
      <c r="F4879">
        <v>592.42602999999997</v>
      </c>
      <c r="G4879">
        <v>56.875</v>
      </c>
      <c r="H4879">
        <v>89.183790000000002</v>
      </c>
      <c r="I4879">
        <v>-0.79005000000000003</v>
      </c>
      <c r="Y4879">
        <v>834.82898</v>
      </c>
      <c r="Z4879">
        <v>40.625</v>
      </c>
      <c r="AA4879">
        <v>67.221100000000007</v>
      </c>
      <c r="AB4879">
        <v>-1.27183</v>
      </c>
    </row>
    <row r="4880" spans="1:28" x14ac:dyDescent="0.25">
      <c r="A4880">
        <v>592.54602</v>
      </c>
      <c r="B4880">
        <v>56.886670000000002</v>
      </c>
      <c r="C4880">
        <v>85.928150000000002</v>
      </c>
      <c r="D4880">
        <v>-1.0540799999999999</v>
      </c>
      <c r="F4880">
        <v>592.54102</v>
      </c>
      <c r="G4880">
        <v>56.886670000000002</v>
      </c>
      <c r="H4880">
        <v>89.176450000000003</v>
      </c>
      <c r="I4880">
        <v>-0.78935999999999995</v>
      </c>
      <c r="Y4880">
        <v>834.99901999999997</v>
      </c>
      <c r="Z4880">
        <v>40.633339999999997</v>
      </c>
      <c r="AA4880">
        <v>67.212010000000006</v>
      </c>
      <c r="AB4880">
        <v>-1.2715000000000001</v>
      </c>
    </row>
    <row r="4881" spans="1:28" x14ac:dyDescent="0.25">
      <c r="A4881">
        <v>592.66900999999996</v>
      </c>
      <c r="B4881">
        <v>56.898330000000001</v>
      </c>
      <c r="C4881">
        <v>85.899259999999998</v>
      </c>
      <c r="D4881">
        <v>-1.0543100000000001</v>
      </c>
      <c r="F4881">
        <v>592.65697999999998</v>
      </c>
      <c r="G4881">
        <v>56.898330000000001</v>
      </c>
      <c r="H4881">
        <v>89.164529999999999</v>
      </c>
      <c r="I4881">
        <v>-0.78864999999999996</v>
      </c>
      <c r="Y4881">
        <v>835.16399999999999</v>
      </c>
      <c r="Z4881">
        <v>40.641669999999998</v>
      </c>
      <c r="AA4881">
        <v>67.198700000000002</v>
      </c>
      <c r="AB4881">
        <v>-1.2712000000000001</v>
      </c>
    </row>
    <row r="4882" spans="1:28" x14ac:dyDescent="0.25">
      <c r="A4882">
        <v>592.78101000000004</v>
      </c>
      <c r="B4882">
        <v>56.91</v>
      </c>
      <c r="C4882">
        <v>85.865560000000002</v>
      </c>
      <c r="D4882">
        <v>-1.0545500000000001</v>
      </c>
      <c r="F4882">
        <v>592.77502000000004</v>
      </c>
      <c r="G4882">
        <v>56.91</v>
      </c>
      <c r="H4882">
        <v>89.139449999999997</v>
      </c>
      <c r="I4882">
        <v>-0.78790000000000004</v>
      </c>
      <c r="Y4882">
        <v>835.33398</v>
      </c>
      <c r="Z4882">
        <v>40.65</v>
      </c>
      <c r="AA4882">
        <v>67.190259999999995</v>
      </c>
      <c r="AB4882">
        <v>-1.27095</v>
      </c>
    </row>
    <row r="4883" spans="1:28" x14ac:dyDescent="0.25">
      <c r="A4883">
        <v>592.90002000000004</v>
      </c>
      <c r="B4883">
        <v>56.921669999999999</v>
      </c>
      <c r="C4883">
        <v>85.860370000000003</v>
      </c>
      <c r="D4883">
        <v>-1.0547800000000001</v>
      </c>
      <c r="F4883">
        <v>592.89098999999999</v>
      </c>
      <c r="G4883">
        <v>56.921669999999999</v>
      </c>
      <c r="H4883">
        <v>89.103359999999995</v>
      </c>
      <c r="I4883">
        <v>-0.78713</v>
      </c>
      <c r="Y4883">
        <v>835.5</v>
      </c>
      <c r="Z4883">
        <v>40.658329999999999</v>
      </c>
      <c r="AA4883">
        <v>67.178569999999993</v>
      </c>
      <c r="AB4883">
        <v>-1.27075</v>
      </c>
    </row>
    <row r="4884" spans="1:28" x14ac:dyDescent="0.25">
      <c r="A4884">
        <v>593.01702999999998</v>
      </c>
      <c r="B4884">
        <v>56.933329999999998</v>
      </c>
      <c r="C4884">
        <v>85.851110000000006</v>
      </c>
      <c r="D4884">
        <v>-1.0550200000000001</v>
      </c>
      <c r="F4884">
        <v>593.005</v>
      </c>
      <c r="G4884">
        <v>56.933329999999998</v>
      </c>
      <c r="H4884">
        <v>89.092659999999995</v>
      </c>
      <c r="I4884">
        <v>-0.78634000000000004</v>
      </c>
      <c r="Y4884">
        <v>835.66900999999996</v>
      </c>
      <c r="Z4884">
        <v>40.666670000000003</v>
      </c>
      <c r="AA4884">
        <v>67.165260000000004</v>
      </c>
      <c r="AB4884">
        <v>-1.27058</v>
      </c>
    </row>
    <row r="4885" spans="1:28" x14ac:dyDescent="0.25">
      <c r="A4885">
        <v>593.12902999999994</v>
      </c>
      <c r="B4885">
        <v>56.945</v>
      </c>
      <c r="C4885">
        <v>85.845190000000002</v>
      </c>
      <c r="D4885">
        <v>-1.0552600000000001</v>
      </c>
      <c r="F4885">
        <v>593.12201000000005</v>
      </c>
      <c r="G4885">
        <v>56.945</v>
      </c>
      <c r="H4885">
        <v>89.081959999999995</v>
      </c>
      <c r="I4885">
        <v>-0.78552999999999995</v>
      </c>
      <c r="Y4885">
        <v>835.83501999999999</v>
      </c>
      <c r="Z4885">
        <v>40.674999999999997</v>
      </c>
      <c r="AA4885">
        <v>67.157470000000004</v>
      </c>
      <c r="AB4885">
        <v>-1.2704599999999999</v>
      </c>
    </row>
    <row r="4886" spans="1:28" x14ac:dyDescent="0.25">
      <c r="A4886">
        <v>593.24701000000005</v>
      </c>
      <c r="B4886">
        <v>56.956670000000003</v>
      </c>
      <c r="C4886">
        <v>85.834440000000001</v>
      </c>
      <c r="D4886">
        <v>-1.0555000000000001</v>
      </c>
      <c r="F4886">
        <v>593.23797999999999</v>
      </c>
      <c r="G4886">
        <v>56.956670000000003</v>
      </c>
      <c r="H4886">
        <v>89.077979999999997</v>
      </c>
      <c r="I4886">
        <v>-0.78471000000000002</v>
      </c>
      <c r="Y4886">
        <v>836.00298999999995</v>
      </c>
      <c r="Z4886">
        <v>40.683329999999998</v>
      </c>
      <c r="AA4886">
        <v>67.144159999999999</v>
      </c>
      <c r="AB4886">
        <v>-1.2703800000000001</v>
      </c>
    </row>
    <row r="4887" spans="1:28" x14ac:dyDescent="0.25">
      <c r="A4887">
        <v>593.36499000000003</v>
      </c>
      <c r="B4887">
        <v>56.968330000000002</v>
      </c>
      <c r="C4887">
        <v>85.827039999999997</v>
      </c>
      <c r="D4887">
        <v>-1.0557399999999999</v>
      </c>
      <c r="F4887">
        <v>593.35400000000004</v>
      </c>
      <c r="G4887">
        <v>56.968330000000002</v>
      </c>
      <c r="H4887">
        <v>89.070949999999996</v>
      </c>
      <c r="I4887">
        <v>-0.78386999999999996</v>
      </c>
      <c r="Y4887">
        <v>836.16699000000006</v>
      </c>
      <c r="Z4887">
        <v>40.691670000000002</v>
      </c>
      <c r="AA4887">
        <v>67.135710000000003</v>
      </c>
      <c r="AB4887">
        <v>-1.27034</v>
      </c>
    </row>
    <row r="4888" spans="1:28" x14ac:dyDescent="0.25">
      <c r="A4888">
        <v>593.47997999999995</v>
      </c>
      <c r="B4888">
        <v>56.98</v>
      </c>
      <c r="C4888">
        <v>85.817040000000006</v>
      </c>
      <c r="D4888">
        <v>-1.0559799999999999</v>
      </c>
      <c r="F4888">
        <v>593.46898999999996</v>
      </c>
      <c r="G4888">
        <v>56.98</v>
      </c>
      <c r="H4888">
        <v>89.066969999999998</v>
      </c>
      <c r="I4888">
        <v>-0.78303</v>
      </c>
      <c r="Y4888">
        <v>836.33698000000004</v>
      </c>
      <c r="Z4888">
        <v>40.700000000000003</v>
      </c>
      <c r="AA4888">
        <v>67.124020000000002</v>
      </c>
      <c r="AB4888">
        <v>-1.27034</v>
      </c>
    </row>
    <row r="4889" spans="1:28" x14ac:dyDescent="0.25">
      <c r="A4889">
        <v>593.59600999999998</v>
      </c>
      <c r="B4889">
        <v>56.991660000000003</v>
      </c>
      <c r="C4889">
        <v>85.808520000000001</v>
      </c>
      <c r="D4889">
        <v>-1.0562199999999999</v>
      </c>
      <c r="F4889">
        <v>593.58698000000004</v>
      </c>
      <c r="G4889">
        <v>56.991660000000003</v>
      </c>
      <c r="H4889">
        <v>89.058409999999995</v>
      </c>
      <c r="I4889">
        <v>-0.78217999999999999</v>
      </c>
      <c r="Y4889">
        <v>836.50201000000004</v>
      </c>
      <c r="Z4889">
        <v>40.708329999999997</v>
      </c>
      <c r="AA4889">
        <v>67.115260000000006</v>
      </c>
      <c r="AB4889">
        <v>-1.2703599999999999</v>
      </c>
    </row>
    <row r="4890" spans="1:28" x14ac:dyDescent="0.25">
      <c r="A4890">
        <v>593.71398999999997</v>
      </c>
      <c r="B4890">
        <v>57.003329999999998</v>
      </c>
      <c r="C4890">
        <v>85.797780000000003</v>
      </c>
      <c r="D4890">
        <v>-1.05646</v>
      </c>
      <c r="F4890">
        <v>593.70203000000004</v>
      </c>
      <c r="G4890">
        <v>57.003329999999998</v>
      </c>
      <c r="H4890">
        <v>89.052909999999997</v>
      </c>
      <c r="I4890">
        <v>-0.78132999999999997</v>
      </c>
      <c r="Y4890">
        <v>836.66998000000001</v>
      </c>
      <c r="Z4890">
        <v>40.716670000000001</v>
      </c>
      <c r="AA4890">
        <v>67.101950000000002</v>
      </c>
      <c r="AB4890">
        <v>-1.2704200000000001</v>
      </c>
    </row>
    <row r="4891" spans="1:28" x14ac:dyDescent="0.25">
      <c r="A4891">
        <v>593.82898</v>
      </c>
      <c r="B4891">
        <v>57.015000000000001</v>
      </c>
      <c r="C4891">
        <v>85.788889999999995</v>
      </c>
      <c r="D4891">
        <v>-1.0566899999999999</v>
      </c>
      <c r="F4891">
        <v>593.81897000000004</v>
      </c>
      <c r="G4891">
        <v>57.015000000000001</v>
      </c>
      <c r="H4891">
        <v>89.044650000000004</v>
      </c>
      <c r="I4891">
        <v>-0.78049000000000002</v>
      </c>
      <c r="Y4891">
        <v>836.83801000000005</v>
      </c>
      <c r="Z4891">
        <v>40.725000000000001</v>
      </c>
      <c r="AA4891">
        <v>67.094480000000004</v>
      </c>
      <c r="AB4891">
        <v>-1.2705</v>
      </c>
    </row>
    <row r="4892" spans="1:28" x14ac:dyDescent="0.25">
      <c r="A4892">
        <v>593.94799999999998</v>
      </c>
      <c r="B4892">
        <v>57.026670000000003</v>
      </c>
      <c r="C4892">
        <v>85.777410000000003</v>
      </c>
      <c r="D4892">
        <v>-1.0569299999999999</v>
      </c>
      <c r="F4892">
        <v>593.93499999999995</v>
      </c>
      <c r="G4892">
        <v>57.026670000000003</v>
      </c>
      <c r="H4892">
        <v>89.037610000000001</v>
      </c>
      <c r="I4892">
        <v>-0.77964</v>
      </c>
      <c r="Y4892">
        <v>837.005</v>
      </c>
      <c r="Z4892">
        <v>40.733330000000002</v>
      </c>
      <c r="AA4892">
        <v>67.08117</v>
      </c>
      <c r="AB4892">
        <v>-1.2705900000000001</v>
      </c>
    </row>
    <row r="4893" spans="1:28" x14ac:dyDescent="0.25">
      <c r="A4893">
        <v>594.06299000000001</v>
      </c>
      <c r="B4893">
        <v>57.038330000000002</v>
      </c>
      <c r="C4893">
        <v>85.768150000000006</v>
      </c>
      <c r="D4893">
        <v>-1.0571699999999999</v>
      </c>
      <c r="F4893">
        <v>594.05200000000002</v>
      </c>
      <c r="G4893">
        <v>57.038330000000002</v>
      </c>
      <c r="H4893">
        <v>89.029660000000007</v>
      </c>
      <c r="I4893">
        <v>-0.77881</v>
      </c>
      <c r="Y4893">
        <v>837.17102</v>
      </c>
      <c r="Z4893">
        <v>40.741660000000003</v>
      </c>
      <c r="AA4893">
        <v>67.073700000000002</v>
      </c>
      <c r="AB4893">
        <v>-1.2706999999999999</v>
      </c>
    </row>
    <row r="4894" spans="1:28" x14ac:dyDescent="0.25">
      <c r="A4894">
        <v>594.18102999999996</v>
      </c>
      <c r="B4894">
        <v>57.05</v>
      </c>
      <c r="C4894">
        <v>85.75667</v>
      </c>
      <c r="D4894">
        <v>-1.0573999999999999</v>
      </c>
      <c r="F4894">
        <v>594.16699000000006</v>
      </c>
      <c r="G4894">
        <v>57.05</v>
      </c>
      <c r="H4894">
        <v>89.022940000000006</v>
      </c>
      <c r="I4894">
        <v>-0.77798</v>
      </c>
      <c r="Y4894">
        <v>837.34100000000001</v>
      </c>
      <c r="Z4894">
        <v>40.75</v>
      </c>
      <c r="AA4894">
        <v>67.06071</v>
      </c>
      <c r="AB4894">
        <v>-1.2708200000000001</v>
      </c>
    </row>
    <row r="4895" spans="1:28" x14ac:dyDescent="0.25">
      <c r="A4895">
        <v>594.29796999999996</v>
      </c>
      <c r="B4895">
        <v>57.061669999999999</v>
      </c>
      <c r="C4895">
        <v>85.748149999999995</v>
      </c>
      <c r="D4895">
        <v>-1.0576300000000001</v>
      </c>
      <c r="F4895">
        <v>594.28003000000001</v>
      </c>
      <c r="G4895">
        <v>57.061669999999999</v>
      </c>
      <c r="H4895">
        <v>89.015289999999993</v>
      </c>
      <c r="I4895">
        <v>-0.77717000000000003</v>
      </c>
      <c r="Y4895">
        <v>837.51000999999997</v>
      </c>
      <c r="Z4895">
        <v>40.758339999999997</v>
      </c>
      <c r="AA4895">
        <v>67.053569999999993</v>
      </c>
      <c r="AB4895">
        <v>-1.2709299999999999</v>
      </c>
    </row>
    <row r="4896" spans="1:28" x14ac:dyDescent="0.25">
      <c r="A4896">
        <v>594.41301999999996</v>
      </c>
      <c r="B4896">
        <v>57.073329999999999</v>
      </c>
      <c r="C4896">
        <v>85.72963</v>
      </c>
      <c r="D4896">
        <v>-1.05786</v>
      </c>
      <c r="F4896">
        <v>594.39697000000001</v>
      </c>
      <c r="G4896">
        <v>57.073329999999999</v>
      </c>
      <c r="H4896">
        <v>89.010400000000004</v>
      </c>
      <c r="I4896">
        <v>-0.77637999999999996</v>
      </c>
      <c r="Y4896">
        <v>837.67400999999995</v>
      </c>
      <c r="Z4896">
        <v>40.766669999999998</v>
      </c>
      <c r="AA4896">
        <v>67.040909999999997</v>
      </c>
      <c r="AB4896">
        <v>-1.2710399999999999</v>
      </c>
    </row>
    <row r="4897" spans="1:28" x14ac:dyDescent="0.25">
      <c r="A4897">
        <v>594.53497000000004</v>
      </c>
      <c r="B4897">
        <v>57.085000000000001</v>
      </c>
      <c r="C4897">
        <v>85.694810000000004</v>
      </c>
      <c r="D4897">
        <v>-1.05809</v>
      </c>
      <c r="F4897">
        <v>594.51202000000001</v>
      </c>
      <c r="G4897">
        <v>57.085000000000001</v>
      </c>
      <c r="H4897">
        <v>89.003060000000005</v>
      </c>
      <c r="I4897">
        <v>-0.77561000000000002</v>
      </c>
      <c r="Y4897">
        <v>837.84302000000002</v>
      </c>
      <c r="Z4897">
        <v>40.774999999999999</v>
      </c>
      <c r="AA4897">
        <v>67.032470000000004</v>
      </c>
      <c r="AB4897">
        <v>-1.2711300000000001</v>
      </c>
    </row>
    <row r="4898" spans="1:28" x14ac:dyDescent="0.25">
      <c r="A4898">
        <v>594.65099999999995</v>
      </c>
      <c r="B4898">
        <v>57.096670000000003</v>
      </c>
      <c r="C4898">
        <v>85.66704</v>
      </c>
      <c r="D4898">
        <v>-1.0583199999999999</v>
      </c>
      <c r="F4898">
        <v>594.63098000000002</v>
      </c>
      <c r="G4898">
        <v>57.096670000000003</v>
      </c>
      <c r="H4898">
        <v>88.998779999999996</v>
      </c>
      <c r="I4898">
        <v>-0.77485000000000004</v>
      </c>
      <c r="Y4898">
        <v>838.01300000000003</v>
      </c>
      <c r="Z4898">
        <v>40.783329999999999</v>
      </c>
      <c r="AA4898">
        <v>67.021100000000004</v>
      </c>
      <c r="AB4898">
        <v>-1.2712000000000001</v>
      </c>
    </row>
    <row r="4899" spans="1:28" x14ac:dyDescent="0.25">
      <c r="A4899">
        <v>594.76801</v>
      </c>
      <c r="B4899">
        <v>57.108330000000002</v>
      </c>
      <c r="C4899">
        <v>85.661850000000001</v>
      </c>
      <c r="D4899">
        <v>-1.05854</v>
      </c>
      <c r="F4899">
        <v>594.74798999999996</v>
      </c>
      <c r="G4899">
        <v>57.108330000000002</v>
      </c>
      <c r="H4899">
        <v>88.990830000000003</v>
      </c>
      <c r="I4899">
        <v>-0.77412000000000003</v>
      </c>
      <c r="Y4899">
        <v>838.17798000000005</v>
      </c>
      <c r="Z4899">
        <v>40.791670000000003</v>
      </c>
      <c r="AA4899">
        <v>67.013959999999997</v>
      </c>
      <c r="AB4899">
        <v>-1.27125</v>
      </c>
    </row>
    <row r="4900" spans="1:28" x14ac:dyDescent="0.25">
      <c r="A4900">
        <v>594.88598999999999</v>
      </c>
      <c r="B4900">
        <v>57.12</v>
      </c>
      <c r="C4900">
        <v>85.652590000000004</v>
      </c>
      <c r="D4900">
        <v>-1.0587599999999999</v>
      </c>
      <c r="F4900">
        <v>594.86297999999999</v>
      </c>
      <c r="G4900">
        <v>57.12</v>
      </c>
      <c r="H4900">
        <v>88.98563</v>
      </c>
      <c r="I4900">
        <v>-0.77342</v>
      </c>
      <c r="Y4900">
        <v>838.34698000000003</v>
      </c>
      <c r="Z4900">
        <v>40.799999999999997</v>
      </c>
      <c r="AA4900">
        <v>67.009739999999994</v>
      </c>
      <c r="AB4900">
        <v>-1.27125</v>
      </c>
    </row>
    <row r="4901" spans="1:28" x14ac:dyDescent="0.25">
      <c r="A4901">
        <v>594.99901999999997</v>
      </c>
      <c r="B4901">
        <v>57.13167</v>
      </c>
      <c r="C4901">
        <v>85.645930000000007</v>
      </c>
      <c r="D4901">
        <v>-1.05898</v>
      </c>
      <c r="F4901">
        <v>594.97802999999999</v>
      </c>
      <c r="G4901">
        <v>57.13167</v>
      </c>
      <c r="H4901">
        <v>88.97645</v>
      </c>
      <c r="I4901">
        <v>-0.77273999999999998</v>
      </c>
      <c r="Y4901">
        <v>838.51300000000003</v>
      </c>
      <c r="Z4901">
        <v>40.808329999999998</v>
      </c>
      <c r="AA4901">
        <v>67.006489999999999</v>
      </c>
      <c r="AB4901">
        <v>-1.27121</v>
      </c>
    </row>
    <row r="4902" spans="1:28" x14ac:dyDescent="0.25">
      <c r="A4902">
        <v>595.11699999999996</v>
      </c>
      <c r="B4902">
        <v>57.143329999999999</v>
      </c>
      <c r="C4902">
        <v>85.635559999999998</v>
      </c>
      <c r="D4902">
        <v>-1.0591999999999999</v>
      </c>
      <c r="F4902">
        <v>595.09302000000002</v>
      </c>
      <c r="G4902">
        <v>57.143329999999999</v>
      </c>
      <c r="H4902">
        <v>88.970339999999993</v>
      </c>
      <c r="I4902">
        <v>-0.77209000000000005</v>
      </c>
      <c r="Y4902">
        <v>838.67998999999998</v>
      </c>
      <c r="Z4902">
        <v>40.816670000000002</v>
      </c>
      <c r="AA4902">
        <v>66.992530000000002</v>
      </c>
      <c r="AB4902">
        <v>-1.27112</v>
      </c>
    </row>
    <row r="4903" spans="1:28" x14ac:dyDescent="0.25">
      <c r="A4903">
        <v>595.23101999999994</v>
      </c>
      <c r="B4903">
        <v>57.155000000000001</v>
      </c>
      <c r="C4903">
        <v>85.625929999999997</v>
      </c>
      <c r="D4903">
        <v>-1.05941</v>
      </c>
      <c r="F4903">
        <v>595.20898</v>
      </c>
      <c r="G4903">
        <v>57.155000000000001</v>
      </c>
      <c r="H4903">
        <v>88.962389999999999</v>
      </c>
      <c r="I4903">
        <v>-0.77148000000000005</v>
      </c>
      <c r="Y4903">
        <v>838.84496999999999</v>
      </c>
      <c r="Z4903">
        <v>40.825000000000003</v>
      </c>
      <c r="AA4903">
        <v>66.977919999999997</v>
      </c>
      <c r="AB4903">
        <v>-1.27098</v>
      </c>
    </row>
    <row r="4904" spans="1:28" x14ac:dyDescent="0.25">
      <c r="A4904">
        <v>595.34802000000002</v>
      </c>
      <c r="B4904">
        <v>57.166670000000003</v>
      </c>
      <c r="C4904">
        <v>85.617779999999996</v>
      </c>
      <c r="D4904">
        <v>-1.05962</v>
      </c>
      <c r="F4904">
        <v>595.32599000000005</v>
      </c>
      <c r="G4904">
        <v>57.166670000000003</v>
      </c>
      <c r="H4904">
        <v>88.953519999999997</v>
      </c>
      <c r="I4904">
        <v>-0.77088999999999996</v>
      </c>
      <c r="Y4904">
        <v>839.01702999999998</v>
      </c>
      <c r="Z4904">
        <v>40.833329999999997</v>
      </c>
      <c r="AA4904">
        <v>66.974670000000003</v>
      </c>
      <c r="AB4904">
        <v>-1.27077</v>
      </c>
    </row>
    <row r="4905" spans="1:28" x14ac:dyDescent="0.25">
      <c r="A4905">
        <v>595.46398999999997</v>
      </c>
      <c r="B4905">
        <v>57.178330000000003</v>
      </c>
      <c r="C4905">
        <v>85.606669999999994</v>
      </c>
      <c r="D4905">
        <v>-1.05983</v>
      </c>
      <c r="F4905">
        <v>595.44201999999996</v>
      </c>
      <c r="G4905">
        <v>57.178330000000003</v>
      </c>
      <c r="H4905">
        <v>88.947710000000001</v>
      </c>
      <c r="I4905">
        <v>-0.77032999999999996</v>
      </c>
      <c r="Y4905">
        <v>839.18402000000003</v>
      </c>
      <c r="Z4905">
        <v>40.841670000000001</v>
      </c>
      <c r="AA4905">
        <v>66.975319999999996</v>
      </c>
      <c r="AB4905">
        <v>-1.2705</v>
      </c>
    </row>
    <row r="4906" spans="1:28" x14ac:dyDescent="0.25">
      <c r="A4906">
        <v>595.57703000000004</v>
      </c>
      <c r="B4906">
        <v>57.19</v>
      </c>
      <c r="C4906">
        <v>85.598519999999994</v>
      </c>
      <c r="D4906">
        <v>-1.0600400000000001</v>
      </c>
      <c r="F4906">
        <v>595.56097</v>
      </c>
      <c r="G4906">
        <v>57.19</v>
      </c>
      <c r="H4906">
        <v>88.939139999999995</v>
      </c>
      <c r="I4906">
        <v>-0.76980999999999999</v>
      </c>
      <c r="Y4906">
        <v>839.35400000000004</v>
      </c>
      <c r="Z4906">
        <v>40.85</v>
      </c>
      <c r="AA4906">
        <v>66.975319999999996</v>
      </c>
      <c r="AB4906">
        <v>-1.2701499999999999</v>
      </c>
    </row>
    <row r="4907" spans="1:28" x14ac:dyDescent="0.25">
      <c r="A4907">
        <v>595.69597999999996</v>
      </c>
      <c r="B4907">
        <v>57.20167</v>
      </c>
      <c r="C4907">
        <v>85.586669999999998</v>
      </c>
      <c r="D4907">
        <v>-1.0602400000000001</v>
      </c>
      <c r="F4907">
        <v>595.68102999999996</v>
      </c>
      <c r="G4907">
        <v>57.20167</v>
      </c>
      <c r="H4907">
        <v>88.932720000000003</v>
      </c>
      <c r="I4907">
        <v>-0.76932</v>
      </c>
      <c r="Y4907">
        <v>839.52099999999996</v>
      </c>
      <c r="Z4907">
        <v>40.858330000000002</v>
      </c>
      <c r="AA4907">
        <v>66.975319999999996</v>
      </c>
      <c r="AB4907">
        <v>-1.26973</v>
      </c>
    </row>
    <row r="4908" spans="1:28" x14ac:dyDescent="0.25">
      <c r="A4908">
        <v>595.81200999999999</v>
      </c>
      <c r="B4908">
        <v>57.213329999999999</v>
      </c>
      <c r="C4908">
        <v>85.579260000000005</v>
      </c>
      <c r="D4908">
        <v>-1.06044</v>
      </c>
      <c r="F4908">
        <v>595.79303000000004</v>
      </c>
      <c r="G4908">
        <v>57.213329999999999</v>
      </c>
      <c r="H4908">
        <v>88.923240000000007</v>
      </c>
      <c r="I4908">
        <v>-0.76885999999999999</v>
      </c>
      <c r="Y4908">
        <v>839.68799000000001</v>
      </c>
      <c r="Z4908">
        <v>40.866660000000003</v>
      </c>
      <c r="AA4908">
        <v>66.974350000000001</v>
      </c>
      <c r="AB4908">
        <v>-1.2692300000000001</v>
      </c>
    </row>
    <row r="4909" spans="1:28" x14ac:dyDescent="0.25">
      <c r="A4909">
        <v>595.92602999999997</v>
      </c>
      <c r="B4909">
        <v>57.225000000000001</v>
      </c>
      <c r="C4909">
        <v>85.567040000000006</v>
      </c>
      <c r="D4909">
        <v>-1.06064</v>
      </c>
      <c r="F4909">
        <v>595.90997000000004</v>
      </c>
      <c r="G4909">
        <v>57.225000000000001</v>
      </c>
      <c r="H4909">
        <v>88.916510000000002</v>
      </c>
      <c r="I4909">
        <v>-0.76844000000000001</v>
      </c>
      <c r="Y4909">
        <v>839.85601999999994</v>
      </c>
      <c r="Z4909">
        <v>40.875</v>
      </c>
      <c r="AA4909">
        <v>66.973699999999994</v>
      </c>
      <c r="AB4909">
        <v>-1.26864</v>
      </c>
    </row>
    <row r="4910" spans="1:28" x14ac:dyDescent="0.25">
      <c r="A4910">
        <v>596.04498000000001</v>
      </c>
      <c r="B4910">
        <v>57.236669999999997</v>
      </c>
      <c r="C4910">
        <v>85.558149999999998</v>
      </c>
      <c r="D4910">
        <v>-1.06084</v>
      </c>
      <c r="F4910">
        <v>596.02399000000003</v>
      </c>
      <c r="G4910">
        <v>57.236669999999997</v>
      </c>
      <c r="H4910">
        <v>88.907340000000005</v>
      </c>
      <c r="I4910">
        <v>-0.76803999999999994</v>
      </c>
      <c r="Y4910">
        <v>840.02197000000001</v>
      </c>
      <c r="Z4910">
        <v>40.883339999999997</v>
      </c>
      <c r="AA4910">
        <v>66.972080000000005</v>
      </c>
      <c r="AB4910">
        <v>-1.2679800000000001</v>
      </c>
    </row>
    <row r="4911" spans="1:28" x14ac:dyDescent="0.25">
      <c r="A4911">
        <v>596.15997000000004</v>
      </c>
      <c r="B4911">
        <v>57.248330000000003</v>
      </c>
      <c r="C4911">
        <v>85.546670000000006</v>
      </c>
      <c r="D4911">
        <v>-1.0610299999999999</v>
      </c>
      <c r="F4911">
        <v>596.14098999999999</v>
      </c>
      <c r="G4911">
        <v>57.248330000000003</v>
      </c>
      <c r="H4911">
        <v>88.899690000000007</v>
      </c>
      <c r="I4911">
        <v>-0.76768000000000003</v>
      </c>
      <c r="Y4911">
        <v>840.18799000000001</v>
      </c>
      <c r="Z4911">
        <v>40.891669999999998</v>
      </c>
      <c r="AA4911">
        <v>66.967860000000002</v>
      </c>
      <c r="AB4911">
        <v>-1.2672300000000001</v>
      </c>
    </row>
    <row r="4912" spans="1:28" x14ac:dyDescent="0.25">
      <c r="A4912">
        <v>596.27502000000004</v>
      </c>
      <c r="B4912">
        <v>57.26</v>
      </c>
      <c r="C4912">
        <v>85.534809999999993</v>
      </c>
      <c r="D4912">
        <v>-1.0612200000000001</v>
      </c>
      <c r="F4912">
        <v>596.25800000000004</v>
      </c>
      <c r="G4912">
        <v>57.26</v>
      </c>
      <c r="H4912">
        <v>88.890209999999996</v>
      </c>
      <c r="I4912">
        <v>-0.76736000000000004</v>
      </c>
      <c r="Y4912">
        <v>840.35601999999994</v>
      </c>
      <c r="Z4912">
        <v>40.9</v>
      </c>
      <c r="AA4912">
        <v>66.827269999999999</v>
      </c>
      <c r="AB4912">
        <v>-1.2664</v>
      </c>
    </row>
    <row r="4913" spans="1:28" x14ac:dyDescent="0.25">
      <c r="A4913">
        <v>596.39098999999999</v>
      </c>
      <c r="B4913">
        <v>57.27167</v>
      </c>
      <c r="C4913">
        <v>85.492959999999997</v>
      </c>
      <c r="D4913">
        <v>-1.06142</v>
      </c>
      <c r="F4913">
        <v>596.375</v>
      </c>
      <c r="G4913">
        <v>57.27167</v>
      </c>
      <c r="H4913">
        <v>88.882570000000001</v>
      </c>
      <c r="I4913">
        <v>-0.76705999999999996</v>
      </c>
      <c r="Y4913">
        <v>840.52099999999996</v>
      </c>
      <c r="Z4913">
        <v>40.908329999999999</v>
      </c>
      <c r="AA4913">
        <v>66.811689999999999</v>
      </c>
      <c r="AB4913">
        <v>-1.26549</v>
      </c>
    </row>
    <row r="4914" spans="1:28" x14ac:dyDescent="0.25">
      <c r="A4914">
        <v>596.50800000000004</v>
      </c>
      <c r="B4914">
        <v>57.283329999999999</v>
      </c>
      <c r="C4914">
        <v>85.469629999999995</v>
      </c>
      <c r="D4914">
        <v>-1.0616099999999999</v>
      </c>
      <c r="F4914">
        <v>596.48901000000001</v>
      </c>
      <c r="G4914">
        <v>57.283329999999999</v>
      </c>
      <c r="H4914">
        <v>88.871250000000003</v>
      </c>
      <c r="I4914">
        <v>-0.76678999999999997</v>
      </c>
      <c r="Y4914">
        <v>840.68903</v>
      </c>
      <c r="Z4914">
        <v>40.916670000000003</v>
      </c>
      <c r="AA4914">
        <v>66.799679999999995</v>
      </c>
      <c r="AB4914">
        <v>-1.26451</v>
      </c>
    </row>
    <row r="4915" spans="1:28" x14ac:dyDescent="0.25">
      <c r="A4915">
        <v>596.62401999999997</v>
      </c>
      <c r="B4915">
        <v>57.295000000000002</v>
      </c>
      <c r="C4915">
        <v>85.460740000000001</v>
      </c>
      <c r="D4915">
        <v>-1.0618000000000001</v>
      </c>
      <c r="F4915">
        <v>596.60400000000004</v>
      </c>
      <c r="G4915">
        <v>57.295000000000002</v>
      </c>
      <c r="H4915">
        <v>88.862690000000001</v>
      </c>
      <c r="I4915">
        <v>-0.76654999999999995</v>
      </c>
      <c r="Y4915">
        <v>840.85302999999999</v>
      </c>
      <c r="Z4915">
        <v>40.924999999999997</v>
      </c>
      <c r="AA4915">
        <v>66.794479999999993</v>
      </c>
      <c r="AB4915">
        <v>-1.26345</v>
      </c>
    </row>
    <row r="4916" spans="1:28" x14ac:dyDescent="0.25">
      <c r="A4916">
        <v>596.73797999999999</v>
      </c>
      <c r="B4916">
        <v>57.306669999999997</v>
      </c>
      <c r="C4916">
        <v>85.45</v>
      </c>
      <c r="D4916">
        <v>-1.0619799999999999</v>
      </c>
      <c r="F4916">
        <v>596.72699</v>
      </c>
      <c r="G4916">
        <v>57.306669999999997</v>
      </c>
      <c r="H4916">
        <v>88.845259999999996</v>
      </c>
      <c r="I4916">
        <v>-0.76634000000000002</v>
      </c>
      <c r="Y4916">
        <v>841.01801</v>
      </c>
      <c r="Z4916">
        <v>40.933329999999998</v>
      </c>
      <c r="AA4916">
        <v>66.789609999999996</v>
      </c>
      <c r="AB4916">
        <v>-1.2623200000000001</v>
      </c>
    </row>
    <row r="4917" spans="1:28" x14ac:dyDescent="0.25">
      <c r="A4917">
        <v>596.85497999999995</v>
      </c>
      <c r="B4917">
        <v>57.318330000000003</v>
      </c>
      <c r="C4917">
        <v>85.437780000000004</v>
      </c>
      <c r="D4917">
        <v>-1.0621700000000001</v>
      </c>
      <c r="F4917">
        <v>596.84198000000004</v>
      </c>
      <c r="G4917">
        <v>57.318330000000003</v>
      </c>
      <c r="H4917">
        <v>88.815600000000003</v>
      </c>
      <c r="I4917">
        <v>-0.76615</v>
      </c>
      <c r="Y4917">
        <v>841.18597</v>
      </c>
      <c r="Z4917">
        <v>40.941670000000002</v>
      </c>
      <c r="AA4917">
        <v>66.785709999999995</v>
      </c>
      <c r="AB4917">
        <v>-1.2611300000000001</v>
      </c>
    </row>
    <row r="4918" spans="1:28" x14ac:dyDescent="0.25">
      <c r="A4918">
        <v>596.96996999999999</v>
      </c>
      <c r="B4918">
        <v>57.33</v>
      </c>
      <c r="C4918">
        <v>85.427779999999998</v>
      </c>
      <c r="D4918">
        <v>-1.06236</v>
      </c>
      <c r="F4918">
        <v>596.95696999999996</v>
      </c>
      <c r="G4918">
        <v>57.33</v>
      </c>
      <c r="H4918">
        <v>88.795720000000003</v>
      </c>
      <c r="I4918">
        <v>-0.76597999999999999</v>
      </c>
      <c r="Y4918">
        <v>841.35199</v>
      </c>
      <c r="Z4918">
        <v>40.950000000000003</v>
      </c>
      <c r="AA4918">
        <v>66.77955</v>
      </c>
      <c r="AB4918">
        <v>-1.25989</v>
      </c>
    </row>
    <row r="4919" spans="1:28" x14ac:dyDescent="0.25">
      <c r="A4919">
        <v>597.08698000000004</v>
      </c>
      <c r="B4919">
        <v>57.341670000000001</v>
      </c>
      <c r="C4919">
        <v>85.417779999999993</v>
      </c>
      <c r="D4919">
        <v>-1.0625500000000001</v>
      </c>
      <c r="F4919">
        <v>597.07201999999995</v>
      </c>
      <c r="G4919">
        <v>57.341670000000001</v>
      </c>
      <c r="H4919">
        <v>88.792360000000002</v>
      </c>
      <c r="I4919">
        <v>-0.76583999999999997</v>
      </c>
      <c r="Y4919">
        <v>841.51801</v>
      </c>
      <c r="Z4919">
        <v>40.958329999999997</v>
      </c>
      <c r="AA4919">
        <v>66.769800000000004</v>
      </c>
      <c r="AB4919">
        <v>-1.2585900000000001</v>
      </c>
    </row>
    <row r="4920" spans="1:28" x14ac:dyDescent="0.25">
      <c r="A4920">
        <v>597.20299999999997</v>
      </c>
      <c r="B4920">
        <v>57.35333</v>
      </c>
      <c r="C4920">
        <v>85.411109999999994</v>
      </c>
      <c r="D4920">
        <v>-1.06273</v>
      </c>
      <c r="F4920">
        <v>597.19201999999996</v>
      </c>
      <c r="G4920">
        <v>57.35333</v>
      </c>
      <c r="H4920">
        <v>88.785929999999993</v>
      </c>
      <c r="I4920">
        <v>-0.76571</v>
      </c>
      <c r="Y4920">
        <v>841.68200999999999</v>
      </c>
      <c r="Z4920">
        <v>40.966670000000001</v>
      </c>
      <c r="AA4920">
        <v>66.764279999999999</v>
      </c>
      <c r="AB4920">
        <v>-1.25726</v>
      </c>
    </row>
    <row r="4921" spans="1:28" x14ac:dyDescent="0.25">
      <c r="A4921">
        <v>597.32397000000003</v>
      </c>
      <c r="B4921">
        <v>57.365000000000002</v>
      </c>
      <c r="C4921">
        <v>85.402590000000004</v>
      </c>
      <c r="D4921">
        <v>-1.0629200000000001</v>
      </c>
      <c r="F4921">
        <v>597.30700999999999</v>
      </c>
      <c r="G4921">
        <v>57.365000000000002</v>
      </c>
      <c r="H4921">
        <v>88.783789999999996</v>
      </c>
      <c r="I4921">
        <v>-0.76561000000000001</v>
      </c>
      <c r="Y4921">
        <v>841.84900000000005</v>
      </c>
      <c r="Z4921">
        <v>40.975000000000001</v>
      </c>
      <c r="AA4921">
        <v>66.758120000000005</v>
      </c>
      <c r="AB4921">
        <v>-1.25589</v>
      </c>
    </row>
    <row r="4922" spans="1:28" x14ac:dyDescent="0.25">
      <c r="A4922">
        <v>597.43799000000001</v>
      </c>
      <c r="B4922">
        <v>57.376669999999997</v>
      </c>
      <c r="C4922">
        <v>85.396299999999997</v>
      </c>
      <c r="D4922">
        <v>-1.0630999999999999</v>
      </c>
      <c r="F4922">
        <v>597.42296999999996</v>
      </c>
      <c r="G4922">
        <v>57.376669999999997</v>
      </c>
      <c r="H4922">
        <v>88.778589999999994</v>
      </c>
      <c r="I4922">
        <v>-0.76551999999999998</v>
      </c>
      <c r="Y4922">
        <v>842.01500999999996</v>
      </c>
      <c r="Z4922">
        <v>40.983330000000002</v>
      </c>
      <c r="AA4922">
        <v>66.751620000000003</v>
      </c>
      <c r="AB4922">
        <v>-1.2544999999999999</v>
      </c>
    </row>
    <row r="4923" spans="1:28" x14ac:dyDescent="0.25">
      <c r="A4923">
        <v>597.55498999999998</v>
      </c>
      <c r="B4923">
        <v>57.388330000000003</v>
      </c>
      <c r="C4923">
        <v>85.386669999999995</v>
      </c>
      <c r="D4923">
        <v>-1.0632900000000001</v>
      </c>
      <c r="F4923">
        <v>597.54102</v>
      </c>
      <c r="G4923">
        <v>57.388330000000003</v>
      </c>
      <c r="H4923">
        <v>88.775840000000002</v>
      </c>
      <c r="I4923">
        <v>-0.76544000000000001</v>
      </c>
      <c r="Y4923">
        <v>842.18102999999996</v>
      </c>
      <c r="Z4923">
        <v>40.991660000000003</v>
      </c>
      <c r="AA4923">
        <v>66.742530000000002</v>
      </c>
      <c r="AB4923">
        <v>-1.2531000000000001</v>
      </c>
    </row>
    <row r="4924" spans="1:28" x14ac:dyDescent="0.25">
      <c r="A4924">
        <v>597.67296999999996</v>
      </c>
      <c r="B4924">
        <v>57.4</v>
      </c>
      <c r="C4924">
        <v>85.379260000000002</v>
      </c>
      <c r="D4924">
        <v>-1.0634699999999999</v>
      </c>
      <c r="F4924">
        <v>597.65503000000001</v>
      </c>
      <c r="G4924">
        <v>57.4</v>
      </c>
      <c r="H4924">
        <v>88.770030000000006</v>
      </c>
      <c r="I4924">
        <v>-0.76536999999999999</v>
      </c>
      <c r="Y4924">
        <v>842.34900000000005</v>
      </c>
      <c r="Z4924">
        <v>41</v>
      </c>
      <c r="AA4924">
        <v>66.739609999999999</v>
      </c>
      <c r="AB4924">
        <v>-1.2517</v>
      </c>
    </row>
    <row r="4925" spans="1:28" x14ac:dyDescent="0.25">
      <c r="A4925">
        <v>597.78899999999999</v>
      </c>
      <c r="B4925">
        <v>57.411670000000001</v>
      </c>
      <c r="C4925">
        <v>85.368520000000004</v>
      </c>
      <c r="D4925">
        <v>-1.06366</v>
      </c>
      <c r="F4925">
        <v>597.77099999999996</v>
      </c>
      <c r="G4925">
        <v>57.411670000000001</v>
      </c>
      <c r="H4925">
        <v>88.764529999999993</v>
      </c>
      <c r="I4925">
        <v>-0.76529999999999998</v>
      </c>
      <c r="Y4925">
        <v>842.51500999999996</v>
      </c>
      <c r="Z4925">
        <v>41.008339999999997</v>
      </c>
      <c r="AA4925">
        <v>66.732470000000006</v>
      </c>
      <c r="AB4925">
        <v>-1.2502899999999999</v>
      </c>
    </row>
    <row r="4926" spans="1:28" x14ac:dyDescent="0.25">
      <c r="A4926">
        <v>597.90697999999998</v>
      </c>
      <c r="B4926">
        <v>57.42333</v>
      </c>
      <c r="C4926">
        <v>85.359629999999996</v>
      </c>
      <c r="D4926">
        <v>-1.0638399999999999</v>
      </c>
      <c r="F4926">
        <v>597.88897999999995</v>
      </c>
      <c r="G4926">
        <v>57.42333</v>
      </c>
      <c r="H4926">
        <v>88.757189999999994</v>
      </c>
      <c r="I4926">
        <v>-0.76524999999999999</v>
      </c>
      <c r="Y4926">
        <v>842.68298000000004</v>
      </c>
      <c r="Z4926">
        <v>41.016669999999998</v>
      </c>
      <c r="AA4926">
        <v>66.726299999999995</v>
      </c>
      <c r="AB4926">
        <v>-1.24891</v>
      </c>
    </row>
    <row r="4927" spans="1:28" x14ac:dyDescent="0.25">
      <c r="A4927">
        <v>598.02599999999995</v>
      </c>
      <c r="B4927">
        <v>57.435000000000002</v>
      </c>
      <c r="C4927">
        <v>85.348889999999997</v>
      </c>
      <c r="D4927">
        <v>-1.06403</v>
      </c>
      <c r="F4927">
        <v>598.00598000000002</v>
      </c>
      <c r="G4927">
        <v>57.435000000000002</v>
      </c>
      <c r="H4927">
        <v>88.751379999999997</v>
      </c>
      <c r="I4927">
        <v>-0.76519000000000004</v>
      </c>
      <c r="Y4927">
        <v>842.84900000000005</v>
      </c>
      <c r="Z4927">
        <v>41.024999999999999</v>
      </c>
      <c r="AA4927">
        <v>66.698700000000002</v>
      </c>
      <c r="AB4927">
        <v>-1.2475400000000001</v>
      </c>
    </row>
    <row r="4928" spans="1:28" x14ac:dyDescent="0.25">
      <c r="A4928">
        <v>598.14098999999999</v>
      </c>
      <c r="B4928">
        <v>57.446669999999997</v>
      </c>
      <c r="C4928">
        <v>85.335930000000005</v>
      </c>
      <c r="D4928">
        <v>-1.0642100000000001</v>
      </c>
      <c r="F4928">
        <v>598.12401999999997</v>
      </c>
      <c r="G4928">
        <v>57.446669999999997</v>
      </c>
      <c r="H4928">
        <v>88.743120000000005</v>
      </c>
      <c r="I4928">
        <v>-0.76514000000000004</v>
      </c>
      <c r="Y4928">
        <v>843.01500999999996</v>
      </c>
      <c r="Z4928">
        <v>41.033329999999999</v>
      </c>
      <c r="AA4928">
        <v>66.689279999999997</v>
      </c>
      <c r="AB4928">
        <v>-1.24621</v>
      </c>
    </row>
    <row r="4929" spans="1:28" x14ac:dyDescent="0.25">
      <c r="A4929">
        <v>598.25800000000004</v>
      </c>
      <c r="B4929">
        <v>57.458329999999997</v>
      </c>
      <c r="C4929">
        <v>85.32593</v>
      </c>
      <c r="D4929">
        <v>-1.0643899999999999</v>
      </c>
      <c r="F4929">
        <v>598.24103000000002</v>
      </c>
      <c r="G4929">
        <v>57.458329999999997</v>
      </c>
      <c r="H4929">
        <v>88.734859999999998</v>
      </c>
      <c r="I4929">
        <v>-0.76509000000000005</v>
      </c>
      <c r="Y4929">
        <v>843.18102999999996</v>
      </c>
      <c r="Z4929">
        <v>41.041670000000003</v>
      </c>
      <c r="AA4929">
        <v>66.675970000000007</v>
      </c>
      <c r="AB4929">
        <v>-1.24492</v>
      </c>
    </row>
    <row r="4930" spans="1:28" x14ac:dyDescent="0.25">
      <c r="A4930">
        <v>598.37598000000003</v>
      </c>
      <c r="B4930">
        <v>57.47</v>
      </c>
      <c r="C4930">
        <v>85.291849999999997</v>
      </c>
      <c r="D4930">
        <v>-1.06457</v>
      </c>
      <c r="F4930">
        <v>598.35699</v>
      </c>
      <c r="G4930">
        <v>57.47</v>
      </c>
      <c r="H4930">
        <v>88.727519999999998</v>
      </c>
      <c r="I4930">
        <v>-0.76502000000000003</v>
      </c>
      <c r="Y4930">
        <v>843.34997999999996</v>
      </c>
      <c r="Z4930">
        <v>41.05</v>
      </c>
      <c r="AA4930">
        <v>66.667529999999999</v>
      </c>
      <c r="AB4930">
        <v>-1.2436799999999999</v>
      </c>
    </row>
    <row r="4931" spans="1:28" x14ac:dyDescent="0.25">
      <c r="A4931">
        <v>598.49103000000002</v>
      </c>
      <c r="B4931">
        <v>57.481670000000001</v>
      </c>
      <c r="C4931">
        <v>85.258520000000004</v>
      </c>
      <c r="D4931">
        <v>-1.0647500000000001</v>
      </c>
      <c r="F4931">
        <v>598.47302000000002</v>
      </c>
      <c r="G4931">
        <v>57.481670000000001</v>
      </c>
      <c r="H4931">
        <v>88.718040000000002</v>
      </c>
      <c r="I4931">
        <v>-0.76495999999999997</v>
      </c>
      <c r="Y4931">
        <v>843.51801</v>
      </c>
      <c r="Z4931">
        <v>41.058329999999998</v>
      </c>
      <c r="AA4931">
        <v>66.655190000000005</v>
      </c>
      <c r="AB4931">
        <v>-1.2424999999999999</v>
      </c>
    </row>
    <row r="4932" spans="1:28" x14ac:dyDescent="0.25">
      <c r="A4932">
        <v>598.60797000000002</v>
      </c>
      <c r="B4932">
        <v>57.49333</v>
      </c>
      <c r="C4932">
        <v>85.251480000000001</v>
      </c>
      <c r="D4932">
        <v>-1.0649299999999999</v>
      </c>
      <c r="F4932">
        <v>598.59002999999996</v>
      </c>
      <c r="G4932">
        <v>57.49333</v>
      </c>
      <c r="H4932">
        <v>88.710400000000007</v>
      </c>
      <c r="I4932">
        <v>-0.76488</v>
      </c>
      <c r="Y4932">
        <v>843.68200999999999</v>
      </c>
      <c r="Z4932">
        <v>41.066670000000002</v>
      </c>
      <c r="AA4932">
        <v>66.647400000000005</v>
      </c>
      <c r="AB4932">
        <v>-1.2413799999999999</v>
      </c>
    </row>
    <row r="4933" spans="1:28" x14ac:dyDescent="0.25">
      <c r="A4933">
        <v>598.72302000000002</v>
      </c>
      <c r="B4933">
        <v>57.505000000000003</v>
      </c>
      <c r="C4933">
        <v>85.244069999999994</v>
      </c>
      <c r="D4933">
        <v>-1.06511</v>
      </c>
      <c r="F4933">
        <v>598.70501999999999</v>
      </c>
      <c r="G4933">
        <v>57.505000000000003</v>
      </c>
      <c r="H4933">
        <v>88.69847</v>
      </c>
      <c r="I4933">
        <v>-0.76478999999999997</v>
      </c>
      <c r="Y4933">
        <v>843.84698000000003</v>
      </c>
      <c r="Z4933">
        <v>41.075000000000003</v>
      </c>
      <c r="AA4933">
        <v>66.636039999999994</v>
      </c>
      <c r="AB4933">
        <v>-1.2403299999999999</v>
      </c>
    </row>
    <row r="4934" spans="1:28" x14ac:dyDescent="0.25">
      <c r="A4934">
        <v>598.84198000000004</v>
      </c>
      <c r="B4934">
        <v>57.516669999999998</v>
      </c>
      <c r="C4934">
        <v>85.235929999999996</v>
      </c>
      <c r="D4934">
        <v>-1.06528</v>
      </c>
      <c r="F4934">
        <v>598.82397000000003</v>
      </c>
      <c r="G4934">
        <v>57.516669999999998</v>
      </c>
      <c r="H4934">
        <v>88.675229999999999</v>
      </c>
      <c r="I4934">
        <v>-0.76468000000000003</v>
      </c>
      <c r="Y4934">
        <v>844.01500999999996</v>
      </c>
      <c r="Z4934">
        <v>41.083329999999997</v>
      </c>
      <c r="AA4934">
        <v>66.629220000000004</v>
      </c>
      <c r="AB4934">
        <v>-1.23935</v>
      </c>
    </row>
    <row r="4935" spans="1:28" x14ac:dyDescent="0.25">
      <c r="A4935">
        <v>598.96100000000001</v>
      </c>
      <c r="B4935">
        <v>57.528329999999997</v>
      </c>
      <c r="C4935">
        <v>85.227040000000002</v>
      </c>
      <c r="D4935">
        <v>-1.06545</v>
      </c>
      <c r="F4935">
        <v>598.94097999999997</v>
      </c>
      <c r="G4935">
        <v>57.528329999999997</v>
      </c>
      <c r="H4935">
        <v>88.647710000000004</v>
      </c>
      <c r="I4935">
        <v>-0.76456000000000002</v>
      </c>
      <c r="Y4935">
        <v>844.18298000000004</v>
      </c>
      <c r="Z4935">
        <v>41.091670000000001</v>
      </c>
      <c r="AA4935">
        <v>66.618179999999995</v>
      </c>
      <c r="AB4935">
        <v>-1.2384500000000001</v>
      </c>
    </row>
    <row r="4936" spans="1:28" x14ac:dyDescent="0.25">
      <c r="A4936">
        <v>599.07898</v>
      </c>
      <c r="B4936">
        <v>57.54</v>
      </c>
      <c r="C4936">
        <v>85.216669999999993</v>
      </c>
      <c r="D4936">
        <v>-1.06562</v>
      </c>
      <c r="F4936">
        <v>599.05602999999996</v>
      </c>
      <c r="G4936">
        <v>57.54</v>
      </c>
      <c r="H4936">
        <v>88.643730000000005</v>
      </c>
      <c r="I4936">
        <v>-0.76441999999999999</v>
      </c>
      <c r="Y4936">
        <v>844.35302999999999</v>
      </c>
      <c r="Z4936">
        <v>41.1</v>
      </c>
      <c r="AA4936">
        <v>66.611040000000003</v>
      </c>
      <c r="AB4936">
        <v>-1.23763</v>
      </c>
    </row>
    <row r="4937" spans="1:28" x14ac:dyDescent="0.25">
      <c r="A4937">
        <v>599.19501000000002</v>
      </c>
      <c r="B4937">
        <v>57.551670000000001</v>
      </c>
      <c r="C4937">
        <v>85.208889999999997</v>
      </c>
      <c r="D4937">
        <v>-1.0657799999999999</v>
      </c>
      <c r="F4937">
        <v>599.17400999999995</v>
      </c>
      <c r="G4937">
        <v>57.551670000000001</v>
      </c>
      <c r="H4937">
        <v>88.636700000000005</v>
      </c>
      <c r="I4937">
        <v>-0.76426000000000005</v>
      </c>
      <c r="Y4937">
        <v>844.52002000000005</v>
      </c>
      <c r="Z4937">
        <v>41.108330000000002</v>
      </c>
      <c r="AA4937">
        <v>66.606489999999994</v>
      </c>
      <c r="AB4937">
        <v>-1.23689</v>
      </c>
    </row>
    <row r="4938" spans="1:28" x14ac:dyDescent="0.25">
      <c r="A4938">
        <v>599.30999999999995</v>
      </c>
      <c r="B4938">
        <v>57.563330000000001</v>
      </c>
      <c r="C4938">
        <v>85.197410000000005</v>
      </c>
      <c r="D4938">
        <v>-1.06593</v>
      </c>
      <c r="F4938">
        <v>599.29102</v>
      </c>
      <c r="G4938">
        <v>57.563330000000001</v>
      </c>
      <c r="H4938">
        <v>88.632109999999997</v>
      </c>
      <c r="I4938">
        <v>-0.76407999999999998</v>
      </c>
      <c r="Y4938">
        <v>844.69</v>
      </c>
      <c r="Z4938">
        <v>41.116660000000003</v>
      </c>
      <c r="AA4938">
        <v>66.606489999999994</v>
      </c>
      <c r="AB4938">
        <v>-1.23624</v>
      </c>
    </row>
    <row r="4939" spans="1:28" x14ac:dyDescent="0.25">
      <c r="A4939">
        <v>599.42498999999998</v>
      </c>
      <c r="B4939">
        <v>57.575000000000003</v>
      </c>
      <c r="C4939">
        <v>85.189260000000004</v>
      </c>
      <c r="D4939">
        <v>-1.0660799999999999</v>
      </c>
      <c r="F4939">
        <v>599.40697999999998</v>
      </c>
      <c r="G4939">
        <v>57.575000000000003</v>
      </c>
      <c r="H4939">
        <v>88.624160000000003</v>
      </c>
      <c r="I4939">
        <v>-0.76387000000000005</v>
      </c>
      <c r="Y4939">
        <v>844.86102000000005</v>
      </c>
      <c r="Z4939">
        <v>41.125</v>
      </c>
      <c r="AA4939">
        <v>66.607140000000001</v>
      </c>
      <c r="AB4939">
        <v>-1.23567</v>
      </c>
    </row>
    <row r="4940" spans="1:28" x14ac:dyDescent="0.25">
      <c r="A4940">
        <v>599.54400999999996</v>
      </c>
      <c r="B4940">
        <v>57.586669999999998</v>
      </c>
      <c r="C4940">
        <v>85.177409999999995</v>
      </c>
      <c r="D4940">
        <v>-1.06623</v>
      </c>
      <c r="F4940">
        <v>599.52502000000004</v>
      </c>
      <c r="G4940">
        <v>57.586669999999998</v>
      </c>
      <c r="H4940">
        <v>88.618960000000001</v>
      </c>
      <c r="I4940">
        <v>-0.76363999999999999</v>
      </c>
      <c r="Y4940">
        <v>845.02697999999998</v>
      </c>
      <c r="Z4940">
        <v>41.133339999999997</v>
      </c>
      <c r="AA4940">
        <v>66.607470000000006</v>
      </c>
      <c r="AB4940">
        <v>-1.2351799999999999</v>
      </c>
    </row>
    <row r="4941" spans="1:28" x14ac:dyDescent="0.25">
      <c r="A4941">
        <v>599.66301999999996</v>
      </c>
      <c r="B4941">
        <v>57.598329999999997</v>
      </c>
      <c r="C4941">
        <v>85.169629999999998</v>
      </c>
      <c r="D4941">
        <v>-1.06637</v>
      </c>
      <c r="F4941">
        <v>599.64098999999999</v>
      </c>
      <c r="G4941">
        <v>57.598329999999997</v>
      </c>
      <c r="H4941">
        <v>88.611620000000002</v>
      </c>
      <c r="I4941">
        <v>-0.76337999999999995</v>
      </c>
      <c r="Y4941">
        <v>845.19397000000004</v>
      </c>
      <c r="Z4941">
        <v>41.141669999999998</v>
      </c>
      <c r="AA4941">
        <v>66.607789999999994</v>
      </c>
      <c r="AB4941">
        <v>-1.23478</v>
      </c>
    </row>
    <row r="4942" spans="1:28" x14ac:dyDescent="0.25">
      <c r="A4942">
        <v>599.77599999999995</v>
      </c>
      <c r="B4942">
        <v>57.61</v>
      </c>
      <c r="C4942">
        <v>85.157780000000002</v>
      </c>
      <c r="D4942">
        <v>-1.0664899999999999</v>
      </c>
      <c r="F4942">
        <v>599.75896999999998</v>
      </c>
      <c r="G4942">
        <v>57.61</v>
      </c>
      <c r="H4942">
        <v>88.60642</v>
      </c>
      <c r="I4942">
        <v>-0.76309000000000005</v>
      </c>
      <c r="Y4942">
        <v>845.36297999999999</v>
      </c>
      <c r="Z4942">
        <v>41.15</v>
      </c>
      <c r="AA4942">
        <v>66.607470000000006</v>
      </c>
      <c r="AB4942">
        <v>-1.23445</v>
      </c>
    </row>
    <row r="4943" spans="1:28" x14ac:dyDescent="0.25">
      <c r="A4943">
        <v>599.89398000000006</v>
      </c>
      <c r="B4943">
        <v>57.621670000000002</v>
      </c>
      <c r="C4943">
        <v>85.148889999999994</v>
      </c>
      <c r="D4943">
        <v>-1.0666199999999999</v>
      </c>
      <c r="F4943">
        <v>599.87598000000003</v>
      </c>
      <c r="G4943">
        <v>57.621670000000002</v>
      </c>
      <c r="H4943">
        <v>88.599689999999995</v>
      </c>
      <c r="I4943">
        <v>-0.76276999999999995</v>
      </c>
      <c r="Y4943">
        <v>845.53003000000001</v>
      </c>
      <c r="Z4943">
        <v>41.158329999999999</v>
      </c>
      <c r="AA4943">
        <v>66.606819999999999</v>
      </c>
      <c r="AB4943">
        <v>-1.2341899999999999</v>
      </c>
    </row>
    <row r="4944" spans="1:28" x14ac:dyDescent="0.25">
      <c r="A4944">
        <v>600.00896999999998</v>
      </c>
      <c r="B4944">
        <v>57.633339999999997</v>
      </c>
      <c r="C4944">
        <v>85.137410000000003</v>
      </c>
      <c r="D4944">
        <v>-1.06673</v>
      </c>
      <c r="F4944">
        <v>599.99297999999999</v>
      </c>
      <c r="G4944">
        <v>57.633339999999997</v>
      </c>
      <c r="H4944">
        <v>88.593580000000003</v>
      </c>
      <c r="I4944">
        <v>-0.76241999999999999</v>
      </c>
      <c r="Y4944">
        <v>845.70099000000005</v>
      </c>
      <c r="Z4944">
        <v>41.166670000000003</v>
      </c>
      <c r="AA4944">
        <v>66.60454</v>
      </c>
      <c r="AB4944">
        <v>-1.234</v>
      </c>
    </row>
    <row r="4945" spans="1:28" x14ac:dyDescent="0.25">
      <c r="A4945">
        <v>600.12902999999994</v>
      </c>
      <c r="B4945">
        <v>57.645000000000003</v>
      </c>
      <c r="C4945">
        <v>85.127780000000001</v>
      </c>
      <c r="D4945">
        <v>-1.0668299999999999</v>
      </c>
      <c r="F4945">
        <v>600.10901000000001</v>
      </c>
      <c r="G4945">
        <v>57.645000000000003</v>
      </c>
      <c r="H4945">
        <v>88.586240000000004</v>
      </c>
      <c r="I4945">
        <v>-0.76204000000000005</v>
      </c>
      <c r="Y4945">
        <v>845.86901999999998</v>
      </c>
      <c r="Z4945">
        <v>41.174999999999997</v>
      </c>
      <c r="AA4945">
        <v>66.599999999999994</v>
      </c>
      <c r="AB4945">
        <v>-1.2338800000000001</v>
      </c>
    </row>
    <row r="4946" spans="1:28" x14ac:dyDescent="0.25">
      <c r="A4946">
        <v>600.24297999999999</v>
      </c>
      <c r="B4946">
        <v>57.656669999999998</v>
      </c>
      <c r="C4946">
        <v>85.115930000000006</v>
      </c>
      <c r="D4946">
        <v>-1.0669200000000001</v>
      </c>
      <c r="F4946">
        <v>600.22400000000005</v>
      </c>
      <c r="G4946">
        <v>57.656669999999998</v>
      </c>
      <c r="H4946">
        <v>88.580119999999994</v>
      </c>
      <c r="I4946">
        <v>-0.76163000000000003</v>
      </c>
      <c r="Y4946">
        <v>846.03197999999998</v>
      </c>
      <c r="Z4946">
        <v>41.183329999999998</v>
      </c>
      <c r="AA4946">
        <v>66.591880000000003</v>
      </c>
      <c r="AB4946">
        <v>-1.2338199999999999</v>
      </c>
    </row>
    <row r="4947" spans="1:28" x14ac:dyDescent="0.25">
      <c r="A4947">
        <v>600.35999000000004</v>
      </c>
      <c r="B4947">
        <v>57.668329999999997</v>
      </c>
      <c r="C4947">
        <v>85.099260000000001</v>
      </c>
      <c r="D4947">
        <v>-1.0669900000000001</v>
      </c>
      <c r="F4947">
        <v>600.34302000000002</v>
      </c>
      <c r="G4947">
        <v>57.668329999999997</v>
      </c>
      <c r="H4947">
        <v>88.57217</v>
      </c>
      <c r="I4947">
        <v>-0.76117999999999997</v>
      </c>
      <c r="Y4947">
        <v>846.19701999999995</v>
      </c>
      <c r="Z4947">
        <v>41.191670000000002</v>
      </c>
      <c r="AA4947">
        <v>66.554869999999994</v>
      </c>
      <c r="AB4947">
        <v>-1.2338</v>
      </c>
    </row>
    <row r="4948" spans="1:28" x14ac:dyDescent="0.25">
      <c r="A4948">
        <v>600.47699</v>
      </c>
      <c r="B4948">
        <v>57.68</v>
      </c>
      <c r="C4948">
        <v>85.047409999999999</v>
      </c>
      <c r="D4948">
        <v>-1.0670599999999999</v>
      </c>
      <c r="F4948">
        <v>600.45696999999996</v>
      </c>
      <c r="G4948">
        <v>57.68</v>
      </c>
      <c r="H4948">
        <v>88.566059999999993</v>
      </c>
      <c r="I4948">
        <v>-0.76071</v>
      </c>
      <c r="Y4948">
        <v>846.36603000000002</v>
      </c>
      <c r="Z4948">
        <v>41.2</v>
      </c>
      <c r="AA4948">
        <v>66.504220000000004</v>
      </c>
      <c r="AB4948">
        <v>-1.23384</v>
      </c>
    </row>
    <row r="4949" spans="1:28" x14ac:dyDescent="0.25">
      <c r="A4949">
        <v>600.59600999999998</v>
      </c>
      <c r="B4949">
        <v>57.691670000000002</v>
      </c>
      <c r="C4949">
        <v>85.04</v>
      </c>
      <c r="D4949">
        <v>-1.06711</v>
      </c>
      <c r="F4949">
        <v>600.57501000000002</v>
      </c>
      <c r="G4949">
        <v>57.691670000000002</v>
      </c>
      <c r="H4949">
        <v>88.556579999999997</v>
      </c>
      <c r="I4949">
        <v>-0.76019999999999999</v>
      </c>
      <c r="Y4949">
        <v>846.53399999999999</v>
      </c>
      <c r="Z4949">
        <v>41.208329999999997</v>
      </c>
      <c r="AA4949">
        <v>66.477270000000004</v>
      </c>
      <c r="AB4949">
        <v>-1.2339100000000001</v>
      </c>
    </row>
    <row r="4950" spans="1:28" x14ac:dyDescent="0.25">
      <c r="A4950">
        <v>600.71301000000005</v>
      </c>
      <c r="B4950">
        <v>57.703330000000001</v>
      </c>
      <c r="C4950">
        <v>85.031850000000006</v>
      </c>
      <c r="D4950">
        <v>-1.06714</v>
      </c>
      <c r="F4950">
        <v>600.69299000000001</v>
      </c>
      <c r="G4950">
        <v>57.703330000000001</v>
      </c>
      <c r="H4950">
        <v>88.550759999999997</v>
      </c>
      <c r="I4950">
        <v>-0.75966</v>
      </c>
      <c r="Y4950">
        <v>846.69897000000003</v>
      </c>
      <c r="Z4950">
        <v>41.216670000000001</v>
      </c>
      <c r="AA4950">
        <v>66.461039999999997</v>
      </c>
      <c r="AB4950">
        <v>-1.2340100000000001</v>
      </c>
    </row>
    <row r="4951" spans="1:28" x14ac:dyDescent="0.25">
      <c r="A4951">
        <v>600.82898</v>
      </c>
      <c r="B4951">
        <v>57.715000000000003</v>
      </c>
      <c r="C4951">
        <v>85.022589999999994</v>
      </c>
      <c r="D4951">
        <v>-1.0671600000000001</v>
      </c>
      <c r="F4951">
        <v>600.80798000000004</v>
      </c>
      <c r="G4951">
        <v>57.715000000000003</v>
      </c>
      <c r="H4951">
        <v>88.540980000000005</v>
      </c>
      <c r="I4951">
        <v>-0.75909000000000004</v>
      </c>
      <c r="Y4951">
        <v>846.86603000000002</v>
      </c>
      <c r="Z4951">
        <v>41.225000000000001</v>
      </c>
      <c r="AA4951">
        <v>66.438640000000007</v>
      </c>
      <c r="AB4951">
        <v>-1.23414</v>
      </c>
    </row>
    <row r="4952" spans="1:28" x14ac:dyDescent="0.25">
      <c r="A4952">
        <v>600.94501000000002</v>
      </c>
      <c r="B4952">
        <v>57.726669999999999</v>
      </c>
      <c r="C4952">
        <v>85.014070000000004</v>
      </c>
      <c r="D4952">
        <v>-1.06717</v>
      </c>
      <c r="F4952">
        <v>600.92400999999995</v>
      </c>
      <c r="G4952">
        <v>57.726669999999999</v>
      </c>
      <c r="H4952">
        <v>88.533950000000004</v>
      </c>
      <c r="I4952">
        <v>-0.75849</v>
      </c>
      <c r="Y4952">
        <v>847.03301999999996</v>
      </c>
      <c r="Z4952">
        <v>41.233330000000002</v>
      </c>
      <c r="AA4952">
        <v>66.421430000000001</v>
      </c>
      <c r="AB4952">
        <v>-1.23428</v>
      </c>
    </row>
    <row r="4953" spans="1:28" x14ac:dyDescent="0.25">
      <c r="A4953">
        <v>601.06200999999999</v>
      </c>
      <c r="B4953">
        <v>57.738329999999998</v>
      </c>
      <c r="C4953">
        <v>85.004069999999999</v>
      </c>
      <c r="D4953">
        <v>-1.0671600000000001</v>
      </c>
      <c r="F4953">
        <v>601.03998000000001</v>
      </c>
      <c r="G4953">
        <v>57.738329999999998</v>
      </c>
      <c r="H4953">
        <v>88.524159999999995</v>
      </c>
      <c r="I4953">
        <v>-0.75787000000000004</v>
      </c>
      <c r="Y4953">
        <v>847.20001000000002</v>
      </c>
      <c r="Z4953">
        <v>41.241660000000003</v>
      </c>
      <c r="AA4953">
        <v>66.418180000000007</v>
      </c>
      <c r="AB4953">
        <v>-1.23444</v>
      </c>
    </row>
    <row r="4954" spans="1:28" x14ac:dyDescent="0.25">
      <c r="A4954">
        <v>601.17902000000004</v>
      </c>
      <c r="B4954">
        <v>57.75</v>
      </c>
      <c r="C4954">
        <v>84.995559999999998</v>
      </c>
      <c r="D4954">
        <v>-1.0671299999999999</v>
      </c>
      <c r="F4954">
        <v>601.15697999999998</v>
      </c>
      <c r="G4954">
        <v>57.75</v>
      </c>
      <c r="H4954">
        <v>88.513760000000005</v>
      </c>
      <c r="I4954">
        <v>-0.75721000000000005</v>
      </c>
      <c r="Y4954">
        <v>847.36797999999999</v>
      </c>
      <c r="Z4954">
        <v>41.25</v>
      </c>
      <c r="AA4954">
        <v>66.413960000000003</v>
      </c>
      <c r="AB4954">
        <v>-1.2345900000000001</v>
      </c>
    </row>
    <row r="4955" spans="1:28" x14ac:dyDescent="0.25">
      <c r="A4955">
        <v>601.29796999999996</v>
      </c>
      <c r="B4955">
        <v>57.761670000000002</v>
      </c>
      <c r="C4955">
        <v>84.984440000000006</v>
      </c>
      <c r="D4955">
        <v>-1.06708</v>
      </c>
      <c r="F4955">
        <v>601.27197000000001</v>
      </c>
      <c r="G4955">
        <v>57.761670000000002</v>
      </c>
      <c r="H4955">
        <v>88.50703</v>
      </c>
      <c r="I4955">
        <v>-0.75653000000000004</v>
      </c>
      <c r="Y4955">
        <v>847.53497000000004</v>
      </c>
      <c r="Z4955">
        <v>41.258339999999997</v>
      </c>
      <c r="AA4955">
        <v>66.410709999999995</v>
      </c>
      <c r="AB4955">
        <v>-1.2347399999999999</v>
      </c>
    </row>
    <row r="4956" spans="1:28" x14ac:dyDescent="0.25">
      <c r="A4956">
        <v>601.41198999999995</v>
      </c>
      <c r="B4956">
        <v>57.773330000000001</v>
      </c>
      <c r="C4956">
        <v>84.975560000000002</v>
      </c>
      <c r="D4956">
        <v>-1.06701</v>
      </c>
      <c r="F4956">
        <v>601.39098999999999</v>
      </c>
      <c r="G4956">
        <v>57.773330000000001</v>
      </c>
      <c r="H4956">
        <v>88.485929999999996</v>
      </c>
      <c r="I4956">
        <v>-0.75583</v>
      </c>
      <c r="Y4956">
        <v>847.70099000000005</v>
      </c>
      <c r="Z4956">
        <v>41.266669999999998</v>
      </c>
      <c r="AA4956">
        <v>66.405190000000005</v>
      </c>
      <c r="AB4956">
        <v>-1.23488</v>
      </c>
    </row>
    <row r="4957" spans="1:28" x14ac:dyDescent="0.25">
      <c r="A4957">
        <v>601.52899000000002</v>
      </c>
      <c r="B4957">
        <v>57.784999999999997</v>
      </c>
      <c r="C4957">
        <v>84.964070000000007</v>
      </c>
      <c r="D4957">
        <v>-1.0669299999999999</v>
      </c>
      <c r="F4957">
        <v>601.50598000000002</v>
      </c>
      <c r="G4957">
        <v>57.784999999999997</v>
      </c>
      <c r="H4957">
        <v>88.454430000000002</v>
      </c>
      <c r="I4957">
        <v>-0.75509999999999999</v>
      </c>
      <c r="Y4957">
        <v>847.86901999999998</v>
      </c>
      <c r="Z4957">
        <v>41.274999999999999</v>
      </c>
      <c r="AA4957">
        <v>66.402270000000001</v>
      </c>
      <c r="AB4957">
        <v>-1.2350000000000001</v>
      </c>
    </row>
    <row r="4958" spans="1:28" x14ac:dyDescent="0.25">
      <c r="A4958">
        <v>601.64398000000006</v>
      </c>
      <c r="B4958">
        <v>57.796669999999999</v>
      </c>
      <c r="C4958">
        <v>84.955560000000006</v>
      </c>
      <c r="D4958">
        <v>-1.0668200000000001</v>
      </c>
      <c r="F4958">
        <v>601.62298999999996</v>
      </c>
      <c r="G4958">
        <v>57.796669999999999</v>
      </c>
      <c r="H4958">
        <v>88.447710000000001</v>
      </c>
      <c r="I4958">
        <v>-0.75436000000000003</v>
      </c>
      <c r="Y4958">
        <v>848.03698999999995</v>
      </c>
      <c r="Z4958">
        <v>41.283329999999999</v>
      </c>
      <c r="AA4958">
        <v>66.394800000000004</v>
      </c>
      <c r="AB4958">
        <v>-1.2351000000000001</v>
      </c>
    </row>
    <row r="4959" spans="1:28" x14ac:dyDescent="0.25">
      <c r="A4959">
        <v>601.75800000000004</v>
      </c>
      <c r="B4959">
        <v>57.808329999999998</v>
      </c>
      <c r="C4959">
        <v>84.942959999999999</v>
      </c>
      <c r="D4959">
        <v>-1.0667</v>
      </c>
      <c r="F4959">
        <v>601.73999000000003</v>
      </c>
      <c r="G4959">
        <v>57.808329999999998</v>
      </c>
      <c r="H4959">
        <v>88.443119999999993</v>
      </c>
      <c r="I4959">
        <v>-0.75358999999999998</v>
      </c>
      <c r="Y4959">
        <v>848.20299999999997</v>
      </c>
      <c r="Z4959">
        <v>41.291670000000003</v>
      </c>
      <c r="AA4959">
        <v>66.391229999999993</v>
      </c>
      <c r="AB4959">
        <v>-1.2351700000000001</v>
      </c>
    </row>
    <row r="4960" spans="1:28" x14ac:dyDescent="0.25">
      <c r="A4960">
        <v>601.87701000000004</v>
      </c>
      <c r="B4960">
        <v>57.82</v>
      </c>
      <c r="C4960">
        <v>84.934820000000002</v>
      </c>
      <c r="D4960">
        <v>-1.0665500000000001</v>
      </c>
      <c r="F4960">
        <v>601.85497999999995</v>
      </c>
      <c r="G4960">
        <v>57.82</v>
      </c>
      <c r="H4960">
        <v>88.436089999999993</v>
      </c>
      <c r="I4960">
        <v>-0.75282000000000004</v>
      </c>
      <c r="Y4960">
        <v>848.37201000000005</v>
      </c>
      <c r="Z4960">
        <v>41.3</v>
      </c>
      <c r="AA4960">
        <v>66.38409</v>
      </c>
      <c r="AB4960">
        <v>-1.2352099999999999</v>
      </c>
    </row>
    <row r="4961" spans="1:28" x14ac:dyDescent="0.25">
      <c r="A4961">
        <v>601.99297999999999</v>
      </c>
      <c r="B4961">
        <v>57.831670000000003</v>
      </c>
      <c r="C4961">
        <v>84.921109999999999</v>
      </c>
      <c r="D4961">
        <v>-1.0663899999999999</v>
      </c>
      <c r="F4961">
        <v>601.96996999999999</v>
      </c>
      <c r="G4961">
        <v>57.831670000000003</v>
      </c>
      <c r="H4961">
        <v>88.429969999999997</v>
      </c>
      <c r="I4961">
        <v>-0.75202999999999998</v>
      </c>
      <c r="Y4961">
        <v>848.53801999999996</v>
      </c>
      <c r="Z4961">
        <v>41.308329999999998</v>
      </c>
      <c r="AA4961">
        <v>66.379540000000006</v>
      </c>
      <c r="AB4961">
        <v>-1.2352099999999999</v>
      </c>
    </row>
    <row r="4962" spans="1:28" x14ac:dyDescent="0.25">
      <c r="A4962">
        <v>602.10699</v>
      </c>
      <c r="B4962">
        <v>57.843330000000002</v>
      </c>
      <c r="C4962">
        <v>84.91</v>
      </c>
      <c r="D4962">
        <v>-1.0662</v>
      </c>
      <c r="F4962">
        <v>602.08501999999999</v>
      </c>
      <c r="G4962">
        <v>57.843330000000002</v>
      </c>
      <c r="H4962">
        <v>88.421710000000004</v>
      </c>
      <c r="I4962">
        <v>-0.75122999999999995</v>
      </c>
      <c r="Y4962">
        <v>848.70696999999996</v>
      </c>
      <c r="Z4962">
        <v>41.316670000000002</v>
      </c>
      <c r="AA4962">
        <v>66.371430000000004</v>
      </c>
      <c r="AB4962">
        <v>-1.2351700000000001</v>
      </c>
    </row>
    <row r="4963" spans="1:28" x14ac:dyDescent="0.25">
      <c r="A4963">
        <v>602.22699</v>
      </c>
      <c r="B4963">
        <v>57.854999999999997</v>
      </c>
      <c r="C4963">
        <v>84.873329999999996</v>
      </c>
      <c r="D4963">
        <v>-1.06599</v>
      </c>
      <c r="F4963">
        <v>602.20299999999997</v>
      </c>
      <c r="G4963">
        <v>57.854999999999997</v>
      </c>
      <c r="H4963">
        <v>88.413460000000001</v>
      </c>
      <c r="I4963">
        <v>-0.75041999999999998</v>
      </c>
      <c r="Y4963">
        <v>848.87401999999997</v>
      </c>
      <c r="Z4963">
        <v>41.325000000000003</v>
      </c>
      <c r="AA4963">
        <v>66.359740000000002</v>
      </c>
      <c r="AB4963">
        <v>-1.23508</v>
      </c>
    </row>
    <row r="4964" spans="1:28" x14ac:dyDescent="0.25">
      <c r="A4964">
        <v>602.34302000000002</v>
      </c>
      <c r="B4964">
        <v>57.866660000000003</v>
      </c>
      <c r="C4964">
        <v>84.83963</v>
      </c>
      <c r="D4964">
        <v>-1.06576</v>
      </c>
      <c r="F4964">
        <v>602.32703000000004</v>
      </c>
      <c r="G4964">
        <v>57.866660000000003</v>
      </c>
      <c r="H4964">
        <v>88.40428</v>
      </c>
      <c r="I4964">
        <v>-0.74961</v>
      </c>
      <c r="Y4964">
        <v>849.03899999999999</v>
      </c>
      <c r="Z4964">
        <v>41.333329999999997</v>
      </c>
      <c r="AA4964">
        <v>66.325649999999996</v>
      </c>
      <c r="AB4964">
        <v>-1.2349399999999999</v>
      </c>
    </row>
    <row r="4965" spans="1:28" x14ac:dyDescent="0.25">
      <c r="A4965">
        <v>602.45501999999999</v>
      </c>
      <c r="B4965">
        <v>57.878329999999998</v>
      </c>
      <c r="C4965">
        <v>84.832220000000007</v>
      </c>
      <c r="D4965">
        <v>-1.0654999999999999</v>
      </c>
      <c r="F4965">
        <v>602.46698000000004</v>
      </c>
      <c r="G4965">
        <v>57.878329999999998</v>
      </c>
      <c r="H4965">
        <v>88.397549999999995</v>
      </c>
      <c r="I4965">
        <v>-0.74880000000000002</v>
      </c>
      <c r="Y4965">
        <v>849.20696999999996</v>
      </c>
      <c r="Z4965">
        <v>41.341670000000001</v>
      </c>
      <c r="AA4965">
        <v>66.318510000000003</v>
      </c>
      <c r="AB4965">
        <v>-1.2347600000000001</v>
      </c>
    </row>
    <row r="4966" spans="1:28" x14ac:dyDescent="0.25">
      <c r="A4966">
        <v>602.57397000000003</v>
      </c>
      <c r="B4966">
        <v>57.89</v>
      </c>
      <c r="C4966">
        <v>84.82593</v>
      </c>
      <c r="D4966">
        <v>-1.0652299999999999</v>
      </c>
      <c r="F4966">
        <v>602.59997999999996</v>
      </c>
      <c r="G4966">
        <v>57.89</v>
      </c>
      <c r="H4966">
        <v>88.389300000000006</v>
      </c>
      <c r="I4966">
        <v>-0.74799000000000004</v>
      </c>
      <c r="Y4966">
        <v>849.37201000000005</v>
      </c>
      <c r="Z4966">
        <v>41.35</v>
      </c>
      <c r="AA4966">
        <v>66.307469999999995</v>
      </c>
      <c r="AB4966">
        <v>-1.2345200000000001</v>
      </c>
    </row>
    <row r="4967" spans="1:28" x14ac:dyDescent="0.25">
      <c r="A4967">
        <v>602.69000000000005</v>
      </c>
      <c r="B4967">
        <v>57.901670000000003</v>
      </c>
      <c r="C4967">
        <v>84.819630000000004</v>
      </c>
      <c r="D4967">
        <v>-1.0649299999999999</v>
      </c>
      <c r="F4967">
        <v>602.72497999999996</v>
      </c>
      <c r="G4967">
        <v>57.901670000000003</v>
      </c>
      <c r="H4967">
        <v>88.384399999999999</v>
      </c>
      <c r="I4967">
        <v>-0.74717999999999996</v>
      </c>
      <c r="Y4967">
        <v>849.53998000000001</v>
      </c>
      <c r="Z4967">
        <v>41.358330000000002</v>
      </c>
      <c r="AA4967">
        <v>66.3</v>
      </c>
      <c r="AB4967">
        <v>-1.2342200000000001</v>
      </c>
    </row>
    <row r="4968" spans="1:28" x14ac:dyDescent="0.25">
      <c r="A4968">
        <v>602.80902000000003</v>
      </c>
      <c r="B4968">
        <v>57.913330000000002</v>
      </c>
      <c r="C4968">
        <v>84.81259</v>
      </c>
      <c r="D4968">
        <v>-1.0646100000000001</v>
      </c>
      <c r="F4968">
        <v>602.84997999999996</v>
      </c>
      <c r="G4968">
        <v>57.913330000000002</v>
      </c>
      <c r="H4968">
        <v>88.375540000000001</v>
      </c>
      <c r="I4968">
        <v>-0.74639</v>
      </c>
      <c r="Y4968">
        <v>849.70800999999994</v>
      </c>
      <c r="Z4968">
        <v>41.366660000000003</v>
      </c>
      <c r="AA4968">
        <v>66.288960000000003</v>
      </c>
      <c r="AB4968">
        <v>-1.23387</v>
      </c>
    </row>
    <row r="4969" spans="1:28" x14ac:dyDescent="0.25">
      <c r="A4969">
        <v>602.92400999999995</v>
      </c>
      <c r="B4969">
        <v>57.924999999999997</v>
      </c>
      <c r="C4969">
        <v>84.80444</v>
      </c>
      <c r="D4969">
        <v>-1.06427</v>
      </c>
      <c r="F4969">
        <v>602.97302000000002</v>
      </c>
      <c r="G4969">
        <v>57.924999999999997</v>
      </c>
      <c r="H4969">
        <v>88.37003</v>
      </c>
      <c r="I4969">
        <v>-0.74560999999999999</v>
      </c>
      <c r="Y4969">
        <v>849.875</v>
      </c>
      <c r="Z4969">
        <v>41.375</v>
      </c>
      <c r="AA4969">
        <v>66.281170000000003</v>
      </c>
      <c r="AB4969">
        <v>-1.2334700000000001</v>
      </c>
    </row>
    <row r="4970" spans="1:28" x14ac:dyDescent="0.25">
      <c r="A4970">
        <v>603.04102</v>
      </c>
      <c r="B4970">
        <v>57.936669999999999</v>
      </c>
      <c r="C4970">
        <v>84.796670000000006</v>
      </c>
      <c r="D4970">
        <v>-1.0639099999999999</v>
      </c>
      <c r="F4970">
        <v>603.09398999999996</v>
      </c>
      <c r="G4970">
        <v>57.936669999999999</v>
      </c>
      <c r="H4970">
        <v>88.347710000000006</v>
      </c>
      <c r="I4970">
        <v>-0.74483999999999995</v>
      </c>
      <c r="Y4970">
        <v>850.04199000000006</v>
      </c>
      <c r="Z4970">
        <v>41.383339999999997</v>
      </c>
      <c r="AA4970">
        <v>66.269159999999999</v>
      </c>
      <c r="AB4970">
        <v>-1.2330099999999999</v>
      </c>
    </row>
    <row r="4971" spans="1:28" x14ac:dyDescent="0.25">
      <c r="A4971">
        <v>603.15503000000001</v>
      </c>
      <c r="B4971">
        <v>57.948329999999999</v>
      </c>
      <c r="C4971">
        <v>84.785929999999993</v>
      </c>
      <c r="D4971">
        <v>-1.0635300000000001</v>
      </c>
      <c r="F4971">
        <v>603.21198000000004</v>
      </c>
      <c r="G4971">
        <v>57.948329999999999</v>
      </c>
      <c r="H4971">
        <v>88.311620000000005</v>
      </c>
      <c r="I4971">
        <v>-0.74409000000000003</v>
      </c>
      <c r="Y4971">
        <v>850.20599000000004</v>
      </c>
      <c r="Z4971">
        <v>41.391669999999998</v>
      </c>
      <c r="AA4971">
        <v>66.262990000000002</v>
      </c>
      <c r="AB4971">
        <v>-1.2324999999999999</v>
      </c>
    </row>
    <row r="4972" spans="1:28" x14ac:dyDescent="0.25">
      <c r="A4972">
        <v>603.27301</v>
      </c>
      <c r="B4972">
        <v>57.96</v>
      </c>
      <c r="C4972">
        <v>84.777780000000007</v>
      </c>
      <c r="D4972">
        <v>-1.0631299999999999</v>
      </c>
      <c r="F4972">
        <v>603.32898</v>
      </c>
      <c r="G4972">
        <v>57.96</v>
      </c>
      <c r="H4972">
        <v>88.303060000000002</v>
      </c>
      <c r="I4972">
        <v>-0.74336000000000002</v>
      </c>
      <c r="Y4972">
        <v>850.37701000000004</v>
      </c>
      <c r="Z4972">
        <v>41.4</v>
      </c>
      <c r="AA4972">
        <v>66.25</v>
      </c>
      <c r="AB4972">
        <v>-1.23193</v>
      </c>
    </row>
    <row r="4973" spans="1:28" x14ac:dyDescent="0.25">
      <c r="A4973">
        <v>603.39000999999996</v>
      </c>
      <c r="B4973">
        <v>57.971670000000003</v>
      </c>
      <c r="C4973">
        <v>84.766670000000005</v>
      </c>
      <c r="D4973">
        <v>-1.06271</v>
      </c>
      <c r="F4973">
        <v>603.44597999999996</v>
      </c>
      <c r="G4973">
        <v>57.971670000000003</v>
      </c>
      <c r="H4973">
        <v>88.3</v>
      </c>
      <c r="I4973">
        <v>-0.74265999999999999</v>
      </c>
      <c r="Y4973">
        <v>850.54400999999996</v>
      </c>
      <c r="Z4973">
        <v>41.408329999999999</v>
      </c>
      <c r="AA4973">
        <v>66.24221</v>
      </c>
      <c r="AB4973">
        <v>-1.2313099999999999</v>
      </c>
    </row>
    <row r="4974" spans="1:28" x14ac:dyDescent="0.25">
      <c r="A4974">
        <v>603.50702000000001</v>
      </c>
      <c r="B4974">
        <v>57.983330000000002</v>
      </c>
      <c r="C4974">
        <v>84.758520000000004</v>
      </c>
      <c r="D4974">
        <v>-1.06227</v>
      </c>
      <c r="F4974">
        <v>603.56200999999999</v>
      </c>
      <c r="G4974">
        <v>57.983330000000002</v>
      </c>
      <c r="H4974">
        <v>88.292969999999997</v>
      </c>
      <c r="I4974">
        <v>-0.74197999999999997</v>
      </c>
      <c r="Y4974">
        <v>850.71001999999999</v>
      </c>
      <c r="Z4974">
        <v>41.416670000000003</v>
      </c>
      <c r="AA4974">
        <v>66.230840000000001</v>
      </c>
      <c r="AB4974">
        <v>-1.2306299999999999</v>
      </c>
    </row>
    <row r="4975" spans="1:28" x14ac:dyDescent="0.25">
      <c r="A4975">
        <v>603.62201000000005</v>
      </c>
      <c r="B4975">
        <v>57.994999999999997</v>
      </c>
      <c r="C4975">
        <v>84.745559999999998</v>
      </c>
      <c r="D4975">
        <v>-1.0618099999999999</v>
      </c>
      <c r="F4975">
        <v>603.67798000000005</v>
      </c>
      <c r="G4975">
        <v>57.994999999999997</v>
      </c>
      <c r="H4975">
        <v>88.288380000000004</v>
      </c>
      <c r="I4975">
        <v>-0.74133000000000004</v>
      </c>
      <c r="Y4975">
        <v>850.87701000000004</v>
      </c>
      <c r="Z4975">
        <v>41.424999999999997</v>
      </c>
      <c r="AA4975">
        <v>66.222399999999993</v>
      </c>
      <c r="AB4975">
        <v>-1.2299100000000001</v>
      </c>
    </row>
    <row r="4976" spans="1:28" x14ac:dyDescent="0.25">
      <c r="A4976">
        <v>603.73901000000001</v>
      </c>
      <c r="B4976">
        <v>58.00667</v>
      </c>
      <c r="C4976">
        <v>84.733329999999995</v>
      </c>
      <c r="D4976">
        <v>-1.0613300000000001</v>
      </c>
      <c r="F4976">
        <v>603.79199000000006</v>
      </c>
      <c r="G4976">
        <v>58.00667</v>
      </c>
      <c r="H4976">
        <v>88.282259999999994</v>
      </c>
      <c r="I4976">
        <v>-0.74070999999999998</v>
      </c>
      <c r="Y4976">
        <v>851.04303000000004</v>
      </c>
      <c r="Z4976">
        <v>41.433329999999998</v>
      </c>
      <c r="AA4976">
        <v>66.210710000000006</v>
      </c>
      <c r="AB4976">
        <v>-1.2291399999999999</v>
      </c>
    </row>
    <row r="4977" spans="1:28" x14ac:dyDescent="0.25">
      <c r="A4977">
        <v>603.85699</v>
      </c>
      <c r="B4977">
        <v>58.018329999999999</v>
      </c>
      <c r="C4977">
        <v>84.724810000000005</v>
      </c>
      <c r="D4977">
        <v>-1.06084</v>
      </c>
      <c r="F4977">
        <v>603.90503000000001</v>
      </c>
      <c r="G4977">
        <v>58.018329999999999</v>
      </c>
      <c r="H4977">
        <v>88.275840000000002</v>
      </c>
      <c r="I4977">
        <v>-0.74012999999999995</v>
      </c>
      <c r="Y4977">
        <v>851.20898</v>
      </c>
      <c r="Z4977">
        <v>41.441670000000002</v>
      </c>
      <c r="AA4977">
        <v>66.207139999999995</v>
      </c>
      <c r="AB4977">
        <v>-1.2283200000000001</v>
      </c>
    </row>
    <row r="4978" spans="1:28" x14ac:dyDescent="0.25">
      <c r="A4978">
        <v>603.97400000000005</v>
      </c>
      <c r="B4978">
        <v>58.03</v>
      </c>
      <c r="C4978">
        <v>84.705190000000002</v>
      </c>
      <c r="D4978">
        <v>-1.06033</v>
      </c>
      <c r="F4978">
        <v>604.01500999999996</v>
      </c>
      <c r="G4978">
        <v>58.03</v>
      </c>
      <c r="H4978">
        <v>88.271559999999994</v>
      </c>
      <c r="I4978">
        <v>-0.73958999999999997</v>
      </c>
      <c r="Y4978">
        <v>851.375</v>
      </c>
      <c r="Z4978">
        <v>41.45</v>
      </c>
      <c r="AA4978">
        <v>66.201300000000003</v>
      </c>
      <c r="AB4978">
        <v>-1.2274499999999999</v>
      </c>
    </row>
    <row r="4979" spans="1:28" x14ac:dyDescent="0.25">
      <c r="A4979">
        <v>604.09100000000001</v>
      </c>
      <c r="B4979">
        <v>58.041670000000003</v>
      </c>
      <c r="C4979">
        <v>84.670370000000005</v>
      </c>
      <c r="D4979">
        <v>-1.0598000000000001</v>
      </c>
      <c r="F4979">
        <v>604.13</v>
      </c>
      <c r="G4979">
        <v>58.041670000000003</v>
      </c>
      <c r="H4979">
        <v>88.264219999999995</v>
      </c>
      <c r="I4979">
        <v>-0.73907999999999996</v>
      </c>
      <c r="Y4979">
        <v>851.54199000000006</v>
      </c>
      <c r="Z4979">
        <v>41.458329999999997</v>
      </c>
      <c r="AA4979">
        <v>66.193179999999998</v>
      </c>
      <c r="AB4979">
        <v>-1.22655</v>
      </c>
    </row>
    <row r="4980" spans="1:28" x14ac:dyDescent="0.25">
      <c r="A4980">
        <v>604.20696999999996</v>
      </c>
      <c r="B4980">
        <v>58.053330000000003</v>
      </c>
      <c r="C4980">
        <v>84.647040000000004</v>
      </c>
      <c r="D4980">
        <v>-1.0592600000000001</v>
      </c>
      <c r="F4980">
        <v>604.24199999999996</v>
      </c>
      <c r="G4980">
        <v>58.053330000000003</v>
      </c>
      <c r="H4980">
        <v>88.260549999999995</v>
      </c>
      <c r="I4980">
        <v>-0.73860999999999999</v>
      </c>
      <c r="Y4980">
        <v>851.71301000000005</v>
      </c>
      <c r="Z4980">
        <v>41.466670000000001</v>
      </c>
      <c r="AA4980">
        <v>66.171430000000001</v>
      </c>
      <c r="AB4980">
        <v>-1.2256</v>
      </c>
    </row>
    <row r="4981" spans="1:28" x14ac:dyDescent="0.25">
      <c r="A4981">
        <v>604.32299999999998</v>
      </c>
      <c r="B4981">
        <v>58.064999999999998</v>
      </c>
      <c r="C4981">
        <v>84.641480000000001</v>
      </c>
      <c r="D4981">
        <v>-1.05871</v>
      </c>
      <c r="F4981">
        <v>604.35400000000004</v>
      </c>
      <c r="G4981">
        <v>58.064999999999998</v>
      </c>
      <c r="H4981">
        <v>88.254739999999998</v>
      </c>
      <c r="I4981">
        <v>-0.73817999999999995</v>
      </c>
      <c r="Y4981">
        <v>851.87598000000003</v>
      </c>
      <c r="Z4981">
        <v>41.475000000000001</v>
      </c>
      <c r="AA4981">
        <v>66.163960000000003</v>
      </c>
      <c r="AB4981">
        <v>-1.22462</v>
      </c>
    </row>
    <row r="4982" spans="1:28" x14ac:dyDescent="0.25">
      <c r="A4982">
        <v>604.43903</v>
      </c>
      <c r="B4982">
        <v>58.07667</v>
      </c>
      <c r="C4982">
        <v>84.63185</v>
      </c>
      <c r="D4982">
        <v>-1.0581499999999999</v>
      </c>
      <c r="F4982">
        <v>604.46600000000001</v>
      </c>
      <c r="G4982">
        <v>58.07667</v>
      </c>
      <c r="H4982">
        <v>88.251069999999999</v>
      </c>
      <c r="I4982">
        <v>-0.73780000000000001</v>
      </c>
      <c r="Y4982">
        <v>852.04498000000001</v>
      </c>
      <c r="Z4982">
        <v>41.483330000000002</v>
      </c>
      <c r="AA4982">
        <v>66.151949999999999</v>
      </c>
      <c r="AB4982">
        <v>-1.2236</v>
      </c>
    </row>
    <row r="4983" spans="1:28" x14ac:dyDescent="0.25">
      <c r="A4983">
        <v>604.55402000000004</v>
      </c>
      <c r="B4983">
        <v>58.088329999999999</v>
      </c>
      <c r="C4983">
        <v>84.624809999999997</v>
      </c>
      <c r="D4983">
        <v>-1.0575699999999999</v>
      </c>
      <c r="F4983">
        <v>604.57799999999997</v>
      </c>
      <c r="G4983">
        <v>58.088329999999999</v>
      </c>
      <c r="H4983">
        <v>88.246790000000004</v>
      </c>
      <c r="I4983">
        <v>-0.73745000000000005</v>
      </c>
      <c r="Y4983">
        <v>852.20898</v>
      </c>
      <c r="Z4983">
        <v>41.491660000000003</v>
      </c>
      <c r="AA4983">
        <v>66.143180000000001</v>
      </c>
      <c r="AB4983">
        <v>-1.22255</v>
      </c>
    </row>
    <row r="4984" spans="1:28" x14ac:dyDescent="0.25">
      <c r="A4984">
        <v>604.67296999999996</v>
      </c>
      <c r="B4984">
        <v>58.1</v>
      </c>
      <c r="C4984">
        <v>84.614810000000006</v>
      </c>
      <c r="D4984">
        <v>-1.0569900000000001</v>
      </c>
      <c r="F4984">
        <v>604.68799000000001</v>
      </c>
      <c r="G4984">
        <v>58.1</v>
      </c>
      <c r="H4984">
        <v>88.242509999999996</v>
      </c>
      <c r="I4984">
        <v>-0.73716000000000004</v>
      </c>
      <c r="Y4984">
        <v>852.37298999999996</v>
      </c>
      <c r="Z4984">
        <v>41.5</v>
      </c>
      <c r="AA4984">
        <v>66.131169999999997</v>
      </c>
      <c r="AB4984">
        <v>-1.2214700000000001</v>
      </c>
    </row>
    <row r="4985" spans="1:28" x14ac:dyDescent="0.25">
      <c r="A4985">
        <v>604.78801999999996</v>
      </c>
      <c r="B4985">
        <v>58.111669999999997</v>
      </c>
      <c r="C4985">
        <v>84.607039999999998</v>
      </c>
      <c r="D4985">
        <v>-1.0564</v>
      </c>
      <c r="F4985">
        <v>604.80102999999997</v>
      </c>
      <c r="G4985">
        <v>58.111669999999997</v>
      </c>
      <c r="H4985">
        <v>88.23639</v>
      </c>
      <c r="I4985">
        <v>-0.7369</v>
      </c>
      <c r="Y4985">
        <v>852.53899999999999</v>
      </c>
      <c r="Z4985">
        <v>41.508339999999997</v>
      </c>
      <c r="AA4985">
        <v>66.122730000000004</v>
      </c>
      <c r="AB4985">
        <v>-1.2203599999999999</v>
      </c>
    </row>
    <row r="4986" spans="1:28" x14ac:dyDescent="0.25">
      <c r="A4986">
        <v>604.90801999999996</v>
      </c>
      <c r="B4986">
        <v>58.123330000000003</v>
      </c>
      <c r="C4986">
        <v>84.598150000000004</v>
      </c>
      <c r="D4986">
        <v>-1.0558000000000001</v>
      </c>
      <c r="F4986">
        <v>604.91399999999999</v>
      </c>
      <c r="G4986">
        <v>58.123330000000003</v>
      </c>
      <c r="H4986">
        <v>88.231499999999997</v>
      </c>
      <c r="I4986">
        <v>-0.73668999999999996</v>
      </c>
      <c r="Y4986">
        <v>852.70696999999996</v>
      </c>
      <c r="Z4986">
        <v>41.516669999999998</v>
      </c>
      <c r="AA4986">
        <v>66.110709999999997</v>
      </c>
      <c r="AB4986">
        <v>-1.21923</v>
      </c>
    </row>
    <row r="4987" spans="1:28" x14ac:dyDescent="0.25">
      <c r="A4987">
        <v>605.02301</v>
      </c>
      <c r="B4987">
        <v>58.134999999999998</v>
      </c>
      <c r="C4987">
        <v>84.588890000000006</v>
      </c>
      <c r="D4987">
        <v>-1.0551900000000001</v>
      </c>
      <c r="F4987">
        <v>605.02502000000004</v>
      </c>
      <c r="G4987">
        <v>58.134999999999998</v>
      </c>
      <c r="H4987">
        <v>88.223550000000003</v>
      </c>
      <c r="I4987">
        <v>-0.73651999999999995</v>
      </c>
      <c r="Y4987">
        <v>852.87298999999996</v>
      </c>
      <c r="Z4987">
        <v>41.524999999999999</v>
      </c>
      <c r="AA4987">
        <v>66.099350000000001</v>
      </c>
      <c r="AB4987">
        <v>-1.2180800000000001</v>
      </c>
    </row>
    <row r="4988" spans="1:28" x14ac:dyDescent="0.25">
      <c r="A4988">
        <v>605.14098999999999</v>
      </c>
      <c r="B4988">
        <v>58.14667</v>
      </c>
      <c r="C4988">
        <v>84.577780000000004</v>
      </c>
      <c r="D4988">
        <v>-1.0545800000000001</v>
      </c>
      <c r="F4988">
        <v>605.13702000000001</v>
      </c>
      <c r="G4988">
        <v>58.14667</v>
      </c>
      <c r="H4988">
        <v>88.217740000000006</v>
      </c>
      <c r="I4988">
        <v>-0.73638999999999999</v>
      </c>
      <c r="Y4988">
        <v>853.03801999999996</v>
      </c>
      <c r="Z4988">
        <v>41.533329999999999</v>
      </c>
      <c r="AA4988">
        <v>66.091560000000001</v>
      </c>
      <c r="AB4988">
        <v>-1.2169099999999999</v>
      </c>
    </row>
    <row r="4989" spans="1:28" x14ac:dyDescent="0.25">
      <c r="A4989">
        <v>605.25201000000004</v>
      </c>
      <c r="B4989">
        <v>58.158329999999999</v>
      </c>
      <c r="C4989">
        <v>84.568889999999996</v>
      </c>
      <c r="D4989">
        <v>-1.0539700000000001</v>
      </c>
      <c r="F4989">
        <v>605.25</v>
      </c>
      <c r="G4989">
        <v>58.158329999999999</v>
      </c>
      <c r="H4989">
        <v>88.208870000000005</v>
      </c>
      <c r="I4989">
        <v>-0.73631000000000002</v>
      </c>
      <c r="Y4989">
        <v>853.20800999999994</v>
      </c>
      <c r="Z4989">
        <v>41.541670000000003</v>
      </c>
      <c r="AA4989">
        <v>66.078569999999999</v>
      </c>
      <c r="AB4989">
        <v>-1.2157199999999999</v>
      </c>
    </row>
    <row r="4990" spans="1:28" x14ac:dyDescent="0.25">
      <c r="A4990">
        <v>605.37</v>
      </c>
      <c r="B4990">
        <v>58.17</v>
      </c>
      <c r="C4990">
        <v>84.556669999999997</v>
      </c>
      <c r="D4990">
        <v>-1.0533600000000001</v>
      </c>
      <c r="F4990">
        <v>605.35999000000004</v>
      </c>
      <c r="G4990">
        <v>58.17</v>
      </c>
      <c r="H4990">
        <v>88.203360000000004</v>
      </c>
      <c r="I4990">
        <v>-0.73626000000000003</v>
      </c>
      <c r="Y4990">
        <v>853.37201000000005</v>
      </c>
      <c r="Z4990">
        <v>41.55</v>
      </c>
      <c r="AA4990">
        <v>66.070449999999994</v>
      </c>
      <c r="AB4990">
        <v>-1.21452</v>
      </c>
    </row>
    <row r="4991" spans="1:28" x14ac:dyDescent="0.25">
      <c r="A4991">
        <v>605.48699999999997</v>
      </c>
      <c r="B4991">
        <v>58.181669999999997</v>
      </c>
      <c r="C4991">
        <v>84.548150000000007</v>
      </c>
      <c r="D4991">
        <v>-1.05274</v>
      </c>
      <c r="F4991">
        <v>605.47302000000002</v>
      </c>
      <c r="G4991">
        <v>58.181669999999997</v>
      </c>
      <c r="H4991">
        <v>88.194190000000006</v>
      </c>
      <c r="I4991">
        <v>-0.73624999999999996</v>
      </c>
      <c r="Y4991">
        <v>853.54102</v>
      </c>
      <c r="Z4991">
        <v>41.558329999999998</v>
      </c>
      <c r="AA4991">
        <v>66.057469999999995</v>
      </c>
      <c r="AB4991">
        <v>-1.2133100000000001</v>
      </c>
    </row>
    <row r="4992" spans="1:28" x14ac:dyDescent="0.25">
      <c r="A4992">
        <v>605.59997999999996</v>
      </c>
      <c r="B4992">
        <v>58.193330000000003</v>
      </c>
      <c r="C4992">
        <v>84.535179999999997</v>
      </c>
      <c r="D4992">
        <v>-1.05213</v>
      </c>
      <c r="F4992">
        <v>605.58600000000001</v>
      </c>
      <c r="G4992">
        <v>58.193330000000003</v>
      </c>
      <c r="H4992">
        <v>88.188069999999996</v>
      </c>
      <c r="I4992">
        <v>-0.73628000000000005</v>
      </c>
      <c r="Y4992">
        <v>853.70800999999994</v>
      </c>
      <c r="Z4992">
        <v>41.566670000000002</v>
      </c>
      <c r="AA4992">
        <v>66.048379999999995</v>
      </c>
      <c r="AB4992">
        <v>-1.2120899999999999</v>
      </c>
    </row>
    <row r="4993" spans="1:28" x14ac:dyDescent="0.25">
      <c r="A4993">
        <v>605.71802000000002</v>
      </c>
      <c r="B4993">
        <v>58.204999999999998</v>
      </c>
      <c r="C4993">
        <v>84.526300000000006</v>
      </c>
      <c r="D4993">
        <v>-1.05152</v>
      </c>
      <c r="F4993">
        <v>605.70001000000002</v>
      </c>
      <c r="G4993">
        <v>58.204999999999998</v>
      </c>
      <c r="H4993">
        <v>88.179509999999993</v>
      </c>
      <c r="I4993">
        <v>-0.73634999999999995</v>
      </c>
      <c r="Y4993">
        <v>853.87201000000005</v>
      </c>
      <c r="Z4993">
        <v>41.575000000000003</v>
      </c>
      <c r="AA4993">
        <v>66.035070000000005</v>
      </c>
      <c r="AB4993">
        <v>-1.21086</v>
      </c>
    </row>
    <row r="4994" spans="1:28" x14ac:dyDescent="0.25">
      <c r="A4994">
        <v>605.85400000000004</v>
      </c>
      <c r="B4994">
        <v>58.216670000000001</v>
      </c>
      <c r="C4994">
        <v>84.498519999999999</v>
      </c>
      <c r="D4994">
        <v>-1.05091</v>
      </c>
      <c r="F4994">
        <v>605.81299000000001</v>
      </c>
      <c r="G4994">
        <v>58.216670000000001</v>
      </c>
      <c r="H4994">
        <v>88.172780000000003</v>
      </c>
      <c r="I4994">
        <v>-0.73643999999999998</v>
      </c>
      <c r="Y4994">
        <v>854.04199000000006</v>
      </c>
      <c r="Z4994">
        <v>41.583329999999997</v>
      </c>
      <c r="AA4994">
        <v>66.026619999999994</v>
      </c>
      <c r="AB4994">
        <v>-1.20963</v>
      </c>
    </row>
    <row r="4995" spans="1:28" x14ac:dyDescent="0.25">
      <c r="A4995">
        <v>606.03399999999999</v>
      </c>
      <c r="B4995">
        <v>58.22833</v>
      </c>
      <c r="C4995">
        <v>84.455929999999995</v>
      </c>
      <c r="D4995">
        <v>-1.0503100000000001</v>
      </c>
      <c r="F4995">
        <v>605.92498999999998</v>
      </c>
      <c r="G4995">
        <v>58.22833</v>
      </c>
      <c r="H4995">
        <v>88.16422</v>
      </c>
      <c r="I4995">
        <v>-0.73656999999999995</v>
      </c>
      <c r="Y4995">
        <v>854.20898</v>
      </c>
      <c r="Z4995">
        <v>41.591670000000001</v>
      </c>
      <c r="AA4995">
        <v>66.013959999999997</v>
      </c>
      <c r="AB4995">
        <v>-1.2083999999999999</v>
      </c>
    </row>
    <row r="4996" spans="1:28" x14ac:dyDescent="0.25">
      <c r="A4996">
        <v>606.17200000000003</v>
      </c>
      <c r="B4996">
        <v>58.24</v>
      </c>
      <c r="C4996">
        <v>84.447410000000005</v>
      </c>
      <c r="D4996">
        <v>-1.04972</v>
      </c>
      <c r="F4996">
        <v>606.03899999999999</v>
      </c>
      <c r="G4996">
        <v>58.24</v>
      </c>
      <c r="H4996">
        <v>88.156570000000002</v>
      </c>
      <c r="I4996">
        <v>-0.73672000000000004</v>
      </c>
      <c r="Y4996">
        <v>854.37401999999997</v>
      </c>
      <c r="Z4996">
        <v>41.6</v>
      </c>
      <c r="AA4996">
        <v>66.004869999999997</v>
      </c>
      <c r="AB4996">
        <v>-1.2071799999999999</v>
      </c>
    </row>
    <row r="4997" spans="1:28" x14ac:dyDescent="0.25">
      <c r="A4997">
        <v>606.30298000000005</v>
      </c>
      <c r="B4997">
        <v>58.251669999999997</v>
      </c>
      <c r="C4997">
        <v>84.441109999999995</v>
      </c>
      <c r="D4997">
        <v>-1.0491299999999999</v>
      </c>
      <c r="F4997">
        <v>606.15099999999995</v>
      </c>
      <c r="G4997">
        <v>58.251669999999997</v>
      </c>
      <c r="H4997">
        <v>88.147099999999995</v>
      </c>
      <c r="I4997">
        <v>-0.7369</v>
      </c>
      <c r="Y4997">
        <v>854.54303000000004</v>
      </c>
      <c r="Z4997">
        <v>41.608330000000002</v>
      </c>
      <c r="AA4997">
        <v>65.993179999999995</v>
      </c>
      <c r="AB4997">
        <v>-1.2059500000000001</v>
      </c>
    </row>
    <row r="4998" spans="1:28" x14ac:dyDescent="0.25">
      <c r="A4998">
        <v>606.42998999999998</v>
      </c>
      <c r="B4998">
        <v>58.263330000000003</v>
      </c>
      <c r="C4998">
        <v>84.432220000000001</v>
      </c>
      <c r="D4998">
        <v>-1.0485500000000001</v>
      </c>
      <c r="F4998">
        <v>606.26300000000003</v>
      </c>
      <c r="G4998">
        <v>58.263330000000003</v>
      </c>
      <c r="H4998">
        <v>88.139449999999997</v>
      </c>
      <c r="I4998">
        <v>-0.73709000000000002</v>
      </c>
      <c r="Y4998">
        <v>854.70696999999996</v>
      </c>
      <c r="Z4998">
        <v>41.616660000000003</v>
      </c>
      <c r="AA4998">
        <v>65.983760000000004</v>
      </c>
      <c r="AB4998">
        <v>-1.2047300000000001</v>
      </c>
    </row>
    <row r="4999" spans="1:28" x14ac:dyDescent="0.25">
      <c r="A4999">
        <v>606.54900999999995</v>
      </c>
      <c r="B4999">
        <v>58.274999999999999</v>
      </c>
      <c r="C4999">
        <v>84.425190000000001</v>
      </c>
      <c r="D4999">
        <v>-1.04799</v>
      </c>
      <c r="F4999">
        <v>606.38202000000001</v>
      </c>
      <c r="G4999">
        <v>58.274999999999999</v>
      </c>
      <c r="H4999">
        <v>88.129360000000005</v>
      </c>
      <c r="I4999">
        <v>-0.73729999999999996</v>
      </c>
      <c r="Y4999">
        <v>854.87201000000005</v>
      </c>
      <c r="Z4999">
        <v>41.625</v>
      </c>
      <c r="AA4999">
        <v>65.971429999999998</v>
      </c>
      <c r="AB4999">
        <v>-1.2035100000000001</v>
      </c>
    </row>
    <row r="5000" spans="1:28" x14ac:dyDescent="0.25">
      <c r="A5000">
        <v>606.66803000000004</v>
      </c>
      <c r="B5000">
        <v>58.286670000000001</v>
      </c>
      <c r="C5000">
        <v>84.416669999999996</v>
      </c>
      <c r="D5000">
        <v>-1.0474399999999999</v>
      </c>
      <c r="F5000">
        <v>606.49297999999999</v>
      </c>
      <c r="G5000">
        <v>58.286670000000001</v>
      </c>
      <c r="H5000">
        <v>88.122320000000002</v>
      </c>
      <c r="I5000">
        <v>-0.73753000000000002</v>
      </c>
      <c r="Y5000">
        <v>855.03998000000001</v>
      </c>
      <c r="Z5000">
        <v>41.633339999999997</v>
      </c>
      <c r="AA5000">
        <v>65.961359999999999</v>
      </c>
      <c r="AB5000">
        <v>-1.20231</v>
      </c>
    </row>
    <row r="5001" spans="1:28" x14ac:dyDescent="0.25">
      <c r="A5001">
        <v>606.78197999999998</v>
      </c>
      <c r="B5001">
        <v>58.29833</v>
      </c>
      <c r="C5001">
        <v>84.405929999999998</v>
      </c>
      <c r="D5001">
        <v>-1.0468999999999999</v>
      </c>
      <c r="F5001">
        <v>606.60601999999994</v>
      </c>
      <c r="G5001">
        <v>58.29833</v>
      </c>
      <c r="H5001">
        <v>88.111930000000001</v>
      </c>
      <c r="I5001">
        <v>-0.73775999999999997</v>
      </c>
      <c r="Y5001">
        <v>855.20696999999996</v>
      </c>
      <c r="Z5001">
        <v>41.641669999999998</v>
      </c>
      <c r="AA5001">
        <v>65.948049999999995</v>
      </c>
      <c r="AB5001">
        <v>-1.2011099999999999</v>
      </c>
    </row>
    <row r="5002" spans="1:28" x14ac:dyDescent="0.25">
      <c r="A5002">
        <v>606.89502000000005</v>
      </c>
      <c r="B5002">
        <v>58.31</v>
      </c>
      <c r="C5002">
        <v>84.398520000000005</v>
      </c>
      <c r="D5002">
        <v>-1.04637</v>
      </c>
      <c r="F5002">
        <v>606.72302000000002</v>
      </c>
      <c r="G5002">
        <v>58.31</v>
      </c>
      <c r="H5002">
        <v>88.102140000000006</v>
      </c>
      <c r="I5002">
        <v>-0.73799999999999999</v>
      </c>
      <c r="Y5002">
        <v>855.375</v>
      </c>
      <c r="Z5002">
        <v>41.65</v>
      </c>
      <c r="AA5002">
        <v>65.940579999999997</v>
      </c>
      <c r="AB5002">
        <v>-1.1999299999999999</v>
      </c>
    </row>
    <row r="5003" spans="1:28" x14ac:dyDescent="0.25">
      <c r="A5003">
        <v>607.01202000000001</v>
      </c>
      <c r="B5003">
        <v>58.321669999999997</v>
      </c>
      <c r="C5003">
        <v>84.387780000000006</v>
      </c>
      <c r="D5003">
        <v>-1.04586</v>
      </c>
      <c r="F5003">
        <v>606.83501999999999</v>
      </c>
      <c r="G5003">
        <v>58.321669999999997</v>
      </c>
      <c r="H5003">
        <v>88.094499999999996</v>
      </c>
      <c r="I5003">
        <v>-0.73824000000000001</v>
      </c>
      <c r="Y5003">
        <v>855.53899999999999</v>
      </c>
      <c r="Z5003">
        <v>41.658329999999999</v>
      </c>
      <c r="AA5003">
        <v>65.92792</v>
      </c>
      <c r="AB5003">
        <v>-1.19875</v>
      </c>
    </row>
    <row r="5004" spans="1:28" x14ac:dyDescent="0.25">
      <c r="A5004">
        <v>607.12201000000005</v>
      </c>
      <c r="B5004">
        <v>58.333329999999997</v>
      </c>
      <c r="C5004">
        <v>84.378889999999998</v>
      </c>
      <c r="D5004">
        <v>-1.0453699999999999</v>
      </c>
      <c r="F5004">
        <v>606.95001000000002</v>
      </c>
      <c r="G5004">
        <v>58.333329999999997</v>
      </c>
      <c r="H5004">
        <v>88.08287</v>
      </c>
      <c r="I5004">
        <v>-0.73848000000000003</v>
      </c>
      <c r="Y5004">
        <v>855.70501999999999</v>
      </c>
      <c r="Z5004">
        <v>41.666670000000003</v>
      </c>
      <c r="AA5004">
        <v>65.920779999999993</v>
      </c>
      <c r="AB5004">
        <v>-1.1975899999999999</v>
      </c>
    </row>
    <row r="5005" spans="1:28" x14ac:dyDescent="0.25">
      <c r="A5005">
        <v>607.23199</v>
      </c>
      <c r="B5005">
        <v>58.344999999999999</v>
      </c>
      <c r="C5005">
        <v>84.368520000000004</v>
      </c>
      <c r="D5005">
        <v>-1.0448999999999999</v>
      </c>
      <c r="F5005">
        <v>607.06299000000001</v>
      </c>
      <c r="G5005">
        <v>58.344999999999999</v>
      </c>
      <c r="H5005">
        <v>88.059629999999999</v>
      </c>
      <c r="I5005">
        <v>-0.73872000000000004</v>
      </c>
      <c r="Y5005">
        <v>855.87298999999996</v>
      </c>
      <c r="Z5005">
        <v>41.674999999999997</v>
      </c>
      <c r="AA5005">
        <v>65.910060000000001</v>
      </c>
      <c r="AB5005">
        <v>-1.1964399999999999</v>
      </c>
    </row>
    <row r="5006" spans="1:28" x14ac:dyDescent="0.25">
      <c r="A5006">
        <v>607.33898999999997</v>
      </c>
      <c r="B5006">
        <v>58.356670000000001</v>
      </c>
      <c r="C5006">
        <v>84.358890000000002</v>
      </c>
      <c r="D5006">
        <v>-1.04444</v>
      </c>
      <c r="F5006">
        <v>607.18102999999996</v>
      </c>
      <c r="G5006">
        <v>58.356670000000001</v>
      </c>
      <c r="H5006">
        <v>88.033029999999997</v>
      </c>
      <c r="I5006">
        <v>-0.73894000000000004</v>
      </c>
      <c r="Y5006">
        <v>856.03698999999995</v>
      </c>
      <c r="Z5006">
        <v>41.683329999999998</v>
      </c>
      <c r="AA5006">
        <v>65.904219999999995</v>
      </c>
      <c r="AB5006">
        <v>-1.1953100000000001</v>
      </c>
    </row>
    <row r="5007" spans="1:28" x14ac:dyDescent="0.25">
      <c r="A5007">
        <v>607.45001000000002</v>
      </c>
      <c r="B5007">
        <v>58.36833</v>
      </c>
      <c r="C5007">
        <v>84.347409999999996</v>
      </c>
      <c r="D5007">
        <v>-1.044</v>
      </c>
      <c r="F5007">
        <v>607.29400999999996</v>
      </c>
      <c r="G5007">
        <v>58.36833</v>
      </c>
      <c r="H5007">
        <v>88.029970000000006</v>
      </c>
      <c r="I5007">
        <v>-0.73914999999999997</v>
      </c>
      <c r="Y5007">
        <v>856.20398</v>
      </c>
      <c r="Z5007">
        <v>41.691670000000002</v>
      </c>
      <c r="AA5007">
        <v>65.894810000000007</v>
      </c>
      <c r="AB5007">
        <v>-1.1941900000000001</v>
      </c>
    </row>
    <row r="5008" spans="1:28" x14ac:dyDescent="0.25">
      <c r="A5008">
        <v>607.55498999999998</v>
      </c>
      <c r="B5008">
        <v>58.38</v>
      </c>
      <c r="C5008">
        <v>84.338890000000006</v>
      </c>
      <c r="D5008">
        <v>-1.04359</v>
      </c>
      <c r="F5008">
        <v>607.41101000000003</v>
      </c>
      <c r="G5008">
        <v>58.38</v>
      </c>
      <c r="H5008">
        <v>88.024159999999995</v>
      </c>
      <c r="I5008">
        <v>-0.73934</v>
      </c>
      <c r="Y5008">
        <v>856.37097000000006</v>
      </c>
      <c r="Z5008">
        <v>41.7</v>
      </c>
      <c r="AA5008">
        <v>65.888959999999997</v>
      </c>
      <c r="AB5008">
        <v>-1.1930799999999999</v>
      </c>
    </row>
    <row r="5009" spans="1:28" x14ac:dyDescent="0.25">
      <c r="A5009">
        <v>607.66101000000003</v>
      </c>
      <c r="B5009">
        <v>58.391669999999998</v>
      </c>
      <c r="C5009">
        <v>84.326300000000003</v>
      </c>
      <c r="D5009">
        <v>-1.0431900000000001</v>
      </c>
      <c r="F5009">
        <v>607.52801999999997</v>
      </c>
      <c r="G5009">
        <v>58.391669999999998</v>
      </c>
      <c r="H5009">
        <v>88.020179999999996</v>
      </c>
      <c r="I5009">
        <v>-0.73951999999999996</v>
      </c>
      <c r="Y5009">
        <v>856.53601000000003</v>
      </c>
      <c r="Z5009">
        <v>41.708329999999997</v>
      </c>
      <c r="AA5009">
        <v>65.879220000000004</v>
      </c>
      <c r="AB5009">
        <v>-1.1919900000000001</v>
      </c>
    </row>
    <row r="5010" spans="1:28" x14ac:dyDescent="0.25">
      <c r="A5010">
        <v>607.76898000000006</v>
      </c>
      <c r="B5010">
        <v>58.403329999999997</v>
      </c>
      <c r="C5010">
        <v>84.317779999999999</v>
      </c>
      <c r="D5010">
        <v>-1.0428200000000001</v>
      </c>
      <c r="F5010">
        <v>607.64398000000006</v>
      </c>
      <c r="G5010">
        <v>58.403329999999997</v>
      </c>
      <c r="H5010">
        <v>88.013760000000005</v>
      </c>
      <c r="I5010">
        <v>-0.73965999999999998</v>
      </c>
      <c r="Y5010">
        <v>856.70800999999994</v>
      </c>
      <c r="Z5010">
        <v>41.716670000000001</v>
      </c>
      <c r="AA5010">
        <v>65.874030000000005</v>
      </c>
      <c r="AB5010">
        <v>-1.1909000000000001</v>
      </c>
    </row>
    <row r="5011" spans="1:28" x14ac:dyDescent="0.25">
      <c r="A5011">
        <v>607.88098000000002</v>
      </c>
      <c r="B5011">
        <v>58.414999999999999</v>
      </c>
      <c r="C5011">
        <v>84.298519999999996</v>
      </c>
      <c r="D5011">
        <v>-1.04247</v>
      </c>
      <c r="F5011">
        <v>607.75702000000001</v>
      </c>
      <c r="G5011">
        <v>58.414999999999999</v>
      </c>
      <c r="H5011">
        <v>88.009169999999997</v>
      </c>
      <c r="I5011">
        <v>-0.73977999999999999</v>
      </c>
      <c r="Y5011">
        <v>856.87097000000006</v>
      </c>
      <c r="Z5011">
        <v>41.725000000000001</v>
      </c>
      <c r="AA5011">
        <v>65.864289999999997</v>
      </c>
      <c r="AB5011">
        <v>-1.18984</v>
      </c>
    </row>
    <row r="5012" spans="1:28" x14ac:dyDescent="0.25">
      <c r="A5012">
        <v>607.98602000000005</v>
      </c>
      <c r="B5012">
        <v>58.426670000000001</v>
      </c>
      <c r="C5012">
        <v>84.265559999999994</v>
      </c>
      <c r="D5012">
        <v>-1.0421400000000001</v>
      </c>
      <c r="F5012">
        <v>607.87401999999997</v>
      </c>
      <c r="G5012">
        <v>58.426670000000001</v>
      </c>
      <c r="H5012">
        <v>88.003060000000005</v>
      </c>
      <c r="I5012">
        <v>-0.73987000000000003</v>
      </c>
      <c r="Y5012">
        <v>857.03899999999999</v>
      </c>
      <c r="Z5012">
        <v>41.733330000000002</v>
      </c>
      <c r="AA5012">
        <v>65.856819999999999</v>
      </c>
      <c r="AB5012">
        <v>-1.1887799999999999</v>
      </c>
    </row>
    <row r="5013" spans="1:28" x14ac:dyDescent="0.25">
      <c r="A5013">
        <v>608.09496999999999</v>
      </c>
      <c r="B5013">
        <v>58.438330000000001</v>
      </c>
      <c r="C5013">
        <v>84.242959999999997</v>
      </c>
      <c r="D5013">
        <v>-1.04183</v>
      </c>
      <c r="F5013">
        <v>607.99103000000002</v>
      </c>
      <c r="G5013">
        <v>58.438330000000001</v>
      </c>
      <c r="H5013">
        <v>87.996939999999995</v>
      </c>
      <c r="I5013">
        <v>-0.73992999999999998</v>
      </c>
      <c r="Y5013">
        <v>857.20599000000004</v>
      </c>
      <c r="Z5013">
        <v>41.741660000000003</v>
      </c>
      <c r="AA5013">
        <v>65.84545</v>
      </c>
      <c r="AB5013">
        <v>-1.18773</v>
      </c>
    </row>
    <row r="5014" spans="1:28" x14ac:dyDescent="0.25">
      <c r="A5014">
        <v>608.20398</v>
      </c>
      <c r="B5014">
        <v>58.45</v>
      </c>
      <c r="C5014">
        <v>84.237780000000001</v>
      </c>
      <c r="D5014">
        <v>-1.04155</v>
      </c>
      <c r="F5014">
        <v>608.10400000000004</v>
      </c>
      <c r="G5014">
        <v>58.45</v>
      </c>
      <c r="H5014">
        <v>87.9893</v>
      </c>
      <c r="I5014">
        <v>-0.73995</v>
      </c>
      <c r="Y5014">
        <v>857.37</v>
      </c>
      <c r="Z5014">
        <v>41.75</v>
      </c>
      <c r="AA5014">
        <v>65.837980000000002</v>
      </c>
      <c r="AB5014">
        <v>-1.18669</v>
      </c>
    </row>
    <row r="5015" spans="1:28" x14ac:dyDescent="0.25">
      <c r="A5015">
        <v>608.31701999999996</v>
      </c>
      <c r="B5015">
        <v>58.461669999999998</v>
      </c>
      <c r="C5015">
        <v>84.228149999999999</v>
      </c>
      <c r="D5015">
        <v>-1.04129</v>
      </c>
      <c r="F5015">
        <v>608.21996999999999</v>
      </c>
      <c r="G5015">
        <v>58.461669999999998</v>
      </c>
      <c r="H5015">
        <v>87.982259999999997</v>
      </c>
      <c r="I5015">
        <v>-0.73992999999999998</v>
      </c>
      <c r="Y5015">
        <v>857.53801999999996</v>
      </c>
      <c r="Z5015">
        <v>41.758339999999997</v>
      </c>
      <c r="AA5015">
        <v>65.825649999999996</v>
      </c>
      <c r="AB5015">
        <v>-1.1856599999999999</v>
      </c>
    </row>
    <row r="5016" spans="1:28" x14ac:dyDescent="0.25">
      <c r="A5016">
        <v>608.42498999999998</v>
      </c>
      <c r="B5016">
        <v>58.473329999999997</v>
      </c>
      <c r="C5016">
        <v>84.221109999999996</v>
      </c>
      <c r="D5016">
        <v>-1.0410600000000001</v>
      </c>
      <c r="F5016">
        <v>608.33898999999997</v>
      </c>
      <c r="G5016">
        <v>58.473329999999997</v>
      </c>
      <c r="H5016">
        <v>87.974310000000003</v>
      </c>
      <c r="I5016">
        <v>-0.73985999999999996</v>
      </c>
      <c r="Y5016">
        <v>857.70501999999999</v>
      </c>
      <c r="Z5016">
        <v>41.766669999999998</v>
      </c>
      <c r="AA5016">
        <v>65.818510000000003</v>
      </c>
      <c r="AB5016">
        <v>-1.1846399999999999</v>
      </c>
    </row>
    <row r="5017" spans="1:28" x14ac:dyDescent="0.25">
      <c r="A5017">
        <v>608.53399999999999</v>
      </c>
      <c r="B5017">
        <v>58.484999999999999</v>
      </c>
      <c r="C5017">
        <v>84.211849999999998</v>
      </c>
      <c r="D5017">
        <v>-1.0408500000000001</v>
      </c>
      <c r="F5017">
        <v>608.45398</v>
      </c>
      <c r="G5017">
        <v>58.484999999999999</v>
      </c>
      <c r="H5017">
        <v>87.968810000000005</v>
      </c>
      <c r="I5017">
        <v>-0.73975999999999997</v>
      </c>
      <c r="Y5017">
        <v>857.87097000000006</v>
      </c>
      <c r="Z5017">
        <v>41.774999999999999</v>
      </c>
      <c r="AA5017">
        <v>65.805520000000001</v>
      </c>
      <c r="AB5017">
        <v>-1.1836199999999999</v>
      </c>
    </row>
    <row r="5018" spans="1:28" x14ac:dyDescent="0.25">
      <c r="A5018">
        <v>608.64697000000001</v>
      </c>
      <c r="B5018">
        <v>58.496670000000002</v>
      </c>
      <c r="C5018">
        <v>84.204440000000005</v>
      </c>
      <c r="D5018">
        <v>-1.0406599999999999</v>
      </c>
      <c r="F5018">
        <v>608.57001000000002</v>
      </c>
      <c r="G5018">
        <v>58.496670000000002</v>
      </c>
      <c r="H5018">
        <v>87.961160000000007</v>
      </c>
      <c r="I5018">
        <v>-0.73960999999999999</v>
      </c>
      <c r="Y5018">
        <v>858.03698999999995</v>
      </c>
      <c r="Z5018">
        <v>41.783329999999999</v>
      </c>
      <c r="AA5018">
        <v>65.797730000000001</v>
      </c>
      <c r="AB5018">
        <v>-1.1826000000000001</v>
      </c>
    </row>
    <row r="5019" spans="1:28" x14ac:dyDescent="0.25">
      <c r="A5019">
        <v>608.75402999999994</v>
      </c>
      <c r="B5019">
        <v>58.508339999999997</v>
      </c>
      <c r="C5019">
        <v>84.195549999999997</v>
      </c>
      <c r="D5019">
        <v>-1.0404899999999999</v>
      </c>
      <c r="F5019">
        <v>608.68499999999995</v>
      </c>
      <c r="G5019">
        <v>58.508339999999997</v>
      </c>
      <c r="H5019">
        <v>87.956270000000004</v>
      </c>
      <c r="I5019">
        <v>-0.73941000000000001</v>
      </c>
      <c r="Y5019">
        <v>858.20501999999999</v>
      </c>
      <c r="Z5019">
        <v>41.791670000000003</v>
      </c>
      <c r="AA5019">
        <v>65.784739999999999</v>
      </c>
      <c r="AB5019">
        <v>-1.1815899999999999</v>
      </c>
    </row>
    <row r="5020" spans="1:28" x14ac:dyDescent="0.25">
      <c r="A5020">
        <v>608.86499000000003</v>
      </c>
      <c r="B5020">
        <v>58.52</v>
      </c>
      <c r="C5020">
        <v>84.186670000000007</v>
      </c>
      <c r="D5020">
        <v>-1.0403500000000001</v>
      </c>
      <c r="F5020">
        <v>608.80102999999997</v>
      </c>
      <c r="G5020">
        <v>58.52</v>
      </c>
      <c r="H5020">
        <v>87.947710000000001</v>
      </c>
      <c r="I5020">
        <v>-0.73916999999999999</v>
      </c>
      <c r="Y5020">
        <v>858.36901999999998</v>
      </c>
      <c r="Z5020">
        <v>41.8</v>
      </c>
      <c r="AA5020">
        <v>65.772080000000003</v>
      </c>
      <c r="AB5020">
        <v>-1.18058</v>
      </c>
    </row>
    <row r="5021" spans="1:28" x14ac:dyDescent="0.25">
      <c r="A5021">
        <v>608.97497999999996</v>
      </c>
      <c r="B5021">
        <v>58.531669999999998</v>
      </c>
      <c r="C5021">
        <v>84.176299999999998</v>
      </c>
      <c r="D5021">
        <v>-1.04023</v>
      </c>
      <c r="F5021">
        <v>608.91602</v>
      </c>
      <c r="G5021">
        <v>58.531669999999998</v>
      </c>
      <c r="H5021">
        <v>87.941900000000004</v>
      </c>
      <c r="I5021">
        <v>-0.73887000000000003</v>
      </c>
      <c r="Y5021">
        <v>858.53301999999996</v>
      </c>
      <c r="Z5021">
        <v>41.808329999999998</v>
      </c>
      <c r="AA5021">
        <v>65.763959999999997</v>
      </c>
      <c r="AB5021">
        <v>-1.17957</v>
      </c>
    </row>
    <row r="5022" spans="1:28" x14ac:dyDescent="0.25">
      <c r="A5022">
        <v>609.08501999999999</v>
      </c>
      <c r="B5022">
        <v>58.543329999999997</v>
      </c>
      <c r="C5022">
        <v>84.168520000000001</v>
      </c>
      <c r="D5022">
        <v>-1.04013</v>
      </c>
      <c r="F5022">
        <v>609.03197999999998</v>
      </c>
      <c r="G5022">
        <v>58.543329999999997</v>
      </c>
      <c r="H5022">
        <v>87.930580000000006</v>
      </c>
      <c r="I5022">
        <v>-0.73853000000000002</v>
      </c>
      <c r="Y5022">
        <v>858.70001000000002</v>
      </c>
      <c r="Z5022">
        <v>41.816670000000002</v>
      </c>
      <c r="AA5022">
        <v>65.750969999999995</v>
      </c>
      <c r="AB5022">
        <v>-1.17855</v>
      </c>
    </row>
    <row r="5023" spans="1:28" x14ac:dyDescent="0.25">
      <c r="A5023">
        <v>609.19597999999996</v>
      </c>
      <c r="B5023">
        <v>58.555</v>
      </c>
      <c r="C5023">
        <v>84.158150000000006</v>
      </c>
      <c r="D5023">
        <v>-1.0400499999999999</v>
      </c>
      <c r="F5023">
        <v>609.14801</v>
      </c>
      <c r="G5023">
        <v>58.555</v>
      </c>
      <c r="H5023">
        <v>87.922629999999998</v>
      </c>
      <c r="I5023">
        <v>-0.73814000000000002</v>
      </c>
      <c r="Y5023">
        <v>858.86797999999999</v>
      </c>
      <c r="Z5023">
        <v>41.825000000000003</v>
      </c>
      <c r="AA5023">
        <v>65.74221</v>
      </c>
      <c r="AB5023">
        <v>-1.17754</v>
      </c>
    </row>
    <row r="5024" spans="1:28" x14ac:dyDescent="0.25">
      <c r="A5024">
        <v>609.31200999999999</v>
      </c>
      <c r="B5024">
        <v>58.566670000000002</v>
      </c>
      <c r="C5024">
        <v>84.148150000000001</v>
      </c>
      <c r="D5024">
        <v>-1.03999</v>
      </c>
      <c r="F5024">
        <v>609.25896999999998</v>
      </c>
      <c r="G5024">
        <v>58.566670000000002</v>
      </c>
      <c r="H5024">
        <v>87.887460000000004</v>
      </c>
      <c r="I5024">
        <v>-0.73770000000000002</v>
      </c>
      <c r="Y5024">
        <v>859.03301999999996</v>
      </c>
      <c r="Z5024">
        <v>41.833329999999997</v>
      </c>
      <c r="AA5024">
        <v>65.730519999999999</v>
      </c>
      <c r="AB5024">
        <v>-1.17652</v>
      </c>
    </row>
    <row r="5025" spans="1:28" x14ac:dyDescent="0.25">
      <c r="A5025">
        <v>609.42400999999995</v>
      </c>
      <c r="B5025">
        <v>58.578330000000001</v>
      </c>
      <c r="C5025">
        <v>84.139259999999993</v>
      </c>
      <c r="D5025">
        <v>-1.03996</v>
      </c>
      <c r="F5025">
        <v>609.37701000000004</v>
      </c>
      <c r="G5025">
        <v>58.578330000000001</v>
      </c>
      <c r="H5025">
        <v>87.848010000000002</v>
      </c>
      <c r="I5025">
        <v>-0.73721000000000003</v>
      </c>
      <c r="Y5025">
        <v>859.20001000000002</v>
      </c>
      <c r="Z5025">
        <v>41.841670000000001</v>
      </c>
      <c r="AA5025">
        <v>65.722399999999993</v>
      </c>
      <c r="AB5025">
        <v>-1.1755</v>
      </c>
    </row>
    <row r="5026" spans="1:28" x14ac:dyDescent="0.25">
      <c r="A5026">
        <v>609.53698999999995</v>
      </c>
      <c r="B5026">
        <v>58.59</v>
      </c>
      <c r="C5026">
        <v>84.127409999999998</v>
      </c>
      <c r="D5026">
        <v>-1.0399400000000001</v>
      </c>
      <c r="F5026">
        <v>609.49297999999999</v>
      </c>
      <c r="G5026">
        <v>58.59</v>
      </c>
      <c r="H5026">
        <v>87.838229999999996</v>
      </c>
      <c r="I5026">
        <v>-0.73668</v>
      </c>
      <c r="Y5026">
        <v>859.36699999999996</v>
      </c>
      <c r="Z5026">
        <v>41.85</v>
      </c>
      <c r="AA5026">
        <v>65.710710000000006</v>
      </c>
      <c r="AB5026">
        <v>-1.17448</v>
      </c>
    </row>
    <row r="5027" spans="1:28" x14ac:dyDescent="0.25">
      <c r="A5027">
        <v>609.65301999999997</v>
      </c>
      <c r="B5027">
        <v>58.601669999999999</v>
      </c>
      <c r="C5027">
        <v>84.117779999999996</v>
      </c>
      <c r="D5027">
        <v>-1.0399400000000001</v>
      </c>
      <c r="F5027">
        <v>609.60699</v>
      </c>
      <c r="G5027">
        <v>58.601669999999999</v>
      </c>
      <c r="H5027">
        <v>87.830889999999997</v>
      </c>
      <c r="I5027">
        <v>-0.73609999999999998</v>
      </c>
      <c r="Y5027">
        <v>859.53399999999999</v>
      </c>
      <c r="Z5027">
        <v>41.858330000000002</v>
      </c>
      <c r="AA5027">
        <v>65.702269999999999</v>
      </c>
      <c r="AB5027">
        <v>-1.1734500000000001</v>
      </c>
    </row>
    <row r="5028" spans="1:28" x14ac:dyDescent="0.25">
      <c r="A5028">
        <v>609.76598999999999</v>
      </c>
      <c r="B5028">
        <v>58.613329999999998</v>
      </c>
      <c r="C5028">
        <v>84.10333</v>
      </c>
      <c r="D5028">
        <v>-1.03996</v>
      </c>
      <c r="F5028">
        <v>609.72302000000002</v>
      </c>
      <c r="G5028">
        <v>58.613329999999998</v>
      </c>
      <c r="H5028">
        <v>87.827219999999997</v>
      </c>
      <c r="I5028">
        <v>-0.73546999999999996</v>
      </c>
      <c r="Y5028">
        <v>859.70203000000004</v>
      </c>
      <c r="Z5028">
        <v>41.866660000000003</v>
      </c>
      <c r="AA5028">
        <v>65.690910000000002</v>
      </c>
      <c r="AB5028">
        <v>-1.1724300000000001</v>
      </c>
    </row>
    <row r="5029" spans="1:28" x14ac:dyDescent="0.25">
      <c r="A5029">
        <v>609.87902999999994</v>
      </c>
      <c r="B5029">
        <v>58.625</v>
      </c>
      <c r="C5029">
        <v>84.074070000000006</v>
      </c>
      <c r="D5029">
        <v>-1.04</v>
      </c>
      <c r="F5029">
        <v>609.83898999999997</v>
      </c>
      <c r="G5029">
        <v>58.625</v>
      </c>
      <c r="H5029">
        <v>87.822320000000005</v>
      </c>
      <c r="I5029">
        <v>-0.73480000000000001</v>
      </c>
      <c r="Y5029">
        <v>859.86603000000002</v>
      </c>
      <c r="Z5029">
        <v>41.875</v>
      </c>
      <c r="AA5029">
        <v>65.683440000000004</v>
      </c>
      <c r="AB5029">
        <v>-1.1714</v>
      </c>
    </row>
    <row r="5030" spans="1:28" x14ac:dyDescent="0.25">
      <c r="A5030">
        <v>609.99597000000006</v>
      </c>
      <c r="B5030">
        <v>58.636670000000002</v>
      </c>
      <c r="C5030">
        <v>84.039630000000002</v>
      </c>
      <c r="D5030">
        <v>-1.0400499999999999</v>
      </c>
      <c r="F5030">
        <v>609.95203000000004</v>
      </c>
      <c r="G5030">
        <v>58.636670000000002</v>
      </c>
      <c r="H5030">
        <v>87.818039999999996</v>
      </c>
      <c r="I5030">
        <v>-0.73409000000000002</v>
      </c>
      <c r="Y5030">
        <v>860.03399999999999</v>
      </c>
      <c r="Z5030">
        <v>41.883339999999997</v>
      </c>
      <c r="AA5030">
        <v>65.671099999999996</v>
      </c>
      <c r="AB5030">
        <v>-1.1703699999999999</v>
      </c>
    </row>
    <row r="5031" spans="1:28" x14ac:dyDescent="0.25">
      <c r="A5031">
        <v>610.11199999999997</v>
      </c>
      <c r="B5031">
        <v>58.648330000000001</v>
      </c>
      <c r="C5031">
        <v>84.03407</v>
      </c>
      <c r="D5031">
        <v>-1.0401199999999999</v>
      </c>
      <c r="F5031">
        <v>610.06701999999996</v>
      </c>
      <c r="G5031">
        <v>58.648330000000001</v>
      </c>
      <c r="H5031">
        <v>87.812839999999994</v>
      </c>
      <c r="I5031">
        <v>-0.73333999999999999</v>
      </c>
      <c r="Y5031">
        <v>860.19799999999998</v>
      </c>
      <c r="Z5031">
        <v>41.891669999999998</v>
      </c>
      <c r="AA5031">
        <v>65.663309999999996</v>
      </c>
      <c r="AB5031">
        <v>-1.16934</v>
      </c>
    </row>
    <row r="5032" spans="1:28" x14ac:dyDescent="0.25">
      <c r="A5032">
        <v>610.22400000000005</v>
      </c>
      <c r="B5032">
        <v>58.66</v>
      </c>
      <c r="C5032">
        <v>84.024810000000002</v>
      </c>
      <c r="D5032">
        <v>-1.0402</v>
      </c>
      <c r="F5032">
        <v>610.18298000000004</v>
      </c>
      <c r="G5032">
        <v>58.66</v>
      </c>
      <c r="H5032">
        <v>87.807950000000005</v>
      </c>
      <c r="I5032">
        <v>-0.73255000000000003</v>
      </c>
      <c r="Y5032">
        <v>860.36699999999996</v>
      </c>
      <c r="Z5032">
        <v>41.9</v>
      </c>
      <c r="AA5032">
        <v>65.651300000000006</v>
      </c>
      <c r="AB5032">
        <v>-1.16831</v>
      </c>
    </row>
    <row r="5033" spans="1:28" x14ac:dyDescent="0.25">
      <c r="A5033">
        <v>610.34198000000004</v>
      </c>
      <c r="B5033">
        <v>58.671669999999999</v>
      </c>
      <c r="C5033">
        <v>84.018519999999995</v>
      </c>
      <c r="D5033">
        <v>-1.0403</v>
      </c>
      <c r="F5033">
        <v>610.29900999999995</v>
      </c>
      <c r="G5033">
        <v>58.671669999999999</v>
      </c>
      <c r="H5033">
        <v>87.801839999999999</v>
      </c>
      <c r="I5033">
        <v>-0.73172999999999999</v>
      </c>
      <c r="Y5033">
        <v>860.53301999999996</v>
      </c>
      <c r="Z5033">
        <v>41.908329999999999</v>
      </c>
      <c r="AA5033">
        <v>65.643180000000001</v>
      </c>
      <c r="AB5033">
        <v>-1.1672899999999999</v>
      </c>
    </row>
    <row r="5034" spans="1:28" x14ac:dyDescent="0.25">
      <c r="A5034">
        <v>610.45800999999994</v>
      </c>
      <c r="B5034">
        <v>58.683329999999998</v>
      </c>
      <c r="C5034">
        <v>84.008150000000001</v>
      </c>
      <c r="D5034">
        <v>-1.0404</v>
      </c>
      <c r="F5034">
        <v>610.41498000000001</v>
      </c>
      <c r="G5034">
        <v>58.683329999999998</v>
      </c>
      <c r="H5034">
        <v>87.796639999999996</v>
      </c>
      <c r="I5034">
        <v>-0.73087999999999997</v>
      </c>
      <c r="Y5034">
        <v>860.69799999999998</v>
      </c>
      <c r="Z5034">
        <v>41.916670000000003</v>
      </c>
      <c r="AA5034">
        <v>65.630520000000004</v>
      </c>
      <c r="AB5034">
        <v>-1.16628</v>
      </c>
    </row>
    <row r="5035" spans="1:28" x14ac:dyDescent="0.25">
      <c r="A5035">
        <v>610.57703000000004</v>
      </c>
      <c r="B5035">
        <v>58.695</v>
      </c>
      <c r="C5035">
        <v>84.001109999999997</v>
      </c>
      <c r="D5035">
        <v>-1.0405199999999999</v>
      </c>
      <c r="F5035">
        <v>610.53101000000004</v>
      </c>
      <c r="G5035">
        <v>58.695</v>
      </c>
      <c r="H5035">
        <v>87.790210000000002</v>
      </c>
      <c r="I5035">
        <v>-0.73</v>
      </c>
      <c r="Y5035">
        <v>860.86699999999996</v>
      </c>
      <c r="Z5035">
        <v>41.924999999999997</v>
      </c>
      <c r="AA5035">
        <v>65.620779999999996</v>
      </c>
      <c r="AB5035">
        <v>-1.1652800000000001</v>
      </c>
    </row>
    <row r="5036" spans="1:28" x14ac:dyDescent="0.25">
      <c r="A5036">
        <v>610.69097999999997</v>
      </c>
      <c r="B5036">
        <v>58.706670000000003</v>
      </c>
      <c r="C5036">
        <v>83.990740000000002</v>
      </c>
      <c r="D5036">
        <v>-1.0406599999999999</v>
      </c>
      <c r="F5036">
        <v>610.65002000000004</v>
      </c>
      <c r="G5036">
        <v>58.706670000000003</v>
      </c>
      <c r="H5036">
        <v>87.785629999999998</v>
      </c>
      <c r="I5036">
        <v>-0.72911000000000004</v>
      </c>
      <c r="Y5036">
        <v>861.03197999999998</v>
      </c>
      <c r="Z5036">
        <v>41.933329999999998</v>
      </c>
      <c r="AA5036">
        <v>65.608440000000002</v>
      </c>
      <c r="AB5036">
        <v>-1.16429</v>
      </c>
    </row>
    <row r="5037" spans="1:28" x14ac:dyDescent="0.25">
      <c r="A5037">
        <v>610.80498999999998</v>
      </c>
      <c r="B5037">
        <v>58.718330000000002</v>
      </c>
      <c r="C5037">
        <v>83.982590000000002</v>
      </c>
      <c r="D5037">
        <v>-1.0407999999999999</v>
      </c>
      <c r="F5037">
        <v>610.76397999999995</v>
      </c>
      <c r="G5037">
        <v>58.718330000000002</v>
      </c>
      <c r="H5037">
        <v>87.780119999999997</v>
      </c>
      <c r="I5037">
        <v>-0.72819</v>
      </c>
      <c r="Y5037">
        <v>861.19799999999998</v>
      </c>
      <c r="Z5037">
        <v>41.941670000000002</v>
      </c>
      <c r="AA5037">
        <v>65.599350000000001</v>
      </c>
      <c r="AB5037">
        <v>-1.1633199999999999</v>
      </c>
    </row>
    <row r="5038" spans="1:28" x14ac:dyDescent="0.25">
      <c r="A5038">
        <v>610.92102</v>
      </c>
      <c r="B5038">
        <v>58.73</v>
      </c>
      <c r="C5038">
        <v>83.972219999999993</v>
      </c>
      <c r="D5038">
        <v>-1.04095</v>
      </c>
      <c r="F5038">
        <v>610.88098000000002</v>
      </c>
      <c r="G5038">
        <v>58.73</v>
      </c>
      <c r="H5038">
        <v>87.776150000000001</v>
      </c>
      <c r="I5038">
        <v>-0.72724999999999995</v>
      </c>
      <c r="Y5038">
        <v>861.36603000000002</v>
      </c>
      <c r="Z5038">
        <v>41.95</v>
      </c>
      <c r="AA5038">
        <v>65.586039999999997</v>
      </c>
      <c r="AB5038">
        <v>-1.1623600000000001</v>
      </c>
    </row>
    <row r="5039" spans="1:28" x14ac:dyDescent="0.25">
      <c r="A5039">
        <v>611.03399999999999</v>
      </c>
      <c r="B5039">
        <v>58.741660000000003</v>
      </c>
      <c r="C5039">
        <v>83.962220000000002</v>
      </c>
      <c r="D5039">
        <v>-1.0410999999999999</v>
      </c>
      <c r="F5039">
        <v>610.99901999999997</v>
      </c>
      <c r="G5039">
        <v>58.741660000000003</v>
      </c>
      <c r="H5039">
        <v>87.77064</v>
      </c>
      <c r="I5039">
        <v>-0.72631000000000001</v>
      </c>
      <c r="Y5039">
        <v>861.53301999999996</v>
      </c>
      <c r="Z5039">
        <v>41.958329999999997</v>
      </c>
      <c r="AA5039">
        <v>65.577920000000006</v>
      </c>
      <c r="AB5039">
        <v>-1.16144</v>
      </c>
    </row>
    <row r="5040" spans="1:28" x14ac:dyDescent="0.25">
      <c r="A5040">
        <v>611.15801999999996</v>
      </c>
      <c r="B5040">
        <v>58.753329999999998</v>
      </c>
      <c r="C5040">
        <v>83.951480000000004</v>
      </c>
      <c r="D5040">
        <v>-1.0412699999999999</v>
      </c>
      <c r="F5040">
        <v>611.11499000000003</v>
      </c>
      <c r="G5040">
        <v>58.753329999999998</v>
      </c>
      <c r="H5040">
        <v>87.766670000000005</v>
      </c>
      <c r="I5040">
        <v>-0.72535000000000005</v>
      </c>
      <c r="Y5040">
        <v>861.70203000000004</v>
      </c>
      <c r="Z5040">
        <v>41.966670000000001</v>
      </c>
      <c r="AA5040">
        <v>65.568179999999998</v>
      </c>
      <c r="AB5040">
        <v>-1.1605399999999999</v>
      </c>
    </row>
    <row r="5041" spans="1:28" x14ac:dyDescent="0.25">
      <c r="A5041">
        <v>611.27002000000005</v>
      </c>
      <c r="B5041">
        <v>58.765000000000001</v>
      </c>
      <c r="C5041">
        <v>83.942220000000006</v>
      </c>
      <c r="D5041">
        <v>-1.0414399999999999</v>
      </c>
      <c r="F5041">
        <v>611.23101999999994</v>
      </c>
      <c r="G5041">
        <v>58.765000000000001</v>
      </c>
      <c r="H5041">
        <v>87.760249999999999</v>
      </c>
      <c r="I5041">
        <v>-0.72440000000000004</v>
      </c>
      <c r="Y5041">
        <v>861.86603000000002</v>
      </c>
      <c r="Z5041">
        <v>41.975000000000001</v>
      </c>
      <c r="AA5041">
        <v>65.561040000000006</v>
      </c>
      <c r="AB5041">
        <v>-1.15968</v>
      </c>
    </row>
    <row r="5042" spans="1:28" x14ac:dyDescent="0.25">
      <c r="A5042">
        <v>611.38897999999995</v>
      </c>
      <c r="B5042">
        <v>58.776670000000003</v>
      </c>
      <c r="C5042">
        <v>83.930369999999996</v>
      </c>
      <c r="D5042">
        <v>-1.04162</v>
      </c>
      <c r="F5042">
        <v>611.34600999999998</v>
      </c>
      <c r="G5042">
        <v>58.776670000000003</v>
      </c>
      <c r="H5042">
        <v>87.754739999999998</v>
      </c>
      <c r="I5042">
        <v>-0.72343999999999997</v>
      </c>
      <c r="Y5042">
        <v>862.03399999999999</v>
      </c>
      <c r="Z5042">
        <v>41.983330000000002</v>
      </c>
      <c r="AA5042">
        <v>65.550650000000005</v>
      </c>
      <c r="AB5042">
        <v>-1.1588499999999999</v>
      </c>
    </row>
    <row r="5043" spans="1:28" x14ac:dyDescent="0.25">
      <c r="A5043">
        <v>611.5</v>
      </c>
      <c r="B5043">
        <v>58.788330000000002</v>
      </c>
      <c r="C5043">
        <v>83.922219999999996</v>
      </c>
      <c r="D5043">
        <v>-1.0418099999999999</v>
      </c>
      <c r="F5043">
        <v>611.46898999999996</v>
      </c>
      <c r="G5043">
        <v>58.788330000000002</v>
      </c>
      <c r="H5043">
        <v>87.747709999999998</v>
      </c>
      <c r="I5043">
        <v>-0.72250000000000003</v>
      </c>
      <c r="Y5043">
        <v>862.20001000000002</v>
      </c>
      <c r="Z5043">
        <v>41.991660000000003</v>
      </c>
      <c r="AA5043">
        <v>65.545779999999993</v>
      </c>
      <c r="AB5043">
        <v>-1.1580600000000001</v>
      </c>
    </row>
    <row r="5044" spans="1:28" x14ac:dyDescent="0.25">
      <c r="A5044">
        <v>611.61901999999998</v>
      </c>
      <c r="B5044">
        <v>58.8</v>
      </c>
      <c r="C5044">
        <v>83.909260000000003</v>
      </c>
      <c r="D5044">
        <v>-1.042</v>
      </c>
      <c r="F5044">
        <v>611.58196999999996</v>
      </c>
      <c r="G5044">
        <v>58.8</v>
      </c>
      <c r="H5044">
        <v>87.740669999999994</v>
      </c>
      <c r="I5044">
        <v>-0.72155999999999998</v>
      </c>
      <c r="Y5044">
        <v>862.37</v>
      </c>
      <c r="Z5044">
        <v>42</v>
      </c>
      <c r="AA5044">
        <v>65.534409999999994</v>
      </c>
      <c r="AB5044">
        <v>-1.1573199999999999</v>
      </c>
    </row>
    <row r="5045" spans="1:28" x14ac:dyDescent="0.25">
      <c r="A5045">
        <v>611.73797999999999</v>
      </c>
      <c r="B5045">
        <v>58.811669999999999</v>
      </c>
      <c r="C5045">
        <v>83.901480000000006</v>
      </c>
      <c r="D5045">
        <v>-1.0421899999999999</v>
      </c>
      <c r="F5045">
        <v>611.70001000000002</v>
      </c>
      <c r="G5045">
        <v>58.811669999999999</v>
      </c>
      <c r="H5045">
        <v>87.732110000000006</v>
      </c>
      <c r="I5045">
        <v>-0.72062999999999999</v>
      </c>
      <c r="Y5045">
        <v>862.53601000000003</v>
      </c>
      <c r="Z5045">
        <v>42.008339999999997</v>
      </c>
      <c r="AA5045">
        <v>65.528899999999993</v>
      </c>
      <c r="AB5045">
        <v>-1.15663</v>
      </c>
    </row>
    <row r="5046" spans="1:28" x14ac:dyDescent="0.25">
      <c r="A5046">
        <v>611.85497999999995</v>
      </c>
      <c r="B5046">
        <v>58.823329999999999</v>
      </c>
      <c r="C5046">
        <v>83.874440000000007</v>
      </c>
      <c r="D5046">
        <v>-1.0423899999999999</v>
      </c>
      <c r="F5046">
        <v>611.81403</v>
      </c>
      <c r="G5046">
        <v>58.823329999999999</v>
      </c>
      <c r="H5046">
        <v>87.724770000000007</v>
      </c>
      <c r="I5046">
        <v>-0.71972000000000003</v>
      </c>
      <c r="Y5046">
        <v>862.70299999999997</v>
      </c>
      <c r="Z5046">
        <v>42.016669999999998</v>
      </c>
      <c r="AA5046">
        <v>65.517849999999996</v>
      </c>
      <c r="AB5046">
        <v>-1.1559900000000001</v>
      </c>
    </row>
    <row r="5047" spans="1:28" x14ac:dyDescent="0.25">
      <c r="A5047">
        <v>611.97600999999997</v>
      </c>
      <c r="B5047">
        <v>58.835000000000001</v>
      </c>
      <c r="C5047">
        <v>83.833330000000004</v>
      </c>
      <c r="D5047">
        <v>-1.0426</v>
      </c>
      <c r="F5047">
        <v>611.92998999999998</v>
      </c>
      <c r="G5047">
        <v>58.835000000000001</v>
      </c>
      <c r="H5047">
        <v>87.713459999999998</v>
      </c>
      <c r="I5047">
        <v>-0.71884000000000003</v>
      </c>
      <c r="Y5047">
        <v>862.86797999999999</v>
      </c>
      <c r="Z5047">
        <v>42.024999999999999</v>
      </c>
      <c r="AA5047">
        <v>65.510390000000001</v>
      </c>
      <c r="AB5047">
        <v>-1.15541</v>
      </c>
    </row>
    <row r="5048" spans="1:28" x14ac:dyDescent="0.25">
      <c r="A5048">
        <v>612.08801000000005</v>
      </c>
      <c r="B5048">
        <v>58.846670000000003</v>
      </c>
      <c r="C5048">
        <v>83.825190000000006</v>
      </c>
      <c r="D5048">
        <v>-1.0427999999999999</v>
      </c>
      <c r="F5048">
        <v>612.04498000000001</v>
      </c>
      <c r="G5048">
        <v>58.846670000000003</v>
      </c>
      <c r="H5048">
        <v>87.689599999999999</v>
      </c>
      <c r="I5048">
        <v>-0.71797999999999995</v>
      </c>
      <c r="Y5048">
        <v>863.03698999999995</v>
      </c>
      <c r="Z5048">
        <v>42.033329999999999</v>
      </c>
      <c r="AA5048">
        <v>65.497730000000004</v>
      </c>
      <c r="AB5048">
        <v>-1.15489</v>
      </c>
    </row>
    <row r="5049" spans="1:28" x14ac:dyDescent="0.25">
      <c r="A5049">
        <v>612.20501999999999</v>
      </c>
      <c r="B5049">
        <v>58.858330000000002</v>
      </c>
      <c r="C5049">
        <v>83.815929999999994</v>
      </c>
      <c r="D5049">
        <v>-1.0430200000000001</v>
      </c>
      <c r="F5049">
        <v>612.16602</v>
      </c>
      <c r="G5049">
        <v>58.858330000000002</v>
      </c>
      <c r="H5049">
        <v>87.656270000000006</v>
      </c>
      <c r="I5049">
        <v>-0.71714999999999995</v>
      </c>
      <c r="Y5049">
        <v>863.20299999999997</v>
      </c>
      <c r="Z5049">
        <v>42.041670000000003</v>
      </c>
      <c r="AA5049">
        <v>65.488309999999998</v>
      </c>
      <c r="AB5049">
        <v>-1.1544300000000001</v>
      </c>
    </row>
    <row r="5050" spans="1:28" x14ac:dyDescent="0.25">
      <c r="A5050">
        <v>612.32397000000003</v>
      </c>
      <c r="B5050">
        <v>58.87</v>
      </c>
      <c r="C5050">
        <v>83.81</v>
      </c>
      <c r="D5050">
        <v>-1.0432300000000001</v>
      </c>
      <c r="F5050">
        <v>612.28101000000004</v>
      </c>
      <c r="G5050">
        <v>58.87</v>
      </c>
      <c r="H5050">
        <v>87.641589999999994</v>
      </c>
      <c r="I5050">
        <v>-0.71636</v>
      </c>
      <c r="Y5050">
        <v>863.37097000000006</v>
      </c>
      <c r="Z5050">
        <v>42.05</v>
      </c>
      <c r="AA5050">
        <v>65.475970000000004</v>
      </c>
      <c r="AB5050">
        <v>-1.15404</v>
      </c>
    </row>
    <row r="5051" spans="1:28" x14ac:dyDescent="0.25">
      <c r="A5051">
        <v>612.43799000000001</v>
      </c>
      <c r="B5051">
        <v>58.88167</v>
      </c>
      <c r="C5051">
        <v>83.799260000000004</v>
      </c>
      <c r="D5051">
        <v>-1.04345</v>
      </c>
      <c r="F5051">
        <v>612.39202999999998</v>
      </c>
      <c r="G5051">
        <v>58.88167</v>
      </c>
      <c r="H5051">
        <v>87.632109999999997</v>
      </c>
      <c r="I5051">
        <v>-0.71560000000000001</v>
      </c>
      <c r="Y5051">
        <v>863.53801999999996</v>
      </c>
      <c r="Z5051">
        <v>42.058329999999998</v>
      </c>
      <c r="AA5051">
        <v>65.467209999999994</v>
      </c>
      <c r="AB5051">
        <v>-1.15371</v>
      </c>
    </row>
    <row r="5052" spans="1:28" x14ac:dyDescent="0.25">
      <c r="A5052">
        <v>612.55700999999999</v>
      </c>
      <c r="B5052">
        <v>58.893329999999999</v>
      </c>
      <c r="C5052">
        <v>83.79222</v>
      </c>
      <c r="D5052">
        <v>-1.0436799999999999</v>
      </c>
      <c r="F5052">
        <v>612.51397999999995</v>
      </c>
      <c r="G5052">
        <v>58.893329999999999</v>
      </c>
      <c r="H5052">
        <v>87.626609999999999</v>
      </c>
      <c r="I5052">
        <v>-0.71487999999999996</v>
      </c>
      <c r="Y5052">
        <v>863.70398</v>
      </c>
      <c r="Z5052">
        <v>42.066670000000002</v>
      </c>
      <c r="AA5052">
        <v>65.454549999999998</v>
      </c>
      <c r="AB5052">
        <v>-1.1534500000000001</v>
      </c>
    </row>
    <row r="5053" spans="1:28" x14ac:dyDescent="0.25">
      <c r="A5053">
        <v>612.67102</v>
      </c>
      <c r="B5053">
        <v>58.905000000000001</v>
      </c>
      <c r="C5053">
        <v>83.781109999999998</v>
      </c>
      <c r="D5053">
        <v>-1.0439099999999999</v>
      </c>
      <c r="F5053">
        <v>612.63</v>
      </c>
      <c r="G5053">
        <v>58.905000000000001</v>
      </c>
      <c r="H5053">
        <v>87.621409999999997</v>
      </c>
      <c r="I5053">
        <v>-0.71421000000000001</v>
      </c>
      <c r="Y5053">
        <v>863.87</v>
      </c>
      <c r="Z5053">
        <v>42.075000000000003</v>
      </c>
      <c r="AA5053">
        <v>65.446749999999994</v>
      </c>
      <c r="AB5053">
        <v>-1.15326</v>
      </c>
    </row>
    <row r="5054" spans="1:28" x14ac:dyDescent="0.25">
      <c r="A5054">
        <v>612.78899999999999</v>
      </c>
      <c r="B5054">
        <v>58.916670000000003</v>
      </c>
      <c r="C5054">
        <v>83.773700000000005</v>
      </c>
      <c r="D5054">
        <v>-1.0441400000000001</v>
      </c>
      <c r="F5054">
        <v>612.74597000000006</v>
      </c>
      <c r="G5054">
        <v>58.916670000000003</v>
      </c>
      <c r="H5054">
        <v>87.615899999999996</v>
      </c>
      <c r="I5054">
        <v>-0.71357999999999999</v>
      </c>
      <c r="Y5054">
        <v>864.03899999999999</v>
      </c>
      <c r="Z5054">
        <v>42.083329999999997</v>
      </c>
      <c r="AA5054">
        <v>65.43441</v>
      </c>
      <c r="AB5054">
        <v>-1.1531400000000001</v>
      </c>
    </row>
    <row r="5055" spans="1:28" x14ac:dyDescent="0.25">
      <c r="A5055">
        <v>612.90503000000001</v>
      </c>
      <c r="B5055">
        <v>58.928330000000003</v>
      </c>
      <c r="C5055">
        <v>83.762590000000003</v>
      </c>
      <c r="D5055">
        <v>-1.0443800000000001</v>
      </c>
      <c r="F5055">
        <v>612.86297999999999</v>
      </c>
      <c r="G5055">
        <v>58.928330000000003</v>
      </c>
      <c r="H5055">
        <v>87.611320000000006</v>
      </c>
      <c r="I5055">
        <v>-0.71299999999999997</v>
      </c>
      <c r="Y5055">
        <v>864.20898</v>
      </c>
      <c r="Z5055">
        <v>42.091670000000001</v>
      </c>
      <c r="AA5055">
        <v>65.422399999999996</v>
      </c>
      <c r="AB5055">
        <v>-1.1530899999999999</v>
      </c>
    </row>
    <row r="5056" spans="1:28" x14ac:dyDescent="0.25">
      <c r="A5056">
        <v>613.02099999999996</v>
      </c>
      <c r="B5056">
        <v>58.94</v>
      </c>
      <c r="C5056">
        <v>83.754450000000006</v>
      </c>
      <c r="D5056">
        <v>-1.0446299999999999</v>
      </c>
      <c r="F5056">
        <v>612.97997999999995</v>
      </c>
      <c r="G5056">
        <v>58.94</v>
      </c>
      <c r="H5056">
        <v>87.605199999999996</v>
      </c>
      <c r="I5056">
        <v>-0.71247000000000005</v>
      </c>
      <c r="Y5056">
        <v>864.37598000000003</v>
      </c>
      <c r="Z5056">
        <v>42.1</v>
      </c>
      <c r="AA5056">
        <v>65.413960000000003</v>
      </c>
      <c r="AB5056">
        <v>-1.1531100000000001</v>
      </c>
    </row>
    <row r="5057" spans="1:28" x14ac:dyDescent="0.25">
      <c r="A5057">
        <v>613.13800000000003</v>
      </c>
      <c r="B5057">
        <v>58.95167</v>
      </c>
      <c r="C5057">
        <v>83.743700000000004</v>
      </c>
      <c r="D5057">
        <v>-1.04488</v>
      </c>
      <c r="F5057">
        <v>613.09698000000003</v>
      </c>
      <c r="G5057">
        <v>58.95167</v>
      </c>
      <c r="H5057">
        <v>87.600610000000003</v>
      </c>
      <c r="I5057">
        <v>-0.71199999999999997</v>
      </c>
      <c r="Y5057">
        <v>864.54303000000004</v>
      </c>
      <c r="Z5057">
        <v>42.108330000000002</v>
      </c>
      <c r="AA5057">
        <v>65.40325</v>
      </c>
      <c r="AB5057">
        <v>-1.1532</v>
      </c>
    </row>
    <row r="5058" spans="1:28" x14ac:dyDescent="0.25">
      <c r="A5058">
        <v>613.25598000000002</v>
      </c>
      <c r="B5058">
        <v>58.963329999999999</v>
      </c>
      <c r="C5058">
        <v>83.734070000000003</v>
      </c>
      <c r="D5058">
        <v>-1.0451299999999999</v>
      </c>
      <c r="F5058">
        <v>613.21301000000005</v>
      </c>
      <c r="G5058">
        <v>58.963329999999999</v>
      </c>
      <c r="H5058">
        <v>87.594499999999996</v>
      </c>
      <c r="I5058">
        <v>-0.71157999999999999</v>
      </c>
      <c r="Y5058">
        <v>864.71001999999999</v>
      </c>
      <c r="Z5058">
        <v>42.116660000000003</v>
      </c>
      <c r="AA5058">
        <v>65.394480000000001</v>
      </c>
      <c r="AB5058">
        <v>-1.1533500000000001</v>
      </c>
    </row>
    <row r="5059" spans="1:28" x14ac:dyDescent="0.25">
      <c r="A5059">
        <v>613.37201000000005</v>
      </c>
      <c r="B5059">
        <v>58.975000000000001</v>
      </c>
      <c r="C5059">
        <v>83.722589999999997</v>
      </c>
      <c r="D5059">
        <v>-1.0454000000000001</v>
      </c>
      <c r="F5059">
        <v>613.33001999999999</v>
      </c>
      <c r="G5059">
        <v>58.975000000000001</v>
      </c>
      <c r="H5059">
        <v>87.589910000000003</v>
      </c>
      <c r="I5059">
        <v>-0.71121000000000001</v>
      </c>
      <c r="Y5059">
        <v>864.87598000000003</v>
      </c>
      <c r="Z5059">
        <v>42.125</v>
      </c>
      <c r="AA5059">
        <v>65.381169999999997</v>
      </c>
      <c r="AB5059">
        <v>-1.1535599999999999</v>
      </c>
    </row>
    <row r="5060" spans="1:28" x14ac:dyDescent="0.25">
      <c r="A5060">
        <v>613.49297999999999</v>
      </c>
      <c r="B5060">
        <v>58.986669999999997</v>
      </c>
      <c r="C5060">
        <v>83.713329999999999</v>
      </c>
      <c r="D5060">
        <v>-1.0456700000000001</v>
      </c>
      <c r="F5060">
        <v>613.44597999999996</v>
      </c>
      <c r="G5060">
        <v>58.986669999999997</v>
      </c>
      <c r="H5060">
        <v>87.58287</v>
      </c>
      <c r="I5060">
        <v>-0.71089999999999998</v>
      </c>
      <c r="Y5060">
        <v>865.04199000000006</v>
      </c>
      <c r="Z5060">
        <v>42.133339999999997</v>
      </c>
      <c r="AA5060">
        <v>65.373379999999997</v>
      </c>
      <c r="AB5060">
        <v>-1.1538299999999999</v>
      </c>
    </row>
    <row r="5061" spans="1:28" x14ac:dyDescent="0.25">
      <c r="A5061">
        <v>613.60999000000004</v>
      </c>
      <c r="B5061">
        <v>58.998330000000003</v>
      </c>
      <c r="C5061">
        <v>83.698890000000006</v>
      </c>
      <c r="D5061">
        <v>-1.0459499999999999</v>
      </c>
      <c r="F5061">
        <v>613.56097</v>
      </c>
      <c r="G5061">
        <v>58.998330000000003</v>
      </c>
      <c r="H5061">
        <v>87.578289999999996</v>
      </c>
      <c r="I5061">
        <v>-0.71064000000000005</v>
      </c>
      <c r="Y5061">
        <v>865.20800999999994</v>
      </c>
      <c r="Z5061">
        <v>42.141669999999998</v>
      </c>
      <c r="AA5061">
        <v>65.35942</v>
      </c>
      <c r="AB5061">
        <v>-1.1541600000000001</v>
      </c>
    </row>
    <row r="5062" spans="1:28" x14ac:dyDescent="0.25">
      <c r="A5062">
        <v>613.72600999999997</v>
      </c>
      <c r="B5062">
        <v>59.01</v>
      </c>
      <c r="C5062">
        <v>83.668890000000005</v>
      </c>
      <c r="D5062">
        <v>-1.0462400000000001</v>
      </c>
      <c r="F5062">
        <v>613.68102999999996</v>
      </c>
      <c r="G5062">
        <v>59.01</v>
      </c>
      <c r="H5062">
        <v>87.569730000000007</v>
      </c>
      <c r="I5062">
        <v>-0.71043999999999996</v>
      </c>
      <c r="Y5062">
        <v>865.37401999999997</v>
      </c>
      <c r="Z5062">
        <v>42.15</v>
      </c>
      <c r="AA5062">
        <v>65.352270000000004</v>
      </c>
      <c r="AB5062">
        <v>-1.1545399999999999</v>
      </c>
    </row>
    <row r="5063" spans="1:28" x14ac:dyDescent="0.25">
      <c r="A5063">
        <v>613.84002999999996</v>
      </c>
      <c r="B5063">
        <v>59.02167</v>
      </c>
      <c r="C5063">
        <v>83.632959999999997</v>
      </c>
      <c r="D5063">
        <v>-1.04654</v>
      </c>
      <c r="F5063">
        <v>613.79498000000001</v>
      </c>
      <c r="G5063">
        <v>59.02167</v>
      </c>
      <c r="H5063">
        <v>87.562690000000003</v>
      </c>
      <c r="I5063">
        <v>-0.71030000000000004</v>
      </c>
      <c r="Y5063">
        <v>865.54102</v>
      </c>
      <c r="Z5063">
        <v>42.158329999999999</v>
      </c>
      <c r="AA5063">
        <v>65.347399999999993</v>
      </c>
      <c r="AB5063">
        <v>-1.15496</v>
      </c>
    </row>
    <row r="5064" spans="1:28" x14ac:dyDescent="0.25">
      <c r="A5064">
        <v>613.95800999999994</v>
      </c>
      <c r="B5064">
        <v>59.033329999999999</v>
      </c>
      <c r="C5064">
        <v>83.625929999999997</v>
      </c>
      <c r="D5064">
        <v>-1.0468500000000001</v>
      </c>
      <c r="F5064">
        <v>613.91101000000003</v>
      </c>
      <c r="G5064">
        <v>59.033329999999999</v>
      </c>
      <c r="H5064">
        <v>87.553520000000006</v>
      </c>
      <c r="I5064">
        <v>-0.71020000000000005</v>
      </c>
      <c r="Y5064">
        <v>865.70898</v>
      </c>
      <c r="Z5064">
        <v>42.166670000000003</v>
      </c>
      <c r="AA5064">
        <v>65.348050000000001</v>
      </c>
      <c r="AB5064">
        <v>-1.1554199999999999</v>
      </c>
    </row>
    <row r="5065" spans="1:28" x14ac:dyDescent="0.25">
      <c r="A5065">
        <v>614.07599000000005</v>
      </c>
      <c r="B5065">
        <v>59.045000000000002</v>
      </c>
      <c r="C5065">
        <v>83.614440000000002</v>
      </c>
      <c r="D5065">
        <v>-1.0471699999999999</v>
      </c>
      <c r="F5065">
        <v>614.02697999999998</v>
      </c>
      <c r="G5065">
        <v>59.045000000000002</v>
      </c>
      <c r="H5065">
        <v>87.54495</v>
      </c>
      <c r="I5065">
        <v>-0.71016000000000001</v>
      </c>
      <c r="Y5065">
        <v>865.875</v>
      </c>
      <c r="Z5065">
        <v>42.174999999999997</v>
      </c>
      <c r="AA5065">
        <v>65.349999999999994</v>
      </c>
      <c r="AB5065">
        <v>-1.1559200000000001</v>
      </c>
    </row>
    <row r="5066" spans="1:28" x14ac:dyDescent="0.25">
      <c r="A5066">
        <v>614.19397000000004</v>
      </c>
      <c r="B5066">
        <v>59.056669999999997</v>
      </c>
      <c r="C5066">
        <v>83.607039999999998</v>
      </c>
      <c r="D5066">
        <v>-1.0475000000000001</v>
      </c>
      <c r="F5066">
        <v>614.14202999999998</v>
      </c>
      <c r="G5066">
        <v>59.056669999999997</v>
      </c>
      <c r="H5066">
        <v>87.535470000000004</v>
      </c>
      <c r="I5066">
        <v>-0.71018000000000003</v>
      </c>
      <c r="Y5066">
        <v>866.04400999999996</v>
      </c>
      <c r="Z5066">
        <v>42.183329999999998</v>
      </c>
      <c r="AA5066">
        <v>65.350970000000004</v>
      </c>
      <c r="AB5066">
        <v>-1.15645</v>
      </c>
    </row>
    <row r="5067" spans="1:28" x14ac:dyDescent="0.25">
      <c r="A5067">
        <v>614.31299000000001</v>
      </c>
      <c r="B5067">
        <v>59.068330000000003</v>
      </c>
      <c r="C5067">
        <v>83.595560000000006</v>
      </c>
      <c r="D5067">
        <v>-1.0478400000000001</v>
      </c>
      <c r="F5067">
        <v>614.25896999999998</v>
      </c>
      <c r="G5067">
        <v>59.068330000000003</v>
      </c>
      <c r="H5067">
        <v>87.527519999999996</v>
      </c>
      <c r="I5067">
        <v>-0.71023999999999998</v>
      </c>
      <c r="Y5067">
        <v>866.21198000000004</v>
      </c>
      <c r="Z5067">
        <v>42.191670000000002</v>
      </c>
      <c r="AA5067">
        <v>65.350970000000004</v>
      </c>
      <c r="AB5067">
        <v>-1.157</v>
      </c>
    </row>
    <row r="5068" spans="1:28" x14ac:dyDescent="0.25">
      <c r="A5068">
        <v>614.42998999999998</v>
      </c>
      <c r="B5068">
        <v>59.08</v>
      </c>
      <c r="C5068">
        <v>83.588520000000003</v>
      </c>
      <c r="D5068">
        <v>-1.0482</v>
      </c>
      <c r="F5068">
        <v>614.37701000000004</v>
      </c>
      <c r="G5068">
        <v>59.08</v>
      </c>
      <c r="H5068">
        <v>87.519570000000002</v>
      </c>
      <c r="I5068">
        <v>-0.71033999999999997</v>
      </c>
      <c r="Y5068">
        <v>866.37798999999995</v>
      </c>
      <c r="Z5068">
        <v>42.2</v>
      </c>
      <c r="AA5068">
        <v>65.351619999999997</v>
      </c>
      <c r="AB5068">
        <v>-1.1575599999999999</v>
      </c>
    </row>
    <row r="5069" spans="1:28" x14ac:dyDescent="0.25">
      <c r="A5069">
        <v>614.54498000000001</v>
      </c>
      <c r="B5069">
        <v>59.091670000000001</v>
      </c>
      <c r="C5069">
        <v>83.579629999999995</v>
      </c>
      <c r="D5069">
        <v>-1.04857</v>
      </c>
      <c r="F5069">
        <v>614.49199999999996</v>
      </c>
      <c r="G5069">
        <v>59.091670000000001</v>
      </c>
      <c r="H5069">
        <v>87.513760000000005</v>
      </c>
      <c r="I5069">
        <v>-0.71048999999999995</v>
      </c>
      <c r="Y5069">
        <v>866.54796999999996</v>
      </c>
      <c r="Z5069">
        <v>42.208329999999997</v>
      </c>
      <c r="AA5069">
        <v>65.349670000000003</v>
      </c>
      <c r="AB5069">
        <v>-1.1581300000000001</v>
      </c>
    </row>
    <row r="5070" spans="1:28" x14ac:dyDescent="0.25">
      <c r="A5070">
        <v>614.66198999999995</v>
      </c>
      <c r="B5070">
        <v>59.10333</v>
      </c>
      <c r="C5070">
        <v>83.571849999999998</v>
      </c>
      <c r="D5070">
        <v>-1.0489599999999999</v>
      </c>
      <c r="F5070">
        <v>614.60601999999994</v>
      </c>
      <c r="G5070">
        <v>59.10333</v>
      </c>
      <c r="H5070">
        <v>87.505809999999997</v>
      </c>
      <c r="I5070">
        <v>-0.71067999999999998</v>
      </c>
      <c r="Y5070">
        <v>866.71198000000004</v>
      </c>
      <c r="Z5070">
        <v>42.216670000000001</v>
      </c>
      <c r="AA5070">
        <v>65.346429999999998</v>
      </c>
      <c r="AB5070">
        <v>-1.1587000000000001</v>
      </c>
    </row>
    <row r="5071" spans="1:28" x14ac:dyDescent="0.25">
      <c r="A5071">
        <v>614.78197999999998</v>
      </c>
      <c r="B5071">
        <v>59.115000000000002</v>
      </c>
      <c r="C5071">
        <v>83.562219999999996</v>
      </c>
      <c r="D5071">
        <v>-1.0493600000000001</v>
      </c>
      <c r="F5071">
        <v>614.72198000000003</v>
      </c>
      <c r="G5071">
        <v>59.115000000000002</v>
      </c>
      <c r="H5071">
        <v>87.500609999999995</v>
      </c>
      <c r="I5071">
        <v>-0.71091000000000004</v>
      </c>
      <c r="Y5071">
        <v>866.87701000000004</v>
      </c>
      <c r="Z5071">
        <v>42.225000000000001</v>
      </c>
      <c r="AA5071">
        <v>65.33766</v>
      </c>
      <c r="AB5071">
        <v>-1.15927</v>
      </c>
    </row>
    <row r="5072" spans="1:28" x14ac:dyDescent="0.25">
      <c r="A5072">
        <v>614.89801</v>
      </c>
      <c r="B5072">
        <v>59.126669999999997</v>
      </c>
      <c r="C5072">
        <v>83.550370000000001</v>
      </c>
      <c r="D5072">
        <v>-1.0497700000000001</v>
      </c>
      <c r="F5072">
        <v>614.83898999999997</v>
      </c>
      <c r="G5072">
        <v>59.126669999999997</v>
      </c>
      <c r="H5072">
        <v>87.492660000000001</v>
      </c>
      <c r="I5072">
        <v>-0.71116000000000001</v>
      </c>
      <c r="Y5072">
        <v>867.04199000000006</v>
      </c>
      <c r="Z5072">
        <v>42.233330000000002</v>
      </c>
      <c r="AA5072">
        <v>65.322730000000007</v>
      </c>
      <c r="AB5072">
        <v>-1.1598299999999999</v>
      </c>
    </row>
    <row r="5073" spans="1:28" x14ac:dyDescent="0.25">
      <c r="A5073">
        <v>615.01598999999999</v>
      </c>
      <c r="B5073">
        <v>59.138330000000003</v>
      </c>
      <c r="C5073">
        <v>83.541110000000003</v>
      </c>
      <c r="D5073">
        <v>-1.0502</v>
      </c>
      <c r="F5073">
        <v>614.95696999999996</v>
      </c>
      <c r="G5073">
        <v>59.138330000000003</v>
      </c>
      <c r="H5073">
        <v>87.487160000000003</v>
      </c>
      <c r="I5073">
        <v>-0.71145000000000003</v>
      </c>
      <c r="Y5073">
        <v>867.21301000000005</v>
      </c>
      <c r="Z5073">
        <v>42.241660000000003</v>
      </c>
      <c r="AA5073">
        <v>65.274029999999996</v>
      </c>
      <c r="AB5073">
        <v>-1.1603600000000001</v>
      </c>
    </row>
    <row r="5074" spans="1:28" x14ac:dyDescent="0.25">
      <c r="A5074">
        <v>615.13598999999999</v>
      </c>
      <c r="B5074">
        <v>59.15</v>
      </c>
      <c r="C5074">
        <v>83.530739999999994</v>
      </c>
      <c r="D5074">
        <v>-1.0506500000000001</v>
      </c>
      <c r="F5074">
        <v>615.07097999999996</v>
      </c>
      <c r="G5074">
        <v>59.15</v>
      </c>
      <c r="H5074">
        <v>87.479820000000004</v>
      </c>
      <c r="I5074">
        <v>-0.71175999999999995</v>
      </c>
      <c r="Y5074">
        <v>867.38</v>
      </c>
      <c r="Z5074">
        <v>42.25</v>
      </c>
      <c r="AA5074">
        <v>65.218180000000004</v>
      </c>
      <c r="AB5074">
        <v>-1.1608700000000001</v>
      </c>
    </row>
    <row r="5075" spans="1:28" x14ac:dyDescent="0.25">
      <c r="A5075">
        <v>615.25298999999995</v>
      </c>
      <c r="B5075">
        <v>59.161670000000001</v>
      </c>
      <c r="C5075">
        <v>83.523700000000005</v>
      </c>
      <c r="D5075">
        <v>-1.05111</v>
      </c>
      <c r="F5075">
        <v>615.18799000000001</v>
      </c>
      <c r="G5075">
        <v>59.161670000000001</v>
      </c>
      <c r="H5075">
        <v>87.474620000000002</v>
      </c>
      <c r="I5075">
        <v>-0.71209</v>
      </c>
      <c r="Y5075">
        <v>867.54602</v>
      </c>
      <c r="Z5075">
        <v>42.258339999999997</v>
      </c>
      <c r="AA5075">
        <v>65.200969999999998</v>
      </c>
      <c r="AB5075">
        <v>-1.1613500000000001</v>
      </c>
    </row>
    <row r="5076" spans="1:28" x14ac:dyDescent="0.25">
      <c r="A5076">
        <v>615.37097000000006</v>
      </c>
      <c r="B5076">
        <v>59.17333</v>
      </c>
      <c r="C5076">
        <v>83.516300000000001</v>
      </c>
      <c r="D5076">
        <v>-1.05158</v>
      </c>
      <c r="F5076">
        <v>615.30498999999998</v>
      </c>
      <c r="G5076">
        <v>59.17333</v>
      </c>
      <c r="H5076">
        <v>87.472480000000004</v>
      </c>
      <c r="I5076">
        <v>-0.71243000000000001</v>
      </c>
      <c r="Y5076">
        <v>867.71398999999997</v>
      </c>
      <c r="Z5076">
        <v>42.266669999999998</v>
      </c>
      <c r="AA5076">
        <v>65.196749999999994</v>
      </c>
      <c r="AB5076">
        <v>-1.16178</v>
      </c>
    </row>
    <row r="5077" spans="1:28" x14ac:dyDescent="0.25">
      <c r="A5077">
        <v>615.48999000000003</v>
      </c>
      <c r="B5077">
        <v>59.185000000000002</v>
      </c>
      <c r="C5077">
        <v>83.509630000000001</v>
      </c>
      <c r="D5077">
        <v>-1.0520799999999999</v>
      </c>
      <c r="F5077">
        <v>615.42200000000003</v>
      </c>
      <c r="G5077">
        <v>59.185000000000002</v>
      </c>
      <c r="H5077">
        <v>87.468500000000006</v>
      </c>
      <c r="I5077">
        <v>-0.71279000000000003</v>
      </c>
      <c r="Y5077">
        <v>867.87902999999994</v>
      </c>
      <c r="Z5077">
        <v>42.274999999999999</v>
      </c>
      <c r="AA5077">
        <v>65.193179999999998</v>
      </c>
      <c r="AB5077">
        <v>-1.16218</v>
      </c>
    </row>
    <row r="5078" spans="1:28" x14ac:dyDescent="0.25">
      <c r="A5078">
        <v>615.60497999999995</v>
      </c>
      <c r="B5078">
        <v>59.196669999999997</v>
      </c>
      <c r="C5078">
        <v>83.500370000000004</v>
      </c>
      <c r="D5078">
        <v>-1.0525899999999999</v>
      </c>
      <c r="F5078">
        <v>615.53998000000001</v>
      </c>
      <c r="G5078">
        <v>59.196669999999997</v>
      </c>
      <c r="H5078">
        <v>87.466669999999993</v>
      </c>
      <c r="I5078">
        <v>-0.71314</v>
      </c>
      <c r="Y5078">
        <v>868.04602</v>
      </c>
      <c r="Z5078">
        <v>42.283329999999999</v>
      </c>
      <c r="AA5078">
        <v>65.189610000000002</v>
      </c>
      <c r="AB5078">
        <v>-1.16252</v>
      </c>
    </row>
    <row r="5079" spans="1:28" x14ac:dyDescent="0.25">
      <c r="A5079">
        <v>615.72198000000003</v>
      </c>
      <c r="B5079">
        <v>59.208329999999997</v>
      </c>
      <c r="C5079">
        <v>83.477779999999996</v>
      </c>
      <c r="D5079">
        <v>-1.05311</v>
      </c>
      <c r="F5079">
        <v>615.65601000000004</v>
      </c>
      <c r="G5079">
        <v>59.208329999999997</v>
      </c>
      <c r="H5079">
        <v>87.459940000000003</v>
      </c>
      <c r="I5079">
        <v>-0.71350000000000002</v>
      </c>
      <c r="Y5079">
        <v>868.21001999999999</v>
      </c>
      <c r="Z5079">
        <v>42.291670000000003</v>
      </c>
      <c r="AA5079">
        <v>65.185389999999998</v>
      </c>
      <c r="AB5079">
        <v>-1.16282</v>
      </c>
    </row>
    <row r="5080" spans="1:28" x14ac:dyDescent="0.25">
      <c r="A5080">
        <v>615.84002999999996</v>
      </c>
      <c r="B5080">
        <v>59.22</v>
      </c>
      <c r="C5080">
        <v>83.434439999999995</v>
      </c>
      <c r="D5080">
        <v>-1.05365</v>
      </c>
      <c r="F5080">
        <v>615.77502000000004</v>
      </c>
      <c r="G5080">
        <v>59.22</v>
      </c>
      <c r="H5080">
        <v>87.455960000000005</v>
      </c>
      <c r="I5080">
        <v>-0.71384999999999998</v>
      </c>
      <c r="Y5080">
        <v>868.37902999999994</v>
      </c>
      <c r="Z5080">
        <v>42.3</v>
      </c>
      <c r="AA5080">
        <v>65.183769999999996</v>
      </c>
      <c r="AB5080">
        <v>-1.1630499999999999</v>
      </c>
    </row>
    <row r="5081" spans="1:28" x14ac:dyDescent="0.25">
      <c r="A5081">
        <v>615.95398</v>
      </c>
      <c r="B5081">
        <v>59.231670000000001</v>
      </c>
      <c r="C5081">
        <v>83.429259999999999</v>
      </c>
      <c r="D5081">
        <v>-1.0542100000000001</v>
      </c>
      <c r="F5081">
        <v>615.89098999999999</v>
      </c>
      <c r="G5081">
        <v>59.231670000000001</v>
      </c>
      <c r="H5081">
        <v>87.448930000000004</v>
      </c>
      <c r="I5081">
        <v>-0.71418999999999999</v>
      </c>
      <c r="Y5081">
        <v>868.54303000000004</v>
      </c>
      <c r="Z5081">
        <v>42.308329999999998</v>
      </c>
      <c r="AA5081">
        <v>65.176950000000005</v>
      </c>
      <c r="AB5081">
        <v>-1.1632199999999999</v>
      </c>
    </row>
    <row r="5082" spans="1:28" x14ac:dyDescent="0.25">
      <c r="A5082">
        <v>616.07299999999998</v>
      </c>
      <c r="B5082">
        <v>59.24333</v>
      </c>
      <c r="C5082">
        <v>83.420739999999995</v>
      </c>
      <c r="D5082">
        <v>-1.0547800000000001</v>
      </c>
      <c r="F5082">
        <v>616.00800000000004</v>
      </c>
      <c r="G5082">
        <v>59.24333</v>
      </c>
      <c r="H5082">
        <v>87.443430000000006</v>
      </c>
      <c r="I5082">
        <v>-0.71450999999999998</v>
      </c>
      <c r="Y5082">
        <v>868.71301000000005</v>
      </c>
      <c r="Z5082">
        <v>42.316670000000002</v>
      </c>
      <c r="AA5082">
        <v>65.174350000000004</v>
      </c>
      <c r="AB5082">
        <v>-1.16333</v>
      </c>
    </row>
    <row r="5083" spans="1:28" x14ac:dyDescent="0.25">
      <c r="A5083">
        <v>616.19097999999997</v>
      </c>
      <c r="B5083">
        <v>59.255000000000003</v>
      </c>
      <c r="C5083">
        <v>83.415189999999996</v>
      </c>
      <c r="D5083">
        <v>-1.0553600000000001</v>
      </c>
      <c r="F5083">
        <v>616.12598000000003</v>
      </c>
      <c r="G5083">
        <v>59.255000000000003</v>
      </c>
      <c r="H5083">
        <v>87.436700000000002</v>
      </c>
      <c r="I5083">
        <v>-0.71482000000000001</v>
      </c>
      <c r="Y5083">
        <v>868.87902999999994</v>
      </c>
      <c r="Z5083">
        <v>42.325000000000003</v>
      </c>
      <c r="AA5083">
        <v>65.168499999999995</v>
      </c>
      <c r="AB5083">
        <v>-1.1633599999999999</v>
      </c>
    </row>
    <row r="5084" spans="1:28" x14ac:dyDescent="0.25">
      <c r="A5084">
        <v>616.30498999999998</v>
      </c>
      <c r="B5084">
        <v>59.266669999999998</v>
      </c>
      <c r="C5084">
        <v>83.404070000000004</v>
      </c>
      <c r="D5084">
        <v>-1.05596</v>
      </c>
      <c r="F5084">
        <v>616.24103000000002</v>
      </c>
      <c r="G5084">
        <v>59.266669999999998</v>
      </c>
      <c r="H5084">
        <v>87.430580000000006</v>
      </c>
      <c r="I5084">
        <v>-0.71509</v>
      </c>
      <c r="Y5084">
        <v>869.04700000000003</v>
      </c>
      <c r="Z5084">
        <v>42.333329999999997</v>
      </c>
      <c r="AA5084">
        <v>65.164609999999996</v>
      </c>
      <c r="AB5084">
        <v>-1.16333</v>
      </c>
    </row>
    <row r="5085" spans="1:28" x14ac:dyDescent="0.25">
      <c r="A5085">
        <v>616.42102</v>
      </c>
      <c r="B5085">
        <v>59.278329999999997</v>
      </c>
      <c r="C5085">
        <v>83.39667</v>
      </c>
      <c r="D5085">
        <v>-1.05657</v>
      </c>
      <c r="F5085">
        <v>616.35901000000001</v>
      </c>
      <c r="G5085">
        <v>59.278329999999997</v>
      </c>
      <c r="H5085">
        <v>87.422939999999997</v>
      </c>
      <c r="I5085">
        <v>-0.71533999999999998</v>
      </c>
      <c r="Y5085">
        <v>869.21301000000005</v>
      </c>
      <c r="Z5085">
        <v>42.341670000000001</v>
      </c>
      <c r="AA5085">
        <v>65.157139999999998</v>
      </c>
      <c r="AB5085">
        <v>-1.16323</v>
      </c>
    </row>
    <row r="5086" spans="1:28" x14ac:dyDescent="0.25">
      <c r="A5086">
        <v>616.53801999999996</v>
      </c>
      <c r="B5086">
        <v>59.29</v>
      </c>
      <c r="C5086">
        <v>83.384810000000002</v>
      </c>
      <c r="D5086">
        <v>-1.0571999999999999</v>
      </c>
      <c r="F5086">
        <v>616.47699</v>
      </c>
      <c r="G5086">
        <v>59.29</v>
      </c>
      <c r="H5086">
        <v>87.416210000000007</v>
      </c>
      <c r="I5086">
        <v>-0.71555000000000002</v>
      </c>
      <c r="Y5086">
        <v>869.38098000000002</v>
      </c>
      <c r="Z5086">
        <v>42.35</v>
      </c>
      <c r="AA5086">
        <v>65.144800000000004</v>
      </c>
      <c r="AB5086">
        <v>-1.1630499999999999</v>
      </c>
    </row>
    <row r="5087" spans="1:28" x14ac:dyDescent="0.25">
      <c r="A5087">
        <v>616.65503000000001</v>
      </c>
      <c r="B5087">
        <v>59.301670000000001</v>
      </c>
      <c r="C5087">
        <v>83.377039999999994</v>
      </c>
      <c r="D5087">
        <v>-1.05783</v>
      </c>
      <c r="F5087">
        <v>616.59100000000001</v>
      </c>
      <c r="G5087">
        <v>59.301670000000001</v>
      </c>
      <c r="H5087">
        <v>87.407030000000006</v>
      </c>
      <c r="I5087">
        <v>-0.71570999999999996</v>
      </c>
      <c r="Y5087">
        <v>869.54900999999995</v>
      </c>
      <c r="Z5087">
        <v>42.358330000000002</v>
      </c>
      <c r="AA5087">
        <v>65.111360000000005</v>
      </c>
      <c r="AB5087">
        <v>-1.1628000000000001</v>
      </c>
    </row>
    <row r="5088" spans="1:28" x14ac:dyDescent="0.25">
      <c r="A5088">
        <v>616.77099999999996</v>
      </c>
      <c r="B5088">
        <v>59.313330000000001</v>
      </c>
      <c r="C5088">
        <v>83.365930000000006</v>
      </c>
      <c r="D5088">
        <v>-1.0584800000000001</v>
      </c>
      <c r="F5088">
        <v>616.70696999999996</v>
      </c>
      <c r="G5088">
        <v>59.313330000000001</v>
      </c>
      <c r="H5088">
        <v>87.399699999999996</v>
      </c>
      <c r="I5088">
        <v>-0.71584000000000003</v>
      </c>
      <c r="Y5088">
        <v>869.71698000000004</v>
      </c>
      <c r="Z5088">
        <v>42.366660000000003</v>
      </c>
      <c r="AA5088">
        <v>65.099999999999994</v>
      </c>
      <c r="AB5088">
        <v>-1.16248</v>
      </c>
    </row>
    <row r="5089" spans="1:28" x14ac:dyDescent="0.25">
      <c r="A5089">
        <v>616.88598999999999</v>
      </c>
      <c r="B5089">
        <v>59.325000000000003</v>
      </c>
      <c r="C5089">
        <v>83.356300000000005</v>
      </c>
      <c r="D5089">
        <v>-1.0591299999999999</v>
      </c>
      <c r="F5089">
        <v>616.82201999999995</v>
      </c>
      <c r="G5089">
        <v>59.325000000000003</v>
      </c>
      <c r="H5089">
        <v>87.389300000000006</v>
      </c>
      <c r="I5089">
        <v>-0.71592</v>
      </c>
      <c r="Y5089">
        <v>869.88</v>
      </c>
      <c r="Z5089">
        <v>42.375</v>
      </c>
      <c r="AA5089">
        <v>65.092860000000002</v>
      </c>
      <c r="AB5089">
        <v>-1.1620900000000001</v>
      </c>
    </row>
    <row r="5090" spans="1:28" x14ac:dyDescent="0.25">
      <c r="A5090">
        <v>617.00702000000001</v>
      </c>
      <c r="B5090">
        <v>59.336669999999998</v>
      </c>
      <c r="C5090">
        <v>83.346299999999999</v>
      </c>
      <c r="D5090">
        <v>-1.0598000000000001</v>
      </c>
      <c r="F5090">
        <v>616.93903</v>
      </c>
      <c r="G5090">
        <v>59.336669999999998</v>
      </c>
      <c r="H5090">
        <v>87.382570000000001</v>
      </c>
      <c r="I5090">
        <v>-0.71594000000000002</v>
      </c>
      <c r="Y5090">
        <v>870.04700000000003</v>
      </c>
      <c r="Z5090">
        <v>42.383339999999997</v>
      </c>
      <c r="AA5090">
        <v>65.083119999999994</v>
      </c>
      <c r="AB5090">
        <v>-1.1616200000000001</v>
      </c>
    </row>
    <row r="5091" spans="1:28" x14ac:dyDescent="0.25">
      <c r="A5091">
        <v>617.12298999999996</v>
      </c>
      <c r="B5091">
        <v>59.348329999999997</v>
      </c>
      <c r="C5091">
        <v>83.336299999999994</v>
      </c>
      <c r="D5091">
        <v>-1.06047</v>
      </c>
      <c r="F5091">
        <v>617.05700999999999</v>
      </c>
      <c r="G5091">
        <v>59.348329999999997</v>
      </c>
      <c r="H5091">
        <v>87.371870000000001</v>
      </c>
      <c r="I5091">
        <v>-0.71592</v>
      </c>
      <c r="Y5091">
        <v>870.21502999999996</v>
      </c>
      <c r="Z5091">
        <v>42.391669999999998</v>
      </c>
      <c r="AA5091">
        <v>65.076300000000003</v>
      </c>
      <c r="AB5091">
        <v>-1.16109</v>
      </c>
    </row>
    <row r="5092" spans="1:28" x14ac:dyDescent="0.25">
      <c r="A5092">
        <v>617.23901000000001</v>
      </c>
      <c r="B5092">
        <v>59.36</v>
      </c>
      <c r="C5092">
        <v>83.325190000000006</v>
      </c>
      <c r="D5092">
        <v>-1.06115</v>
      </c>
      <c r="F5092">
        <v>617.17498999999998</v>
      </c>
      <c r="G5092">
        <v>59.36</v>
      </c>
      <c r="H5092">
        <v>87.363919999999993</v>
      </c>
      <c r="I5092">
        <v>-0.71582999999999997</v>
      </c>
      <c r="Y5092">
        <v>870.38300000000004</v>
      </c>
      <c r="Z5092">
        <v>42.4</v>
      </c>
      <c r="AA5092">
        <v>65.064930000000004</v>
      </c>
      <c r="AB5092">
        <v>-1.16048</v>
      </c>
    </row>
    <row r="5093" spans="1:28" x14ac:dyDescent="0.25">
      <c r="A5093">
        <v>617.35601999999994</v>
      </c>
      <c r="B5093">
        <v>59.371670000000002</v>
      </c>
      <c r="C5093">
        <v>83.315929999999994</v>
      </c>
      <c r="D5093">
        <v>-1.0618300000000001</v>
      </c>
      <c r="F5093">
        <v>617.28698999999995</v>
      </c>
      <c r="G5093">
        <v>59.371670000000002</v>
      </c>
      <c r="H5093">
        <v>87.334249999999997</v>
      </c>
      <c r="I5093">
        <v>-0.71569000000000005</v>
      </c>
      <c r="Y5093">
        <v>870.55102999999997</v>
      </c>
      <c r="Z5093">
        <v>42.408329999999999</v>
      </c>
      <c r="AA5093">
        <v>65.058120000000002</v>
      </c>
      <c r="AB5093">
        <v>-1.15981</v>
      </c>
    </row>
    <row r="5094" spans="1:28" x14ac:dyDescent="0.25">
      <c r="A5094">
        <v>617.47600999999997</v>
      </c>
      <c r="B5094">
        <v>59.383339999999997</v>
      </c>
      <c r="C5094">
        <v>83.301850000000002</v>
      </c>
      <c r="D5094">
        <v>-1.0625199999999999</v>
      </c>
      <c r="F5094">
        <v>617.40301999999997</v>
      </c>
      <c r="G5094">
        <v>59.383339999999997</v>
      </c>
      <c r="H5094">
        <v>87.302139999999994</v>
      </c>
      <c r="I5094">
        <v>-0.71548</v>
      </c>
      <c r="Y5094">
        <v>870.71802000000002</v>
      </c>
      <c r="Z5094">
        <v>42.416670000000003</v>
      </c>
      <c r="AA5094">
        <v>65.047399999999996</v>
      </c>
      <c r="AB5094">
        <v>-1.1590800000000001</v>
      </c>
    </row>
    <row r="5095" spans="1:28" x14ac:dyDescent="0.25">
      <c r="A5095">
        <v>617.59198000000004</v>
      </c>
      <c r="B5095">
        <v>59.395000000000003</v>
      </c>
      <c r="C5095">
        <v>83.272220000000004</v>
      </c>
      <c r="D5095">
        <v>-1.06321</v>
      </c>
      <c r="F5095">
        <v>617.51702999999998</v>
      </c>
      <c r="G5095">
        <v>59.395000000000003</v>
      </c>
      <c r="H5095">
        <v>87.285929999999993</v>
      </c>
      <c r="I5095">
        <v>-0.71521999999999997</v>
      </c>
      <c r="Y5095">
        <v>870.88500999999997</v>
      </c>
      <c r="Z5095">
        <v>42.424999999999997</v>
      </c>
      <c r="AA5095">
        <v>65.040909999999997</v>
      </c>
      <c r="AB5095">
        <v>-1.15829</v>
      </c>
    </row>
    <row r="5096" spans="1:28" x14ac:dyDescent="0.25">
      <c r="A5096">
        <v>617.70898</v>
      </c>
      <c r="B5096">
        <v>59.406669999999998</v>
      </c>
      <c r="C5096">
        <v>83.234440000000006</v>
      </c>
      <c r="D5096">
        <v>-1.0639000000000001</v>
      </c>
      <c r="F5096">
        <v>617.63598999999999</v>
      </c>
      <c r="G5096">
        <v>59.406669999999998</v>
      </c>
      <c r="H5096">
        <v>87.274010000000004</v>
      </c>
      <c r="I5096">
        <v>-0.71489000000000003</v>
      </c>
      <c r="Y5096">
        <v>871.05200000000002</v>
      </c>
      <c r="Z5096">
        <v>42.433329999999998</v>
      </c>
      <c r="AA5096">
        <v>65.02955</v>
      </c>
      <c r="AB5096">
        <v>-1.1574500000000001</v>
      </c>
    </row>
    <row r="5097" spans="1:28" x14ac:dyDescent="0.25">
      <c r="A5097">
        <v>617.83001999999999</v>
      </c>
      <c r="B5097">
        <v>59.418329999999997</v>
      </c>
      <c r="C5097">
        <v>83.225930000000005</v>
      </c>
      <c r="D5097">
        <v>-1.0645899999999999</v>
      </c>
      <c r="F5097">
        <v>617.74401999999998</v>
      </c>
      <c r="G5097">
        <v>59.418329999999997</v>
      </c>
      <c r="H5097">
        <v>87.258719999999997</v>
      </c>
      <c r="I5097">
        <v>-0.71450000000000002</v>
      </c>
      <c r="Y5097">
        <v>871.21398999999997</v>
      </c>
      <c r="Z5097">
        <v>42.441670000000002</v>
      </c>
      <c r="AA5097">
        <v>65.022729999999996</v>
      </c>
      <c r="AB5097">
        <v>-1.15655</v>
      </c>
    </row>
    <row r="5098" spans="1:28" x14ac:dyDescent="0.25">
      <c r="A5098">
        <v>617.94597999999996</v>
      </c>
      <c r="B5098">
        <v>59.43</v>
      </c>
      <c r="C5098">
        <v>83.219260000000006</v>
      </c>
      <c r="D5098">
        <v>-1.06528</v>
      </c>
      <c r="F5098">
        <v>617.85999000000004</v>
      </c>
      <c r="G5098">
        <v>59.43</v>
      </c>
      <c r="H5098">
        <v>87.245260000000002</v>
      </c>
      <c r="I5098">
        <v>-0.71404000000000001</v>
      </c>
      <c r="Y5098">
        <v>871.38202000000001</v>
      </c>
      <c r="Z5098">
        <v>42.45</v>
      </c>
      <c r="AA5098">
        <v>65.010390000000001</v>
      </c>
      <c r="AB5098">
        <v>-1.1556</v>
      </c>
    </row>
    <row r="5099" spans="1:28" x14ac:dyDescent="0.25">
      <c r="A5099">
        <v>618.06097</v>
      </c>
      <c r="B5099">
        <v>59.441670000000002</v>
      </c>
      <c r="C5099">
        <v>83.21</v>
      </c>
      <c r="D5099">
        <v>-1.0659700000000001</v>
      </c>
      <c r="F5099">
        <v>617.97600999999997</v>
      </c>
      <c r="G5099">
        <v>59.441670000000002</v>
      </c>
      <c r="H5099">
        <v>87.235169999999997</v>
      </c>
      <c r="I5099">
        <v>-0.71352000000000004</v>
      </c>
      <c r="Y5099">
        <v>871.54796999999996</v>
      </c>
      <c r="Z5099">
        <v>42.458329999999997</v>
      </c>
      <c r="AA5099">
        <v>65.003889999999998</v>
      </c>
      <c r="AB5099">
        <v>-1.1546000000000001</v>
      </c>
    </row>
    <row r="5100" spans="1:28" x14ac:dyDescent="0.25">
      <c r="A5100">
        <v>618.17296999999996</v>
      </c>
      <c r="B5100">
        <v>59.453330000000001</v>
      </c>
      <c r="C5100">
        <v>83.201480000000004</v>
      </c>
      <c r="D5100">
        <v>-1.0666500000000001</v>
      </c>
      <c r="F5100">
        <v>618.09100000000001</v>
      </c>
      <c r="G5100">
        <v>59.453330000000001</v>
      </c>
      <c r="H5100">
        <v>87.221410000000006</v>
      </c>
      <c r="I5100">
        <v>-0.71294000000000002</v>
      </c>
      <c r="Y5100">
        <v>871.71502999999996</v>
      </c>
      <c r="Z5100">
        <v>42.466670000000001</v>
      </c>
      <c r="AA5100">
        <v>64.992530000000002</v>
      </c>
      <c r="AB5100">
        <v>-1.15357</v>
      </c>
    </row>
    <row r="5101" spans="1:28" x14ac:dyDescent="0.25">
      <c r="A5101">
        <v>618.29102</v>
      </c>
      <c r="B5101">
        <v>59.465000000000003</v>
      </c>
      <c r="C5101">
        <v>83.192220000000006</v>
      </c>
      <c r="D5101">
        <v>-1.0673299999999999</v>
      </c>
      <c r="F5101">
        <v>618.20501999999999</v>
      </c>
      <c r="G5101">
        <v>59.465000000000003</v>
      </c>
      <c r="H5101">
        <v>87.211010000000002</v>
      </c>
      <c r="I5101">
        <v>-0.71228999999999998</v>
      </c>
      <c r="Y5101">
        <v>871.87902999999994</v>
      </c>
      <c r="Z5101">
        <v>42.475000000000001</v>
      </c>
      <c r="AA5101">
        <v>64.985069999999993</v>
      </c>
      <c r="AB5101">
        <v>-1.15249</v>
      </c>
    </row>
    <row r="5102" spans="1:28" x14ac:dyDescent="0.25">
      <c r="A5102">
        <v>618.40697999999998</v>
      </c>
      <c r="B5102">
        <v>59.476669999999999</v>
      </c>
      <c r="C5102">
        <v>83.183329999999998</v>
      </c>
      <c r="D5102">
        <v>-1.0680099999999999</v>
      </c>
      <c r="F5102">
        <v>618.32097999999996</v>
      </c>
      <c r="G5102">
        <v>59.476669999999999</v>
      </c>
      <c r="H5102">
        <v>87.201840000000004</v>
      </c>
      <c r="I5102">
        <v>-0.71158999999999994</v>
      </c>
      <c r="Y5102">
        <v>872.04400999999996</v>
      </c>
      <c r="Z5102">
        <v>42.483330000000002</v>
      </c>
      <c r="AA5102">
        <v>64.974350000000001</v>
      </c>
      <c r="AB5102">
        <v>-1.1513899999999999</v>
      </c>
    </row>
    <row r="5103" spans="1:28" x14ac:dyDescent="0.25">
      <c r="A5103">
        <v>618.52697999999998</v>
      </c>
      <c r="B5103">
        <v>59.488329999999998</v>
      </c>
      <c r="C5103">
        <v>83.172960000000003</v>
      </c>
      <c r="D5103">
        <v>-1.06867</v>
      </c>
      <c r="F5103">
        <v>618.43700999999999</v>
      </c>
      <c r="G5103">
        <v>59.488329999999998</v>
      </c>
      <c r="H5103">
        <v>87.197550000000007</v>
      </c>
      <c r="I5103">
        <v>-0.71084000000000003</v>
      </c>
      <c r="Y5103">
        <v>872.21198000000004</v>
      </c>
      <c r="Z5103">
        <v>42.491660000000003</v>
      </c>
      <c r="AA5103">
        <v>64.966560000000001</v>
      </c>
      <c r="AB5103">
        <v>-1.15025</v>
      </c>
    </row>
    <row r="5104" spans="1:28" x14ac:dyDescent="0.25">
      <c r="A5104">
        <v>618.64502000000005</v>
      </c>
      <c r="B5104">
        <v>59.5</v>
      </c>
      <c r="C5104">
        <v>83.164439999999999</v>
      </c>
      <c r="D5104">
        <v>-1.0693299999999999</v>
      </c>
      <c r="F5104">
        <v>618.54900999999995</v>
      </c>
      <c r="G5104">
        <v>59.5</v>
      </c>
      <c r="H5104">
        <v>87.190209999999993</v>
      </c>
      <c r="I5104">
        <v>-0.71001999999999998</v>
      </c>
      <c r="Y5104">
        <v>872.38</v>
      </c>
      <c r="Z5104">
        <v>42.5</v>
      </c>
      <c r="AA5104">
        <v>64.95617</v>
      </c>
      <c r="AB5104">
        <v>-1.1490899999999999</v>
      </c>
    </row>
    <row r="5105" spans="1:28" x14ac:dyDescent="0.25">
      <c r="A5105">
        <v>618.76098999999999</v>
      </c>
      <c r="B5105">
        <v>59.511670000000002</v>
      </c>
      <c r="C5105">
        <v>83.152959999999993</v>
      </c>
      <c r="D5105">
        <v>-1.0699799999999999</v>
      </c>
      <c r="F5105">
        <v>618.66498000000001</v>
      </c>
      <c r="G5105">
        <v>59.511670000000002</v>
      </c>
      <c r="H5105">
        <v>87.185320000000004</v>
      </c>
      <c r="I5105">
        <v>-0.70916000000000001</v>
      </c>
      <c r="Y5105">
        <v>872.54303000000004</v>
      </c>
      <c r="Z5105">
        <v>42.508339999999997</v>
      </c>
      <c r="AA5105">
        <v>64.952600000000004</v>
      </c>
      <c r="AB5105">
        <v>-1.14791</v>
      </c>
    </row>
    <row r="5106" spans="1:28" x14ac:dyDescent="0.25">
      <c r="A5106">
        <v>618.87798999999995</v>
      </c>
      <c r="B5106">
        <v>59.523330000000001</v>
      </c>
      <c r="C5106">
        <v>83.144069999999999</v>
      </c>
      <c r="D5106">
        <v>-1.0706199999999999</v>
      </c>
      <c r="F5106">
        <v>618.78101000000004</v>
      </c>
      <c r="G5106">
        <v>59.523330000000001</v>
      </c>
      <c r="H5106">
        <v>87.178290000000004</v>
      </c>
      <c r="I5106">
        <v>-0.70825000000000005</v>
      </c>
      <c r="Y5106">
        <v>872.71100000000001</v>
      </c>
      <c r="Z5106">
        <v>42.516669999999998</v>
      </c>
      <c r="AA5106">
        <v>64.947400000000002</v>
      </c>
      <c r="AB5106">
        <v>-1.1467000000000001</v>
      </c>
    </row>
    <row r="5107" spans="1:28" x14ac:dyDescent="0.25">
      <c r="A5107">
        <v>618.995</v>
      </c>
      <c r="B5107">
        <v>59.534999999999997</v>
      </c>
      <c r="C5107">
        <v>83.132220000000004</v>
      </c>
      <c r="D5107">
        <v>-1.07124</v>
      </c>
      <c r="F5107">
        <v>618.89502000000005</v>
      </c>
      <c r="G5107">
        <v>59.534999999999997</v>
      </c>
      <c r="H5107">
        <v>87.172479999999993</v>
      </c>
      <c r="I5107">
        <v>-0.70730000000000004</v>
      </c>
      <c r="Y5107">
        <v>872.87902999999994</v>
      </c>
      <c r="Z5107">
        <v>42.524999999999999</v>
      </c>
      <c r="AA5107">
        <v>64.941559999999996</v>
      </c>
      <c r="AB5107">
        <v>-1.1454899999999999</v>
      </c>
    </row>
    <row r="5108" spans="1:28" x14ac:dyDescent="0.25">
      <c r="A5108">
        <v>619.10797000000002</v>
      </c>
      <c r="B5108">
        <v>59.546669999999999</v>
      </c>
      <c r="C5108">
        <v>83.123699999999999</v>
      </c>
      <c r="D5108">
        <v>-1.07186</v>
      </c>
      <c r="F5108">
        <v>619.01300000000003</v>
      </c>
      <c r="G5108">
        <v>59.546669999999999</v>
      </c>
      <c r="H5108">
        <v>87.165440000000004</v>
      </c>
      <c r="I5108">
        <v>-0.70630999999999999</v>
      </c>
      <c r="Y5108">
        <v>873.04498000000001</v>
      </c>
      <c r="Z5108">
        <v>42.533329999999999</v>
      </c>
      <c r="AA5108">
        <v>64.934420000000003</v>
      </c>
      <c r="AB5108">
        <v>-1.1442600000000001</v>
      </c>
    </row>
    <row r="5109" spans="1:28" x14ac:dyDescent="0.25">
      <c r="A5109">
        <v>619.22497999999996</v>
      </c>
      <c r="B5109">
        <v>59.558329999999998</v>
      </c>
      <c r="C5109">
        <v>83.111109999999996</v>
      </c>
      <c r="D5109">
        <v>-1.07246</v>
      </c>
      <c r="F5109">
        <v>619.12902999999994</v>
      </c>
      <c r="G5109">
        <v>59.558329999999998</v>
      </c>
      <c r="H5109">
        <v>87.158410000000003</v>
      </c>
      <c r="I5109">
        <v>-0.70528000000000002</v>
      </c>
      <c r="Y5109">
        <v>873.21100000000001</v>
      </c>
      <c r="Z5109">
        <v>42.541670000000003</v>
      </c>
      <c r="AA5109">
        <v>64.928889999999996</v>
      </c>
      <c r="AB5109">
        <v>-1.14303</v>
      </c>
    </row>
    <row r="5110" spans="1:28" x14ac:dyDescent="0.25">
      <c r="A5110">
        <v>619.34398999999996</v>
      </c>
      <c r="B5110">
        <v>59.57</v>
      </c>
      <c r="C5110">
        <v>83.101849999999999</v>
      </c>
      <c r="D5110">
        <v>-1.0730500000000001</v>
      </c>
      <c r="F5110">
        <v>619.24597000000006</v>
      </c>
      <c r="G5110">
        <v>59.57</v>
      </c>
      <c r="H5110">
        <v>87.149850000000001</v>
      </c>
      <c r="I5110">
        <v>-0.70421999999999996</v>
      </c>
      <c r="Y5110">
        <v>873.37902999999994</v>
      </c>
      <c r="Z5110">
        <v>42.55</v>
      </c>
      <c r="AA5110">
        <v>64.907470000000004</v>
      </c>
      <c r="AB5110">
        <v>-1.1417999999999999</v>
      </c>
    </row>
    <row r="5111" spans="1:28" x14ac:dyDescent="0.25">
      <c r="A5111">
        <v>619.45898</v>
      </c>
      <c r="B5111">
        <v>59.581670000000003</v>
      </c>
      <c r="C5111">
        <v>83.068150000000003</v>
      </c>
      <c r="D5111">
        <v>-1.0736300000000001</v>
      </c>
      <c r="F5111">
        <v>619.36297999999999</v>
      </c>
      <c r="G5111">
        <v>59.581670000000003</v>
      </c>
      <c r="H5111">
        <v>87.143119999999996</v>
      </c>
      <c r="I5111">
        <v>-0.70313999999999999</v>
      </c>
      <c r="Y5111">
        <v>873.54303000000004</v>
      </c>
      <c r="Z5111">
        <v>42.558329999999998</v>
      </c>
      <c r="AA5111">
        <v>64.889610000000005</v>
      </c>
      <c r="AB5111">
        <v>-1.14056</v>
      </c>
    </row>
    <row r="5112" spans="1:28" x14ac:dyDescent="0.25">
      <c r="A5112">
        <v>619.57501000000002</v>
      </c>
      <c r="B5112">
        <v>59.593330000000002</v>
      </c>
      <c r="C5112">
        <v>83.03519</v>
      </c>
      <c r="D5112">
        <v>-1.07419</v>
      </c>
      <c r="F5112">
        <v>619.47900000000004</v>
      </c>
      <c r="G5112">
        <v>59.593330000000002</v>
      </c>
      <c r="H5112">
        <v>87.135170000000002</v>
      </c>
      <c r="I5112">
        <v>-0.70204</v>
      </c>
      <c r="Y5112">
        <v>873.71100000000001</v>
      </c>
      <c r="Z5112">
        <v>42.566670000000002</v>
      </c>
      <c r="AA5112">
        <v>64.876300000000001</v>
      </c>
      <c r="AB5112">
        <v>-1.13933</v>
      </c>
    </row>
    <row r="5113" spans="1:28" x14ac:dyDescent="0.25">
      <c r="A5113">
        <v>619.69201999999996</v>
      </c>
      <c r="B5113">
        <v>59.604999999999997</v>
      </c>
      <c r="C5113">
        <v>83.02852</v>
      </c>
      <c r="D5113">
        <v>-1.07474</v>
      </c>
      <c r="F5113">
        <v>619.59302000000002</v>
      </c>
      <c r="G5113">
        <v>59.604999999999997</v>
      </c>
      <c r="H5113">
        <v>87.129360000000005</v>
      </c>
      <c r="I5113">
        <v>-0.70091999999999999</v>
      </c>
      <c r="Y5113">
        <v>873.87401999999997</v>
      </c>
      <c r="Z5113">
        <v>42.575000000000003</v>
      </c>
      <c r="AA5113">
        <v>64.86721</v>
      </c>
      <c r="AB5113">
        <v>-1.1380999999999999</v>
      </c>
    </row>
    <row r="5114" spans="1:28" x14ac:dyDescent="0.25">
      <c r="A5114">
        <v>619.80700999999999</v>
      </c>
      <c r="B5114">
        <v>59.616660000000003</v>
      </c>
      <c r="C5114">
        <v>83.021479999999997</v>
      </c>
      <c r="D5114">
        <v>-1.0752699999999999</v>
      </c>
      <c r="F5114">
        <v>619.70696999999996</v>
      </c>
      <c r="G5114">
        <v>59.616660000000003</v>
      </c>
      <c r="H5114">
        <v>87.123239999999996</v>
      </c>
      <c r="I5114">
        <v>-0.69979000000000002</v>
      </c>
      <c r="Y5114">
        <v>874.03801999999996</v>
      </c>
      <c r="Z5114">
        <v>42.583329999999997</v>
      </c>
      <c r="AA5114">
        <v>64.855189999999993</v>
      </c>
      <c r="AB5114">
        <v>-1.1368799999999999</v>
      </c>
    </row>
    <row r="5115" spans="1:28" x14ac:dyDescent="0.25">
      <c r="A5115">
        <v>619.92498999999998</v>
      </c>
      <c r="B5115">
        <v>59.628329999999998</v>
      </c>
      <c r="C5115">
        <v>83.012590000000003</v>
      </c>
      <c r="D5115">
        <v>-1.07579</v>
      </c>
      <c r="F5115">
        <v>619.82397000000003</v>
      </c>
      <c r="G5115">
        <v>59.628329999999998</v>
      </c>
      <c r="H5115">
        <v>87.11927</v>
      </c>
      <c r="I5115">
        <v>-0.69865999999999995</v>
      </c>
      <c r="Y5115">
        <v>874.20599000000004</v>
      </c>
      <c r="Z5115">
        <v>42.591670000000001</v>
      </c>
      <c r="AA5115">
        <v>64.847080000000005</v>
      </c>
      <c r="AB5115">
        <v>-1.13567</v>
      </c>
    </row>
    <row r="5116" spans="1:28" x14ac:dyDescent="0.25">
      <c r="A5116">
        <v>620.04199000000006</v>
      </c>
      <c r="B5116">
        <v>59.64</v>
      </c>
      <c r="C5116">
        <v>83.003699999999995</v>
      </c>
      <c r="D5116">
        <v>-1.07629</v>
      </c>
      <c r="F5116">
        <v>619.94201999999996</v>
      </c>
      <c r="G5116">
        <v>59.64</v>
      </c>
      <c r="H5116">
        <v>87.113759999999999</v>
      </c>
      <c r="I5116">
        <v>-0.69752000000000003</v>
      </c>
      <c r="Y5116">
        <v>874.37298999999996</v>
      </c>
      <c r="Z5116">
        <v>42.6</v>
      </c>
      <c r="AA5116">
        <v>64.835710000000006</v>
      </c>
      <c r="AB5116">
        <v>-1.1344799999999999</v>
      </c>
    </row>
    <row r="5117" spans="1:28" x14ac:dyDescent="0.25">
      <c r="A5117">
        <v>620.15997000000004</v>
      </c>
      <c r="B5117">
        <v>59.651670000000003</v>
      </c>
      <c r="C5117">
        <v>82.99333</v>
      </c>
      <c r="D5117">
        <v>-1.0767800000000001</v>
      </c>
      <c r="F5117">
        <v>620.05798000000004</v>
      </c>
      <c r="G5117">
        <v>59.651670000000003</v>
      </c>
      <c r="H5117">
        <v>87.109790000000004</v>
      </c>
      <c r="I5117">
        <v>-0.69638999999999995</v>
      </c>
      <c r="Y5117">
        <v>874.53801999999996</v>
      </c>
      <c r="Z5117">
        <v>42.608330000000002</v>
      </c>
      <c r="AA5117">
        <v>64.827920000000006</v>
      </c>
      <c r="AB5117">
        <v>-1.1333</v>
      </c>
    </row>
    <row r="5118" spans="1:28" x14ac:dyDescent="0.25">
      <c r="A5118">
        <v>620.27502000000004</v>
      </c>
      <c r="B5118">
        <v>59.663330000000002</v>
      </c>
      <c r="C5118">
        <v>82.985190000000003</v>
      </c>
      <c r="D5118">
        <v>-1.07725</v>
      </c>
      <c r="F5118">
        <v>620.17400999999995</v>
      </c>
      <c r="G5118">
        <v>59.663330000000002</v>
      </c>
      <c r="H5118">
        <v>87.104889999999997</v>
      </c>
      <c r="I5118">
        <v>-0.69528000000000001</v>
      </c>
      <c r="Y5118">
        <v>874.70501999999999</v>
      </c>
      <c r="Z5118">
        <v>42.616660000000003</v>
      </c>
      <c r="AA5118">
        <v>64.816879999999998</v>
      </c>
      <c r="AB5118">
        <v>-1.1321399999999999</v>
      </c>
    </row>
    <row r="5119" spans="1:28" x14ac:dyDescent="0.25">
      <c r="A5119">
        <v>620.39398000000006</v>
      </c>
      <c r="B5119">
        <v>59.674999999999997</v>
      </c>
      <c r="C5119">
        <v>82.973699999999994</v>
      </c>
      <c r="D5119">
        <v>-1.0777099999999999</v>
      </c>
      <c r="F5119">
        <v>620.29303000000004</v>
      </c>
      <c r="G5119">
        <v>59.674999999999997</v>
      </c>
      <c r="H5119">
        <v>87.100309999999993</v>
      </c>
      <c r="I5119">
        <v>-0.69418000000000002</v>
      </c>
      <c r="Y5119">
        <v>874.87201000000005</v>
      </c>
      <c r="Z5119">
        <v>42.625</v>
      </c>
      <c r="AA5119">
        <v>64.81071</v>
      </c>
      <c r="AB5119">
        <v>-1.131</v>
      </c>
    </row>
    <row r="5120" spans="1:28" x14ac:dyDescent="0.25">
      <c r="A5120">
        <v>620.51098999999999</v>
      </c>
      <c r="B5120">
        <v>59.686669999999999</v>
      </c>
      <c r="C5120">
        <v>82.96481</v>
      </c>
      <c r="D5120">
        <v>-1.0781499999999999</v>
      </c>
      <c r="F5120">
        <v>620.40801999999996</v>
      </c>
      <c r="G5120">
        <v>59.686669999999999</v>
      </c>
      <c r="H5120">
        <v>87.094499999999996</v>
      </c>
      <c r="I5120">
        <v>-0.69310000000000005</v>
      </c>
      <c r="Y5120">
        <v>875.03698999999995</v>
      </c>
      <c r="Z5120">
        <v>42.633339999999997</v>
      </c>
      <c r="AA5120">
        <v>64.798699999999997</v>
      </c>
      <c r="AB5120">
        <v>-1.1298900000000001</v>
      </c>
    </row>
    <row r="5121" spans="1:28" x14ac:dyDescent="0.25">
      <c r="A5121">
        <v>620.62798999999995</v>
      </c>
      <c r="B5121">
        <v>59.698329999999999</v>
      </c>
      <c r="C5121">
        <v>82.95111</v>
      </c>
      <c r="D5121">
        <v>-1.0785800000000001</v>
      </c>
      <c r="F5121">
        <v>620.52301</v>
      </c>
      <c r="G5121">
        <v>59.698329999999999</v>
      </c>
      <c r="H5121">
        <v>87.087459999999993</v>
      </c>
      <c r="I5121">
        <v>-0.69203999999999999</v>
      </c>
      <c r="Y5121">
        <v>875.20501999999999</v>
      </c>
      <c r="Z5121">
        <v>42.641669999999998</v>
      </c>
      <c r="AA5121">
        <v>64.791229999999999</v>
      </c>
      <c r="AB5121">
        <v>-1.12879</v>
      </c>
    </row>
    <row r="5122" spans="1:28" x14ac:dyDescent="0.25">
      <c r="A5122">
        <v>620.745</v>
      </c>
      <c r="B5122">
        <v>59.71</v>
      </c>
      <c r="C5122">
        <v>82.938149999999993</v>
      </c>
      <c r="D5122">
        <v>-1.079</v>
      </c>
      <c r="F5122">
        <v>620.64098999999999</v>
      </c>
      <c r="G5122">
        <v>59.71</v>
      </c>
      <c r="H5122">
        <v>87.079509999999999</v>
      </c>
      <c r="I5122">
        <v>-0.69101999999999997</v>
      </c>
      <c r="Y5122">
        <v>875.37097000000006</v>
      </c>
      <c r="Z5122">
        <v>42.65</v>
      </c>
      <c r="AA5122">
        <v>64.779219999999995</v>
      </c>
      <c r="AB5122">
        <v>-1.1277200000000001</v>
      </c>
    </row>
    <row r="5123" spans="1:28" x14ac:dyDescent="0.25">
      <c r="A5123">
        <v>620.85901000000001</v>
      </c>
      <c r="B5123">
        <v>59.721670000000003</v>
      </c>
      <c r="C5123">
        <v>82.925929999999994</v>
      </c>
      <c r="D5123">
        <v>-1.0793999999999999</v>
      </c>
      <c r="F5123">
        <v>620.76202000000001</v>
      </c>
      <c r="G5123">
        <v>59.721670000000003</v>
      </c>
      <c r="H5123">
        <v>87.0685</v>
      </c>
      <c r="I5123">
        <v>-0.69003000000000003</v>
      </c>
      <c r="Y5123">
        <v>875.53698999999995</v>
      </c>
      <c r="Z5123">
        <v>42.658329999999999</v>
      </c>
      <c r="AA5123">
        <v>64.768180000000001</v>
      </c>
      <c r="AB5123">
        <v>-1.1266799999999999</v>
      </c>
    </row>
    <row r="5124" spans="1:28" x14ac:dyDescent="0.25">
      <c r="A5124">
        <v>620.97699</v>
      </c>
      <c r="B5124">
        <v>59.733330000000002</v>
      </c>
      <c r="C5124">
        <v>82.912959999999998</v>
      </c>
      <c r="D5124">
        <v>-1.07979</v>
      </c>
      <c r="F5124">
        <v>620.87598000000003</v>
      </c>
      <c r="G5124">
        <v>59.733330000000002</v>
      </c>
      <c r="H5124">
        <v>87.061160000000001</v>
      </c>
      <c r="I5124">
        <v>-0.68906999999999996</v>
      </c>
      <c r="Y5124">
        <v>875.70299999999997</v>
      </c>
      <c r="Z5124">
        <v>42.666670000000003</v>
      </c>
      <c r="AA5124">
        <v>64.760710000000003</v>
      </c>
      <c r="AB5124">
        <v>-1.1256600000000001</v>
      </c>
    </row>
    <row r="5125" spans="1:28" x14ac:dyDescent="0.25">
      <c r="A5125">
        <v>621.09198000000004</v>
      </c>
      <c r="B5125">
        <v>59.744999999999997</v>
      </c>
      <c r="C5125">
        <v>82.904820000000001</v>
      </c>
      <c r="D5125">
        <v>-1.0801700000000001</v>
      </c>
      <c r="F5125">
        <v>620.98901000000001</v>
      </c>
      <c r="G5125">
        <v>59.744999999999997</v>
      </c>
      <c r="H5125">
        <v>87.052909999999997</v>
      </c>
      <c r="I5125">
        <v>-0.68815999999999999</v>
      </c>
      <c r="Y5125">
        <v>875.87298999999996</v>
      </c>
      <c r="Z5125">
        <v>42.674999999999997</v>
      </c>
      <c r="AA5125">
        <v>64.75</v>
      </c>
      <c r="AB5125">
        <v>-1.1246799999999999</v>
      </c>
    </row>
    <row r="5126" spans="1:28" x14ac:dyDescent="0.25">
      <c r="A5126">
        <v>621.20800999999994</v>
      </c>
      <c r="B5126">
        <v>59.75667</v>
      </c>
      <c r="C5126">
        <v>82.887410000000003</v>
      </c>
      <c r="D5126">
        <v>-1.0805400000000001</v>
      </c>
      <c r="F5126">
        <v>621.10699</v>
      </c>
      <c r="G5126">
        <v>59.75667</v>
      </c>
      <c r="H5126">
        <v>87.046480000000003</v>
      </c>
      <c r="I5126">
        <v>-0.68730000000000002</v>
      </c>
      <c r="Y5126">
        <v>876.03601000000003</v>
      </c>
      <c r="Z5126">
        <v>42.683329999999998</v>
      </c>
      <c r="AA5126">
        <v>64.742859999999993</v>
      </c>
      <c r="AB5126">
        <v>-1.1237200000000001</v>
      </c>
    </row>
    <row r="5127" spans="1:28" x14ac:dyDescent="0.25">
      <c r="A5127">
        <v>621.32501000000002</v>
      </c>
      <c r="B5127">
        <v>59.768329999999999</v>
      </c>
      <c r="C5127">
        <v>82.854069999999993</v>
      </c>
      <c r="D5127">
        <v>-1.0808899999999999</v>
      </c>
      <c r="F5127">
        <v>621.22302000000002</v>
      </c>
      <c r="G5127">
        <v>59.768329999999999</v>
      </c>
      <c r="H5127">
        <v>87.038839999999993</v>
      </c>
      <c r="I5127">
        <v>-0.68647999999999998</v>
      </c>
      <c r="Y5127">
        <v>876.20299999999997</v>
      </c>
      <c r="Z5127">
        <v>42.691670000000002</v>
      </c>
      <c r="AA5127">
        <v>64.735069999999993</v>
      </c>
      <c r="AB5127">
        <v>-1.1228</v>
      </c>
    </row>
    <row r="5128" spans="1:28" x14ac:dyDescent="0.25">
      <c r="A5128">
        <v>621.44201999999996</v>
      </c>
      <c r="B5128">
        <v>59.78</v>
      </c>
      <c r="C5128">
        <v>82.832220000000007</v>
      </c>
      <c r="D5128">
        <v>-1.08124</v>
      </c>
      <c r="F5128">
        <v>621.33801000000005</v>
      </c>
      <c r="G5128">
        <v>59.78</v>
      </c>
      <c r="H5128">
        <v>87.033330000000007</v>
      </c>
      <c r="I5128">
        <v>-0.68572</v>
      </c>
      <c r="Y5128">
        <v>876.36797999999999</v>
      </c>
      <c r="Z5128">
        <v>42.7</v>
      </c>
      <c r="AA5128">
        <v>64.732789999999994</v>
      </c>
      <c r="AB5128">
        <v>-1.12191</v>
      </c>
    </row>
    <row r="5129" spans="1:28" x14ac:dyDescent="0.25">
      <c r="A5129">
        <v>621.55798000000004</v>
      </c>
      <c r="B5129">
        <v>59.791670000000003</v>
      </c>
      <c r="C5129">
        <v>82.827039999999997</v>
      </c>
      <c r="D5129">
        <v>-1.08158</v>
      </c>
      <c r="F5129">
        <v>621.45398</v>
      </c>
      <c r="G5129">
        <v>59.791670000000003</v>
      </c>
      <c r="H5129">
        <v>87.024159999999995</v>
      </c>
      <c r="I5129">
        <v>-0.68500000000000005</v>
      </c>
      <c r="Y5129">
        <v>876.53497000000004</v>
      </c>
      <c r="Z5129">
        <v>42.708329999999997</v>
      </c>
      <c r="AA5129">
        <v>64.726950000000002</v>
      </c>
      <c r="AB5129">
        <v>-1.1210500000000001</v>
      </c>
    </row>
    <row r="5130" spans="1:28" x14ac:dyDescent="0.25">
      <c r="A5130">
        <v>621.67700000000002</v>
      </c>
      <c r="B5130">
        <v>59.803330000000003</v>
      </c>
      <c r="C5130">
        <v>82.816299999999998</v>
      </c>
      <c r="D5130">
        <v>-1.08192</v>
      </c>
      <c r="F5130">
        <v>621.56897000000004</v>
      </c>
      <c r="G5130">
        <v>59.803330000000003</v>
      </c>
      <c r="H5130">
        <v>87.017740000000003</v>
      </c>
      <c r="I5130">
        <v>-0.68435000000000001</v>
      </c>
      <c r="Y5130">
        <v>876.70203000000004</v>
      </c>
      <c r="Z5130">
        <v>42.716670000000001</v>
      </c>
      <c r="AA5130">
        <v>64.723380000000006</v>
      </c>
      <c r="AB5130">
        <v>-1.12022</v>
      </c>
    </row>
    <row r="5131" spans="1:28" x14ac:dyDescent="0.25">
      <c r="A5131">
        <v>621.79400999999996</v>
      </c>
      <c r="B5131">
        <v>59.814999999999998</v>
      </c>
      <c r="C5131">
        <v>82.807779999999994</v>
      </c>
      <c r="D5131">
        <v>-1.0822400000000001</v>
      </c>
      <c r="F5131">
        <v>621.68499999999995</v>
      </c>
      <c r="G5131">
        <v>59.814999999999998</v>
      </c>
      <c r="H5131">
        <v>87.007649999999998</v>
      </c>
      <c r="I5131">
        <v>-0.68374999999999997</v>
      </c>
      <c r="Y5131">
        <v>876.86699999999996</v>
      </c>
      <c r="Z5131">
        <v>42.725000000000001</v>
      </c>
      <c r="AA5131">
        <v>64.717860000000002</v>
      </c>
      <c r="AB5131">
        <v>-1.1194299999999999</v>
      </c>
    </row>
    <row r="5132" spans="1:28" x14ac:dyDescent="0.25">
      <c r="A5132">
        <v>621.90301999999997</v>
      </c>
      <c r="B5132">
        <v>59.82667</v>
      </c>
      <c r="C5132">
        <v>82.795190000000005</v>
      </c>
      <c r="D5132">
        <v>-1.08256</v>
      </c>
      <c r="F5132">
        <v>621.80402000000004</v>
      </c>
      <c r="G5132">
        <v>59.82667</v>
      </c>
      <c r="H5132">
        <v>87</v>
      </c>
      <c r="I5132">
        <v>-0.68320000000000003</v>
      </c>
      <c r="Y5132">
        <v>877.03497000000004</v>
      </c>
      <c r="Z5132">
        <v>42.733330000000002</v>
      </c>
      <c r="AA5132">
        <v>64.710710000000006</v>
      </c>
      <c r="AB5132">
        <v>-1.1186700000000001</v>
      </c>
    </row>
    <row r="5133" spans="1:28" x14ac:dyDescent="0.25">
      <c r="A5133">
        <v>622.01702999999998</v>
      </c>
      <c r="B5133">
        <v>59.838329999999999</v>
      </c>
      <c r="C5133">
        <v>82.785560000000004</v>
      </c>
      <c r="D5133">
        <v>-1.0828800000000001</v>
      </c>
      <c r="F5133">
        <v>621.91803000000004</v>
      </c>
      <c r="G5133">
        <v>59.838329999999999</v>
      </c>
      <c r="H5133">
        <v>86.988380000000006</v>
      </c>
      <c r="I5133">
        <v>-0.68271999999999999</v>
      </c>
      <c r="Y5133">
        <v>877.20203000000004</v>
      </c>
      <c r="Z5133">
        <v>42.741660000000003</v>
      </c>
      <c r="AA5133">
        <v>64.685059999999993</v>
      </c>
      <c r="AB5133">
        <v>-1.1179399999999999</v>
      </c>
    </row>
    <row r="5134" spans="1:28" x14ac:dyDescent="0.25">
      <c r="A5134">
        <v>622.13598999999999</v>
      </c>
      <c r="B5134">
        <v>59.85</v>
      </c>
      <c r="C5134">
        <v>82.774069999999995</v>
      </c>
      <c r="D5134">
        <v>-1.0831900000000001</v>
      </c>
      <c r="F5134">
        <v>622.03698999999995</v>
      </c>
      <c r="G5134">
        <v>59.85</v>
      </c>
      <c r="H5134">
        <v>86.979820000000004</v>
      </c>
      <c r="I5134">
        <v>-0.68228999999999995</v>
      </c>
      <c r="Y5134">
        <v>877.37097000000006</v>
      </c>
      <c r="Z5134">
        <v>42.75</v>
      </c>
      <c r="AA5134">
        <v>64.677269999999993</v>
      </c>
      <c r="AB5134">
        <v>-1.1172599999999999</v>
      </c>
    </row>
    <row r="5135" spans="1:28" x14ac:dyDescent="0.25">
      <c r="A5135">
        <v>622.24901999999997</v>
      </c>
      <c r="B5135">
        <v>59.861669999999997</v>
      </c>
      <c r="C5135">
        <v>82.762960000000007</v>
      </c>
      <c r="D5135">
        <v>-1.0834999999999999</v>
      </c>
      <c r="F5135">
        <v>622.15002000000004</v>
      </c>
      <c r="G5135">
        <v>59.861669999999997</v>
      </c>
      <c r="H5135">
        <v>86.969110000000001</v>
      </c>
      <c r="I5135">
        <v>-0.68191999999999997</v>
      </c>
      <c r="Y5135">
        <v>877.53601000000003</v>
      </c>
      <c r="Z5135">
        <v>42.758339999999997</v>
      </c>
      <c r="AA5135">
        <v>64.665909999999997</v>
      </c>
      <c r="AB5135">
        <v>-1.1166</v>
      </c>
    </row>
    <row r="5136" spans="1:28" x14ac:dyDescent="0.25">
      <c r="A5136">
        <v>622.36401000000001</v>
      </c>
      <c r="B5136">
        <v>59.873330000000003</v>
      </c>
      <c r="C5136">
        <v>82.750739999999993</v>
      </c>
      <c r="D5136">
        <v>-1.0838000000000001</v>
      </c>
      <c r="F5136">
        <v>622.26801</v>
      </c>
      <c r="G5136">
        <v>59.873330000000003</v>
      </c>
      <c r="H5136">
        <v>86.960859999999997</v>
      </c>
      <c r="I5136">
        <v>-0.68161000000000005</v>
      </c>
      <c r="Y5136">
        <v>877.70203000000004</v>
      </c>
      <c r="Z5136">
        <v>42.766669999999998</v>
      </c>
      <c r="AA5136">
        <v>64.659090000000006</v>
      </c>
      <c r="AB5136">
        <v>-1.11599</v>
      </c>
    </row>
    <row r="5137" spans="1:28" x14ac:dyDescent="0.25">
      <c r="A5137">
        <v>622.48297000000002</v>
      </c>
      <c r="B5137">
        <v>59.884999999999998</v>
      </c>
      <c r="C5137">
        <v>82.741849999999999</v>
      </c>
      <c r="D5137">
        <v>-1.0841099999999999</v>
      </c>
      <c r="F5137">
        <v>622.38202000000001</v>
      </c>
      <c r="G5137">
        <v>59.884999999999998</v>
      </c>
      <c r="H5137">
        <v>86.952290000000005</v>
      </c>
      <c r="I5137">
        <v>-0.68135000000000001</v>
      </c>
      <c r="Y5137">
        <v>877.87</v>
      </c>
      <c r="Z5137">
        <v>42.774999999999999</v>
      </c>
      <c r="AA5137">
        <v>64.647729999999996</v>
      </c>
      <c r="AB5137">
        <v>-1.11541</v>
      </c>
    </row>
    <row r="5138" spans="1:28" x14ac:dyDescent="0.25">
      <c r="A5138">
        <v>622.59698000000003</v>
      </c>
      <c r="B5138">
        <v>59.89667</v>
      </c>
      <c r="C5138">
        <v>82.731110000000001</v>
      </c>
      <c r="D5138">
        <v>-1.0844100000000001</v>
      </c>
      <c r="F5138">
        <v>622.49701000000005</v>
      </c>
      <c r="G5138">
        <v>59.89667</v>
      </c>
      <c r="H5138">
        <v>86.945869999999999</v>
      </c>
      <c r="I5138">
        <v>-0.68115000000000003</v>
      </c>
      <c r="Y5138">
        <v>878.03899999999999</v>
      </c>
      <c r="Z5138">
        <v>42.783329999999999</v>
      </c>
      <c r="AA5138">
        <v>64.639939999999996</v>
      </c>
      <c r="AB5138">
        <v>-1.11487</v>
      </c>
    </row>
    <row r="5139" spans="1:28" x14ac:dyDescent="0.25">
      <c r="A5139">
        <v>622.71502999999996</v>
      </c>
      <c r="B5139">
        <v>59.908329999999999</v>
      </c>
      <c r="C5139">
        <v>82.724069999999998</v>
      </c>
      <c r="D5139">
        <v>-1.0847199999999999</v>
      </c>
      <c r="F5139">
        <v>622.61297999999999</v>
      </c>
      <c r="G5139">
        <v>59.908329999999999</v>
      </c>
      <c r="H5139">
        <v>86.937920000000005</v>
      </c>
      <c r="I5139">
        <v>-0.68100000000000005</v>
      </c>
      <c r="Y5139">
        <v>878.20501999999999</v>
      </c>
      <c r="Z5139">
        <v>42.791670000000003</v>
      </c>
      <c r="AA5139">
        <v>64.627920000000003</v>
      </c>
      <c r="AB5139">
        <v>-1.11436</v>
      </c>
    </row>
    <row r="5140" spans="1:28" x14ac:dyDescent="0.25">
      <c r="A5140">
        <v>622.83501999999999</v>
      </c>
      <c r="B5140">
        <v>59.92</v>
      </c>
      <c r="C5140">
        <v>82.714070000000007</v>
      </c>
      <c r="D5140">
        <v>-1.0850299999999999</v>
      </c>
      <c r="F5140">
        <v>622.72900000000004</v>
      </c>
      <c r="G5140">
        <v>59.92</v>
      </c>
      <c r="H5140">
        <v>86.933329999999998</v>
      </c>
      <c r="I5140">
        <v>-0.68089999999999995</v>
      </c>
      <c r="Y5140">
        <v>878.37298999999996</v>
      </c>
      <c r="Z5140">
        <v>42.8</v>
      </c>
      <c r="AA5140">
        <v>64.620130000000003</v>
      </c>
      <c r="AB5140">
        <v>-1.11389</v>
      </c>
    </row>
    <row r="5141" spans="1:28" x14ac:dyDescent="0.25">
      <c r="A5141">
        <v>622.95099000000005</v>
      </c>
      <c r="B5141">
        <v>59.931669999999997</v>
      </c>
      <c r="C5141">
        <v>82.707409999999996</v>
      </c>
      <c r="D5141">
        <v>-1.0853299999999999</v>
      </c>
      <c r="F5141">
        <v>622.84302000000002</v>
      </c>
      <c r="G5141">
        <v>59.931669999999997</v>
      </c>
      <c r="H5141">
        <v>86.925989999999999</v>
      </c>
      <c r="I5141">
        <v>-0.68084999999999996</v>
      </c>
      <c r="Y5141">
        <v>878.53998000000001</v>
      </c>
      <c r="Z5141">
        <v>42.808329999999998</v>
      </c>
      <c r="AA5141">
        <v>64.60812</v>
      </c>
      <c r="AB5141">
        <v>-1.1134599999999999</v>
      </c>
    </row>
    <row r="5142" spans="1:28" x14ac:dyDescent="0.25">
      <c r="A5142">
        <v>623.06799000000001</v>
      </c>
      <c r="B5142">
        <v>59.943330000000003</v>
      </c>
      <c r="C5142">
        <v>82.683700000000002</v>
      </c>
      <c r="D5142">
        <v>-1.0856399999999999</v>
      </c>
      <c r="F5142">
        <v>622.96301000000005</v>
      </c>
      <c r="G5142">
        <v>59.943330000000003</v>
      </c>
      <c r="H5142">
        <v>86.922629999999998</v>
      </c>
      <c r="I5142">
        <v>-0.68084</v>
      </c>
      <c r="Y5142">
        <v>878.70800999999994</v>
      </c>
      <c r="Z5142">
        <v>42.816670000000002</v>
      </c>
      <c r="AA5142">
        <v>64.600319999999996</v>
      </c>
      <c r="AB5142">
        <v>-1.11307</v>
      </c>
    </row>
    <row r="5143" spans="1:28" x14ac:dyDescent="0.25">
      <c r="A5143">
        <v>623.18597</v>
      </c>
      <c r="B5143">
        <v>59.954999999999998</v>
      </c>
      <c r="C5143">
        <v>82.643699999999995</v>
      </c>
      <c r="D5143">
        <v>-1.08596</v>
      </c>
      <c r="F5143">
        <v>623.07703000000004</v>
      </c>
      <c r="G5143">
        <v>59.954999999999998</v>
      </c>
      <c r="H5143">
        <v>86.915289999999999</v>
      </c>
      <c r="I5143">
        <v>-0.68088000000000004</v>
      </c>
      <c r="Y5143">
        <v>878.875</v>
      </c>
      <c r="Z5143">
        <v>42.825000000000003</v>
      </c>
      <c r="AA5143">
        <v>64.58896</v>
      </c>
      <c r="AB5143">
        <v>-1.1127199999999999</v>
      </c>
    </row>
    <row r="5144" spans="1:28" x14ac:dyDescent="0.25">
      <c r="A5144">
        <v>623.30200000000002</v>
      </c>
      <c r="B5144">
        <v>59.966670000000001</v>
      </c>
      <c r="C5144">
        <v>82.633700000000005</v>
      </c>
      <c r="D5144">
        <v>-1.0862700000000001</v>
      </c>
      <c r="F5144">
        <v>623.19299000000001</v>
      </c>
      <c r="G5144">
        <v>59.966670000000001</v>
      </c>
      <c r="H5144">
        <v>86.911010000000005</v>
      </c>
      <c r="I5144">
        <v>-0.68096000000000001</v>
      </c>
      <c r="Y5144">
        <v>879.04303000000004</v>
      </c>
      <c r="Z5144">
        <v>42.833329999999997</v>
      </c>
      <c r="AA5144">
        <v>64.581819999999993</v>
      </c>
      <c r="AB5144">
        <v>-1.1124099999999999</v>
      </c>
    </row>
    <row r="5145" spans="1:28" x14ac:dyDescent="0.25">
      <c r="A5145">
        <v>623.41900999999996</v>
      </c>
      <c r="B5145">
        <v>59.97833</v>
      </c>
      <c r="C5145">
        <v>82.625929999999997</v>
      </c>
      <c r="D5145">
        <v>-1.0865899999999999</v>
      </c>
      <c r="F5145">
        <v>623.30798000000004</v>
      </c>
      <c r="G5145">
        <v>59.97833</v>
      </c>
      <c r="H5145">
        <v>86.902749999999997</v>
      </c>
      <c r="I5145">
        <v>-0.68106</v>
      </c>
      <c r="Y5145">
        <v>879.20599000000004</v>
      </c>
      <c r="Z5145">
        <v>42.841670000000001</v>
      </c>
      <c r="AA5145">
        <v>64.569159999999997</v>
      </c>
      <c r="AB5145">
        <v>-1.1121300000000001</v>
      </c>
    </row>
    <row r="5146" spans="1:28" x14ac:dyDescent="0.25">
      <c r="A5146">
        <v>623.53399999999999</v>
      </c>
      <c r="B5146">
        <v>59.99</v>
      </c>
      <c r="C5146">
        <v>82.619259999999997</v>
      </c>
      <c r="D5146">
        <v>-1.08691</v>
      </c>
      <c r="F5146">
        <v>623.42798000000005</v>
      </c>
      <c r="G5146">
        <v>59.99</v>
      </c>
      <c r="H5146">
        <v>86.89725</v>
      </c>
      <c r="I5146">
        <v>-0.68120999999999998</v>
      </c>
      <c r="Y5146">
        <v>879.37401999999997</v>
      </c>
      <c r="Z5146">
        <v>42.85</v>
      </c>
      <c r="AA5146">
        <v>64.562340000000006</v>
      </c>
      <c r="AB5146">
        <v>-1.1119000000000001</v>
      </c>
    </row>
    <row r="5147" spans="1:28" x14ac:dyDescent="0.25">
      <c r="A5147">
        <v>623.65301999999997</v>
      </c>
      <c r="B5147">
        <v>60.001669999999997</v>
      </c>
      <c r="C5147">
        <v>82.608890000000002</v>
      </c>
      <c r="D5147">
        <v>-1.08724</v>
      </c>
      <c r="F5147">
        <v>623.54199000000006</v>
      </c>
      <c r="G5147">
        <v>60.001669999999997</v>
      </c>
      <c r="H5147">
        <v>86.889300000000006</v>
      </c>
      <c r="I5147">
        <v>-0.68137000000000003</v>
      </c>
      <c r="Y5147">
        <v>879.54102</v>
      </c>
      <c r="Z5147">
        <v>42.858330000000002</v>
      </c>
      <c r="AA5147">
        <v>64.556820000000002</v>
      </c>
      <c r="AB5147">
        <v>-1.1116999999999999</v>
      </c>
    </row>
    <row r="5148" spans="1:28" x14ac:dyDescent="0.25">
      <c r="A5148">
        <v>623.76898000000006</v>
      </c>
      <c r="B5148">
        <v>60.013330000000003</v>
      </c>
      <c r="C5148">
        <v>82.602220000000003</v>
      </c>
      <c r="D5148">
        <v>-1.0875699999999999</v>
      </c>
      <c r="F5148">
        <v>623.65801999999996</v>
      </c>
      <c r="G5148">
        <v>60.013330000000003</v>
      </c>
      <c r="H5148">
        <v>86.88073</v>
      </c>
      <c r="I5148">
        <v>-0.68156000000000005</v>
      </c>
      <c r="Y5148">
        <v>879.70898</v>
      </c>
      <c r="Z5148">
        <v>42.866660000000003</v>
      </c>
      <c r="AA5148">
        <v>64.553569999999993</v>
      </c>
      <c r="AB5148">
        <v>-1.11154</v>
      </c>
    </row>
    <row r="5149" spans="1:28" x14ac:dyDescent="0.25">
      <c r="A5149">
        <v>623.88702000000001</v>
      </c>
      <c r="B5149">
        <v>60.024999999999999</v>
      </c>
      <c r="C5149">
        <v>82.591480000000004</v>
      </c>
      <c r="D5149">
        <v>-1.0879099999999999</v>
      </c>
      <c r="F5149">
        <v>623.77697999999998</v>
      </c>
      <c r="G5149">
        <v>60.024999999999999</v>
      </c>
      <c r="H5149">
        <v>86.874920000000003</v>
      </c>
      <c r="I5149">
        <v>-0.68176999999999999</v>
      </c>
      <c r="Y5149">
        <v>879.87701000000004</v>
      </c>
      <c r="Z5149">
        <v>42.875</v>
      </c>
      <c r="AA5149">
        <v>64.54513</v>
      </c>
      <c r="AB5149">
        <v>-1.1114200000000001</v>
      </c>
    </row>
    <row r="5150" spans="1:28" x14ac:dyDescent="0.25">
      <c r="A5150">
        <v>624.005</v>
      </c>
      <c r="B5150">
        <v>60.036670000000001</v>
      </c>
      <c r="C5150">
        <v>82.584450000000004</v>
      </c>
      <c r="D5150">
        <v>-1.0882499999999999</v>
      </c>
      <c r="F5150">
        <v>623.89801</v>
      </c>
      <c r="G5150">
        <v>60.036670000000001</v>
      </c>
      <c r="H5150">
        <v>86.866060000000004</v>
      </c>
      <c r="I5150">
        <v>-0.68198999999999999</v>
      </c>
      <c r="Y5150">
        <v>880.04498000000001</v>
      </c>
      <c r="Z5150">
        <v>42.883339999999997</v>
      </c>
      <c r="AA5150">
        <v>64.540580000000006</v>
      </c>
      <c r="AB5150">
        <v>-1.11134</v>
      </c>
    </row>
    <row r="5151" spans="1:28" x14ac:dyDescent="0.25">
      <c r="A5151">
        <v>624.12701000000004</v>
      </c>
      <c r="B5151">
        <v>60.04833</v>
      </c>
      <c r="C5151">
        <v>82.572590000000005</v>
      </c>
      <c r="D5151">
        <v>-1.0886</v>
      </c>
      <c r="F5151">
        <v>624.01397999999995</v>
      </c>
      <c r="G5151">
        <v>60.04833</v>
      </c>
      <c r="H5151">
        <v>86.859939999999995</v>
      </c>
      <c r="I5151">
        <v>-0.68222000000000005</v>
      </c>
      <c r="Y5151">
        <v>880.21198000000004</v>
      </c>
      <c r="Z5151">
        <v>42.891669999999998</v>
      </c>
      <c r="AA5151">
        <v>64.529870000000003</v>
      </c>
      <c r="AB5151">
        <v>-1.1113</v>
      </c>
    </row>
    <row r="5152" spans="1:28" x14ac:dyDescent="0.25">
      <c r="A5152">
        <v>624.24199999999996</v>
      </c>
      <c r="B5152">
        <v>60.06</v>
      </c>
      <c r="C5152">
        <v>82.564070000000001</v>
      </c>
      <c r="D5152">
        <v>-1.0889500000000001</v>
      </c>
      <c r="F5152">
        <v>624.13</v>
      </c>
      <c r="G5152">
        <v>60.06</v>
      </c>
      <c r="H5152">
        <v>86.851380000000006</v>
      </c>
      <c r="I5152">
        <v>-0.68245999999999996</v>
      </c>
      <c r="Y5152">
        <v>880.37902999999994</v>
      </c>
      <c r="Z5152">
        <v>42.9</v>
      </c>
      <c r="AA5152">
        <v>64.514610000000005</v>
      </c>
      <c r="AB5152">
        <v>-1.1113</v>
      </c>
    </row>
    <row r="5153" spans="1:28" x14ac:dyDescent="0.25">
      <c r="A5153">
        <v>624.35601999999994</v>
      </c>
      <c r="B5153">
        <v>60.071669999999997</v>
      </c>
      <c r="C5153">
        <v>82.552589999999995</v>
      </c>
      <c r="D5153">
        <v>-1.0892999999999999</v>
      </c>
      <c r="F5153">
        <v>624.24701000000005</v>
      </c>
      <c r="G5153">
        <v>60.071669999999997</v>
      </c>
      <c r="H5153">
        <v>86.844650000000001</v>
      </c>
      <c r="I5153">
        <v>-0.68269000000000002</v>
      </c>
      <c r="Y5153">
        <v>880.54700000000003</v>
      </c>
      <c r="Z5153">
        <v>42.908329999999999</v>
      </c>
      <c r="AA5153">
        <v>64.492530000000002</v>
      </c>
      <c r="AB5153">
        <v>-1.1113299999999999</v>
      </c>
    </row>
    <row r="5154" spans="1:28" x14ac:dyDescent="0.25">
      <c r="A5154">
        <v>624.47198000000003</v>
      </c>
      <c r="B5154">
        <v>60.083329999999997</v>
      </c>
      <c r="C5154">
        <v>82.542590000000004</v>
      </c>
      <c r="D5154">
        <v>-1.0896600000000001</v>
      </c>
      <c r="F5154">
        <v>624.36102000000005</v>
      </c>
      <c r="G5154">
        <v>60.083329999999997</v>
      </c>
      <c r="H5154">
        <v>86.836389999999994</v>
      </c>
      <c r="I5154">
        <v>-0.68293000000000004</v>
      </c>
      <c r="Y5154">
        <v>880.71301000000005</v>
      </c>
      <c r="Z5154">
        <v>42.916670000000003</v>
      </c>
      <c r="AA5154">
        <v>64.484409999999997</v>
      </c>
      <c r="AB5154">
        <v>-1.1113999999999999</v>
      </c>
    </row>
    <row r="5155" spans="1:28" x14ac:dyDescent="0.25">
      <c r="A5155">
        <v>624.59198000000004</v>
      </c>
      <c r="B5155">
        <v>60.094999999999999</v>
      </c>
      <c r="C5155">
        <v>82.531480000000002</v>
      </c>
      <c r="D5155">
        <v>-1.09002</v>
      </c>
      <c r="F5155">
        <v>624.47699</v>
      </c>
      <c r="G5155">
        <v>60.094999999999999</v>
      </c>
      <c r="H5155">
        <v>86.829049999999995</v>
      </c>
      <c r="I5155">
        <v>-0.68315000000000003</v>
      </c>
      <c r="Y5155">
        <v>880.88202000000001</v>
      </c>
      <c r="Z5155">
        <v>42.924999999999997</v>
      </c>
      <c r="AA5155">
        <v>64.472080000000005</v>
      </c>
      <c r="AB5155">
        <v>-1.11151</v>
      </c>
    </row>
    <row r="5156" spans="1:28" x14ac:dyDescent="0.25">
      <c r="A5156">
        <v>624.70898</v>
      </c>
      <c r="B5156">
        <v>60.106670000000001</v>
      </c>
      <c r="C5156">
        <v>82.521109999999993</v>
      </c>
      <c r="D5156">
        <v>-1.0903799999999999</v>
      </c>
      <c r="F5156">
        <v>624.59600999999998</v>
      </c>
      <c r="G5156">
        <v>60.106670000000001</v>
      </c>
      <c r="H5156">
        <v>86.820490000000007</v>
      </c>
      <c r="I5156">
        <v>-0.68335999999999997</v>
      </c>
      <c r="Y5156">
        <v>881.04900999999995</v>
      </c>
      <c r="Z5156">
        <v>42.933329999999998</v>
      </c>
      <c r="AA5156">
        <v>64.460390000000004</v>
      </c>
      <c r="AB5156">
        <v>-1.11165</v>
      </c>
    </row>
    <row r="5157" spans="1:28" x14ac:dyDescent="0.25">
      <c r="A5157">
        <v>624.82898</v>
      </c>
      <c r="B5157">
        <v>60.11833</v>
      </c>
      <c r="C5157">
        <v>82.508520000000004</v>
      </c>
      <c r="D5157">
        <v>-1.0907500000000001</v>
      </c>
      <c r="F5157">
        <v>624.71301000000005</v>
      </c>
      <c r="G5157">
        <v>60.11833</v>
      </c>
      <c r="H5157">
        <v>86.814070000000001</v>
      </c>
      <c r="I5157">
        <v>-0.68355999999999995</v>
      </c>
      <c r="Y5157">
        <v>881.21301000000005</v>
      </c>
      <c r="Z5157">
        <v>42.941670000000002</v>
      </c>
      <c r="AA5157">
        <v>64.452600000000004</v>
      </c>
      <c r="AB5157">
        <v>-1.11182</v>
      </c>
    </row>
    <row r="5158" spans="1:28" x14ac:dyDescent="0.25">
      <c r="A5158">
        <v>624.94501000000002</v>
      </c>
      <c r="B5158">
        <v>60.13</v>
      </c>
      <c r="C5158">
        <v>82.485560000000007</v>
      </c>
      <c r="D5158">
        <v>-1.09111</v>
      </c>
      <c r="F5158">
        <v>624.82799999999997</v>
      </c>
      <c r="G5158">
        <v>60.13</v>
      </c>
      <c r="H5158">
        <v>86.805199999999999</v>
      </c>
      <c r="I5158">
        <v>-0.68372999999999995</v>
      </c>
      <c r="Y5158">
        <v>881.37902999999994</v>
      </c>
      <c r="Z5158">
        <v>42.95</v>
      </c>
      <c r="AA5158">
        <v>64.441559999999996</v>
      </c>
      <c r="AB5158">
        <v>-1.11202</v>
      </c>
    </row>
    <row r="5159" spans="1:28" x14ac:dyDescent="0.25">
      <c r="A5159">
        <v>625.06200999999999</v>
      </c>
      <c r="B5159">
        <v>60.141669999999998</v>
      </c>
      <c r="C5159">
        <v>82.438519999999997</v>
      </c>
      <c r="D5159">
        <v>-1.09148</v>
      </c>
      <c r="F5159">
        <v>624.94701999999995</v>
      </c>
      <c r="G5159">
        <v>60.141669999999998</v>
      </c>
      <c r="H5159">
        <v>86.798169999999999</v>
      </c>
      <c r="I5159">
        <v>-0.68389</v>
      </c>
      <c r="Y5159">
        <v>881.54700000000003</v>
      </c>
      <c r="Z5159">
        <v>42.958329999999997</v>
      </c>
      <c r="AA5159">
        <v>64.434740000000005</v>
      </c>
      <c r="AB5159">
        <v>-1.11226</v>
      </c>
    </row>
    <row r="5160" spans="1:28" x14ac:dyDescent="0.25">
      <c r="A5160">
        <v>625.18102999999996</v>
      </c>
      <c r="B5160">
        <v>60.153329999999997</v>
      </c>
      <c r="C5160">
        <v>82.431110000000004</v>
      </c>
      <c r="D5160">
        <v>-1.09185</v>
      </c>
      <c r="F5160">
        <v>625.06403</v>
      </c>
      <c r="G5160">
        <v>60.153329999999997</v>
      </c>
      <c r="H5160">
        <v>86.788380000000004</v>
      </c>
      <c r="I5160">
        <v>-0.68401000000000001</v>
      </c>
      <c r="Y5160">
        <v>881.71398999999997</v>
      </c>
      <c r="Z5160">
        <v>42.966670000000001</v>
      </c>
      <c r="AA5160">
        <v>64.430189999999996</v>
      </c>
      <c r="AB5160">
        <v>-1.11252</v>
      </c>
    </row>
    <row r="5161" spans="1:28" x14ac:dyDescent="0.25">
      <c r="A5161">
        <v>625.29602</v>
      </c>
      <c r="B5161">
        <v>60.164999999999999</v>
      </c>
      <c r="C5161">
        <v>82.42259</v>
      </c>
      <c r="D5161">
        <v>-1.09222</v>
      </c>
      <c r="F5161">
        <v>625.17400999999995</v>
      </c>
      <c r="G5161">
        <v>60.164999999999999</v>
      </c>
      <c r="H5161">
        <v>86.782259999999994</v>
      </c>
      <c r="I5161">
        <v>-0.68410000000000004</v>
      </c>
      <c r="Y5161">
        <v>881.87902999999994</v>
      </c>
      <c r="Z5161">
        <v>42.975000000000001</v>
      </c>
      <c r="AA5161">
        <v>64.427269999999993</v>
      </c>
      <c r="AB5161">
        <v>-1.1128</v>
      </c>
    </row>
    <row r="5162" spans="1:28" x14ac:dyDescent="0.25">
      <c r="A5162">
        <v>625.41301999999996</v>
      </c>
      <c r="B5162">
        <v>60.176670000000001</v>
      </c>
      <c r="C5162">
        <v>82.414820000000006</v>
      </c>
      <c r="D5162">
        <v>-1.09259</v>
      </c>
      <c r="F5162">
        <v>625.29400999999996</v>
      </c>
      <c r="G5162">
        <v>60.176670000000001</v>
      </c>
      <c r="H5162">
        <v>86.771559999999994</v>
      </c>
      <c r="I5162">
        <v>-0.68415999999999999</v>
      </c>
      <c r="Y5162">
        <v>882.04700000000003</v>
      </c>
      <c r="Z5162">
        <v>42.983330000000002</v>
      </c>
      <c r="AA5162">
        <v>64.419479999999993</v>
      </c>
      <c r="AB5162">
        <v>-1.11311</v>
      </c>
    </row>
    <row r="5163" spans="1:28" x14ac:dyDescent="0.25">
      <c r="A5163">
        <v>625.52502000000004</v>
      </c>
      <c r="B5163">
        <v>60.188330000000001</v>
      </c>
      <c r="C5163">
        <v>82.404820000000001</v>
      </c>
      <c r="D5163">
        <v>-1.0929500000000001</v>
      </c>
      <c r="F5163">
        <v>625.41101000000003</v>
      </c>
      <c r="G5163">
        <v>60.188330000000001</v>
      </c>
      <c r="H5163">
        <v>86.764529999999993</v>
      </c>
      <c r="I5163">
        <v>-0.68418999999999996</v>
      </c>
      <c r="Y5163">
        <v>882.21301000000005</v>
      </c>
      <c r="Z5163">
        <v>42.991660000000003</v>
      </c>
      <c r="AA5163">
        <v>64.414929999999998</v>
      </c>
      <c r="AB5163">
        <v>-1.1134299999999999</v>
      </c>
    </row>
    <row r="5164" spans="1:28" x14ac:dyDescent="0.25">
      <c r="A5164">
        <v>625.64202999999998</v>
      </c>
      <c r="B5164">
        <v>60.2</v>
      </c>
      <c r="C5164">
        <v>82.397409999999994</v>
      </c>
      <c r="D5164">
        <v>-1.0933200000000001</v>
      </c>
      <c r="F5164">
        <v>625.52697999999998</v>
      </c>
      <c r="G5164">
        <v>60.2</v>
      </c>
      <c r="H5164">
        <v>86.755049999999997</v>
      </c>
      <c r="I5164">
        <v>-0.68418000000000001</v>
      </c>
      <c r="Y5164">
        <v>882.38098000000002</v>
      </c>
      <c r="Z5164">
        <v>43</v>
      </c>
      <c r="AA5164">
        <v>64.40455</v>
      </c>
      <c r="AB5164">
        <v>-1.1137699999999999</v>
      </c>
    </row>
    <row r="5165" spans="1:28" x14ac:dyDescent="0.25">
      <c r="A5165">
        <v>625.75896999999998</v>
      </c>
      <c r="B5165">
        <v>60.211669999999998</v>
      </c>
      <c r="C5165">
        <v>82.385930000000002</v>
      </c>
      <c r="D5165">
        <v>-1.09368</v>
      </c>
      <c r="F5165">
        <v>625.64301</v>
      </c>
      <c r="G5165">
        <v>60.211669999999998</v>
      </c>
      <c r="H5165">
        <v>86.747100000000003</v>
      </c>
      <c r="I5165">
        <v>-0.68413000000000002</v>
      </c>
      <c r="Y5165">
        <v>882.54700000000003</v>
      </c>
      <c r="Z5165">
        <v>43.008339999999997</v>
      </c>
      <c r="AA5165">
        <v>64.390259999999998</v>
      </c>
      <c r="AB5165">
        <v>-1.11412</v>
      </c>
    </row>
    <row r="5166" spans="1:28" x14ac:dyDescent="0.25">
      <c r="A5166">
        <v>625.87298999999996</v>
      </c>
      <c r="B5166">
        <v>60.223329999999997</v>
      </c>
      <c r="C5166">
        <v>82.378519999999995</v>
      </c>
      <c r="D5166">
        <v>-1.0940300000000001</v>
      </c>
      <c r="F5166">
        <v>625.75896999999998</v>
      </c>
      <c r="G5166">
        <v>60.223329999999997</v>
      </c>
      <c r="H5166">
        <v>86.738230000000001</v>
      </c>
      <c r="I5166">
        <v>-0.68403000000000003</v>
      </c>
      <c r="Y5166">
        <v>882.71502999999996</v>
      </c>
      <c r="Z5166">
        <v>43.016669999999998</v>
      </c>
      <c r="AA5166">
        <v>64.370779999999996</v>
      </c>
      <c r="AB5166">
        <v>-1.1144799999999999</v>
      </c>
    </row>
    <row r="5167" spans="1:28" x14ac:dyDescent="0.25">
      <c r="A5167">
        <v>625.99401999999998</v>
      </c>
      <c r="B5167">
        <v>60.234999999999999</v>
      </c>
      <c r="C5167">
        <v>82.365549999999999</v>
      </c>
      <c r="D5167">
        <v>-1.0943799999999999</v>
      </c>
      <c r="F5167">
        <v>625.87598000000003</v>
      </c>
      <c r="G5167">
        <v>60.234999999999999</v>
      </c>
      <c r="H5167">
        <v>86.730279999999993</v>
      </c>
      <c r="I5167">
        <v>-0.68389999999999995</v>
      </c>
      <c r="Y5167">
        <v>882.88202000000001</v>
      </c>
      <c r="Z5167">
        <v>43.024999999999999</v>
      </c>
      <c r="AA5167">
        <v>64.363309999999998</v>
      </c>
      <c r="AB5167">
        <v>-1.1148400000000001</v>
      </c>
    </row>
    <row r="5168" spans="1:28" x14ac:dyDescent="0.25">
      <c r="A5168">
        <v>626.11199999999997</v>
      </c>
      <c r="B5168">
        <v>60.246670000000002</v>
      </c>
      <c r="C5168">
        <v>82.357039999999998</v>
      </c>
      <c r="D5168">
        <v>-1.09473</v>
      </c>
      <c r="F5168">
        <v>625.99103000000002</v>
      </c>
      <c r="G5168">
        <v>60.246670000000002</v>
      </c>
      <c r="H5168">
        <v>86.720789999999994</v>
      </c>
      <c r="I5168">
        <v>-0.68371999999999999</v>
      </c>
      <c r="Y5168">
        <v>883.04900999999995</v>
      </c>
      <c r="Z5168">
        <v>43.033329999999999</v>
      </c>
      <c r="AA5168">
        <v>64.352919999999997</v>
      </c>
      <c r="AB5168">
        <v>-1.1152</v>
      </c>
    </row>
    <row r="5169" spans="1:28" x14ac:dyDescent="0.25">
      <c r="A5169">
        <v>626.22699</v>
      </c>
      <c r="B5169">
        <v>60.258339999999997</v>
      </c>
      <c r="C5169">
        <v>82.345179999999999</v>
      </c>
      <c r="D5169">
        <v>-1.0950599999999999</v>
      </c>
      <c r="F5169">
        <v>626.10901000000001</v>
      </c>
      <c r="G5169">
        <v>60.258339999999997</v>
      </c>
      <c r="H5169">
        <v>86.713149999999999</v>
      </c>
      <c r="I5169">
        <v>-0.6835</v>
      </c>
      <c r="Y5169">
        <v>883.21100000000001</v>
      </c>
      <c r="Z5169">
        <v>43.041670000000003</v>
      </c>
      <c r="AA5169">
        <v>64.345780000000005</v>
      </c>
      <c r="AB5169">
        <v>-1.11555</v>
      </c>
    </row>
    <row r="5170" spans="1:28" x14ac:dyDescent="0.25">
      <c r="A5170">
        <v>626.34600999999998</v>
      </c>
      <c r="B5170">
        <v>60.27</v>
      </c>
      <c r="C5170">
        <v>82.332589999999996</v>
      </c>
      <c r="D5170">
        <v>-1.0953900000000001</v>
      </c>
      <c r="F5170">
        <v>626.22497999999996</v>
      </c>
      <c r="G5170">
        <v>60.27</v>
      </c>
      <c r="H5170">
        <v>86.701220000000006</v>
      </c>
      <c r="I5170">
        <v>-0.68323999999999996</v>
      </c>
      <c r="Y5170">
        <v>883.38202000000001</v>
      </c>
      <c r="Z5170">
        <v>43.05</v>
      </c>
      <c r="AA5170">
        <v>64.339929999999995</v>
      </c>
      <c r="AB5170">
        <v>-1.1158999999999999</v>
      </c>
    </row>
    <row r="5171" spans="1:28" x14ac:dyDescent="0.25">
      <c r="A5171">
        <v>626.45898</v>
      </c>
      <c r="B5171">
        <v>60.281669999999998</v>
      </c>
      <c r="C5171">
        <v>82.324449999999999</v>
      </c>
      <c r="D5171">
        <v>-1.09572</v>
      </c>
      <c r="F5171">
        <v>626.33898999999997</v>
      </c>
      <c r="G5171">
        <v>60.281669999999998</v>
      </c>
      <c r="H5171">
        <v>86.668199999999999</v>
      </c>
      <c r="I5171">
        <v>-0.68293999999999999</v>
      </c>
      <c r="Y5171">
        <v>883.54796999999996</v>
      </c>
      <c r="Z5171">
        <v>43.058329999999998</v>
      </c>
      <c r="AA5171">
        <v>64.337010000000006</v>
      </c>
      <c r="AB5171">
        <v>-1.1162300000000001</v>
      </c>
    </row>
    <row r="5172" spans="1:28" x14ac:dyDescent="0.25">
      <c r="A5172">
        <v>626.57501000000002</v>
      </c>
      <c r="B5172">
        <v>60.293329999999997</v>
      </c>
      <c r="C5172">
        <v>82.311109999999999</v>
      </c>
      <c r="D5172">
        <v>-1.0960300000000001</v>
      </c>
      <c r="F5172">
        <v>626.45599000000004</v>
      </c>
      <c r="G5172">
        <v>60.293329999999997</v>
      </c>
      <c r="H5172">
        <v>86.651679999999999</v>
      </c>
      <c r="I5172">
        <v>-0.68259000000000003</v>
      </c>
      <c r="Y5172">
        <v>883.71398999999997</v>
      </c>
      <c r="Z5172">
        <v>43.066670000000002</v>
      </c>
      <c r="AA5172">
        <v>64.330520000000007</v>
      </c>
      <c r="AB5172">
        <v>-1.1165400000000001</v>
      </c>
    </row>
    <row r="5173" spans="1:28" x14ac:dyDescent="0.25">
      <c r="A5173">
        <v>626.69201999999996</v>
      </c>
      <c r="B5173">
        <v>60.305</v>
      </c>
      <c r="C5173">
        <v>82.302589999999995</v>
      </c>
      <c r="D5173">
        <v>-1.09633</v>
      </c>
      <c r="F5173">
        <v>626.57001000000002</v>
      </c>
      <c r="G5173">
        <v>60.305</v>
      </c>
      <c r="H5173">
        <v>86.647400000000005</v>
      </c>
      <c r="I5173">
        <v>-0.68220999999999998</v>
      </c>
      <c r="Y5173">
        <v>883.88300000000004</v>
      </c>
      <c r="Z5173">
        <v>43.075000000000003</v>
      </c>
      <c r="AA5173">
        <v>64.326300000000003</v>
      </c>
      <c r="AB5173">
        <v>-1.1168199999999999</v>
      </c>
    </row>
    <row r="5174" spans="1:28" x14ac:dyDescent="0.25">
      <c r="A5174">
        <v>626.80798000000004</v>
      </c>
      <c r="B5174">
        <v>60.316670000000002</v>
      </c>
      <c r="C5174">
        <v>82.267409999999998</v>
      </c>
      <c r="D5174">
        <v>-1.0966199999999999</v>
      </c>
      <c r="F5174">
        <v>626.68903</v>
      </c>
      <c r="G5174">
        <v>60.316670000000002</v>
      </c>
      <c r="H5174">
        <v>86.642510000000001</v>
      </c>
      <c r="I5174">
        <v>-0.68178000000000005</v>
      </c>
      <c r="Y5174">
        <v>884.04796999999996</v>
      </c>
      <c r="Z5174">
        <v>43.083329999999997</v>
      </c>
      <c r="AA5174">
        <v>64.320449999999994</v>
      </c>
      <c r="AB5174">
        <v>-1.1170800000000001</v>
      </c>
    </row>
    <row r="5175" spans="1:28" x14ac:dyDescent="0.25">
      <c r="A5175">
        <v>626.92400999999995</v>
      </c>
      <c r="B5175">
        <v>60.328330000000001</v>
      </c>
      <c r="C5175">
        <v>82.232590000000002</v>
      </c>
      <c r="D5175">
        <v>-1.0969100000000001</v>
      </c>
      <c r="F5175">
        <v>626.80700999999999</v>
      </c>
      <c r="G5175">
        <v>60.328330000000001</v>
      </c>
      <c r="H5175">
        <v>86.636700000000005</v>
      </c>
      <c r="I5175">
        <v>-0.68132000000000004</v>
      </c>
      <c r="Y5175">
        <v>884.21301000000005</v>
      </c>
      <c r="Z5175">
        <v>43.091670000000001</v>
      </c>
      <c r="AA5175">
        <v>64.315579999999997</v>
      </c>
      <c r="AB5175">
        <v>-1.1173</v>
      </c>
    </row>
    <row r="5176" spans="1:28" x14ac:dyDescent="0.25">
      <c r="A5176">
        <v>627.04102</v>
      </c>
      <c r="B5176">
        <v>60.34</v>
      </c>
      <c r="C5176">
        <v>82.225179999999995</v>
      </c>
      <c r="D5176">
        <v>-1.09718</v>
      </c>
      <c r="F5176">
        <v>626.92400999999995</v>
      </c>
      <c r="G5176">
        <v>60.34</v>
      </c>
      <c r="H5176">
        <v>86.632419999999996</v>
      </c>
      <c r="I5176">
        <v>-0.68083000000000005</v>
      </c>
      <c r="Y5176">
        <v>884.38098000000002</v>
      </c>
      <c r="Z5176">
        <v>43.1</v>
      </c>
      <c r="AA5176">
        <v>64.309089999999998</v>
      </c>
      <c r="AB5176">
        <v>-1.1174900000000001</v>
      </c>
    </row>
    <row r="5177" spans="1:28" x14ac:dyDescent="0.25">
      <c r="A5177">
        <v>627.15801999999996</v>
      </c>
      <c r="B5177">
        <v>60.351669999999999</v>
      </c>
      <c r="C5177">
        <v>82.217780000000005</v>
      </c>
      <c r="D5177">
        <v>-1.0974299999999999</v>
      </c>
      <c r="F5177">
        <v>627.03801999999996</v>
      </c>
      <c r="G5177">
        <v>60.351669999999999</v>
      </c>
      <c r="H5177">
        <v>86.627520000000004</v>
      </c>
      <c r="I5177">
        <v>-0.68030999999999997</v>
      </c>
      <c r="Y5177">
        <v>884.54796999999996</v>
      </c>
      <c r="Z5177">
        <v>43.108330000000002</v>
      </c>
      <c r="AA5177">
        <v>64.30292</v>
      </c>
      <c r="AB5177">
        <v>-1.1176299999999999</v>
      </c>
    </row>
    <row r="5178" spans="1:28" x14ac:dyDescent="0.25">
      <c r="A5178">
        <v>627.27301</v>
      </c>
      <c r="B5178">
        <v>60.363329999999998</v>
      </c>
      <c r="C5178">
        <v>82.209630000000004</v>
      </c>
      <c r="D5178">
        <v>-1.09768</v>
      </c>
      <c r="F5178">
        <v>627.15099999999995</v>
      </c>
      <c r="G5178">
        <v>60.363329999999998</v>
      </c>
      <c r="H5178">
        <v>86.623239999999996</v>
      </c>
      <c r="I5178">
        <v>-0.67974999999999997</v>
      </c>
      <c r="Y5178">
        <v>884.71600000000001</v>
      </c>
      <c r="Z5178">
        <v>43.116660000000003</v>
      </c>
      <c r="AA5178">
        <v>64.29513</v>
      </c>
      <c r="AB5178">
        <v>-1.11772</v>
      </c>
    </row>
    <row r="5179" spans="1:28" x14ac:dyDescent="0.25">
      <c r="A5179">
        <v>627.39000999999996</v>
      </c>
      <c r="B5179">
        <v>60.375</v>
      </c>
      <c r="C5179">
        <v>82.20111</v>
      </c>
      <c r="D5179">
        <v>-1.0979099999999999</v>
      </c>
      <c r="F5179">
        <v>627.26898000000006</v>
      </c>
      <c r="G5179">
        <v>60.375</v>
      </c>
      <c r="H5179">
        <v>86.616209999999995</v>
      </c>
      <c r="I5179">
        <v>-0.67917000000000005</v>
      </c>
      <c r="Y5179">
        <v>884.88300000000004</v>
      </c>
      <c r="Z5179">
        <v>43.125</v>
      </c>
      <c r="AA5179">
        <v>64.289609999999996</v>
      </c>
      <c r="AB5179">
        <v>-1.1177600000000001</v>
      </c>
    </row>
    <row r="5180" spans="1:28" x14ac:dyDescent="0.25">
      <c r="A5180">
        <v>627.50702000000001</v>
      </c>
      <c r="B5180">
        <v>60.386670000000002</v>
      </c>
      <c r="C5180">
        <v>82.190740000000005</v>
      </c>
      <c r="D5180">
        <v>-1.0981300000000001</v>
      </c>
      <c r="F5180">
        <v>627.38500999999997</v>
      </c>
      <c r="G5180">
        <v>60.386670000000002</v>
      </c>
      <c r="H5180">
        <v>86.611620000000002</v>
      </c>
      <c r="I5180">
        <v>-0.67857000000000001</v>
      </c>
      <c r="Y5180">
        <v>885.04900999999995</v>
      </c>
      <c r="Z5180">
        <v>43.133339999999997</v>
      </c>
      <c r="AA5180">
        <v>64.26558</v>
      </c>
      <c r="AB5180">
        <v>-1.11775</v>
      </c>
    </row>
    <row r="5181" spans="1:28" x14ac:dyDescent="0.25">
      <c r="A5181">
        <v>627.62298999999996</v>
      </c>
      <c r="B5181">
        <v>60.398330000000001</v>
      </c>
      <c r="C5181">
        <v>82.182959999999994</v>
      </c>
      <c r="D5181">
        <v>-1.0983400000000001</v>
      </c>
      <c r="F5181">
        <v>627.49798999999996</v>
      </c>
      <c r="G5181">
        <v>60.398330000000001</v>
      </c>
      <c r="H5181">
        <v>86.603669999999994</v>
      </c>
      <c r="I5181">
        <v>-0.67795000000000005</v>
      </c>
      <c r="Y5181">
        <v>885.21600000000001</v>
      </c>
      <c r="Z5181">
        <v>43.141669999999998</v>
      </c>
      <c r="AA5181">
        <v>64.237989999999996</v>
      </c>
      <c r="AB5181">
        <v>-1.1176900000000001</v>
      </c>
    </row>
    <row r="5182" spans="1:28" x14ac:dyDescent="0.25">
      <c r="A5182">
        <v>627.74103000000002</v>
      </c>
      <c r="B5182">
        <v>60.41</v>
      </c>
      <c r="C5182">
        <v>82.171850000000006</v>
      </c>
      <c r="D5182">
        <v>-1.09853</v>
      </c>
      <c r="F5182">
        <v>627.61603000000002</v>
      </c>
      <c r="G5182">
        <v>60.41</v>
      </c>
      <c r="H5182">
        <v>86.598169999999996</v>
      </c>
      <c r="I5182">
        <v>-0.67732000000000003</v>
      </c>
      <c r="Y5182">
        <v>885.38396999999998</v>
      </c>
      <c r="Z5182">
        <v>43.15</v>
      </c>
      <c r="AA5182">
        <v>64.225650000000002</v>
      </c>
      <c r="AB5182">
        <v>-1.1175600000000001</v>
      </c>
    </row>
    <row r="5183" spans="1:28" x14ac:dyDescent="0.25">
      <c r="A5183">
        <v>627.85601999999994</v>
      </c>
      <c r="B5183">
        <v>60.421669999999999</v>
      </c>
      <c r="C5183">
        <v>82.163330000000002</v>
      </c>
      <c r="D5183">
        <v>-1.0987100000000001</v>
      </c>
      <c r="F5183">
        <v>627.72997999999995</v>
      </c>
      <c r="G5183">
        <v>60.421669999999999</v>
      </c>
      <c r="H5183">
        <v>86.590519999999998</v>
      </c>
      <c r="I5183">
        <v>-0.67666999999999999</v>
      </c>
      <c r="Y5183">
        <v>885.54700000000003</v>
      </c>
      <c r="Z5183">
        <v>43.158329999999999</v>
      </c>
      <c r="AA5183">
        <v>64.217209999999994</v>
      </c>
      <c r="AB5183">
        <v>-1.11737</v>
      </c>
    </row>
    <row r="5184" spans="1:28" x14ac:dyDescent="0.25">
      <c r="A5184">
        <v>627.97497999999996</v>
      </c>
      <c r="B5184">
        <v>60.433329999999998</v>
      </c>
      <c r="C5184">
        <v>82.151110000000003</v>
      </c>
      <c r="D5184">
        <v>-1.0988800000000001</v>
      </c>
      <c r="F5184">
        <v>627.84600999999998</v>
      </c>
      <c r="G5184">
        <v>60.433329999999998</v>
      </c>
      <c r="H5184">
        <v>86.584100000000007</v>
      </c>
      <c r="I5184">
        <v>-0.67601999999999995</v>
      </c>
      <c r="Y5184">
        <v>885.71502999999996</v>
      </c>
      <c r="Z5184">
        <v>43.166670000000003</v>
      </c>
      <c r="AA5184">
        <v>64.20487</v>
      </c>
      <c r="AB5184">
        <v>-1.1171199999999999</v>
      </c>
    </row>
    <row r="5185" spans="1:28" x14ac:dyDescent="0.25">
      <c r="A5185">
        <v>628.09002999999996</v>
      </c>
      <c r="B5185">
        <v>60.445</v>
      </c>
      <c r="C5185">
        <v>82.143330000000006</v>
      </c>
      <c r="D5185">
        <v>-1.09903</v>
      </c>
      <c r="F5185">
        <v>627.95898</v>
      </c>
      <c r="G5185">
        <v>60.445</v>
      </c>
      <c r="H5185">
        <v>86.576449999999994</v>
      </c>
      <c r="I5185">
        <v>-0.67535999999999996</v>
      </c>
      <c r="Y5185">
        <v>885.88300000000004</v>
      </c>
      <c r="Z5185">
        <v>43.174999999999997</v>
      </c>
      <c r="AA5185">
        <v>64.196749999999994</v>
      </c>
      <c r="AB5185">
        <v>-1.1168100000000001</v>
      </c>
    </row>
    <row r="5186" spans="1:28" x14ac:dyDescent="0.25">
      <c r="A5186">
        <v>628.20501999999999</v>
      </c>
      <c r="B5186">
        <v>60.456670000000003</v>
      </c>
      <c r="C5186">
        <v>82.130369999999999</v>
      </c>
      <c r="D5186">
        <v>-1.09917</v>
      </c>
      <c r="F5186">
        <v>628.07599000000005</v>
      </c>
      <c r="G5186">
        <v>60.456670000000003</v>
      </c>
      <c r="H5186">
        <v>86.567890000000006</v>
      </c>
      <c r="I5186">
        <v>-0.67469999999999997</v>
      </c>
      <c r="Y5186">
        <v>886.04998999999998</v>
      </c>
      <c r="Z5186">
        <v>43.183329999999998</v>
      </c>
      <c r="AA5186">
        <v>64.185059999999993</v>
      </c>
      <c r="AB5186">
        <v>-1.11643</v>
      </c>
    </row>
    <row r="5187" spans="1:28" x14ac:dyDescent="0.25">
      <c r="A5187">
        <v>628.32299999999998</v>
      </c>
      <c r="B5187">
        <v>60.468330000000002</v>
      </c>
      <c r="C5187">
        <v>82.121110000000002</v>
      </c>
      <c r="D5187">
        <v>-1.0992999999999999</v>
      </c>
      <c r="F5187">
        <v>628.19097999999997</v>
      </c>
      <c r="G5187">
        <v>60.468330000000002</v>
      </c>
      <c r="H5187">
        <v>86.557490000000001</v>
      </c>
      <c r="I5187">
        <v>-0.67405000000000004</v>
      </c>
      <c r="Y5187">
        <v>886.21898999999996</v>
      </c>
      <c r="Z5187">
        <v>43.191670000000002</v>
      </c>
      <c r="AA5187">
        <v>64.178889999999996</v>
      </c>
      <c r="AB5187">
        <v>-1.1160000000000001</v>
      </c>
    </row>
    <row r="5188" spans="1:28" x14ac:dyDescent="0.25">
      <c r="A5188">
        <v>628.44000000000005</v>
      </c>
      <c r="B5188">
        <v>60.48</v>
      </c>
      <c r="C5188">
        <v>82.108890000000002</v>
      </c>
      <c r="D5188">
        <v>-1.09941</v>
      </c>
      <c r="F5188">
        <v>628.30602999999996</v>
      </c>
      <c r="G5188">
        <v>60.48</v>
      </c>
      <c r="H5188">
        <v>86.53792</v>
      </c>
      <c r="I5188">
        <v>-0.67340999999999995</v>
      </c>
      <c r="Y5188">
        <v>886.38500999999997</v>
      </c>
      <c r="Z5188">
        <v>43.2</v>
      </c>
      <c r="AA5188">
        <v>64.167529999999999</v>
      </c>
      <c r="AB5188">
        <v>-1.1154900000000001</v>
      </c>
    </row>
    <row r="5189" spans="1:28" x14ac:dyDescent="0.25">
      <c r="A5189">
        <v>628.55498999999998</v>
      </c>
      <c r="B5189">
        <v>60.491660000000003</v>
      </c>
      <c r="C5189">
        <v>82.097040000000007</v>
      </c>
      <c r="D5189">
        <v>-1.09951</v>
      </c>
      <c r="F5189">
        <v>628.42400999999995</v>
      </c>
      <c r="G5189">
        <v>60.491660000000003</v>
      </c>
      <c r="H5189">
        <v>86.502139999999997</v>
      </c>
      <c r="I5189">
        <v>-0.67278000000000004</v>
      </c>
      <c r="Y5189">
        <v>886.54700000000003</v>
      </c>
      <c r="Z5189">
        <v>43.208329999999997</v>
      </c>
      <c r="AA5189">
        <v>64.159409999999994</v>
      </c>
      <c r="AB5189">
        <v>-1.11493</v>
      </c>
    </row>
    <row r="5190" spans="1:28" x14ac:dyDescent="0.25">
      <c r="A5190">
        <v>628.67200000000003</v>
      </c>
      <c r="B5190">
        <v>60.503329999999998</v>
      </c>
      <c r="C5190">
        <v>82.053330000000003</v>
      </c>
      <c r="D5190">
        <v>-1.0995999999999999</v>
      </c>
      <c r="F5190">
        <v>628.53899999999999</v>
      </c>
      <c r="G5190">
        <v>60.503329999999998</v>
      </c>
      <c r="H5190">
        <v>86.499390000000005</v>
      </c>
      <c r="I5190">
        <v>-0.67217000000000005</v>
      </c>
      <c r="Y5190">
        <v>886.71802000000002</v>
      </c>
      <c r="Z5190">
        <v>43.216670000000001</v>
      </c>
      <c r="AA5190">
        <v>64.148700000000005</v>
      </c>
      <c r="AB5190">
        <v>-1.11432</v>
      </c>
    </row>
    <row r="5191" spans="1:28" x14ac:dyDescent="0.25">
      <c r="A5191">
        <v>628.79199000000006</v>
      </c>
      <c r="B5191">
        <v>60.515000000000001</v>
      </c>
      <c r="C5191">
        <v>82.031109999999998</v>
      </c>
      <c r="D5191">
        <v>-1.09968</v>
      </c>
      <c r="F5191">
        <v>628.65301999999997</v>
      </c>
      <c r="G5191">
        <v>60.515000000000001</v>
      </c>
      <c r="H5191">
        <v>86.494500000000002</v>
      </c>
      <c r="I5191">
        <v>-0.67157999999999995</v>
      </c>
      <c r="Y5191">
        <v>886.88396999999998</v>
      </c>
      <c r="Z5191">
        <v>43.225000000000001</v>
      </c>
      <c r="AA5191">
        <v>64.135710000000003</v>
      </c>
      <c r="AB5191">
        <v>-1.11365</v>
      </c>
    </row>
    <row r="5192" spans="1:28" x14ac:dyDescent="0.25">
      <c r="A5192">
        <v>628.90697999999998</v>
      </c>
      <c r="B5192">
        <v>60.526670000000003</v>
      </c>
      <c r="C5192">
        <v>82.024069999999995</v>
      </c>
      <c r="D5192">
        <v>-1.09975</v>
      </c>
      <c r="F5192">
        <v>628.76898000000006</v>
      </c>
      <c r="G5192">
        <v>60.526670000000003</v>
      </c>
      <c r="H5192">
        <v>86.491129999999998</v>
      </c>
      <c r="I5192">
        <v>-0.67100000000000004</v>
      </c>
      <c r="Y5192">
        <v>887.04796999999996</v>
      </c>
      <c r="Z5192">
        <v>43.233330000000002</v>
      </c>
      <c r="AA5192">
        <v>64.128569999999996</v>
      </c>
      <c r="AB5192">
        <v>-1.1129199999999999</v>
      </c>
    </row>
    <row r="5193" spans="1:28" x14ac:dyDescent="0.25">
      <c r="A5193">
        <v>629.02099999999996</v>
      </c>
      <c r="B5193">
        <v>60.538330000000002</v>
      </c>
      <c r="C5193">
        <v>82.015929999999997</v>
      </c>
      <c r="D5193">
        <v>-1.09981</v>
      </c>
      <c r="F5193">
        <v>628.88702000000001</v>
      </c>
      <c r="G5193">
        <v>60.538330000000002</v>
      </c>
      <c r="H5193">
        <v>86.485020000000006</v>
      </c>
      <c r="I5193">
        <v>-0.67045999999999994</v>
      </c>
      <c r="Y5193">
        <v>887.21996999999999</v>
      </c>
      <c r="Z5193">
        <v>43.241660000000003</v>
      </c>
      <c r="AA5193">
        <v>64.116230000000002</v>
      </c>
      <c r="AB5193">
        <v>-1.11216</v>
      </c>
    </row>
    <row r="5194" spans="1:28" x14ac:dyDescent="0.25">
      <c r="A5194">
        <v>629.13500999999997</v>
      </c>
      <c r="B5194">
        <v>60.55</v>
      </c>
      <c r="C5194">
        <v>82.00667</v>
      </c>
      <c r="D5194">
        <v>-1.0998600000000001</v>
      </c>
      <c r="F5194">
        <v>629.00201000000004</v>
      </c>
      <c r="G5194">
        <v>60.55</v>
      </c>
      <c r="H5194">
        <v>86.481960000000001</v>
      </c>
      <c r="I5194">
        <v>-0.66993999999999998</v>
      </c>
      <c r="Y5194">
        <v>887.38300000000004</v>
      </c>
      <c r="Z5194">
        <v>43.25</v>
      </c>
      <c r="AA5194">
        <v>64.107789999999994</v>
      </c>
      <c r="AB5194">
        <v>-1.1113500000000001</v>
      </c>
    </row>
    <row r="5195" spans="1:28" x14ac:dyDescent="0.25">
      <c r="A5195">
        <v>629.25298999999995</v>
      </c>
      <c r="B5195">
        <v>60.561669999999999</v>
      </c>
      <c r="C5195">
        <v>81.996300000000005</v>
      </c>
      <c r="D5195">
        <v>-1.0999000000000001</v>
      </c>
      <c r="F5195">
        <v>629.12</v>
      </c>
      <c r="G5195">
        <v>60.561669999999999</v>
      </c>
      <c r="H5195">
        <v>86.475840000000005</v>
      </c>
      <c r="I5195">
        <v>-0.66946000000000006</v>
      </c>
      <c r="Y5195">
        <v>887.54700000000003</v>
      </c>
      <c r="Z5195">
        <v>43.258339999999997</v>
      </c>
      <c r="AA5195">
        <v>64.09675</v>
      </c>
      <c r="AB5195">
        <v>-1.1105100000000001</v>
      </c>
    </row>
    <row r="5196" spans="1:28" x14ac:dyDescent="0.25">
      <c r="A5196">
        <v>629.36797999999999</v>
      </c>
      <c r="B5196">
        <v>60.573329999999999</v>
      </c>
      <c r="C5196">
        <v>81.987780000000001</v>
      </c>
      <c r="D5196">
        <v>-1.0999300000000001</v>
      </c>
      <c r="F5196">
        <v>629.23499000000004</v>
      </c>
      <c r="G5196">
        <v>60.573329999999999</v>
      </c>
      <c r="H5196">
        <v>86.470339999999993</v>
      </c>
      <c r="I5196">
        <v>-0.66900999999999999</v>
      </c>
      <c r="Y5196">
        <v>887.71301000000005</v>
      </c>
      <c r="Z5196">
        <v>43.266669999999998</v>
      </c>
      <c r="AA5196">
        <v>64.08896</v>
      </c>
      <c r="AB5196">
        <v>-1.1096299999999999</v>
      </c>
    </row>
    <row r="5197" spans="1:28" x14ac:dyDescent="0.25">
      <c r="A5197">
        <v>629.48499000000004</v>
      </c>
      <c r="B5197">
        <v>60.585000000000001</v>
      </c>
      <c r="C5197">
        <v>81.977040000000002</v>
      </c>
      <c r="D5197">
        <v>-1.09996</v>
      </c>
      <c r="F5197">
        <v>629.35302999999999</v>
      </c>
      <c r="G5197">
        <v>60.585000000000001</v>
      </c>
      <c r="H5197">
        <v>86.466970000000003</v>
      </c>
      <c r="I5197">
        <v>-0.66859000000000002</v>
      </c>
      <c r="Y5197">
        <v>887.88202000000001</v>
      </c>
      <c r="Z5197">
        <v>43.274999999999999</v>
      </c>
      <c r="AA5197">
        <v>64.079549999999998</v>
      </c>
      <c r="AB5197">
        <v>-1.1087400000000001</v>
      </c>
    </row>
    <row r="5198" spans="1:28" x14ac:dyDescent="0.25">
      <c r="A5198">
        <v>629.60199</v>
      </c>
      <c r="B5198">
        <v>60.596670000000003</v>
      </c>
      <c r="C5198">
        <v>81.967410000000001</v>
      </c>
      <c r="D5198">
        <v>-1.09998</v>
      </c>
      <c r="F5198">
        <v>629.46600000000001</v>
      </c>
      <c r="G5198">
        <v>60.596670000000003</v>
      </c>
      <c r="H5198">
        <v>86.462389999999999</v>
      </c>
      <c r="I5198">
        <v>-0.66820999999999997</v>
      </c>
      <c r="Y5198">
        <v>888.04602</v>
      </c>
      <c r="Z5198">
        <v>43.283329999999999</v>
      </c>
      <c r="AA5198">
        <v>64.076620000000005</v>
      </c>
      <c r="AB5198">
        <v>-1.1078300000000001</v>
      </c>
    </row>
    <row r="5199" spans="1:28" x14ac:dyDescent="0.25">
      <c r="A5199">
        <v>629.71600000000001</v>
      </c>
      <c r="B5199">
        <v>60.608330000000002</v>
      </c>
      <c r="C5199">
        <v>81.955190000000002</v>
      </c>
      <c r="D5199">
        <v>-1.09999</v>
      </c>
      <c r="F5199">
        <v>629.58501999999999</v>
      </c>
      <c r="G5199">
        <v>60.608330000000002</v>
      </c>
      <c r="H5199">
        <v>86.45872</v>
      </c>
      <c r="I5199">
        <v>-0.66786000000000001</v>
      </c>
      <c r="Y5199">
        <v>888.21502999999996</v>
      </c>
      <c r="Z5199">
        <v>43.291670000000003</v>
      </c>
      <c r="AA5199">
        <v>64.070779999999999</v>
      </c>
      <c r="AB5199">
        <v>-1.1069100000000001</v>
      </c>
    </row>
    <row r="5200" spans="1:28" x14ac:dyDescent="0.25">
      <c r="A5200">
        <v>629.83196999999996</v>
      </c>
      <c r="B5200">
        <v>60.62</v>
      </c>
      <c r="C5200">
        <v>81.931479999999993</v>
      </c>
      <c r="D5200">
        <v>-1.1000099999999999</v>
      </c>
      <c r="F5200">
        <v>629.69799999999998</v>
      </c>
      <c r="G5200">
        <v>60.62</v>
      </c>
      <c r="H5200">
        <v>86.452290000000005</v>
      </c>
      <c r="I5200">
        <v>-0.66756000000000004</v>
      </c>
      <c r="Y5200">
        <v>888.38</v>
      </c>
      <c r="Z5200">
        <v>43.3</v>
      </c>
      <c r="AA5200">
        <v>64.065579999999997</v>
      </c>
      <c r="AB5200">
        <v>-1.1060000000000001</v>
      </c>
    </row>
    <row r="5201" spans="1:28" x14ac:dyDescent="0.25">
      <c r="A5201">
        <v>629.94597999999996</v>
      </c>
      <c r="B5201">
        <v>60.63167</v>
      </c>
      <c r="C5201">
        <v>81.895930000000007</v>
      </c>
      <c r="D5201">
        <v>-1.1000099999999999</v>
      </c>
      <c r="F5201">
        <v>629.81500000000005</v>
      </c>
      <c r="G5201">
        <v>60.63167</v>
      </c>
      <c r="H5201">
        <v>86.447710000000001</v>
      </c>
      <c r="I5201">
        <v>-0.66729000000000005</v>
      </c>
      <c r="Y5201">
        <v>888.54796999999996</v>
      </c>
      <c r="Z5201">
        <v>43.308329999999998</v>
      </c>
      <c r="AA5201">
        <v>64.05941</v>
      </c>
      <c r="AB5201">
        <v>-1.1050800000000001</v>
      </c>
    </row>
    <row r="5202" spans="1:28" x14ac:dyDescent="0.25">
      <c r="A5202">
        <v>630.06097</v>
      </c>
      <c r="B5202">
        <v>60.643329999999999</v>
      </c>
      <c r="C5202">
        <v>81.890370000000004</v>
      </c>
      <c r="D5202">
        <v>-1.10002</v>
      </c>
      <c r="F5202">
        <v>629.93499999999995</v>
      </c>
      <c r="G5202">
        <v>60.643329999999999</v>
      </c>
      <c r="H5202">
        <v>86.440979999999996</v>
      </c>
      <c r="I5202">
        <v>-0.66705999999999999</v>
      </c>
      <c r="Y5202">
        <v>888.71301000000005</v>
      </c>
      <c r="Z5202">
        <v>43.316670000000002</v>
      </c>
      <c r="AA5202">
        <v>64.054550000000006</v>
      </c>
      <c r="AB5202">
        <v>-1.10419</v>
      </c>
    </row>
    <row r="5203" spans="1:28" x14ac:dyDescent="0.25">
      <c r="A5203">
        <v>630.17498999999998</v>
      </c>
      <c r="B5203">
        <v>60.655000000000001</v>
      </c>
      <c r="C5203">
        <v>81.881110000000007</v>
      </c>
      <c r="D5203">
        <v>-1.1000300000000001</v>
      </c>
      <c r="F5203">
        <v>630.05200000000002</v>
      </c>
      <c r="G5203">
        <v>60.655000000000001</v>
      </c>
      <c r="H5203">
        <v>86.435469999999995</v>
      </c>
      <c r="I5203">
        <v>-0.66686999999999996</v>
      </c>
      <c r="Y5203">
        <v>888.88</v>
      </c>
      <c r="Z5203">
        <v>43.325000000000003</v>
      </c>
      <c r="AA5203">
        <v>64.034739999999999</v>
      </c>
      <c r="AB5203">
        <v>-1.10331</v>
      </c>
    </row>
    <row r="5204" spans="1:28" x14ac:dyDescent="0.25">
      <c r="A5204">
        <v>630.29303000000004</v>
      </c>
      <c r="B5204">
        <v>60.666670000000003</v>
      </c>
      <c r="C5204">
        <v>81.874440000000007</v>
      </c>
      <c r="D5204">
        <v>-1.1000300000000001</v>
      </c>
      <c r="F5204">
        <v>630.16699000000006</v>
      </c>
      <c r="G5204">
        <v>60.666670000000003</v>
      </c>
      <c r="H5204">
        <v>86.429050000000004</v>
      </c>
      <c r="I5204">
        <v>-0.66671000000000002</v>
      </c>
      <c r="Y5204">
        <v>889.04796999999996</v>
      </c>
      <c r="Z5204">
        <v>43.333329999999997</v>
      </c>
      <c r="AA5204">
        <v>64.018829999999994</v>
      </c>
      <c r="AB5204">
        <v>-1.1024700000000001</v>
      </c>
    </row>
    <row r="5205" spans="1:28" x14ac:dyDescent="0.25">
      <c r="A5205">
        <v>630.40697999999998</v>
      </c>
      <c r="B5205">
        <v>60.678330000000003</v>
      </c>
      <c r="C5205">
        <v>81.864819999999995</v>
      </c>
      <c r="D5205">
        <v>-1.1000399999999999</v>
      </c>
      <c r="F5205">
        <v>630.28197999999998</v>
      </c>
      <c r="G5205">
        <v>60.678330000000003</v>
      </c>
      <c r="H5205">
        <v>86.423850000000002</v>
      </c>
      <c r="I5205">
        <v>-0.66659000000000002</v>
      </c>
      <c r="Y5205">
        <v>889.21398999999997</v>
      </c>
      <c r="Z5205">
        <v>43.341670000000001</v>
      </c>
      <c r="AA5205">
        <v>64.00779</v>
      </c>
      <c r="AB5205">
        <v>-1.1016600000000001</v>
      </c>
    </row>
    <row r="5206" spans="1:28" x14ac:dyDescent="0.25">
      <c r="A5206">
        <v>630.52399000000003</v>
      </c>
      <c r="B5206">
        <v>60.69</v>
      </c>
      <c r="C5206">
        <v>81.856669999999994</v>
      </c>
      <c r="D5206">
        <v>-1.10005</v>
      </c>
      <c r="F5206">
        <v>630.40197999999998</v>
      </c>
      <c r="G5206">
        <v>60.69</v>
      </c>
      <c r="H5206">
        <v>86.417429999999996</v>
      </c>
      <c r="I5206">
        <v>-0.66649999999999998</v>
      </c>
      <c r="Y5206">
        <v>889.38098000000002</v>
      </c>
      <c r="Z5206">
        <v>43.35</v>
      </c>
      <c r="AA5206">
        <v>64.000320000000002</v>
      </c>
      <c r="AB5206">
        <v>-1.1009</v>
      </c>
    </row>
    <row r="5207" spans="1:28" x14ac:dyDescent="0.25">
      <c r="A5207">
        <v>630.64502000000005</v>
      </c>
      <c r="B5207">
        <v>60.70167</v>
      </c>
      <c r="C5207">
        <v>81.846299999999999</v>
      </c>
      <c r="D5207">
        <v>-1.10006</v>
      </c>
      <c r="F5207">
        <v>630.52099999999996</v>
      </c>
      <c r="G5207">
        <v>60.70167</v>
      </c>
      <c r="H5207">
        <v>86.411929999999998</v>
      </c>
      <c r="I5207">
        <v>-0.66644000000000003</v>
      </c>
      <c r="Y5207">
        <v>889.54700000000003</v>
      </c>
      <c r="Z5207">
        <v>43.358330000000002</v>
      </c>
      <c r="AA5207">
        <v>63.989609999999999</v>
      </c>
      <c r="AB5207">
        <v>-1.10019</v>
      </c>
    </row>
    <row r="5208" spans="1:28" x14ac:dyDescent="0.25">
      <c r="A5208">
        <v>630.76000999999997</v>
      </c>
      <c r="B5208">
        <v>60.713329999999999</v>
      </c>
      <c r="C5208">
        <v>81.837779999999995</v>
      </c>
      <c r="D5208">
        <v>-1.1000799999999999</v>
      </c>
      <c r="F5208">
        <v>630.63800000000003</v>
      </c>
      <c r="G5208">
        <v>60.713329999999999</v>
      </c>
      <c r="H5208">
        <v>86.405500000000004</v>
      </c>
      <c r="I5208">
        <v>-0.66640999999999995</v>
      </c>
      <c r="Y5208">
        <v>889.71001999999999</v>
      </c>
      <c r="Z5208">
        <v>43.366660000000003</v>
      </c>
      <c r="AA5208">
        <v>63.982140000000001</v>
      </c>
      <c r="AB5208">
        <v>-1.0995299999999999</v>
      </c>
    </row>
    <row r="5209" spans="1:28" x14ac:dyDescent="0.25">
      <c r="A5209">
        <v>630.87401999999997</v>
      </c>
      <c r="B5209">
        <v>60.725000000000001</v>
      </c>
      <c r="C5209">
        <v>81.827039999999997</v>
      </c>
      <c r="D5209">
        <v>-1.1001000000000001</v>
      </c>
      <c r="F5209">
        <v>630.75298999999995</v>
      </c>
      <c r="G5209">
        <v>60.725000000000001</v>
      </c>
      <c r="H5209">
        <v>86.400310000000005</v>
      </c>
      <c r="I5209">
        <v>-0.66640999999999995</v>
      </c>
      <c r="Y5209">
        <v>889.87701000000004</v>
      </c>
      <c r="Z5209">
        <v>43.375</v>
      </c>
      <c r="AA5209">
        <v>63.971429999999998</v>
      </c>
      <c r="AB5209">
        <v>-1.09894</v>
      </c>
    </row>
    <row r="5210" spans="1:28" x14ac:dyDescent="0.25">
      <c r="A5210">
        <v>630.99597000000006</v>
      </c>
      <c r="B5210">
        <v>60.736669999999997</v>
      </c>
      <c r="C5210">
        <v>81.817779999999999</v>
      </c>
      <c r="D5210">
        <v>-1.10012</v>
      </c>
      <c r="F5210">
        <v>630.87</v>
      </c>
      <c r="G5210">
        <v>60.736669999999997</v>
      </c>
      <c r="H5210">
        <v>86.39358</v>
      </c>
      <c r="I5210">
        <v>-0.66642000000000001</v>
      </c>
      <c r="Y5210">
        <v>890.03998000000001</v>
      </c>
      <c r="Z5210">
        <v>43.383339999999997</v>
      </c>
      <c r="AA5210">
        <v>63.963639999999998</v>
      </c>
      <c r="AB5210">
        <v>-1.09842</v>
      </c>
    </row>
    <row r="5211" spans="1:28" x14ac:dyDescent="0.25">
      <c r="A5211">
        <v>631.11102000000005</v>
      </c>
      <c r="B5211">
        <v>60.748330000000003</v>
      </c>
      <c r="C5211">
        <v>81.806669999999997</v>
      </c>
      <c r="D5211">
        <v>-1.10016</v>
      </c>
      <c r="F5211">
        <v>630.98499000000004</v>
      </c>
      <c r="G5211">
        <v>60.748330000000003</v>
      </c>
      <c r="H5211">
        <v>86.388689999999997</v>
      </c>
      <c r="I5211">
        <v>-0.66646000000000005</v>
      </c>
      <c r="Y5211">
        <v>890.20898</v>
      </c>
      <c r="Z5211">
        <v>43.391669999999998</v>
      </c>
      <c r="AA5211">
        <v>63.952919999999999</v>
      </c>
      <c r="AB5211">
        <v>-1.0979699999999999</v>
      </c>
    </row>
    <row r="5212" spans="1:28" x14ac:dyDescent="0.25">
      <c r="A5212">
        <v>631.22900000000004</v>
      </c>
      <c r="B5212">
        <v>60.76</v>
      </c>
      <c r="C5212">
        <v>81.797780000000003</v>
      </c>
      <c r="D5212">
        <v>-1.1002000000000001</v>
      </c>
      <c r="F5212">
        <v>631.09997999999996</v>
      </c>
      <c r="G5212">
        <v>60.76</v>
      </c>
      <c r="H5212">
        <v>86.380430000000004</v>
      </c>
      <c r="I5212">
        <v>-0.66649999999999998</v>
      </c>
      <c r="Y5212">
        <v>890.375</v>
      </c>
      <c r="Z5212">
        <v>43.4</v>
      </c>
      <c r="AA5212">
        <v>63.946429999999999</v>
      </c>
      <c r="AB5212">
        <v>-1.0975999999999999</v>
      </c>
    </row>
    <row r="5213" spans="1:28" x14ac:dyDescent="0.25">
      <c r="A5213">
        <v>631.34698000000003</v>
      </c>
      <c r="B5213">
        <v>60.77167</v>
      </c>
      <c r="C5213">
        <v>81.78519</v>
      </c>
      <c r="D5213">
        <v>-1.1002400000000001</v>
      </c>
      <c r="F5213">
        <v>631.21600000000001</v>
      </c>
      <c r="G5213">
        <v>60.77167</v>
      </c>
      <c r="H5213">
        <v>86.374309999999994</v>
      </c>
      <c r="I5213">
        <v>-0.66656000000000004</v>
      </c>
      <c r="Y5213">
        <v>890.54102</v>
      </c>
      <c r="Z5213">
        <v>43.408329999999999</v>
      </c>
      <c r="AA5213">
        <v>63.934739999999998</v>
      </c>
      <c r="AB5213">
        <v>-1.09731</v>
      </c>
    </row>
    <row r="5214" spans="1:28" x14ac:dyDescent="0.25">
      <c r="A5214">
        <v>631.46698000000004</v>
      </c>
      <c r="B5214">
        <v>60.783329999999999</v>
      </c>
      <c r="C5214">
        <v>81.77704</v>
      </c>
      <c r="D5214">
        <v>-1.1003000000000001</v>
      </c>
      <c r="F5214">
        <v>631.32799999999997</v>
      </c>
      <c r="G5214">
        <v>60.783329999999999</v>
      </c>
      <c r="H5214">
        <v>86.367279999999994</v>
      </c>
      <c r="I5214">
        <v>-0.66661999999999999</v>
      </c>
      <c r="Y5214">
        <v>890.70800999999994</v>
      </c>
      <c r="Z5214">
        <v>43.416670000000003</v>
      </c>
      <c r="AA5214">
        <v>63.928570000000001</v>
      </c>
      <c r="AB5214">
        <v>-1.0971</v>
      </c>
    </row>
    <row r="5215" spans="1:28" x14ac:dyDescent="0.25">
      <c r="A5215">
        <v>631.58300999999994</v>
      </c>
      <c r="B5215">
        <v>60.795000000000002</v>
      </c>
      <c r="C5215">
        <v>81.757779999999997</v>
      </c>
      <c r="D5215">
        <v>-1.1003700000000001</v>
      </c>
      <c r="F5215">
        <v>631.44597999999996</v>
      </c>
      <c r="G5215">
        <v>60.795000000000002</v>
      </c>
      <c r="H5215">
        <v>86.361159999999998</v>
      </c>
      <c r="I5215">
        <v>-0.66669</v>
      </c>
      <c r="Y5215">
        <v>890.87401999999997</v>
      </c>
      <c r="Z5215">
        <v>43.424999999999997</v>
      </c>
      <c r="AA5215">
        <v>63.922730000000001</v>
      </c>
      <c r="AB5215">
        <v>-1.0969800000000001</v>
      </c>
    </row>
    <row r="5216" spans="1:28" x14ac:dyDescent="0.25">
      <c r="A5216">
        <v>631.69897000000003</v>
      </c>
      <c r="B5216">
        <v>60.806669999999997</v>
      </c>
      <c r="C5216">
        <v>81.722219999999993</v>
      </c>
      <c r="D5216">
        <v>-1.1004400000000001</v>
      </c>
      <c r="F5216">
        <v>631.56097</v>
      </c>
      <c r="G5216">
        <v>60.806669999999997</v>
      </c>
      <c r="H5216">
        <v>86.354740000000007</v>
      </c>
      <c r="I5216">
        <v>-0.66674999999999995</v>
      </c>
      <c r="Y5216">
        <v>891.04400999999996</v>
      </c>
      <c r="Z5216">
        <v>43.433329999999998</v>
      </c>
      <c r="AA5216">
        <v>63.919809999999998</v>
      </c>
      <c r="AB5216">
        <v>-1.09694</v>
      </c>
    </row>
    <row r="5217" spans="1:28" x14ac:dyDescent="0.25">
      <c r="A5217">
        <v>631.81799000000001</v>
      </c>
      <c r="B5217">
        <v>60.818330000000003</v>
      </c>
      <c r="C5217">
        <v>81.693330000000003</v>
      </c>
      <c r="D5217">
        <v>-1.10053</v>
      </c>
      <c r="F5217">
        <v>631.67798000000005</v>
      </c>
      <c r="G5217">
        <v>60.818330000000003</v>
      </c>
      <c r="H5217">
        <v>86.348929999999996</v>
      </c>
      <c r="I5217">
        <v>-0.66679999999999995</v>
      </c>
      <c r="Y5217">
        <v>891.21001999999999</v>
      </c>
      <c r="Z5217">
        <v>43.441670000000002</v>
      </c>
      <c r="AA5217">
        <v>63.913310000000003</v>
      </c>
      <c r="AB5217">
        <v>-1.0969899999999999</v>
      </c>
    </row>
    <row r="5218" spans="1:28" x14ac:dyDescent="0.25">
      <c r="A5218">
        <v>631.93298000000004</v>
      </c>
      <c r="B5218">
        <v>60.83</v>
      </c>
      <c r="C5218">
        <v>81.684449999999998</v>
      </c>
      <c r="D5218">
        <v>-1.1006199999999999</v>
      </c>
      <c r="F5218">
        <v>631.79400999999996</v>
      </c>
      <c r="G5218">
        <v>60.83</v>
      </c>
      <c r="H5218">
        <v>86.342200000000005</v>
      </c>
      <c r="I5218">
        <v>-0.66683999999999999</v>
      </c>
      <c r="Y5218">
        <v>891.375</v>
      </c>
      <c r="Z5218">
        <v>43.45</v>
      </c>
      <c r="AA5218">
        <v>63.909419999999997</v>
      </c>
      <c r="AB5218">
        <v>-1.09711</v>
      </c>
    </row>
    <row r="5219" spans="1:28" x14ac:dyDescent="0.25">
      <c r="A5219">
        <v>632.04796999999996</v>
      </c>
      <c r="B5219">
        <v>60.841670000000001</v>
      </c>
      <c r="C5219">
        <v>81.677779999999998</v>
      </c>
      <c r="D5219">
        <v>-1.10073</v>
      </c>
      <c r="F5219">
        <v>631.91101000000003</v>
      </c>
      <c r="G5219">
        <v>60.841670000000001</v>
      </c>
      <c r="H5219">
        <v>86.337000000000003</v>
      </c>
      <c r="I5219">
        <v>-0.66686000000000001</v>
      </c>
      <c r="Y5219">
        <v>891.54199000000006</v>
      </c>
      <c r="Z5219">
        <v>43.458329999999997</v>
      </c>
      <c r="AA5219">
        <v>63.901949999999999</v>
      </c>
      <c r="AB5219">
        <v>-1.0973200000000001</v>
      </c>
    </row>
    <row r="5220" spans="1:28" x14ac:dyDescent="0.25">
      <c r="A5220">
        <v>632.16803000000004</v>
      </c>
      <c r="B5220">
        <v>60.85333</v>
      </c>
      <c r="C5220">
        <v>81.668890000000005</v>
      </c>
      <c r="D5220">
        <v>-1.1008500000000001</v>
      </c>
      <c r="F5220">
        <v>632.02801999999997</v>
      </c>
      <c r="G5220">
        <v>60.85333</v>
      </c>
      <c r="H5220">
        <v>86.329049999999995</v>
      </c>
      <c r="I5220">
        <v>-0.66686000000000001</v>
      </c>
      <c r="Y5220">
        <v>891.70898</v>
      </c>
      <c r="Z5220">
        <v>43.466670000000001</v>
      </c>
      <c r="AA5220">
        <v>63.89058</v>
      </c>
      <c r="AB5220">
        <v>-1.09761</v>
      </c>
    </row>
    <row r="5221" spans="1:28" x14ac:dyDescent="0.25">
      <c r="A5221">
        <v>632.28301999999996</v>
      </c>
      <c r="B5221">
        <v>60.865000000000002</v>
      </c>
      <c r="C5221">
        <v>81.660740000000004</v>
      </c>
      <c r="D5221">
        <v>-1.1009800000000001</v>
      </c>
      <c r="F5221">
        <v>632.14599999999996</v>
      </c>
      <c r="G5221">
        <v>60.865000000000002</v>
      </c>
      <c r="H5221">
        <v>86.32141</v>
      </c>
      <c r="I5221">
        <v>-0.66683999999999999</v>
      </c>
      <c r="Y5221">
        <v>891.87798999999995</v>
      </c>
      <c r="Z5221">
        <v>43.475000000000001</v>
      </c>
      <c r="AA5221">
        <v>63.866230000000002</v>
      </c>
      <c r="AB5221">
        <v>-1.09796</v>
      </c>
    </row>
    <row r="5222" spans="1:28" x14ac:dyDescent="0.25">
      <c r="A5222">
        <v>632.39502000000005</v>
      </c>
      <c r="B5222">
        <v>60.876669999999997</v>
      </c>
      <c r="C5222">
        <v>81.651480000000006</v>
      </c>
      <c r="D5222">
        <v>-1.1011200000000001</v>
      </c>
      <c r="F5222">
        <v>632.26300000000003</v>
      </c>
      <c r="G5222">
        <v>60.876669999999997</v>
      </c>
      <c r="H5222">
        <v>86.314679999999996</v>
      </c>
      <c r="I5222">
        <v>-0.66678000000000004</v>
      </c>
      <c r="Y5222">
        <v>892.04303000000004</v>
      </c>
      <c r="Z5222">
        <v>43.483330000000002</v>
      </c>
      <c r="AA5222">
        <v>63.85877</v>
      </c>
      <c r="AB5222">
        <v>-1.09839</v>
      </c>
    </row>
    <row r="5223" spans="1:28" x14ac:dyDescent="0.25">
      <c r="A5223">
        <v>632.51000999999997</v>
      </c>
      <c r="B5223">
        <v>60.888330000000003</v>
      </c>
      <c r="C5223">
        <v>81.642589999999998</v>
      </c>
      <c r="D5223">
        <v>-1.10127</v>
      </c>
      <c r="F5223">
        <v>632.38</v>
      </c>
      <c r="G5223">
        <v>60.888330000000003</v>
      </c>
      <c r="H5223">
        <v>86.306730000000002</v>
      </c>
      <c r="I5223">
        <v>-0.66669</v>
      </c>
      <c r="Y5223">
        <v>892.20898</v>
      </c>
      <c r="Z5223">
        <v>43.491660000000003</v>
      </c>
      <c r="AA5223">
        <v>63.847729999999999</v>
      </c>
      <c r="AB5223">
        <v>-1.09887</v>
      </c>
    </row>
    <row r="5224" spans="1:28" x14ac:dyDescent="0.25">
      <c r="A5224">
        <v>632.62798999999995</v>
      </c>
      <c r="B5224">
        <v>60.9</v>
      </c>
      <c r="C5224">
        <v>81.632220000000004</v>
      </c>
      <c r="D5224">
        <v>-1.1014299999999999</v>
      </c>
      <c r="F5224">
        <v>632.49401999999998</v>
      </c>
      <c r="G5224">
        <v>60.9</v>
      </c>
      <c r="H5224">
        <v>86.301220000000001</v>
      </c>
      <c r="I5224">
        <v>-0.66656000000000004</v>
      </c>
      <c r="Y5224">
        <v>892.37598000000003</v>
      </c>
      <c r="Z5224">
        <v>43.5</v>
      </c>
      <c r="AA5224">
        <v>63.83766</v>
      </c>
      <c r="AB5224">
        <v>-1.09941</v>
      </c>
    </row>
    <row r="5225" spans="1:28" x14ac:dyDescent="0.25">
      <c r="A5225">
        <v>632.745</v>
      </c>
      <c r="B5225">
        <v>60.911670000000001</v>
      </c>
      <c r="C5225">
        <v>81.623329999999996</v>
      </c>
      <c r="D5225">
        <v>-1.10161</v>
      </c>
      <c r="F5225">
        <v>632.61199999999997</v>
      </c>
      <c r="G5225">
        <v>60.911670000000001</v>
      </c>
      <c r="H5225">
        <v>86.292659999999998</v>
      </c>
      <c r="I5225">
        <v>-0.66639999999999999</v>
      </c>
      <c r="Y5225">
        <v>892.54303000000004</v>
      </c>
      <c r="Z5225">
        <v>43.508339999999997</v>
      </c>
      <c r="AA5225">
        <v>63.83117</v>
      </c>
      <c r="AB5225">
        <v>-1.1000000000000001</v>
      </c>
    </row>
    <row r="5226" spans="1:28" x14ac:dyDescent="0.25">
      <c r="A5226">
        <v>632.85901000000001</v>
      </c>
      <c r="B5226">
        <v>60.92333</v>
      </c>
      <c r="C5226">
        <v>81.611850000000004</v>
      </c>
      <c r="D5226">
        <v>-1.10179</v>
      </c>
      <c r="F5226">
        <v>632.72997999999995</v>
      </c>
      <c r="G5226">
        <v>60.92333</v>
      </c>
      <c r="H5226">
        <v>86.28716</v>
      </c>
      <c r="I5226">
        <v>-0.66617999999999999</v>
      </c>
      <c r="Y5226">
        <v>892.71100000000001</v>
      </c>
      <c r="Z5226">
        <v>43.516669999999998</v>
      </c>
      <c r="AA5226">
        <v>63.826300000000003</v>
      </c>
      <c r="AB5226">
        <v>-1.10063</v>
      </c>
    </row>
    <row r="5227" spans="1:28" x14ac:dyDescent="0.25">
      <c r="A5227">
        <v>632.97400000000005</v>
      </c>
      <c r="B5227">
        <v>60.935000000000002</v>
      </c>
      <c r="C5227">
        <v>81.602959999999996</v>
      </c>
      <c r="D5227">
        <v>-1.10199</v>
      </c>
      <c r="F5227">
        <v>632.84600999999998</v>
      </c>
      <c r="G5227">
        <v>60.935000000000002</v>
      </c>
      <c r="H5227">
        <v>86.278899999999993</v>
      </c>
      <c r="I5227">
        <v>-0.66591999999999996</v>
      </c>
      <c r="Y5227">
        <v>892.87798999999995</v>
      </c>
      <c r="Z5227">
        <v>43.524999999999999</v>
      </c>
      <c r="AA5227">
        <v>63.82338</v>
      </c>
      <c r="AB5227">
        <v>-1.10128</v>
      </c>
    </row>
    <row r="5228" spans="1:28" x14ac:dyDescent="0.25">
      <c r="A5228">
        <v>633.09398999999996</v>
      </c>
      <c r="B5228">
        <v>60.946669999999997</v>
      </c>
      <c r="C5228">
        <v>81.590369999999993</v>
      </c>
      <c r="D5228">
        <v>-1.1022000000000001</v>
      </c>
      <c r="F5228">
        <v>632.96301000000005</v>
      </c>
      <c r="G5228">
        <v>60.946669999999997</v>
      </c>
      <c r="H5228">
        <v>86.273399999999995</v>
      </c>
      <c r="I5228">
        <v>-0.66559999999999997</v>
      </c>
      <c r="Y5228">
        <v>893.04498000000001</v>
      </c>
      <c r="Z5228">
        <v>43.533329999999999</v>
      </c>
      <c r="AA5228">
        <v>63.815260000000002</v>
      </c>
      <c r="AB5228">
        <v>-1.1019600000000001</v>
      </c>
    </row>
    <row r="5229" spans="1:28" x14ac:dyDescent="0.25">
      <c r="A5229">
        <v>633.20898</v>
      </c>
      <c r="B5229">
        <v>60.958329999999997</v>
      </c>
      <c r="C5229">
        <v>81.582220000000007</v>
      </c>
      <c r="D5229">
        <v>-1.10242</v>
      </c>
      <c r="F5229">
        <v>633.08001999999999</v>
      </c>
      <c r="G5229">
        <v>60.958329999999997</v>
      </c>
      <c r="H5229">
        <v>86.264219999999995</v>
      </c>
      <c r="I5229">
        <v>-0.66522999999999999</v>
      </c>
      <c r="Y5229">
        <v>893.21100000000001</v>
      </c>
      <c r="Z5229">
        <v>43.541670000000003</v>
      </c>
      <c r="AA5229">
        <v>63.811039999999998</v>
      </c>
      <c r="AB5229">
        <v>-1.1026400000000001</v>
      </c>
    </row>
    <row r="5230" spans="1:28" x14ac:dyDescent="0.25">
      <c r="A5230">
        <v>633.32299999999998</v>
      </c>
      <c r="B5230">
        <v>60.97</v>
      </c>
      <c r="C5230">
        <v>81.569630000000004</v>
      </c>
      <c r="D5230">
        <v>-1.1026499999999999</v>
      </c>
      <c r="F5230">
        <v>633.19597999999996</v>
      </c>
      <c r="G5230">
        <v>60.97</v>
      </c>
      <c r="H5230">
        <v>86.258099999999999</v>
      </c>
      <c r="I5230">
        <v>-0.66481000000000001</v>
      </c>
      <c r="Y5230">
        <v>893.37798999999995</v>
      </c>
      <c r="Z5230">
        <v>43.55</v>
      </c>
      <c r="AA5230">
        <v>63.803570000000001</v>
      </c>
      <c r="AB5230">
        <v>-1.1033200000000001</v>
      </c>
    </row>
    <row r="5231" spans="1:28" x14ac:dyDescent="0.25">
      <c r="A5231">
        <v>633.44000000000005</v>
      </c>
      <c r="B5231">
        <v>60.981670000000001</v>
      </c>
      <c r="C5231">
        <v>81.559629999999999</v>
      </c>
      <c r="D5231">
        <v>-1.1028800000000001</v>
      </c>
      <c r="F5231">
        <v>633.31200999999999</v>
      </c>
      <c r="G5231">
        <v>60.981670000000001</v>
      </c>
      <c r="H5231">
        <v>86.248930000000001</v>
      </c>
      <c r="I5231">
        <v>-0.66432999999999998</v>
      </c>
      <c r="Y5231">
        <v>893.54498000000001</v>
      </c>
      <c r="Z5231">
        <v>43.558329999999998</v>
      </c>
      <c r="AA5231">
        <v>63.798699999999997</v>
      </c>
      <c r="AB5231">
        <v>-1.10399</v>
      </c>
    </row>
    <row r="5232" spans="1:28" x14ac:dyDescent="0.25">
      <c r="A5232">
        <v>633.55498999999998</v>
      </c>
      <c r="B5232">
        <v>60.99333</v>
      </c>
      <c r="C5232">
        <v>81.524820000000005</v>
      </c>
      <c r="D5232">
        <v>-1.1031299999999999</v>
      </c>
      <c r="F5232">
        <v>633.42602999999997</v>
      </c>
      <c r="G5232">
        <v>60.99333</v>
      </c>
      <c r="H5232">
        <v>86.242199999999997</v>
      </c>
      <c r="I5232">
        <v>-0.66379999999999995</v>
      </c>
      <c r="Y5232">
        <v>893.71398999999997</v>
      </c>
      <c r="Z5232">
        <v>43.566670000000002</v>
      </c>
      <c r="AA5232">
        <v>63.790909999999997</v>
      </c>
      <c r="AB5232">
        <v>-1.10463</v>
      </c>
    </row>
    <row r="5233" spans="1:28" x14ac:dyDescent="0.25">
      <c r="A5233">
        <v>633.66998000000001</v>
      </c>
      <c r="B5233">
        <v>61.005000000000003</v>
      </c>
      <c r="C5233">
        <v>81.489630000000005</v>
      </c>
      <c r="D5233">
        <v>-1.10338</v>
      </c>
      <c r="F5233">
        <v>633.54498000000001</v>
      </c>
      <c r="G5233">
        <v>61.005000000000003</v>
      </c>
      <c r="H5233">
        <v>86.233329999999995</v>
      </c>
      <c r="I5233">
        <v>-0.66320000000000001</v>
      </c>
      <c r="Y5233">
        <v>893.88098000000002</v>
      </c>
      <c r="Z5233">
        <v>43.575000000000003</v>
      </c>
      <c r="AA5233">
        <v>63.786360000000002</v>
      </c>
      <c r="AB5233">
        <v>-1.10524</v>
      </c>
    </row>
    <row r="5234" spans="1:28" x14ac:dyDescent="0.25">
      <c r="A5234">
        <v>633.78399999999999</v>
      </c>
      <c r="B5234">
        <v>61.016669999999998</v>
      </c>
      <c r="C5234">
        <v>81.482590000000002</v>
      </c>
      <c r="D5234">
        <v>-1.10364</v>
      </c>
      <c r="F5234">
        <v>633.65899999999999</v>
      </c>
      <c r="G5234">
        <v>61.016669999999998</v>
      </c>
      <c r="H5234">
        <v>86.219570000000004</v>
      </c>
      <c r="I5234">
        <v>-0.66254999999999997</v>
      </c>
      <c r="Y5234">
        <v>894.04796999999996</v>
      </c>
      <c r="Z5234">
        <v>43.583329999999997</v>
      </c>
      <c r="AA5234">
        <v>63.779539999999997</v>
      </c>
      <c r="AB5234">
        <v>-1.10581</v>
      </c>
    </row>
    <row r="5235" spans="1:28" x14ac:dyDescent="0.25">
      <c r="A5235">
        <v>633.90197999999998</v>
      </c>
      <c r="B5235">
        <v>61.028329999999997</v>
      </c>
      <c r="C5235">
        <v>81.474810000000005</v>
      </c>
      <c r="D5235">
        <v>-1.1039099999999999</v>
      </c>
      <c r="F5235">
        <v>633.77399000000003</v>
      </c>
      <c r="G5235">
        <v>61.028329999999997</v>
      </c>
      <c r="H5235">
        <v>86.170339999999996</v>
      </c>
      <c r="I5235">
        <v>-0.66183000000000003</v>
      </c>
      <c r="Y5235">
        <v>894.21502999999996</v>
      </c>
      <c r="Z5235">
        <v>43.591670000000001</v>
      </c>
      <c r="AA5235">
        <v>63.771430000000002</v>
      </c>
      <c r="AB5235">
        <v>-1.10632</v>
      </c>
    </row>
    <row r="5236" spans="1:28" x14ac:dyDescent="0.25">
      <c r="A5236">
        <v>634.01898000000006</v>
      </c>
      <c r="B5236">
        <v>61.04</v>
      </c>
      <c r="C5236">
        <v>81.46593</v>
      </c>
      <c r="D5236">
        <v>-1.1041799999999999</v>
      </c>
      <c r="F5236">
        <v>633.89098999999999</v>
      </c>
      <c r="G5236">
        <v>61.04</v>
      </c>
      <c r="H5236">
        <v>86.155349999999999</v>
      </c>
      <c r="I5236">
        <v>-0.66105999999999998</v>
      </c>
      <c r="Y5236">
        <v>894.37798999999995</v>
      </c>
      <c r="Z5236">
        <v>43.6</v>
      </c>
      <c r="AA5236">
        <v>63.744799999999998</v>
      </c>
      <c r="AB5236">
        <v>-1.1067499999999999</v>
      </c>
    </row>
    <row r="5237" spans="1:28" x14ac:dyDescent="0.25">
      <c r="A5237">
        <v>634.13702000000001</v>
      </c>
      <c r="B5237">
        <v>61.051670000000001</v>
      </c>
      <c r="C5237">
        <v>81.458150000000003</v>
      </c>
      <c r="D5237">
        <v>-1.10446</v>
      </c>
      <c r="F5237">
        <v>633.99901999999997</v>
      </c>
      <c r="G5237">
        <v>61.051670000000001</v>
      </c>
      <c r="H5237">
        <v>86.134249999999994</v>
      </c>
      <c r="I5237">
        <v>-0.66022999999999998</v>
      </c>
      <c r="Y5237">
        <v>894.54498000000001</v>
      </c>
      <c r="Z5237">
        <v>43.608330000000002</v>
      </c>
      <c r="AA5237">
        <v>63.726619999999997</v>
      </c>
      <c r="AB5237">
        <v>-1.10711</v>
      </c>
    </row>
    <row r="5238" spans="1:28" x14ac:dyDescent="0.25">
      <c r="A5238">
        <v>634.25402999999994</v>
      </c>
      <c r="B5238">
        <v>61.063330000000001</v>
      </c>
      <c r="C5238">
        <v>81.447779999999995</v>
      </c>
      <c r="D5238">
        <v>-1.1047400000000001</v>
      </c>
      <c r="F5238">
        <v>634.11297999999999</v>
      </c>
      <c r="G5238">
        <v>61.063330000000001</v>
      </c>
      <c r="H5238">
        <v>86.118350000000007</v>
      </c>
      <c r="I5238">
        <v>-0.65934999999999999</v>
      </c>
      <c r="Y5238">
        <v>894.71301000000005</v>
      </c>
      <c r="Z5238">
        <v>43.616660000000003</v>
      </c>
      <c r="AA5238">
        <v>63.715580000000003</v>
      </c>
      <c r="AB5238">
        <v>-1.10738</v>
      </c>
    </row>
    <row r="5239" spans="1:28" x14ac:dyDescent="0.25">
      <c r="A5239">
        <v>634.36797999999999</v>
      </c>
      <c r="B5239">
        <v>61.075000000000003</v>
      </c>
      <c r="C5239">
        <v>81.439629999999994</v>
      </c>
      <c r="D5239">
        <v>-1.10503</v>
      </c>
      <c r="F5239">
        <v>634.22997999999995</v>
      </c>
      <c r="G5239">
        <v>61.075000000000003</v>
      </c>
      <c r="H5239">
        <v>86.097859999999997</v>
      </c>
      <c r="I5239">
        <v>-0.65841000000000005</v>
      </c>
      <c r="Y5239">
        <v>894.87902999999994</v>
      </c>
      <c r="Z5239">
        <v>43.625</v>
      </c>
      <c r="AA5239">
        <v>63.708440000000003</v>
      </c>
      <c r="AB5239">
        <v>-1.10755</v>
      </c>
    </row>
    <row r="5240" spans="1:28" x14ac:dyDescent="0.25">
      <c r="A5240">
        <v>634.48602000000005</v>
      </c>
      <c r="B5240">
        <v>61.086669999999998</v>
      </c>
      <c r="C5240">
        <v>81.428520000000006</v>
      </c>
      <c r="D5240">
        <v>-1.1053200000000001</v>
      </c>
      <c r="F5240">
        <v>634.34002999999996</v>
      </c>
      <c r="G5240">
        <v>61.086669999999998</v>
      </c>
      <c r="H5240">
        <v>86.084100000000007</v>
      </c>
      <c r="I5240">
        <v>-0.65742</v>
      </c>
      <c r="Y5240">
        <v>895.05200000000002</v>
      </c>
      <c r="Z5240">
        <v>43.633339999999997</v>
      </c>
      <c r="AA5240">
        <v>63.696100000000001</v>
      </c>
      <c r="AB5240">
        <v>-1.10761</v>
      </c>
    </row>
    <row r="5241" spans="1:28" x14ac:dyDescent="0.25">
      <c r="A5241">
        <v>634.60901000000001</v>
      </c>
      <c r="B5241">
        <v>61.098329999999997</v>
      </c>
      <c r="C5241">
        <v>81.419629999999998</v>
      </c>
      <c r="D5241">
        <v>-1.1055999999999999</v>
      </c>
      <c r="F5241">
        <v>634.45398</v>
      </c>
      <c r="G5241">
        <v>61.098329999999997</v>
      </c>
      <c r="H5241">
        <v>86.070340000000002</v>
      </c>
      <c r="I5241">
        <v>-0.65637999999999996</v>
      </c>
      <c r="Y5241">
        <v>895.21502999999996</v>
      </c>
      <c r="Z5241">
        <v>43.641669999999998</v>
      </c>
      <c r="AA5241">
        <v>63.688960000000002</v>
      </c>
      <c r="AB5241">
        <v>-1.10755</v>
      </c>
    </row>
    <row r="5242" spans="1:28" x14ac:dyDescent="0.25">
      <c r="A5242">
        <v>634.72497999999996</v>
      </c>
      <c r="B5242">
        <v>61.11</v>
      </c>
      <c r="C5242">
        <v>81.407039999999995</v>
      </c>
      <c r="D5242">
        <v>-1.10589</v>
      </c>
      <c r="F5242">
        <v>634.57097999999996</v>
      </c>
      <c r="G5242">
        <v>61.11</v>
      </c>
      <c r="H5242">
        <v>86.064830000000001</v>
      </c>
      <c r="I5242">
        <v>-0.65529000000000004</v>
      </c>
      <c r="Y5242">
        <v>895.38098000000002</v>
      </c>
      <c r="Z5242">
        <v>43.65</v>
      </c>
      <c r="AA5242">
        <v>63.677599999999998</v>
      </c>
      <c r="AB5242">
        <v>-1.10737</v>
      </c>
    </row>
    <row r="5243" spans="1:28" x14ac:dyDescent="0.25">
      <c r="A5243">
        <v>634.84100000000001</v>
      </c>
      <c r="B5243">
        <v>61.121670000000002</v>
      </c>
      <c r="C5243">
        <v>81.394810000000007</v>
      </c>
      <c r="D5243">
        <v>-1.1061799999999999</v>
      </c>
      <c r="F5243">
        <v>634.68799000000001</v>
      </c>
      <c r="G5243">
        <v>61.121670000000002</v>
      </c>
      <c r="H5243">
        <v>86.060550000000006</v>
      </c>
      <c r="I5243">
        <v>-0.65415000000000001</v>
      </c>
      <c r="Y5243">
        <v>895.54700000000003</v>
      </c>
      <c r="Z5243">
        <v>43.658329999999999</v>
      </c>
      <c r="AA5243">
        <v>63.670450000000002</v>
      </c>
      <c r="AB5243">
        <v>-1.1070500000000001</v>
      </c>
    </row>
    <row r="5244" spans="1:28" x14ac:dyDescent="0.25">
      <c r="A5244">
        <v>634.95800999999994</v>
      </c>
      <c r="B5244">
        <v>61.133339999999997</v>
      </c>
      <c r="C5244">
        <v>81.385189999999994</v>
      </c>
      <c r="D5244">
        <v>-1.1064700000000001</v>
      </c>
      <c r="F5244">
        <v>634.80200000000002</v>
      </c>
      <c r="G5244">
        <v>61.133339999999997</v>
      </c>
      <c r="H5244">
        <v>86.056569999999994</v>
      </c>
      <c r="I5244">
        <v>-0.65298</v>
      </c>
      <c r="Y5244">
        <v>895.71398999999997</v>
      </c>
      <c r="Z5244">
        <v>43.666670000000003</v>
      </c>
      <c r="AA5244">
        <v>63.658769999999997</v>
      </c>
      <c r="AB5244">
        <v>-1.10659</v>
      </c>
    </row>
    <row r="5245" spans="1:28" x14ac:dyDescent="0.25">
      <c r="A5245">
        <v>635.07599000000005</v>
      </c>
      <c r="B5245">
        <v>61.145000000000003</v>
      </c>
      <c r="C5245">
        <v>81.372590000000002</v>
      </c>
      <c r="D5245">
        <v>-1.1067499999999999</v>
      </c>
      <c r="F5245">
        <v>634.91602</v>
      </c>
      <c r="G5245">
        <v>61.145000000000003</v>
      </c>
      <c r="H5245">
        <v>86.053520000000006</v>
      </c>
      <c r="I5245">
        <v>-0.65176999999999996</v>
      </c>
      <c r="Y5245">
        <v>895.88098000000002</v>
      </c>
      <c r="Z5245">
        <v>43.674999999999997</v>
      </c>
      <c r="AA5245">
        <v>63.650649999999999</v>
      </c>
      <c r="AB5245">
        <v>-1.10599</v>
      </c>
    </row>
    <row r="5246" spans="1:28" x14ac:dyDescent="0.25">
      <c r="A5246">
        <v>635.19097999999997</v>
      </c>
      <c r="B5246">
        <v>61.156669999999998</v>
      </c>
      <c r="C5246">
        <v>81.363330000000005</v>
      </c>
      <c r="D5246">
        <v>-1.10703</v>
      </c>
      <c r="F5246">
        <v>635.03497000000004</v>
      </c>
      <c r="G5246">
        <v>61.156669999999998</v>
      </c>
      <c r="H5246">
        <v>86.05077</v>
      </c>
      <c r="I5246">
        <v>-0.65051999999999999</v>
      </c>
      <c r="Y5246">
        <v>896.04900999999995</v>
      </c>
      <c r="Z5246">
        <v>43.683329999999998</v>
      </c>
      <c r="AA5246">
        <v>63.639279999999999</v>
      </c>
      <c r="AB5246">
        <v>-1.10524</v>
      </c>
    </row>
    <row r="5247" spans="1:28" x14ac:dyDescent="0.25">
      <c r="A5247">
        <v>635.30798000000004</v>
      </c>
      <c r="B5247">
        <v>61.168329999999997</v>
      </c>
      <c r="C5247">
        <v>81.343699999999998</v>
      </c>
      <c r="D5247">
        <v>-1.1073</v>
      </c>
      <c r="F5247">
        <v>635.14899000000003</v>
      </c>
      <c r="G5247">
        <v>61.168329999999997</v>
      </c>
      <c r="H5247">
        <v>86.048929999999999</v>
      </c>
      <c r="I5247">
        <v>-0.64924000000000004</v>
      </c>
      <c r="Y5247">
        <v>896.21802000000002</v>
      </c>
      <c r="Z5247">
        <v>43.691670000000002</v>
      </c>
      <c r="AA5247">
        <v>63.631489999999999</v>
      </c>
      <c r="AB5247">
        <v>-1.10433</v>
      </c>
    </row>
    <row r="5248" spans="1:28" x14ac:dyDescent="0.25">
      <c r="A5248">
        <v>635.42400999999995</v>
      </c>
      <c r="B5248">
        <v>61.18</v>
      </c>
      <c r="C5248">
        <v>81.307410000000004</v>
      </c>
      <c r="D5248">
        <v>-1.1075699999999999</v>
      </c>
      <c r="F5248">
        <v>635.26598999999999</v>
      </c>
      <c r="G5248">
        <v>61.18</v>
      </c>
      <c r="H5248">
        <v>86.047399999999996</v>
      </c>
      <c r="I5248">
        <v>-0.64793999999999996</v>
      </c>
      <c r="Y5248">
        <v>896.38500999999997</v>
      </c>
      <c r="Z5248">
        <v>43.7</v>
      </c>
      <c r="AA5248">
        <v>63.620130000000003</v>
      </c>
      <c r="AB5248">
        <v>-1.10327</v>
      </c>
    </row>
    <row r="5249" spans="1:28" x14ac:dyDescent="0.25">
      <c r="A5249">
        <v>635.53998000000001</v>
      </c>
      <c r="B5249">
        <v>61.191670000000002</v>
      </c>
      <c r="C5249">
        <v>81.282589999999999</v>
      </c>
      <c r="D5249">
        <v>-1.1078300000000001</v>
      </c>
      <c r="F5249">
        <v>635.38300000000004</v>
      </c>
      <c r="G5249">
        <v>61.191670000000002</v>
      </c>
      <c r="H5249">
        <v>86.045869999999994</v>
      </c>
      <c r="I5249">
        <v>-0.64661000000000002</v>
      </c>
      <c r="Y5249">
        <v>896.55298000000005</v>
      </c>
      <c r="Z5249">
        <v>43.708329999999997</v>
      </c>
      <c r="AA5249">
        <v>63.611690000000003</v>
      </c>
      <c r="AB5249">
        <v>-1.10205</v>
      </c>
    </row>
    <row r="5250" spans="1:28" x14ac:dyDescent="0.25">
      <c r="A5250">
        <v>635.65697999999998</v>
      </c>
      <c r="B5250">
        <v>61.203330000000001</v>
      </c>
      <c r="C5250">
        <v>81.277780000000007</v>
      </c>
      <c r="D5250">
        <v>-1.10808</v>
      </c>
      <c r="F5250">
        <v>635.49901999999997</v>
      </c>
      <c r="G5250">
        <v>61.203330000000001</v>
      </c>
      <c r="H5250">
        <v>86.044650000000004</v>
      </c>
      <c r="I5250">
        <v>-0.64525999999999994</v>
      </c>
      <c r="Y5250">
        <v>896.71898999999996</v>
      </c>
      <c r="Z5250">
        <v>43.716670000000001</v>
      </c>
      <c r="AA5250">
        <v>63.6</v>
      </c>
      <c r="AB5250">
        <v>-1.1006800000000001</v>
      </c>
    </row>
    <row r="5251" spans="1:28" x14ac:dyDescent="0.25">
      <c r="A5251">
        <v>635.77502000000004</v>
      </c>
      <c r="B5251">
        <v>61.215000000000003</v>
      </c>
      <c r="C5251">
        <v>81.267409999999998</v>
      </c>
      <c r="D5251">
        <v>-1.10832</v>
      </c>
      <c r="F5251">
        <v>635.61603000000002</v>
      </c>
      <c r="G5251">
        <v>61.215000000000003</v>
      </c>
      <c r="H5251">
        <v>86.043120000000002</v>
      </c>
      <c r="I5251">
        <v>-0.64388999999999996</v>
      </c>
      <c r="Y5251">
        <v>896.88702000000001</v>
      </c>
      <c r="Z5251">
        <v>43.725000000000001</v>
      </c>
      <c r="AA5251">
        <v>63.592210000000001</v>
      </c>
      <c r="AB5251">
        <v>-1.09914</v>
      </c>
    </row>
    <row r="5252" spans="1:28" x14ac:dyDescent="0.25">
      <c r="A5252">
        <v>635.89098999999999</v>
      </c>
      <c r="B5252">
        <v>61.226669999999999</v>
      </c>
      <c r="C5252">
        <v>81.260000000000005</v>
      </c>
      <c r="D5252">
        <v>-1.10856</v>
      </c>
      <c r="F5252">
        <v>635.73499000000004</v>
      </c>
      <c r="G5252">
        <v>61.226669999999999</v>
      </c>
      <c r="H5252">
        <v>86.040369999999996</v>
      </c>
      <c r="I5252">
        <v>-0.64251999999999998</v>
      </c>
      <c r="Y5252">
        <v>897.05200000000002</v>
      </c>
      <c r="Z5252">
        <v>43.733330000000002</v>
      </c>
      <c r="AA5252">
        <v>63.57987</v>
      </c>
      <c r="AB5252">
        <v>-1.0974600000000001</v>
      </c>
    </row>
    <row r="5253" spans="1:28" x14ac:dyDescent="0.25">
      <c r="A5253">
        <v>636.01098999999999</v>
      </c>
      <c r="B5253">
        <v>61.238329999999998</v>
      </c>
      <c r="C5253">
        <v>81.25</v>
      </c>
      <c r="D5253">
        <v>-1.1087800000000001</v>
      </c>
      <c r="F5253">
        <v>635.84802000000002</v>
      </c>
      <c r="G5253">
        <v>61.238329999999998</v>
      </c>
      <c r="H5253">
        <v>86.038229999999999</v>
      </c>
      <c r="I5253">
        <v>-0.64112999999999998</v>
      </c>
      <c r="Y5253">
        <v>897.21802000000002</v>
      </c>
      <c r="Z5253">
        <v>43.741660000000003</v>
      </c>
      <c r="AA5253">
        <v>63.57273</v>
      </c>
      <c r="AB5253">
        <v>-1.09561</v>
      </c>
    </row>
    <row r="5254" spans="1:28" x14ac:dyDescent="0.25">
      <c r="A5254">
        <v>636.12201000000005</v>
      </c>
      <c r="B5254">
        <v>61.25</v>
      </c>
      <c r="C5254">
        <v>81.241849999999999</v>
      </c>
      <c r="D5254">
        <v>-1.1089899999999999</v>
      </c>
      <c r="F5254">
        <v>635.96502999999996</v>
      </c>
      <c r="G5254">
        <v>61.25</v>
      </c>
      <c r="H5254">
        <v>86.034559999999999</v>
      </c>
      <c r="I5254">
        <v>-0.63973999999999998</v>
      </c>
      <c r="Y5254">
        <v>897.38500999999997</v>
      </c>
      <c r="Z5254">
        <v>43.75</v>
      </c>
      <c r="AA5254">
        <v>63.560389999999998</v>
      </c>
      <c r="AB5254">
        <v>-1.09362</v>
      </c>
    </row>
    <row r="5255" spans="1:28" x14ac:dyDescent="0.25">
      <c r="A5255">
        <v>636.23999000000003</v>
      </c>
      <c r="B5255">
        <v>61.261670000000002</v>
      </c>
      <c r="C5255">
        <v>81.231849999999994</v>
      </c>
      <c r="D5255">
        <v>-1.1091800000000001</v>
      </c>
      <c r="F5255">
        <v>636.08501999999999</v>
      </c>
      <c r="G5255">
        <v>61.261670000000002</v>
      </c>
      <c r="H5255">
        <v>86.032420000000002</v>
      </c>
      <c r="I5255">
        <v>-0.63834999999999997</v>
      </c>
      <c r="Y5255">
        <v>897.55298000000005</v>
      </c>
      <c r="Z5255">
        <v>43.758339999999997</v>
      </c>
      <c r="AA5255">
        <v>63.553249999999998</v>
      </c>
      <c r="AB5255">
        <v>-1.0914900000000001</v>
      </c>
    </row>
    <row r="5256" spans="1:28" x14ac:dyDescent="0.25">
      <c r="A5256">
        <v>636.35400000000004</v>
      </c>
      <c r="B5256">
        <v>61.273330000000001</v>
      </c>
      <c r="C5256">
        <v>81.222219999999993</v>
      </c>
      <c r="D5256">
        <v>-1.10937</v>
      </c>
      <c r="F5256">
        <v>636.20203000000004</v>
      </c>
      <c r="G5256">
        <v>61.273330000000001</v>
      </c>
      <c r="H5256">
        <v>86.029049999999998</v>
      </c>
      <c r="I5256">
        <v>-0.63695999999999997</v>
      </c>
      <c r="Y5256">
        <v>897.71600000000001</v>
      </c>
      <c r="Z5256">
        <v>43.766669999999998</v>
      </c>
      <c r="AA5256">
        <v>63.541879999999999</v>
      </c>
      <c r="AB5256">
        <v>-1.08921</v>
      </c>
    </row>
    <row r="5257" spans="1:28" x14ac:dyDescent="0.25">
      <c r="A5257">
        <v>636.47198000000003</v>
      </c>
      <c r="B5257">
        <v>61.284999999999997</v>
      </c>
      <c r="C5257">
        <v>81.210740000000001</v>
      </c>
      <c r="D5257">
        <v>-1.10954</v>
      </c>
      <c r="F5257">
        <v>636.32001000000002</v>
      </c>
      <c r="G5257">
        <v>61.284999999999997</v>
      </c>
      <c r="H5257">
        <v>86.026300000000006</v>
      </c>
      <c r="I5257">
        <v>-0.63558000000000003</v>
      </c>
      <c r="Y5257">
        <v>897.88098000000002</v>
      </c>
      <c r="Z5257">
        <v>43.774999999999999</v>
      </c>
      <c r="AA5257">
        <v>63.532789999999999</v>
      </c>
      <c r="AB5257">
        <v>-1.0868</v>
      </c>
    </row>
    <row r="5258" spans="1:28" x14ac:dyDescent="0.25">
      <c r="A5258">
        <v>636.58801000000005</v>
      </c>
      <c r="B5258">
        <v>61.296669999999999</v>
      </c>
      <c r="C5258">
        <v>81.20111</v>
      </c>
      <c r="D5258">
        <v>-1.1096900000000001</v>
      </c>
      <c r="F5258">
        <v>636.43499999999995</v>
      </c>
      <c r="G5258">
        <v>61.296669999999999</v>
      </c>
      <c r="H5258">
        <v>86.022630000000007</v>
      </c>
      <c r="I5258">
        <v>-0.63419999999999999</v>
      </c>
      <c r="Y5258">
        <v>898.05102999999997</v>
      </c>
      <c r="Z5258">
        <v>43.783329999999999</v>
      </c>
      <c r="AA5258">
        <v>63.520449999999997</v>
      </c>
      <c r="AB5258">
        <v>-1.0842700000000001</v>
      </c>
    </row>
    <row r="5259" spans="1:28" x14ac:dyDescent="0.25">
      <c r="A5259">
        <v>636.70203000000004</v>
      </c>
      <c r="B5259">
        <v>61.308329999999998</v>
      </c>
      <c r="C5259">
        <v>81.188890000000001</v>
      </c>
      <c r="D5259">
        <v>-1.1098300000000001</v>
      </c>
      <c r="F5259">
        <v>636.55298000000005</v>
      </c>
      <c r="G5259">
        <v>61.308329999999998</v>
      </c>
      <c r="H5259">
        <v>86.019570000000002</v>
      </c>
      <c r="I5259">
        <v>-0.63283999999999996</v>
      </c>
      <c r="Y5259">
        <v>898.21600000000001</v>
      </c>
      <c r="Z5259">
        <v>43.791670000000003</v>
      </c>
      <c r="AA5259">
        <v>63.507469999999998</v>
      </c>
      <c r="AB5259">
        <v>-1.08162</v>
      </c>
    </row>
    <row r="5260" spans="1:28" x14ac:dyDescent="0.25">
      <c r="A5260">
        <v>636.82097999999996</v>
      </c>
      <c r="B5260">
        <v>61.32</v>
      </c>
      <c r="C5260">
        <v>81.180369999999996</v>
      </c>
      <c r="D5260">
        <v>-1.10995</v>
      </c>
      <c r="F5260">
        <v>636.66900999999996</v>
      </c>
      <c r="G5260">
        <v>61.32</v>
      </c>
      <c r="H5260">
        <v>86.014679999999998</v>
      </c>
      <c r="I5260">
        <v>-0.63148000000000004</v>
      </c>
      <c r="Y5260">
        <v>898.38098000000002</v>
      </c>
      <c r="Z5260">
        <v>43.8</v>
      </c>
      <c r="AA5260">
        <v>63.497729999999997</v>
      </c>
      <c r="AB5260">
        <v>-1.0788599999999999</v>
      </c>
    </row>
    <row r="5261" spans="1:28" x14ac:dyDescent="0.25">
      <c r="A5261">
        <v>636.93799000000001</v>
      </c>
      <c r="B5261">
        <v>61.331670000000003</v>
      </c>
      <c r="C5261">
        <v>81.168149999999997</v>
      </c>
      <c r="D5261">
        <v>-1.11006</v>
      </c>
      <c r="F5261">
        <v>636.78899999999999</v>
      </c>
      <c r="G5261">
        <v>61.331670000000003</v>
      </c>
      <c r="H5261">
        <v>86.011009999999999</v>
      </c>
      <c r="I5261">
        <v>-0.63014999999999999</v>
      </c>
      <c r="Y5261">
        <v>898.54900999999995</v>
      </c>
      <c r="Z5261">
        <v>43.808329999999998</v>
      </c>
      <c r="AA5261">
        <v>63.48507</v>
      </c>
      <c r="AB5261">
        <v>-1.07599</v>
      </c>
    </row>
    <row r="5262" spans="1:28" x14ac:dyDescent="0.25">
      <c r="A5262">
        <v>637.05498999999998</v>
      </c>
      <c r="B5262">
        <v>61.343330000000002</v>
      </c>
      <c r="C5262">
        <v>81.16037</v>
      </c>
      <c r="D5262">
        <v>-1.1101399999999999</v>
      </c>
      <c r="F5262">
        <v>636.90601000000004</v>
      </c>
      <c r="G5262">
        <v>61.343330000000002</v>
      </c>
      <c r="H5262">
        <v>86.006730000000005</v>
      </c>
      <c r="I5262">
        <v>-0.62883</v>
      </c>
      <c r="Y5262">
        <v>898.71398999999997</v>
      </c>
      <c r="Z5262">
        <v>43.816670000000002</v>
      </c>
      <c r="AA5262">
        <v>63.475320000000004</v>
      </c>
      <c r="AB5262">
        <v>-1.07304</v>
      </c>
    </row>
    <row r="5263" spans="1:28" x14ac:dyDescent="0.25">
      <c r="A5263">
        <v>637.16998000000001</v>
      </c>
      <c r="B5263">
        <v>61.354999999999997</v>
      </c>
      <c r="C5263">
        <v>81.134069999999994</v>
      </c>
      <c r="D5263">
        <v>-1.1102099999999999</v>
      </c>
      <c r="F5263">
        <v>637.02197000000001</v>
      </c>
      <c r="G5263">
        <v>61.354999999999997</v>
      </c>
      <c r="H5263">
        <v>86.003060000000005</v>
      </c>
      <c r="I5263">
        <v>-0.62753000000000003</v>
      </c>
      <c r="Y5263">
        <v>898.88098000000002</v>
      </c>
      <c r="Z5263">
        <v>43.825000000000003</v>
      </c>
      <c r="AA5263">
        <v>63.46331</v>
      </c>
      <c r="AB5263">
        <v>-1.07</v>
      </c>
    </row>
    <row r="5264" spans="1:28" x14ac:dyDescent="0.25">
      <c r="A5264">
        <v>637.28601000000003</v>
      </c>
      <c r="B5264">
        <v>61.366660000000003</v>
      </c>
      <c r="C5264">
        <v>81.093329999999995</v>
      </c>
      <c r="D5264">
        <v>-1.11026</v>
      </c>
      <c r="F5264">
        <v>637.14000999999996</v>
      </c>
      <c r="G5264">
        <v>61.366660000000003</v>
      </c>
      <c r="H5264">
        <v>85.997550000000004</v>
      </c>
      <c r="I5264">
        <v>-0.62624999999999997</v>
      </c>
      <c r="Y5264">
        <v>899.04796999999996</v>
      </c>
      <c r="Z5264">
        <v>43.833329999999997</v>
      </c>
      <c r="AA5264">
        <v>63.454219999999999</v>
      </c>
      <c r="AB5264">
        <v>-1.0668899999999999</v>
      </c>
    </row>
    <row r="5265" spans="1:28" x14ac:dyDescent="0.25">
      <c r="A5265">
        <v>637.40099999999995</v>
      </c>
      <c r="B5265">
        <v>61.378329999999998</v>
      </c>
      <c r="C5265">
        <v>81.077780000000004</v>
      </c>
      <c r="D5265">
        <v>-1.11029</v>
      </c>
      <c r="F5265">
        <v>637.25598000000002</v>
      </c>
      <c r="G5265">
        <v>61.378329999999998</v>
      </c>
      <c r="H5265">
        <v>85.993269999999995</v>
      </c>
      <c r="I5265">
        <v>-0.625</v>
      </c>
      <c r="Y5265">
        <v>899.21301000000005</v>
      </c>
      <c r="Z5265">
        <v>43.841670000000001</v>
      </c>
      <c r="AA5265">
        <v>63.4435</v>
      </c>
      <c r="AB5265">
        <v>-1.0637300000000001</v>
      </c>
    </row>
    <row r="5266" spans="1:28" x14ac:dyDescent="0.25">
      <c r="A5266">
        <v>637.52002000000005</v>
      </c>
      <c r="B5266">
        <v>61.39</v>
      </c>
      <c r="C5266">
        <v>81.068520000000007</v>
      </c>
      <c r="D5266">
        <v>-1.1103099999999999</v>
      </c>
      <c r="F5266">
        <v>637.37701000000004</v>
      </c>
      <c r="G5266">
        <v>61.39</v>
      </c>
      <c r="H5266">
        <v>85.985320000000002</v>
      </c>
      <c r="I5266">
        <v>-0.62375999999999998</v>
      </c>
      <c r="Y5266">
        <v>899.38098000000002</v>
      </c>
      <c r="Z5266">
        <v>43.85</v>
      </c>
      <c r="AA5266">
        <v>63.437010000000001</v>
      </c>
      <c r="AB5266">
        <v>-1.0605100000000001</v>
      </c>
    </row>
    <row r="5267" spans="1:28" x14ac:dyDescent="0.25">
      <c r="A5267">
        <v>637.63897999999995</v>
      </c>
      <c r="B5267">
        <v>61.401670000000003</v>
      </c>
      <c r="C5267">
        <v>81.062219999999996</v>
      </c>
      <c r="D5267">
        <v>-1.1103000000000001</v>
      </c>
      <c r="F5267">
        <v>637.49103000000002</v>
      </c>
      <c r="G5267">
        <v>61.401670000000003</v>
      </c>
      <c r="H5267">
        <v>85.978899999999996</v>
      </c>
      <c r="I5267">
        <v>-0.62256</v>
      </c>
      <c r="Y5267">
        <v>899.54998999999998</v>
      </c>
      <c r="Z5267">
        <v>43.858330000000002</v>
      </c>
      <c r="AA5267">
        <v>63.42662</v>
      </c>
      <c r="AB5267">
        <v>-1.05725</v>
      </c>
    </row>
    <row r="5268" spans="1:28" x14ac:dyDescent="0.25">
      <c r="A5268">
        <v>637.75298999999995</v>
      </c>
      <c r="B5268">
        <v>61.413330000000002</v>
      </c>
      <c r="C5268">
        <v>81.052220000000005</v>
      </c>
      <c r="D5268">
        <v>-1.1102700000000001</v>
      </c>
      <c r="F5268">
        <v>637.60901000000001</v>
      </c>
      <c r="G5268">
        <v>61.413330000000002</v>
      </c>
      <c r="H5268">
        <v>85.968810000000005</v>
      </c>
      <c r="I5268">
        <v>-0.62136999999999998</v>
      </c>
      <c r="Y5268">
        <v>899.71600000000001</v>
      </c>
      <c r="Z5268">
        <v>43.866660000000003</v>
      </c>
      <c r="AA5268">
        <v>63.423050000000003</v>
      </c>
      <c r="AB5268">
        <v>-1.0539700000000001</v>
      </c>
    </row>
    <row r="5269" spans="1:28" x14ac:dyDescent="0.25">
      <c r="A5269">
        <v>637.86699999999996</v>
      </c>
      <c r="B5269">
        <v>61.424999999999997</v>
      </c>
      <c r="C5269">
        <v>81.044439999999994</v>
      </c>
      <c r="D5269">
        <v>-1.11022</v>
      </c>
      <c r="F5269">
        <v>637.72497999999996</v>
      </c>
      <c r="G5269">
        <v>61.424999999999997</v>
      </c>
      <c r="H5269">
        <v>85.952600000000004</v>
      </c>
      <c r="I5269">
        <v>-0.62021999999999999</v>
      </c>
      <c r="Y5269">
        <v>899.88202000000001</v>
      </c>
      <c r="Z5269">
        <v>43.875</v>
      </c>
      <c r="AA5269">
        <v>63.42013</v>
      </c>
      <c r="AB5269">
        <v>-1.05067</v>
      </c>
    </row>
    <row r="5270" spans="1:28" x14ac:dyDescent="0.25">
      <c r="A5270">
        <v>637.98297000000002</v>
      </c>
      <c r="B5270">
        <v>61.436669999999999</v>
      </c>
      <c r="C5270">
        <v>81.03407</v>
      </c>
      <c r="D5270">
        <v>-1.11016</v>
      </c>
      <c r="F5270">
        <v>637.83801000000005</v>
      </c>
      <c r="G5270">
        <v>61.436669999999999</v>
      </c>
      <c r="H5270">
        <v>85.922020000000003</v>
      </c>
      <c r="I5270">
        <v>-0.61907999999999996</v>
      </c>
      <c r="Y5270">
        <v>900.04700000000003</v>
      </c>
      <c r="Z5270">
        <v>43.883339999999997</v>
      </c>
      <c r="AA5270">
        <v>63.42013</v>
      </c>
      <c r="AB5270">
        <v>-1.0473699999999999</v>
      </c>
    </row>
    <row r="5271" spans="1:28" x14ac:dyDescent="0.25">
      <c r="A5271">
        <v>638.09802000000002</v>
      </c>
      <c r="B5271">
        <v>61.448329999999999</v>
      </c>
      <c r="C5271">
        <v>81.024810000000002</v>
      </c>
      <c r="D5271">
        <v>-1.1100699999999999</v>
      </c>
      <c r="F5271">
        <v>637.95299999999997</v>
      </c>
      <c r="G5271">
        <v>61.448329999999999</v>
      </c>
      <c r="H5271">
        <v>85.901219999999995</v>
      </c>
      <c r="I5271">
        <v>-0.61797999999999997</v>
      </c>
      <c r="Y5271">
        <v>900.21502999999996</v>
      </c>
      <c r="Z5271">
        <v>43.891669999999998</v>
      </c>
      <c r="AA5271">
        <v>63.414929999999998</v>
      </c>
      <c r="AB5271">
        <v>-1.0440700000000001</v>
      </c>
    </row>
    <row r="5272" spans="1:28" x14ac:dyDescent="0.25">
      <c r="A5272">
        <v>638.21198000000004</v>
      </c>
      <c r="B5272">
        <v>61.46</v>
      </c>
      <c r="C5272">
        <v>81.014070000000004</v>
      </c>
      <c r="D5272">
        <v>-1.1099600000000001</v>
      </c>
      <c r="F5272">
        <v>638.07097999999996</v>
      </c>
      <c r="G5272">
        <v>61.46</v>
      </c>
      <c r="H5272">
        <v>85.898160000000004</v>
      </c>
      <c r="I5272">
        <v>-0.6169</v>
      </c>
      <c r="Y5272">
        <v>900.38300000000004</v>
      </c>
      <c r="Z5272">
        <v>43.9</v>
      </c>
      <c r="AA5272">
        <v>63.414290000000001</v>
      </c>
      <c r="AB5272">
        <v>-1.04078</v>
      </c>
    </row>
    <row r="5273" spans="1:28" x14ac:dyDescent="0.25">
      <c r="A5273">
        <v>638.33300999999994</v>
      </c>
      <c r="B5273">
        <v>61.471670000000003</v>
      </c>
      <c r="C5273">
        <v>81.005189999999999</v>
      </c>
      <c r="D5273">
        <v>-1.1098300000000001</v>
      </c>
      <c r="F5273">
        <v>638.18700999999999</v>
      </c>
      <c r="G5273">
        <v>61.471670000000003</v>
      </c>
      <c r="H5273">
        <v>85.891440000000003</v>
      </c>
      <c r="I5273">
        <v>-0.61584000000000005</v>
      </c>
      <c r="Y5273">
        <v>900.54796999999996</v>
      </c>
      <c r="Z5273">
        <v>43.908329999999999</v>
      </c>
      <c r="AA5273">
        <v>63.406170000000003</v>
      </c>
      <c r="AB5273">
        <v>-1.0375300000000001</v>
      </c>
    </row>
    <row r="5274" spans="1:28" x14ac:dyDescent="0.25">
      <c r="A5274">
        <v>638.44397000000004</v>
      </c>
      <c r="B5274">
        <v>61.483330000000002</v>
      </c>
      <c r="C5274">
        <v>80.992590000000007</v>
      </c>
      <c r="D5274">
        <v>-1.10968</v>
      </c>
      <c r="F5274">
        <v>638.30498999999998</v>
      </c>
      <c r="G5274">
        <v>61.483330000000002</v>
      </c>
      <c r="H5274">
        <v>85.88655</v>
      </c>
      <c r="I5274">
        <v>-0.61480999999999997</v>
      </c>
      <c r="Y5274">
        <v>900.71502999999996</v>
      </c>
      <c r="Z5274">
        <v>43.916670000000003</v>
      </c>
      <c r="AA5274">
        <v>63.394480000000001</v>
      </c>
      <c r="AB5274">
        <v>-1.0343100000000001</v>
      </c>
    </row>
    <row r="5275" spans="1:28" x14ac:dyDescent="0.25">
      <c r="A5275">
        <v>638.55902000000003</v>
      </c>
      <c r="B5275">
        <v>61.494999999999997</v>
      </c>
      <c r="C5275">
        <v>80.984440000000006</v>
      </c>
      <c r="D5275">
        <v>-1.10951</v>
      </c>
      <c r="F5275">
        <v>638.41900999999996</v>
      </c>
      <c r="G5275">
        <v>61.494999999999997</v>
      </c>
      <c r="H5275">
        <v>85.880430000000004</v>
      </c>
      <c r="I5275">
        <v>-0.61380999999999997</v>
      </c>
      <c r="Y5275">
        <v>900.88098000000002</v>
      </c>
      <c r="Z5275">
        <v>43.924999999999997</v>
      </c>
      <c r="AA5275">
        <v>63.375970000000002</v>
      </c>
      <c r="AB5275">
        <v>-1.0311399999999999</v>
      </c>
    </row>
    <row r="5276" spans="1:28" x14ac:dyDescent="0.25">
      <c r="A5276">
        <v>638.67400999999995</v>
      </c>
      <c r="B5276">
        <v>61.50667</v>
      </c>
      <c r="C5276">
        <v>80.972589999999997</v>
      </c>
      <c r="D5276">
        <v>-1.1093200000000001</v>
      </c>
      <c r="F5276">
        <v>638.53601000000003</v>
      </c>
      <c r="G5276">
        <v>61.50667</v>
      </c>
      <c r="H5276">
        <v>85.875230000000002</v>
      </c>
      <c r="I5276">
        <v>-0.61282000000000003</v>
      </c>
      <c r="Y5276">
        <v>901.04700000000003</v>
      </c>
      <c r="Z5276">
        <v>43.933329999999998</v>
      </c>
      <c r="AA5276">
        <v>63.371099999999998</v>
      </c>
      <c r="AB5276">
        <v>-1.02803</v>
      </c>
    </row>
    <row r="5277" spans="1:28" x14ac:dyDescent="0.25">
      <c r="A5277">
        <v>638.79303000000004</v>
      </c>
      <c r="B5277">
        <v>61.518329999999999</v>
      </c>
      <c r="C5277">
        <v>80.963700000000003</v>
      </c>
      <c r="D5277">
        <v>-1.10911</v>
      </c>
      <c r="F5277">
        <v>638.65301999999997</v>
      </c>
      <c r="G5277">
        <v>61.518329999999999</v>
      </c>
      <c r="H5277">
        <v>85.868809999999996</v>
      </c>
      <c r="I5277">
        <v>-0.61185999999999996</v>
      </c>
      <c r="Y5277">
        <v>901.21198000000004</v>
      </c>
      <c r="Z5277">
        <v>43.941670000000002</v>
      </c>
      <c r="AA5277">
        <v>63.360709999999997</v>
      </c>
      <c r="AB5277">
        <v>-1.0249900000000001</v>
      </c>
    </row>
    <row r="5278" spans="1:28" x14ac:dyDescent="0.25">
      <c r="A5278">
        <v>638.90801999999996</v>
      </c>
      <c r="B5278">
        <v>61.53</v>
      </c>
      <c r="C5278">
        <v>80.95</v>
      </c>
      <c r="D5278">
        <v>-1.1088800000000001</v>
      </c>
      <c r="F5278">
        <v>638.76898000000006</v>
      </c>
      <c r="G5278">
        <v>61.53</v>
      </c>
      <c r="H5278">
        <v>85.862390000000005</v>
      </c>
      <c r="I5278">
        <v>-0.61092000000000002</v>
      </c>
      <c r="Y5278">
        <v>901.37902999999994</v>
      </c>
      <c r="Z5278">
        <v>43.95</v>
      </c>
      <c r="AA5278">
        <v>63.354869999999998</v>
      </c>
      <c r="AB5278">
        <v>-1.0220199999999999</v>
      </c>
    </row>
    <row r="5279" spans="1:28" x14ac:dyDescent="0.25">
      <c r="A5279">
        <v>639.02502000000004</v>
      </c>
      <c r="B5279">
        <v>61.541670000000003</v>
      </c>
      <c r="C5279">
        <v>80.94</v>
      </c>
      <c r="D5279">
        <v>-1.1086400000000001</v>
      </c>
      <c r="F5279">
        <v>638.88702000000001</v>
      </c>
      <c r="G5279">
        <v>61.541670000000003</v>
      </c>
      <c r="H5279">
        <v>85.856269999999995</v>
      </c>
      <c r="I5279">
        <v>-0.61001000000000005</v>
      </c>
      <c r="Y5279">
        <v>901.54796999999996</v>
      </c>
      <c r="Z5279">
        <v>43.958329999999997</v>
      </c>
      <c r="AA5279">
        <v>63.344799999999999</v>
      </c>
      <c r="AB5279">
        <v>-1.0191399999999999</v>
      </c>
    </row>
    <row r="5280" spans="1:28" x14ac:dyDescent="0.25">
      <c r="A5280">
        <v>639.14202999999998</v>
      </c>
      <c r="B5280">
        <v>61.553330000000003</v>
      </c>
      <c r="C5280">
        <v>80.902590000000004</v>
      </c>
      <c r="D5280">
        <v>-1.1083700000000001</v>
      </c>
      <c r="F5280">
        <v>639.005</v>
      </c>
      <c r="G5280">
        <v>61.553330000000003</v>
      </c>
      <c r="H5280">
        <v>85.851070000000007</v>
      </c>
      <c r="I5280">
        <v>-0.60911000000000004</v>
      </c>
      <c r="Y5280">
        <v>901.71502999999996</v>
      </c>
      <c r="Z5280">
        <v>43.966670000000001</v>
      </c>
      <c r="AA5280">
        <v>63.337009999999999</v>
      </c>
      <c r="AB5280">
        <v>-1.0163500000000001</v>
      </c>
    </row>
    <row r="5281" spans="1:28" x14ac:dyDescent="0.25">
      <c r="A5281">
        <v>639.255</v>
      </c>
      <c r="B5281">
        <v>61.564999999999998</v>
      </c>
      <c r="C5281">
        <v>80.865179999999995</v>
      </c>
      <c r="D5281">
        <v>-1.10808</v>
      </c>
      <c r="F5281">
        <v>639.12401999999997</v>
      </c>
      <c r="G5281">
        <v>61.564999999999998</v>
      </c>
      <c r="H5281">
        <v>85.844949999999997</v>
      </c>
      <c r="I5281">
        <v>-0.60823000000000005</v>
      </c>
      <c r="Y5281">
        <v>901.88</v>
      </c>
      <c r="Z5281">
        <v>43.975000000000001</v>
      </c>
      <c r="AA5281">
        <v>63.325319999999998</v>
      </c>
      <c r="AB5281">
        <v>-1.01366</v>
      </c>
    </row>
    <row r="5282" spans="1:28" x14ac:dyDescent="0.25">
      <c r="A5282">
        <v>639.37298999999996</v>
      </c>
      <c r="B5282">
        <v>61.57667</v>
      </c>
      <c r="C5282">
        <v>80.847409999999996</v>
      </c>
      <c r="D5282">
        <v>-1.10778</v>
      </c>
      <c r="F5282">
        <v>639.24103000000002</v>
      </c>
      <c r="G5282">
        <v>61.57667</v>
      </c>
      <c r="H5282">
        <v>85.840369999999993</v>
      </c>
      <c r="I5282">
        <v>-0.60738000000000003</v>
      </c>
      <c r="Y5282">
        <v>902.04796999999996</v>
      </c>
      <c r="Z5282">
        <v>43.983330000000002</v>
      </c>
      <c r="AA5282">
        <v>63.317860000000003</v>
      </c>
      <c r="AB5282">
        <v>-1.01108</v>
      </c>
    </row>
    <row r="5283" spans="1:28" x14ac:dyDescent="0.25">
      <c r="A5283">
        <v>639.48901000000001</v>
      </c>
      <c r="B5283">
        <v>61.588329999999999</v>
      </c>
      <c r="C5283">
        <v>80.833699999999993</v>
      </c>
      <c r="D5283">
        <v>-1.10745</v>
      </c>
      <c r="F5283">
        <v>639.35999000000004</v>
      </c>
      <c r="G5283">
        <v>61.588329999999999</v>
      </c>
      <c r="H5283">
        <v>85.834559999999996</v>
      </c>
      <c r="I5283">
        <v>-0.60653999999999997</v>
      </c>
      <c r="Y5283">
        <v>902.21301000000005</v>
      </c>
      <c r="Z5283">
        <v>43.991660000000003</v>
      </c>
      <c r="AA5283">
        <v>63.306489999999997</v>
      </c>
      <c r="AB5283">
        <v>-1.0086200000000001</v>
      </c>
    </row>
    <row r="5284" spans="1:28" x14ac:dyDescent="0.25">
      <c r="A5284">
        <v>639.60400000000004</v>
      </c>
      <c r="B5284">
        <v>61.6</v>
      </c>
      <c r="C5284">
        <v>80.824809999999999</v>
      </c>
      <c r="D5284">
        <v>-1.10711</v>
      </c>
      <c r="F5284">
        <v>639.47400000000005</v>
      </c>
      <c r="G5284">
        <v>61.6</v>
      </c>
      <c r="H5284">
        <v>85.830280000000002</v>
      </c>
      <c r="I5284">
        <v>-0.60570999999999997</v>
      </c>
      <c r="Y5284">
        <v>902.37798999999995</v>
      </c>
      <c r="Z5284">
        <v>44</v>
      </c>
      <c r="AA5284">
        <v>63.298380000000002</v>
      </c>
      <c r="AB5284">
        <v>-1.00627</v>
      </c>
    </row>
    <row r="5285" spans="1:28" x14ac:dyDescent="0.25">
      <c r="A5285">
        <v>639.72400000000005</v>
      </c>
      <c r="B5285">
        <v>61.611669999999997</v>
      </c>
      <c r="C5285">
        <v>80.816299999999998</v>
      </c>
      <c r="D5285">
        <v>-1.1067499999999999</v>
      </c>
      <c r="F5285">
        <v>639.59198000000004</v>
      </c>
      <c r="G5285">
        <v>61.611669999999997</v>
      </c>
      <c r="H5285">
        <v>85.822940000000003</v>
      </c>
      <c r="I5285">
        <v>-0.60490999999999995</v>
      </c>
      <c r="Y5285">
        <v>902.54796999999996</v>
      </c>
      <c r="Z5285">
        <v>44.008339999999997</v>
      </c>
      <c r="AA5285">
        <v>63.28669</v>
      </c>
      <c r="AB5285">
        <v>-1.00406</v>
      </c>
    </row>
    <row r="5286" spans="1:28" x14ac:dyDescent="0.25">
      <c r="A5286">
        <v>639.84002999999996</v>
      </c>
      <c r="B5286">
        <v>61.623330000000003</v>
      </c>
      <c r="C5286">
        <v>80.807040000000001</v>
      </c>
      <c r="D5286">
        <v>-1.1063799999999999</v>
      </c>
      <c r="F5286">
        <v>639.71100000000001</v>
      </c>
      <c r="G5286">
        <v>61.623330000000003</v>
      </c>
      <c r="H5286">
        <v>85.817430000000002</v>
      </c>
      <c r="I5286">
        <v>-0.60411999999999999</v>
      </c>
      <c r="Y5286">
        <v>902.71600000000001</v>
      </c>
      <c r="Z5286">
        <v>44.016669999999998</v>
      </c>
      <c r="AA5286">
        <v>63.279539999999997</v>
      </c>
      <c r="AB5286">
        <v>-1.00197</v>
      </c>
    </row>
    <row r="5287" spans="1:28" x14ac:dyDescent="0.25">
      <c r="A5287">
        <v>639.95898</v>
      </c>
      <c r="B5287">
        <v>61.634999999999998</v>
      </c>
      <c r="C5287">
        <v>80.798150000000007</v>
      </c>
      <c r="D5287">
        <v>-1.10598</v>
      </c>
      <c r="F5287">
        <v>639.82799999999997</v>
      </c>
      <c r="G5287">
        <v>61.634999999999998</v>
      </c>
      <c r="H5287">
        <v>85.809479999999994</v>
      </c>
      <c r="I5287">
        <v>-0.60333999999999999</v>
      </c>
      <c r="Y5287">
        <v>902.88</v>
      </c>
      <c r="Z5287">
        <v>44.024999999999999</v>
      </c>
      <c r="AA5287">
        <v>63.273049999999998</v>
      </c>
      <c r="AB5287">
        <v>-1.00003</v>
      </c>
    </row>
    <row r="5288" spans="1:28" x14ac:dyDescent="0.25">
      <c r="A5288">
        <v>640.07599000000005</v>
      </c>
      <c r="B5288">
        <v>61.64667</v>
      </c>
      <c r="C5288">
        <v>80.788150000000002</v>
      </c>
      <c r="D5288">
        <v>-1.1055699999999999</v>
      </c>
      <c r="F5288">
        <v>639.94397000000004</v>
      </c>
      <c r="G5288">
        <v>61.64667</v>
      </c>
      <c r="H5288">
        <v>85.802139999999994</v>
      </c>
      <c r="I5288">
        <v>-0.60258</v>
      </c>
      <c r="Y5288">
        <v>903.04602</v>
      </c>
      <c r="Z5288">
        <v>44.033329999999999</v>
      </c>
      <c r="AA5288">
        <v>63.268830000000001</v>
      </c>
      <c r="AB5288">
        <v>-0.99822</v>
      </c>
    </row>
    <row r="5289" spans="1:28" x14ac:dyDescent="0.25">
      <c r="A5289">
        <v>640.19097999999997</v>
      </c>
      <c r="B5289">
        <v>61.658329999999999</v>
      </c>
      <c r="C5289">
        <v>80.781109999999998</v>
      </c>
      <c r="D5289">
        <v>-1.1051500000000001</v>
      </c>
      <c r="F5289">
        <v>640.05999999999995</v>
      </c>
      <c r="G5289">
        <v>61.658329999999999</v>
      </c>
      <c r="H5289">
        <v>85.79419</v>
      </c>
      <c r="I5289">
        <v>-0.60182999999999998</v>
      </c>
      <c r="Y5289">
        <v>903.21502999999996</v>
      </c>
      <c r="Z5289">
        <v>44.041670000000003</v>
      </c>
      <c r="AA5289">
        <v>63.25844</v>
      </c>
      <c r="AB5289">
        <v>-0.99656</v>
      </c>
    </row>
    <row r="5290" spans="1:28" x14ac:dyDescent="0.25">
      <c r="A5290">
        <v>640.30999999999995</v>
      </c>
      <c r="B5290">
        <v>61.67</v>
      </c>
      <c r="C5290">
        <v>80.77037</v>
      </c>
      <c r="D5290">
        <v>-1.1047100000000001</v>
      </c>
      <c r="F5290">
        <v>640.17798000000005</v>
      </c>
      <c r="G5290">
        <v>61.67</v>
      </c>
      <c r="H5290">
        <v>85.781350000000003</v>
      </c>
      <c r="I5290">
        <v>-0.60109999999999997</v>
      </c>
      <c r="Y5290">
        <v>903.38</v>
      </c>
      <c r="Z5290">
        <v>44.05</v>
      </c>
      <c r="AA5290">
        <v>63.252600000000001</v>
      </c>
      <c r="AB5290">
        <v>-0.99504999999999999</v>
      </c>
    </row>
    <row r="5291" spans="1:28" x14ac:dyDescent="0.25">
      <c r="A5291">
        <v>640.42700000000002</v>
      </c>
      <c r="B5291">
        <v>61.681669999999997</v>
      </c>
      <c r="C5291">
        <v>80.761110000000002</v>
      </c>
      <c r="D5291">
        <v>-1.10426</v>
      </c>
      <c r="F5291">
        <v>640.29102</v>
      </c>
      <c r="G5291">
        <v>61.681669999999997</v>
      </c>
      <c r="H5291">
        <v>85.73639</v>
      </c>
      <c r="I5291">
        <v>-0.60038000000000002</v>
      </c>
      <c r="Y5291">
        <v>903.54700000000003</v>
      </c>
      <c r="Z5291">
        <v>44.058329999999998</v>
      </c>
      <c r="AA5291">
        <v>63.241880000000002</v>
      </c>
      <c r="AB5291">
        <v>-0.99368999999999996</v>
      </c>
    </row>
    <row r="5292" spans="1:28" x14ac:dyDescent="0.25">
      <c r="A5292">
        <v>640.54199000000006</v>
      </c>
      <c r="B5292">
        <v>61.693330000000003</v>
      </c>
      <c r="C5292">
        <v>80.752219999999994</v>
      </c>
      <c r="D5292">
        <v>-1.10379</v>
      </c>
      <c r="F5292">
        <v>640.40997000000004</v>
      </c>
      <c r="G5292">
        <v>61.693330000000003</v>
      </c>
      <c r="H5292">
        <v>85.727220000000003</v>
      </c>
      <c r="I5292">
        <v>-0.59967000000000004</v>
      </c>
      <c r="Y5292">
        <v>903.71600000000001</v>
      </c>
      <c r="Z5292">
        <v>44.066670000000002</v>
      </c>
      <c r="AA5292">
        <v>63.233440000000002</v>
      </c>
      <c r="AB5292">
        <v>-0.99248999999999998</v>
      </c>
    </row>
    <row r="5293" spans="1:28" x14ac:dyDescent="0.25">
      <c r="A5293">
        <v>640.65997000000004</v>
      </c>
      <c r="B5293">
        <v>61.704999999999998</v>
      </c>
      <c r="C5293">
        <v>80.740369999999999</v>
      </c>
      <c r="D5293">
        <v>-1.1033200000000001</v>
      </c>
      <c r="F5293">
        <v>640.52399000000003</v>
      </c>
      <c r="G5293">
        <v>61.704999999999998</v>
      </c>
      <c r="H5293">
        <v>85.720489999999998</v>
      </c>
      <c r="I5293">
        <v>-0.59897999999999996</v>
      </c>
      <c r="Y5293">
        <v>903.88</v>
      </c>
      <c r="Z5293">
        <v>44.075000000000003</v>
      </c>
      <c r="AA5293">
        <v>63.227600000000002</v>
      </c>
      <c r="AB5293">
        <v>-0.99143000000000003</v>
      </c>
    </row>
    <row r="5294" spans="1:28" x14ac:dyDescent="0.25">
      <c r="A5294">
        <v>640.77502000000004</v>
      </c>
      <c r="B5294">
        <v>61.716670000000001</v>
      </c>
      <c r="C5294">
        <v>80.731110000000001</v>
      </c>
      <c r="D5294">
        <v>-1.1028199999999999</v>
      </c>
      <c r="F5294">
        <v>640.64000999999996</v>
      </c>
      <c r="G5294">
        <v>61.716670000000001</v>
      </c>
      <c r="H5294">
        <v>85.71499</v>
      </c>
      <c r="I5294">
        <v>-0.59830000000000005</v>
      </c>
      <c r="Y5294">
        <v>904.04998999999998</v>
      </c>
      <c r="Z5294">
        <v>44.083329999999997</v>
      </c>
      <c r="AA5294">
        <v>63.218829999999997</v>
      </c>
      <c r="AB5294">
        <v>-0.99053999999999998</v>
      </c>
    </row>
    <row r="5295" spans="1:28" x14ac:dyDescent="0.25">
      <c r="A5295">
        <v>640.89202999999998</v>
      </c>
      <c r="B5295">
        <v>61.72833</v>
      </c>
      <c r="C5295">
        <v>80.720740000000006</v>
      </c>
      <c r="D5295">
        <v>-1.10232</v>
      </c>
      <c r="F5295">
        <v>640.75702000000001</v>
      </c>
      <c r="G5295">
        <v>61.72833</v>
      </c>
      <c r="H5295">
        <v>85.713459999999998</v>
      </c>
      <c r="I5295">
        <v>-0.59762999999999999</v>
      </c>
      <c r="Y5295">
        <v>904.21802000000002</v>
      </c>
      <c r="Z5295">
        <v>44.091670000000001</v>
      </c>
      <c r="AA5295">
        <v>63.215580000000003</v>
      </c>
      <c r="AB5295">
        <v>-0.98978999999999995</v>
      </c>
    </row>
    <row r="5296" spans="1:28" x14ac:dyDescent="0.25">
      <c r="A5296">
        <v>641.00598000000002</v>
      </c>
      <c r="B5296">
        <v>61.74</v>
      </c>
      <c r="C5296">
        <v>80.713329999999999</v>
      </c>
      <c r="D5296">
        <v>-1.10181</v>
      </c>
      <c r="F5296">
        <v>640.87401999999997</v>
      </c>
      <c r="G5296">
        <v>61.74</v>
      </c>
      <c r="H5296">
        <v>85.712230000000005</v>
      </c>
      <c r="I5296">
        <v>-0.59697</v>
      </c>
      <c r="Y5296">
        <v>904.38598999999999</v>
      </c>
      <c r="Z5296">
        <v>44.1</v>
      </c>
      <c r="AA5296">
        <v>63.200969999999998</v>
      </c>
      <c r="AB5296">
        <v>-0.98921000000000003</v>
      </c>
    </row>
    <row r="5297" spans="1:28" x14ac:dyDescent="0.25">
      <c r="A5297">
        <v>641.12598000000003</v>
      </c>
      <c r="B5297">
        <v>61.751669999999997</v>
      </c>
      <c r="C5297">
        <v>80.697779999999995</v>
      </c>
      <c r="D5297">
        <v>-1.1012900000000001</v>
      </c>
      <c r="F5297">
        <v>640.98999000000003</v>
      </c>
      <c r="G5297">
        <v>61.751669999999997</v>
      </c>
      <c r="H5297">
        <v>85.713759999999994</v>
      </c>
      <c r="I5297">
        <v>-0.59633000000000003</v>
      </c>
      <c r="Y5297">
        <v>904.54900999999995</v>
      </c>
      <c r="Z5297">
        <v>44.108330000000002</v>
      </c>
      <c r="AA5297">
        <v>63.18571</v>
      </c>
      <c r="AB5297">
        <v>-0.98877000000000004</v>
      </c>
    </row>
    <row r="5298" spans="1:28" x14ac:dyDescent="0.25">
      <c r="A5298">
        <v>641.24199999999996</v>
      </c>
      <c r="B5298">
        <v>61.763330000000003</v>
      </c>
      <c r="C5298">
        <v>80.665180000000007</v>
      </c>
      <c r="D5298">
        <v>-1.10076</v>
      </c>
      <c r="F5298">
        <v>641.10497999999995</v>
      </c>
      <c r="G5298">
        <v>61.763330000000003</v>
      </c>
      <c r="H5298">
        <v>85.713459999999998</v>
      </c>
      <c r="I5298">
        <v>-0.59570000000000001</v>
      </c>
      <c r="Y5298">
        <v>904.71802000000002</v>
      </c>
      <c r="Z5298">
        <v>44.116660000000003</v>
      </c>
      <c r="AA5298">
        <v>63.166559999999997</v>
      </c>
      <c r="AB5298">
        <v>-0.98848999999999998</v>
      </c>
    </row>
    <row r="5299" spans="1:28" x14ac:dyDescent="0.25">
      <c r="A5299">
        <v>641.35601999999994</v>
      </c>
      <c r="B5299">
        <v>61.774999999999999</v>
      </c>
      <c r="C5299">
        <v>80.643699999999995</v>
      </c>
      <c r="D5299">
        <v>-1.10022</v>
      </c>
      <c r="F5299">
        <v>641.22198000000003</v>
      </c>
      <c r="G5299">
        <v>61.774999999999999</v>
      </c>
      <c r="H5299">
        <v>85.713759999999994</v>
      </c>
      <c r="I5299">
        <v>-0.59508000000000005</v>
      </c>
      <c r="Y5299">
        <v>904.88500999999997</v>
      </c>
      <c r="Z5299">
        <v>44.125</v>
      </c>
      <c r="AA5299">
        <v>63.165260000000004</v>
      </c>
      <c r="AB5299">
        <v>-0.98836000000000002</v>
      </c>
    </row>
    <row r="5300" spans="1:28" x14ac:dyDescent="0.25">
      <c r="A5300">
        <v>641.47497999999996</v>
      </c>
      <c r="B5300">
        <v>61.786670000000001</v>
      </c>
      <c r="C5300">
        <v>80.639629999999997</v>
      </c>
      <c r="D5300">
        <v>-1.09968</v>
      </c>
      <c r="F5300">
        <v>641.33698000000004</v>
      </c>
      <c r="G5300">
        <v>61.786670000000001</v>
      </c>
      <c r="H5300">
        <v>85.710089999999994</v>
      </c>
      <c r="I5300">
        <v>-0.59448000000000001</v>
      </c>
      <c r="Y5300">
        <v>905.05402000000004</v>
      </c>
      <c r="Z5300">
        <v>44.133339999999997</v>
      </c>
      <c r="AA5300">
        <v>63.163310000000003</v>
      </c>
      <c r="AB5300">
        <v>-0.98836999999999997</v>
      </c>
    </row>
    <row r="5301" spans="1:28" x14ac:dyDescent="0.25">
      <c r="A5301">
        <v>641.58898999999997</v>
      </c>
      <c r="B5301">
        <v>61.79833</v>
      </c>
      <c r="C5301">
        <v>80.629630000000006</v>
      </c>
      <c r="D5301">
        <v>-1.0991299999999999</v>
      </c>
      <c r="F5301">
        <v>641.45203000000004</v>
      </c>
      <c r="G5301">
        <v>61.79833</v>
      </c>
      <c r="H5301">
        <v>85.70581</v>
      </c>
      <c r="I5301">
        <v>-0.59389000000000003</v>
      </c>
      <c r="Y5301">
        <v>905.22100999999998</v>
      </c>
      <c r="Z5301">
        <v>44.141669999999998</v>
      </c>
      <c r="AA5301">
        <v>63.16169</v>
      </c>
      <c r="AB5301">
        <v>-0.98853000000000002</v>
      </c>
    </row>
    <row r="5302" spans="1:28" x14ac:dyDescent="0.25">
      <c r="A5302">
        <v>641.70599000000004</v>
      </c>
      <c r="B5302">
        <v>61.81</v>
      </c>
      <c r="C5302">
        <v>80.622960000000006</v>
      </c>
      <c r="D5302">
        <v>-1.09857</v>
      </c>
      <c r="F5302">
        <v>641.57097999999996</v>
      </c>
      <c r="G5302">
        <v>61.81</v>
      </c>
      <c r="H5302">
        <v>85.7</v>
      </c>
      <c r="I5302">
        <v>-0.59331999999999996</v>
      </c>
      <c r="Y5302">
        <v>905.38500999999997</v>
      </c>
      <c r="Z5302">
        <v>44.15</v>
      </c>
      <c r="AA5302">
        <v>63.156489999999998</v>
      </c>
      <c r="AB5302">
        <v>-0.98882999999999999</v>
      </c>
    </row>
    <row r="5303" spans="1:28" x14ac:dyDescent="0.25">
      <c r="A5303">
        <v>641.82501000000002</v>
      </c>
      <c r="B5303">
        <v>61.821669999999997</v>
      </c>
      <c r="C5303">
        <v>80.612589999999997</v>
      </c>
      <c r="D5303">
        <v>-1.0980099999999999</v>
      </c>
      <c r="F5303">
        <v>641.68799000000001</v>
      </c>
      <c r="G5303">
        <v>61.821669999999997</v>
      </c>
      <c r="H5303">
        <v>85.694800000000001</v>
      </c>
      <c r="I5303">
        <v>-0.59275999999999995</v>
      </c>
      <c r="Y5303">
        <v>905.55402000000004</v>
      </c>
      <c r="Z5303">
        <v>44.158329999999999</v>
      </c>
      <c r="AA5303">
        <v>63.155839999999998</v>
      </c>
      <c r="AB5303">
        <v>-0.98926000000000003</v>
      </c>
    </row>
    <row r="5304" spans="1:28" x14ac:dyDescent="0.25">
      <c r="A5304">
        <v>641.94000000000005</v>
      </c>
      <c r="B5304">
        <v>61.833329999999997</v>
      </c>
      <c r="C5304">
        <v>80.604069999999993</v>
      </c>
      <c r="D5304">
        <v>-1.09745</v>
      </c>
      <c r="F5304">
        <v>641.80602999999996</v>
      </c>
      <c r="G5304">
        <v>61.833329999999997</v>
      </c>
      <c r="H5304">
        <v>85.688379999999995</v>
      </c>
      <c r="I5304">
        <v>-0.59221000000000001</v>
      </c>
      <c r="Y5304">
        <v>905.72100999999998</v>
      </c>
      <c r="Z5304">
        <v>44.166670000000003</v>
      </c>
      <c r="AA5304">
        <v>63.148699999999998</v>
      </c>
      <c r="AB5304">
        <v>-0.98982999999999999</v>
      </c>
    </row>
    <row r="5305" spans="1:28" x14ac:dyDescent="0.25">
      <c r="A5305">
        <v>642.05402000000004</v>
      </c>
      <c r="B5305">
        <v>61.844999999999999</v>
      </c>
      <c r="C5305">
        <v>80.594070000000002</v>
      </c>
      <c r="D5305">
        <v>-1.0968899999999999</v>
      </c>
      <c r="F5305">
        <v>641.92200000000003</v>
      </c>
      <c r="G5305">
        <v>61.844999999999999</v>
      </c>
      <c r="H5305">
        <v>85.683490000000006</v>
      </c>
      <c r="I5305">
        <v>-0.59167999999999998</v>
      </c>
      <c r="Y5305">
        <v>905.89098999999999</v>
      </c>
      <c r="Z5305">
        <v>44.174999999999997</v>
      </c>
      <c r="AA5305">
        <v>63.146430000000002</v>
      </c>
      <c r="AB5305">
        <v>-0.99051</v>
      </c>
    </row>
    <row r="5306" spans="1:28" x14ac:dyDescent="0.25">
      <c r="A5306">
        <v>642.17200000000003</v>
      </c>
      <c r="B5306">
        <v>61.856670000000001</v>
      </c>
      <c r="C5306">
        <v>80.584819999999993</v>
      </c>
      <c r="D5306">
        <v>-1.09633</v>
      </c>
      <c r="F5306">
        <v>642.04199000000006</v>
      </c>
      <c r="G5306">
        <v>61.856670000000001</v>
      </c>
      <c r="H5306">
        <v>85.676150000000007</v>
      </c>
      <c r="I5306">
        <v>-0.59116000000000002</v>
      </c>
      <c r="Y5306">
        <v>906.05902000000003</v>
      </c>
      <c r="Z5306">
        <v>44.183329999999998</v>
      </c>
      <c r="AA5306">
        <v>63.13993</v>
      </c>
      <c r="AB5306">
        <v>-0.99131999999999998</v>
      </c>
    </row>
    <row r="5307" spans="1:28" x14ac:dyDescent="0.25">
      <c r="A5307">
        <v>642.28801999999996</v>
      </c>
      <c r="B5307">
        <v>61.86833</v>
      </c>
      <c r="C5307">
        <v>80.573329999999999</v>
      </c>
      <c r="D5307">
        <v>-1.09578</v>
      </c>
      <c r="F5307">
        <v>642.15801999999996</v>
      </c>
      <c r="G5307">
        <v>61.86833</v>
      </c>
      <c r="H5307">
        <v>85.671250000000001</v>
      </c>
      <c r="I5307">
        <v>-0.59065999999999996</v>
      </c>
      <c r="Y5307">
        <v>906.22600999999997</v>
      </c>
      <c r="Z5307">
        <v>44.191670000000002</v>
      </c>
      <c r="AA5307">
        <v>63.136360000000003</v>
      </c>
      <c r="AB5307">
        <v>-0.99222999999999995</v>
      </c>
    </row>
    <row r="5308" spans="1:28" x14ac:dyDescent="0.25">
      <c r="A5308">
        <v>642.40601000000004</v>
      </c>
      <c r="B5308">
        <v>61.88</v>
      </c>
      <c r="C5308">
        <v>80.563699999999997</v>
      </c>
      <c r="D5308">
        <v>-1.0952299999999999</v>
      </c>
      <c r="F5308">
        <v>642.27399000000003</v>
      </c>
      <c r="G5308">
        <v>61.88</v>
      </c>
      <c r="H5308">
        <v>85.663610000000006</v>
      </c>
      <c r="I5308">
        <v>-0.59018000000000004</v>
      </c>
      <c r="Y5308">
        <v>906.39599999999996</v>
      </c>
      <c r="Z5308">
        <v>44.2</v>
      </c>
      <c r="AA5308">
        <v>63.129219999999997</v>
      </c>
      <c r="AB5308">
        <v>-0.99324999999999997</v>
      </c>
    </row>
    <row r="5309" spans="1:28" x14ac:dyDescent="0.25">
      <c r="A5309">
        <v>642.52197000000001</v>
      </c>
      <c r="B5309">
        <v>61.891669999999998</v>
      </c>
      <c r="C5309">
        <v>80.549260000000004</v>
      </c>
      <c r="D5309">
        <v>-1.0946800000000001</v>
      </c>
      <c r="F5309">
        <v>642.39000999999996</v>
      </c>
      <c r="G5309">
        <v>61.891669999999998</v>
      </c>
      <c r="H5309">
        <v>85.659019999999998</v>
      </c>
      <c r="I5309">
        <v>-0.58970999999999996</v>
      </c>
      <c r="Y5309">
        <v>906.56200999999999</v>
      </c>
      <c r="Z5309">
        <v>44.208329999999997</v>
      </c>
      <c r="AA5309">
        <v>63.118180000000002</v>
      </c>
      <c r="AB5309">
        <v>-0.99436000000000002</v>
      </c>
    </row>
    <row r="5310" spans="1:28" x14ac:dyDescent="0.25">
      <c r="A5310">
        <v>642.64202999999998</v>
      </c>
      <c r="B5310">
        <v>61.903329999999997</v>
      </c>
      <c r="C5310">
        <v>80.522959999999998</v>
      </c>
      <c r="D5310">
        <v>-1.0941399999999999</v>
      </c>
      <c r="F5310">
        <v>642.50800000000004</v>
      </c>
      <c r="G5310">
        <v>61.903329999999997</v>
      </c>
      <c r="H5310">
        <v>85.652600000000007</v>
      </c>
      <c r="I5310">
        <v>-0.58925000000000005</v>
      </c>
      <c r="Y5310">
        <v>906.72997999999995</v>
      </c>
      <c r="Z5310">
        <v>44.216670000000001</v>
      </c>
      <c r="AA5310">
        <v>63.086359999999999</v>
      </c>
      <c r="AB5310">
        <v>-0.99556</v>
      </c>
    </row>
    <row r="5311" spans="1:28" x14ac:dyDescent="0.25">
      <c r="A5311">
        <v>642.755</v>
      </c>
      <c r="B5311">
        <v>61.914999999999999</v>
      </c>
      <c r="C5311">
        <v>80.485929999999996</v>
      </c>
      <c r="D5311">
        <v>-1.09361</v>
      </c>
      <c r="F5311">
        <v>642.625</v>
      </c>
      <c r="G5311">
        <v>61.914999999999999</v>
      </c>
      <c r="H5311">
        <v>85.648319999999998</v>
      </c>
      <c r="I5311">
        <v>-0.58882000000000001</v>
      </c>
      <c r="Y5311">
        <v>906.89697000000001</v>
      </c>
      <c r="Z5311">
        <v>44.225000000000001</v>
      </c>
      <c r="AA5311">
        <v>63.080190000000002</v>
      </c>
      <c r="AB5311">
        <v>-0.99683999999999995</v>
      </c>
    </row>
    <row r="5312" spans="1:28" x14ac:dyDescent="0.25">
      <c r="A5312">
        <v>642.87201000000005</v>
      </c>
      <c r="B5312">
        <v>61.926670000000001</v>
      </c>
      <c r="C5312">
        <v>80.478890000000007</v>
      </c>
      <c r="D5312">
        <v>-1.0930800000000001</v>
      </c>
      <c r="F5312">
        <v>642.73999000000003</v>
      </c>
      <c r="G5312">
        <v>61.926670000000001</v>
      </c>
      <c r="H5312">
        <v>85.643429999999995</v>
      </c>
      <c r="I5312">
        <v>-0.58840000000000003</v>
      </c>
      <c r="Y5312">
        <v>907.06299000000001</v>
      </c>
      <c r="Z5312">
        <v>44.233330000000002</v>
      </c>
      <c r="AA5312">
        <v>63.073700000000002</v>
      </c>
      <c r="AB5312">
        <v>-0.99819000000000002</v>
      </c>
    </row>
    <row r="5313" spans="1:28" x14ac:dyDescent="0.25">
      <c r="A5313">
        <v>642.98999000000003</v>
      </c>
      <c r="B5313">
        <v>61.938330000000001</v>
      </c>
      <c r="C5313">
        <v>80.471109999999996</v>
      </c>
      <c r="D5313">
        <v>-1.09257</v>
      </c>
      <c r="F5313">
        <v>642.85901000000001</v>
      </c>
      <c r="G5313">
        <v>61.938330000000001</v>
      </c>
      <c r="H5313">
        <v>85.639139999999998</v>
      </c>
      <c r="I5313">
        <v>-0.58799999999999997</v>
      </c>
      <c r="Y5313">
        <v>907.22900000000004</v>
      </c>
      <c r="Z5313">
        <v>44.241660000000003</v>
      </c>
      <c r="AA5313">
        <v>63.071100000000001</v>
      </c>
      <c r="AB5313">
        <v>-0.99958999999999998</v>
      </c>
    </row>
    <row r="5314" spans="1:28" x14ac:dyDescent="0.25">
      <c r="A5314">
        <v>643.10400000000004</v>
      </c>
      <c r="B5314">
        <v>61.95</v>
      </c>
      <c r="C5314">
        <v>80.463700000000003</v>
      </c>
      <c r="D5314">
        <v>-1.0920799999999999</v>
      </c>
      <c r="F5314">
        <v>642.97497999999996</v>
      </c>
      <c r="G5314">
        <v>61.95</v>
      </c>
      <c r="H5314">
        <v>85.63364</v>
      </c>
      <c r="I5314">
        <v>-0.58760999999999997</v>
      </c>
      <c r="Y5314">
        <v>907.39697000000001</v>
      </c>
      <c r="Z5314">
        <v>44.25</v>
      </c>
      <c r="AA5314">
        <v>63.063960000000002</v>
      </c>
      <c r="AB5314">
        <v>-1.00105</v>
      </c>
    </row>
    <row r="5315" spans="1:28" x14ac:dyDescent="0.25">
      <c r="A5315">
        <v>643.21802000000002</v>
      </c>
      <c r="B5315">
        <v>61.961669999999998</v>
      </c>
      <c r="C5315">
        <v>80.452960000000004</v>
      </c>
      <c r="D5315">
        <v>-1.0915999999999999</v>
      </c>
      <c r="F5315">
        <v>643.09100000000001</v>
      </c>
      <c r="G5315">
        <v>61.961669999999998</v>
      </c>
      <c r="H5315">
        <v>85.627830000000003</v>
      </c>
      <c r="I5315">
        <v>-0.58725000000000005</v>
      </c>
      <c r="Y5315">
        <v>907.56200999999999</v>
      </c>
      <c r="Z5315">
        <v>44.258339999999997</v>
      </c>
      <c r="AA5315">
        <v>63.059739999999998</v>
      </c>
      <c r="AB5315">
        <v>-1.0025500000000001</v>
      </c>
    </row>
    <row r="5316" spans="1:28" x14ac:dyDescent="0.25">
      <c r="A5316">
        <v>643.33501999999999</v>
      </c>
      <c r="B5316">
        <v>61.973329999999997</v>
      </c>
      <c r="C5316">
        <v>80.442589999999996</v>
      </c>
      <c r="D5316">
        <v>-1.0911299999999999</v>
      </c>
      <c r="F5316">
        <v>643.20898</v>
      </c>
      <c r="G5316">
        <v>61.973329999999997</v>
      </c>
      <c r="H5316">
        <v>85.62079</v>
      </c>
      <c r="I5316">
        <v>-0.58689000000000002</v>
      </c>
      <c r="Y5316">
        <v>907.73101999999994</v>
      </c>
      <c r="Z5316">
        <v>44.266669999999998</v>
      </c>
      <c r="AA5316">
        <v>63.05227</v>
      </c>
      <c r="AB5316">
        <v>-1.0040800000000001</v>
      </c>
    </row>
    <row r="5317" spans="1:28" x14ac:dyDescent="0.25">
      <c r="A5317">
        <v>643.45398</v>
      </c>
      <c r="B5317">
        <v>61.984999999999999</v>
      </c>
      <c r="C5317">
        <v>80.433329999999998</v>
      </c>
      <c r="D5317">
        <v>-1.0906899999999999</v>
      </c>
      <c r="F5317">
        <v>643.32501000000002</v>
      </c>
      <c r="G5317">
        <v>61.984999999999999</v>
      </c>
      <c r="H5317">
        <v>85.613150000000005</v>
      </c>
      <c r="I5317">
        <v>-0.58655999999999997</v>
      </c>
      <c r="Y5317">
        <v>907.89502000000005</v>
      </c>
      <c r="Z5317">
        <v>44.274999999999999</v>
      </c>
      <c r="AA5317">
        <v>63.041559999999997</v>
      </c>
      <c r="AB5317">
        <v>-1.00563</v>
      </c>
    </row>
    <row r="5318" spans="1:28" x14ac:dyDescent="0.25">
      <c r="A5318">
        <v>643.57097999999996</v>
      </c>
      <c r="B5318">
        <v>61.996670000000002</v>
      </c>
      <c r="C5318">
        <v>80.420739999999995</v>
      </c>
      <c r="D5318">
        <v>-1.09026</v>
      </c>
      <c r="F5318">
        <v>643.43903</v>
      </c>
      <c r="G5318">
        <v>61.996670000000002</v>
      </c>
      <c r="H5318">
        <v>85.60642</v>
      </c>
      <c r="I5318">
        <v>-0.58623999999999998</v>
      </c>
      <c r="Y5318">
        <v>908.06097</v>
      </c>
      <c r="Z5318">
        <v>44.283329999999999</v>
      </c>
      <c r="AA5318">
        <v>63.018830000000001</v>
      </c>
      <c r="AB5318">
        <v>-1.0072000000000001</v>
      </c>
    </row>
    <row r="5319" spans="1:28" x14ac:dyDescent="0.25">
      <c r="A5319">
        <v>643.68499999999995</v>
      </c>
      <c r="B5319">
        <v>62.008339999999997</v>
      </c>
      <c r="C5319">
        <v>80.411479999999997</v>
      </c>
      <c r="D5319">
        <v>-1.0898600000000001</v>
      </c>
      <c r="F5319">
        <v>643.56097</v>
      </c>
      <c r="G5319">
        <v>62.008339999999997</v>
      </c>
      <c r="H5319">
        <v>85.598780000000005</v>
      </c>
      <c r="I5319">
        <v>-0.58594000000000002</v>
      </c>
      <c r="Y5319">
        <v>908.22802999999999</v>
      </c>
      <c r="Z5319">
        <v>44.291670000000003</v>
      </c>
      <c r="AA5319">
        <v>63.011040000000001</v>
      </c>
      <c r="AB5319">
        <v>-1.0087699999999999</v>
      </c>
    </row>
    <row r="5320" spans="1:28" x14ac:dyDescent="0.25">
      <c r="A5320">
        <v>643.80102999999997</v>
      </c>
      <c r="B5320">
        <v>62.02</v>
      </c>
      <c r="C5320">
        <v>80.399630000000002</v>
      </c>
      <c r="D5320">
        <v>-1.08948</v>
      </c>
      <c r="F5320">
        <v>643.67102</v>
      </c>
      <c r="G5320">
        <v>62.02</v>
      </c>
      <c r="H5320">
        <v>85.591130000000007</v>
      </c>
      <c r="I5320">
        <v>-0.58565999999999996</v>
      </c>
      <c r="Y5320">
        <v>908.39599999999996</v>
      </c>
      <c r="Z5320">
        <v>44.3</v>
      </c>
      <c r="AA5320">
        <v>63.005189999999999</v>
      </c>
      <c r="AB5320">
        <v>-1.01033</v>
      </c>
    </row>
    <row r="5321" spans="1:28" x14ac:dyDescent="0.25">
      <c r="A5321">
        <v>643.91699000000006</v>
      </c>
      <c r="B5321">
        <v>62.031669999999998</v>
      </c>
      <c r="C5321">
        <v>80.390739999999994</v>
      </c>
      <c r="D5321">
        <v>-1.0891299999999999</v>
      </c>
      <c r="F5321">
        <v>643.78698999999995</v>
      </c>
      <c r="G5321">
        <v>62.031669999999998</v>
      </c>
      <c r="H5321">
        <v>85.581959999999995</v>
      </c>
      <c r="I5321">
        <v>-0.58538999999999997</v>
      </c>
      <c r="Y5321">
        <v>908.56200999999999</v>
      </c>
      <c r="Z5321">
        <v>44.308329999999998</v>
      </c>
      <c r="AA5321">
        <v>63.002600000000001</v>
      </c>
      <c r="AB5321">
        <v>-1.01187</v>
      </c>
    </row>
    <row r="5322" spans="1:28" x14ac:dyDescent="0.25">
      <c r="A5322">
        <v>644.03399999999999</v>
      </c>
      <c r="B5322">
        <v>62.043329999999997</v>
      </c>
      <c r="C5322">
        <v>80.377780000000001</v>
      </c>
      <c r="D5322">
        <v>-1.0888100000000001</v>
      </c>
      <c r="F5322">
        <v>643.90399000000002</v>
      </c>
      <c r="G5322">
        <v>62.043329999999997</v>
      </c>
      <c r="H5322">
        <v>85.574309999999997</v>
      </c>
      <c r="I5322">
        <v>-0.58513000000000004</v>
      </c>
      <c r="Y5322">
        <v>908.72802999999999</v>
      </c>
      <c r="Z5322">
        <v>44.316670000000002</v>
      </c>
      <c r="AA5322">
        <v>62.996429999999997</v>
      </c>
      <c r="AB5322">
        <v>-1.01339</v>
      </c>
    </row>
    <row r="5323" spans="1:28" x14ac:dyDescent="0.25">
      <c r="A5323">
        <v>644.15002000000004</v>
      </c>
      <c r="B5323">
        <v>62.055</v>
      </c>
      <c r="C5323">
        <v>80.369630000000001</v>
      </c>
      <c r="D5323">
        <v>-1.0885100000000001</v>
      </c>
      <c r="F5323">
        <v>644.02002000000005</v>
      </c>
      <c r="G5323">
        <v>62.055</v>
      </c>
      <c r="H5323">
        <v>85.564220000000006</v>
      </c>
      <c r="I5323">
        <v>-0.58489000000000002</v>
      </c>
      <c r="Y5323">
        <v>908.89202999999998</v>
      </c>
      <c r="Z5323">
        <v>44.325000000000003</v>
      </c>
      <c r="AA5323">
        <v>62.992849999999997</v>
      </c>
      <c r="AB5323">
        <v>-1.01488</v>
      </c>
    </row>
    <row r="5324" spans="1:28" x14ac:dyDescent="0.25">
      <c r="A5324">
        <v>644.26598999999999</v>
      </c>
      <c r="B5324">
        <v>62.066670000000002</v>
      </c>
      <c r="C5324">
        <v>80.355559999999997</v>
      </c>
      <c r="D5324">
        <v>-1.0882400000000001</v>
      </c>
      <c r="F5324">
        <v>644.13598999999999</v>
      </c>
      <c r="G5324">
        <v>62.066670000000002</v>
      </c>
      <c r="H5324">
        <v>85.557190000000006</v>
      </c>
      <c r="I5324">
        <v>-0.58467000000000002</v>
      </c>
      <c r="Y5324">
        <v>909.06097</v>
      </c>
      <c r="Z5324">
        <v>44.333329999999997</v>
      </c>
      <c r="AA5324">
        <v>62.986690000000003</v>
      </c>
      <c r="AB5324">
        <v>-1.0163199999999999</v>
      </c>
    </row>
    <row r="5325" spans="1:28" x14ac:dyDescent="0.25">
      <c r="A5325">
        <v>644.38202000000001</v>
      </c>
      <c r="B5325">
        <v>62.078330000000001</v>
      </c>
      <c r="C5325">
        <v>80.345929999999996</v>
      </c>
      <c r="D5325">
        <v>-1.0880099999999999</v>
      </c>
      <c r="F5325">
        <v>644.24901999999997</v>
      </c>
      <c r="G5325">
        <v>62.078330000000001</v>
      </c>
      <c r="H5325">
        <v>85.5471</v>
      </c>
      <c r="I5325">
        <v>-0.58445999999999998</v>
      </c>
      <c r="Y5325">
        <v>909.22600999999997</v>
      </c>
      <c r="Z5325">
        <v>44.341670000000001</v>
      </c>
      <c r="AA5325">
        <v>62.979869999999998</v>
      </c>
      <c r="AB5325">
        <v>-1.0177099999999999</v>
      </c>
    </row>
    <row r="5326" spans="1:28" x14ac:dyDescent="0.25">
      <c r="A5326">
        <v>644.49798999999996</v>
      </c>
      <c r="B5326">
        <v>62.09</v>
      </c>
      <c r="C5326">
        <v>80.309629999999999</v>
      </c>
      <c r="D5326">
        <v>-1.0878099999999999</v>
      </c>
      <c r="F5326">
        <v>644.36603000000002</v>
      </c>
      <c r="G5326">
        <v>62.09</v>
      </c>
      <c r="H5326">
        <v>85.540059999999997</v>
      </c>
      <c r="I5326">
        <v>-0.58426999999999996</v>
      </c>
      <c r="Y5326">
        <v>909.39202999999998</v>
      </c>
      <c r="Z5326">
        <v>44.35</v>
      </c>
      <c r="AA5326">
        <v>62.976300000000002</v>
      </c>
      <c r="AB5326">
        <v>-1.01905</v>
      </c>
    </row>
    <row r="5327" spans="1:28" x14ac:dyDescent="0.25">
      <c r="A5327">
        <v>644.61499000000003</v>
      </c>
      <c r="B5327">
        <v>62.101669999999999</v>
      </c>
      <c r="C5327">
        <v>80.138149999999996</v>
      </c>
      <c r="D5327">
        <v>-1.0876399999999999</v>
      </c>
      <c r="F5327">
        <v>644.48297000000002</v>
      </c>
      <c r="G5327">
        <v>62.101669999999999</v>
      </c>
      <c r="H5327">
        <v>85.41713</v>
      </c>
      <c r="I5327">
        <v>-0.58408000000000004</v>
      </c>
      <c r="Y5327">
        <v>909.56</v>
      </c>
      <c r="Z5327">
        <v>44.358330000000002</v>
      </c>
      <c r="AA5327">
        <v>62.967860000000002</v>
      </c>
      <c r="AB5327">
        <v>-1.02033</v>
      </c>
    </row>
    <row r="5328" spans="1:28" x14ac:dyDescent="0.25">
      <c r="A5328">
        <v>644.73101999999994</v>
      </c>
      <c r="B5328">
        <v>62.113329999999998</v>
      </c>
      <c r="C5328">
        <v>80.138890000000004</v>
      </c>
      <c r="D5328">
        <v>-1.0874999999999999</v>
      </c>
      <c r="F5328">
        <v>644.59997999999996</v>
      </c>
      <c r="G5328">
        <v>62.113329999999998</v>
      </c>
      <c r="H5328">
        <v>85.41865</v>
      </c>
      <c r="I5328">
        <v>-0.58391000000000004</v>
      </c>
      <c r="Y5328">
        <v>909.72400000000005</v>
      </c>
      <c r="Z5328">
        <v>44.366660000000003</v>
      </c>
      <c r="AA5328">
        <v>62.96331</v>
      </c>
      <c r="AB5328">
        <v>-1.0215399999999999</v>
      </c>
    </row>
    <row r="5329" spans="1:28" x14ac:dyDescent="0.25">
      <c r="A5329">
        <v>644.84802000000002</v>
      </c>
      <c r="B5329">
        <v>62.125</v>
      </c>
      <c r="C5329">
        <v>80.161479999999997</v>
      </c>
      <c r="D5329">
        <v>-1.0873999999999999</v>
      </c>
      <c r="F5329">
        <v>644.71600000000001</v>
      </c>
      <c r="G5329">
        <v>62.125</v>
      </c>
      <c r="H5329">
        <v>85.433329999999998</v>
      </c>
      <c r="I5329">
        <v>-0.58374999999999999</v>
      </c>
      <c r="Y5329">
        <v>909.89098999999999</v>
      </c>
      <c r="Z5329">
        <v>44.375</v>
      </c>
      <c r="AA5329">
        <v>62.951949999999997</v>
      </c>
      <c r="AB5329">
        <v>-1.02267</v>
      </c>
    </row>
    <row r="5330" spans="1:28" x14ac:dyDescent="0.25">
      <c r="A5330">
        <v>644.96301000000005</v>
      </c>
      <c r="B5330">
        <v>62.136670000000002</v>
      </c>
      <c r="C5330">
        <v>80.248890000000003</v>
      </c>
      <c r="D5330">
        <v>-1.08734</v>
      </c>
      <c r="F5330">
        <v>644.83300999999994</v>
      </c>
      <c r="G5330">
        <v>62.136670000000002</v>
      </c>
      <c r="H5330">
        <v>85.505200000000002</v>
      </c>
      <c r="I5330">
        <v>-0.58360999999999996</v>
      </c>
      <c r="Y5330">
        <v>910.05602999999996</v>
      </c>
      <c r="Z5330">
        <v>44.383339999999997</v>
      </c>
      <c r="AA5330">
        <v>62.936039999999998</v>
      </c>
      <c r="AB5330">
        <v>-1.02372</v>
      </c>
    </row>
    <row r="5331" spans="1:28" x14ac:dyDescent="0.25">
      <c r="A5331">
        <v>645.08001999999999</v>
      </c>
      <c r="B5331">
        <v>62.148330000000001</v>
      </c>
      <c r="C5331">
        <v>80.261480000000006</v>
      </c>
      <c r="D5331">
        <v>-1.08731</v>
      </c>
      <c r="F5331">
        <v>644.94897000000003</v>
      </c>
      <c r="G5331">
        <v>62.148330000000001</v>
      </c>
      <c r="H5331">
        <v>85.512839999999997</v>
      </c>
      <c r="I5331">
        <v>-0.58347000000000004</v>
      </c>
      <c r="Y5331">
        <v>910.22400000000005</v>
      </c>
      <c r="Z5331">
        <v>44.391669999999998</v>
      </c>
      <c r="AA5331">
        <v>62.906170000000003</v>
      </c>
      <c r="AB5331">
        <v>-1.0246999999999999</v>
      </c>
    </row>
    <row r="5332" spans="1:28" x14ac:dyDescent="0.25">
      <c r="A5332">
        <v>645.19597999999996</v>
      </c>
      <c r="B5332">
        <v>62.16</v>
      </c>
      <c r="C5332">
        <v>80.242220000000003</v>
      </c>
      <c r="D5332">
        <v>-1.0873200000000001</v>
      </c>
      <c r="F5332">
        <v>645.06500000000005</v>
      </c>
      <c r="G5332">
        <v>62.16</v>
      </c>
      <c r="H5332">
        <v>85.496639999999999</v>
      </c>
      <c r="I5332">
        <v>-0.58335000000000004</v>
      </c>
      <c r="Y5332">
        <v>910.39098999999999</v>
      </c>
      <c r="Z5332">
        <v>44.4</v>
      </c>
      <c r="AA5332">
        <v>62.89902</v>
      </c>
      <c r="AB5332">
        <v>-1.0255799999999999</v>
      </c>
    </row>
    <row r="5333" spans="1:28" x14ac:dyDescent="0.25">
      <c r="A5333">
        <v>645.31097</v>
      </c>
      <c r="B5333">
        <v>62.171669999999999</v>
      </c>
      <c r="C5333">
        <v>80.232590000000002</v>
      </c>
      <c r="D5333">
        <v>-1.0873699999999999</v>
      </c>
      <c r="F5333">
        <v>645.18200999999999</v>
      </c>
      <c r="G5333">
        <v>62.171669999999999</v>
      </c>
      <c r="H5333">
        <v>85.486850000000004</v>
      </c>
      <c r="I5333">
        <v>-0.58323000000000003</v>
      </c>
      <c r="Y5333">
        <v>910.55700999999999</v>
      </c>
      <c r="Z5333">
        <v>44.408329999999999</v>
      </c>
      <c r="AA5333">
        <v>62.892209999999999</v>
      </c>
      <c r="AB5333">
        <v>-1.0263800000000001</v>
      </c>
    </row>
    <row r="5334" spans="1:28" x14ac:dyDescent="0.25">
      <c r="A5334">
        <v>645.42798000000005</v>
      </c>
      <c r="B5334">
        <v>62.183329999999998</v>
      </c>
      <c r="C5334">
        <v>80.217780000000005</v>
      </c>
      <c r="D5334">
        <v>-1.08745</v>
      </c>
      <c r="F5334">
        <v>645.29796999999996</v>
      </c>
      <c r="G5334">
        <v>62.183329999999998</v>
      </c>
      <c r="H5334">
        <v>85.47645</v>
      </c>
      <c r="I5334">
        <v>-0.58311999999999997</v>
      </c>
      <c r="Y5334">
        <v>910.71802000000002</v>
      </c>
      <c r="Z5334">
        <v>44.416670000000003</v>
      </c>
      <c r="AA5334">
        <v>62.888309999999997</v>
      </c>
      <c r="AB5334">
        <v>-1.02708</v>
      </c>
    </row>
    <row r="5335" spans="1:28" x14ac:dyDescent="0.25">
      <c r="A5335">
        <v>645.54602</v>
      </c>
      <c r="B5335">
        <v>62.195</v>
      </c>
      <c r="C5335">
        <v>80.217039999999997</v>
      </c>
      <c r="D5335">
        <v>-1.0875699999999999</v>
      </c>
      <c r="F5335">
        <v>645.41498000000001</v>
      </c>
      <c r="G5335">
        <v>62.195</v>
      </c>
      <c r="H5335">
        <v>85.474919999999997</v>
      </c>
      <c r="I5335">
        <v>-0.58301999999999998</v>
      </c>
      <c r="Y5335">
        <v>910.88800000000003</v>
      </c>
      <c r="Z5335">
        <v>44.424999999999997</v>
      </c>
      <c r="AA5335">
        <v>62.880839999999999</v>
      </c>
      <c r="AB5335">
        <v>-1.0277000000000001</v>
      </c>
    </row>
    <row r="5336" spans="1:28" x14ac:dyDescent="0.25">
      <c r="A5336">
        <v>645.66198999999995</v>
      </c>
      <c r="B5336">
        <v>62.206670000000003</v>
      </c>
      <c r="C5336">
        <v>80.211110000000005</v>
      </c>
      <c r="D5336">
        <v>-1.08772</v>
      </c>
      <c r="F5336">
        <v>645.53399999999999</v>
      </c>
      <c r="G5336">
        <v>62.206670000000003</v>
      </c>
      <c r="H5336">
        <v>85.474010000000007</v>
      </c>
      <c r="I5336">
        <v>-0.58292999999999995</v>
      </c>
      <c r="Y5336">
        <v>911.04900999999995</v>
      </c>
      <c r="Z5336">
        <v>44.433329999999998</v>
      </c>
      <c r="AA5336">
        <v>62.876300000000001</v>
      </c>
      <c r="AB5336">
        <v>-1.0282199999999999</v>
      </c>
    </row>
    <row r="5337" spans="1:28" x14ac:dyDescent="0.25">
      <c r="A5337">
        <v>645.78101000000004</v>
      </c>
      <c r="B5337">
        <v>62.218330000000002</v>
      </c>
      <c r="C5337">
        <v>80.207040000000006</v>
      </c>
      <c r="D5337">
        <v>-1.0879099999999999</v>
      </c>
      <c r="F5337">
        <v>645.65002000000004</v>
      </c>
      <c r="G5337">
        <v>62.218330000000002</v>
      </c>
      <c r="H5337">
        <v>85.469729999999998</v>
      </c>
      <c r="I5337">
        <v>-0.58284000000000002</v>
      </c>
      <c r="Y5337">
        <v>911.21600000000001</v>
      </c>
      <c r="Z5337">
        <v>44.441670000000002</v>
      </c>
      <c r="AA5337">
        <v>62.869160000000001</v>
      </c>
      <c r="AB5337">
        <v>-1.0286500000000001</v>
      </c>
    </row>
    <row r="5338" spans="1:28" x14ac:dyDescent="0.25">
      <c r="A5338">
        <v>645.89697000000001</v>
      </c>
      <c r="B5338">
        <v>62.23</v>
      </c>
      <c r="C5338">
        <v>80.201849999999993</v>
      </c>
      <c r="D5338">
        <v>-1.0881400000000001</v>
      </c>
      <c r="F5338">
        <v>645.76801</v>
      </c>
      <c r="G5338">
        <v>62.23</v>
      </c>
      <c r="H5338">
        <v>85.470640000000003</v>
      </c>
      <c r="I5338">
        <v>-0.58275999999999994</v>
      </c>
      <c r="Y5338">
        <v>911.38598999999999</v>
      </c>
      <c r="Z5338">
        <v>44.45</v>
      </c>
      <c r="AA5338">
        <v>62.857469999999999</v>
      </c>
      <c r="AB5338">
        <v>-1.0289900000000001</v>
      </c>
    </row>
    <row r="5339" spans="1:28" x14ac:dyDescent="0.25">
      <c r="A5339">
        <v>646.01098999999999</v>
      </c>
      <c r="B5339">
        <v>62.241660000000003</v>
      </c>
      <c r="C5339">
        <v>80.194069999999996</v>
      </c>
      <c r="D5339">
        <v>-1.0884</v>
      </c>
      <c r="F5339">
        <v>645.88500999999997</v>
      </c>
      <c r="G5339">
        <v>62.241660000000003</v>
      </c>
      <c r="H5339">
        <v>85.465140000000005</v>
      </c>
      <c r="I5339">
        <v>-0.58269000000000004</v>
      </c>
      <c r="Y5339">
        <v>911.55102999999997</v>
      </c>
      <c r="Z5339">
        <v>44.458329999999997</v>
      </c>
      <c r="AA5339">
        <v>62.832140000000003</v>
      </c>
      <c r="AB5339">
        <v>-1.0292300000000001</v>
      </c>
    </row>
    <row r="5340" spans="1:28" x14ac:dyDescent="0.25">
      <c r="A5340">
        <v>646.13098000000002</v>
      </c>
      <c r="B5340">
        <v>62.253329999999998</v>
      </c>
      <c r="C5340">
        <v>80.186300000000003</v>
      </c>
      <c r="D5340">
        <v>-1.0886899999999999</v>
      </c>
      <c r="F5340">
        <v>645.99798999999996</v>
      </c>
      <c r="G5340">
        <v>62.253329999999998</v>
      </c>
      <c r="H5340">
        <v>85.460549999999998</v>
      </c>
      <c r="I5340">
        <v>-0.58262000000000003</v>
      </c>
      <c r="Y5340">
        <v>911.71802000000002</v>
      </c>
      <c r="Z5340">
        <v>44.466670000000001</v>
      </c>
      <c r="AA5340">
        <v>62.825319999999998</v>
      </c>
      <c r="AB5340">
        <v>-1.02939</v>
      </c>
    </row>
    <row r="5341" spans="1:28" x14ac:dyDescent="0.25">
      <c r="A5341">
        <v>646.24401999999998</v>
      </c>
      <c r="B5341">
        <v>62.265000000000001</v>
      </c>
      <c r="C5341">
        <v>80.171480000000003</v>
      </c>
      <c r="D5341">
        <v>-1.08901</v>
      </c>
      <c r="F5341">
        <v>646.11199999999997</v>
      </c>
      <c r="G5341">
        <v>62.265000000000001</v>
      </c>
      <c r="H5341">
        <v>85.451679999999996</v>
      </c>
      <c r="I5341">
        <v>-0.58255000000000001</v>
      </c>
      <c r="Y5341">
        <v>911.88500999999997</v>
      </c>
      <c r="Z5341">
        <v>44.475000000000001</v>
      </c>
      <c r="AA5341">
        <v>62.813310000000001</v>
      </c>
      <c r="AB5341">
        <v>-1.02946</v>
      </c>
    </row>
    <row r="5342" spans="1:28" x14ac:dyDescent="0.25">
      <c r="A5342">
        <v>646.35797000000002</v>
      </c>
      <c r="B5342">
        <v>62.276670000000003</v>
      </c>
      <c r="C5342">
        <v>80.14</v>
      </c>
      <c r="D5342">
        <v>-1.0893699999999999</v>
      </c>
      <c r="F5342">
        <v>646.22997999999995</v>
      </c>
      <c r="G5342">
        <v>62.276670000000003</v>
      </c>
      <c r="H5342">
        <v>85.440979999999996</v>
      </c>
      <c r="I5342">
        <v>-0.58248999999999995</v>
      </c>
      <c r="Y5342">
        <v>912.04998999999998</v>
      </c>
      <c r="Z5342">
        <v>44.483330000000002</v>
      </c>
      <c r="AA5342">
        <v>62.805520000000001</v>
      </c>
      <c r="AB5342">
        <v>-1.0294399999999999</v>
      </c>
    </row>
    <row r="5343" spans="1:28" x14ac:dyDescent="0.25">
      <c r="A5343">
        <v>646.47198000000003</v>
      </c>
      <c r="B5343">
        <v>62.288330000000002</v>
      </c>
      <c r="C5343">
        <v>80.099630000000005</v>
      </c>
      <c r="D5343">
        <v>-1.08975</v>
      </c>
      <c r="F5343">
        <v>646.34398999999996</v>
      </c>
      <c r="G5343">
        <v>62.288330000000002</v>
      </c>
      <c r="H5343">
        <v>85.433030000000002</v>
      </c>
      <c r="I5343">
        <v>-0.58243</v>
      </c>
      <c r="Y5343">
        <v>912.21502999999996</v>
      </c>
      <c r="Z5343">
        <v>44.491660000000003</v>
      </c>
      <c r="AA5343">
        <v>62.79513</v>
      </c>
      <c r="AB5343">
        <v>-1.0293399999999999</v>
      </c>
    </row>
    <row r="5344" spans="1:28" x14ac:dyDescent="0.25">
      <c r="A5344">
        <v>646.59002999999996</v>
      </c>
      <c r="B5344">
        <v>62.3</v>
      </c>
      <c r="C5344">
        <v>80.091849999999994</v>
      </c>
      <c r="D5344">
        <v>-1.09015</v>
      </c>
      <c r="F5344">
        <v>646.45800999999994</v>
      </c>
      <c r="G5344">
        <v>62.3</v>
      </c>
      <c r="H5344">
        <v>85.422939999999997</v>
      </c>
      <c r="I5344">
        <v>-0.58237000000000005</v>
      </c>
      <c r="Y5344">
        <v>912.38202000000001</v>
      </c>
      <c r="Z5344">
        <v>44.5</v>
      </c>
      <c r="AA5344">
        <v>62.78734</v>
      </c>
      <c r="AB5344">
        <v>-1.0291699999999999</v>
      </c>
    </row>
    <row r="5345" spans="1:28" x14ac:dyDescent="0.25">
      <c r="A5345">
        <v>646.70696999999996</v>
      </c>
      <c r="B5345">
        <v>62.311669999999999</v>
      </c>
      <c r="C5345">
        <v>80.08</v>
      </c>
      <c r="D5345">
        <v>-1.0905899999999999</v>
      </c>
      <c r="F5345">
        <v>646.57599000000005</v>
      </c>
      <c r="G5345">
        <v>62.311669999999999</v>
      </c>
      <c r="H5345">
        <v>85.415289999999999</v>
      </c>
      <c r="I5345">
        <v>-0.58231999999999995</v>
      </c>
      <c r="Y5345">
        <v>912.54796999999996</v>
      </c>
      <c r="Z5345">
        <v>44.508339999999997</v>
      </c>
      <c r="AA5345">
        <v>62.776949999999999</v>
      </c>
      <c r="AB5345">
        <v>-1.02891</v>
      </c>
    </row>
    <row r="5346" spans="1:28" x14ac:dyDescent="0.25">
      <c r="A5346">
        <v>646.82201999999995</v>
      </c>
      <c r="B5346">
        <v>62.323329999999999</v>
      </c>
      <c r="C5346">
        <v>80.071110000000004</v>
      </c>
      <c r="D5346">
        <v>-1.09104</v>
      </c>
      <c r="F5346">
        <v>646.69299000000001</v>
      </c>
      <c r="G5346">
        <v>62.323329999999999</v>
      </c>
      <c r="H5346">
        <v>85.406729999999996</v>
      </c>
      <c r="I5346">
        <v>-0.58226999999999995</v>
      </c>
      <c r="Y5346">
        <v>912.71502999999996</v>
      </c>
      <c r="Z5346">
        <v>44.516669999999998</v>
      </c>
      <c r="AA5346">
        <v>62.770130000000002</v>
      </c>
      <c r="AB5346">
        <v>-1.0285899999999999</v>
      </c>
    </row>
    <row r="5347" spans="1:28" x14ac:dyDescent="0.25">
      <c r="A5347">
        <v>646.93799000000001</v>
      </c>
      <c r="B5347">
        <v>62.335000000000001</v>
      </c>
      <c r="C5347">
        <v>80.056669999999997</v>
      </c>
      <c r="D5347">
        <v>-1.09151</v>
      </c>
      <c r="F5347">
        <v>646.80798000000004</v>
      </c>
      <c r="G5347">
        <v>62.335000000000001</v>
      </c>
      <c r="H5347">
        <v>85.398470000000003</v>
      </c>
      <c r="I5347">
        <v>-0.58221999999999996</v>
      </c>
      <c r="Y5347">
        <v>912.88202000000001</v>
      </c>
      <c r="Z5347">
        <v>44.524999999999999</v>
      </c>
      <c r="AA5347">
        <v>62.759419999999999</v>
      </c>
      <c r="AB5347">
        <v>-1.0282</v>
      </c>
    </row>
    <row r="5348" spans="1:28" x14ac:dyDescent="0.25">
      <c r="A5348">
        <v>647.05402000000004</v>
      </c>
      <c r="B5348">
        <v>62.346670000000003</v>
      </c>
      <c r="C5348">
        <v>80.048150000000007</v>
      </c>
      <c r="D5348">
        <v>-1.0920000000000001</v>
      </c>
      <c r="F5348">
        <v>646.92400999999995</v>
      </c>
      <c r="G5348">
        <v>62.346670000000003</v>
      </c>
      <c r="H5348">
        <v>85.390829999999994</v>
      </c>
      <c r="I5348">
        <v>-0.58216999999999997</v>
      </c>
      <c r="Y5348">
        <v>913.04998999999998</v>
      </c>
      <c r="Z5348">
        <v>44.533329999999999</v>
      </c>
      <c r="AA5348">
        <v>62.752600000000001</v>
      </c>
      <c r="AB5348">
        <v>-1.0277400000000001</v>
      </c>
    </row>
    <row r="5349" spans="1:28" x14ac:dyDescent="0.25">
      <c r="A5349">
        <v>647.16699000000006</v>
      </c>
      <c r="B5349">
        <v>62.358330000000002</v>
      </c>
      <c r="C5349">
        <v>80.034440000000004</v>
      </c>
      <c r="D5349">
        <v>-1.0925100000000001</v>
      </c>
      <c r="F5349">
        <v>647.03899999999999</v>
      </c>
      <c r="G5349">
        <v>62.358330000000002</v>
      </c>
      <c r="H5349">
        <v>85.383179999999996</v>
      </c>
      <c r="I5349">
        <v>-0.58211999999999997</v>
      </c>
      <c r="Y5349">
        <v>913.21301000000005</v>
      </c>
      <c r="Z5349">
        <v>44.541670000000003</v>
      </c>
      <c r="AA5349">
        <v>62.742530000000002</v>
      </c>
      <c r="AB5349">
        <v>-1.02722</v>
      </c>
    </row>
    <row r="5350" spans="1:28" x14ac:dyDescent="0.25">
      <c r="A5350">
        <v>647.28197999999998</v>
      </c>
      <c r="B5350">
        <v>62.37</v>
      </c>
      <c r="C5350">
        <v>80.024069999999995</v>
      </c>
      <c r="D5350">
        <v>-1.0930299999999999</v>
      </c>
      <c r="F5350">
        <v>647.15601000000004</v>
      </c>
      <c r="G5350">
        <v>62.37</v>
      </c>
      <c r="H5350">
        <v>85.375540000000001</v>
      </c>
      <c r="I5350">
        <v>-0.58206999999999998</v>
      </c>
      <c r="Y5350">
        <v>913.38202000000001</v>
      </c>
      <c r="Z5350">
        <v>44.55</v>
      </c>
      <c r="AA5350">
        <v>62.737990000000003</v>
      </c>
      <c r="AB5350">
        <v>-1.0266500000000001</v>
      </c>
    </row>
    <row r="5351" spans="1:28" x14ac:dyDescent="0.25">
      <c r="A5351">
        <v>647.39599999999996</v>
      </c>
      <c r="B5351">
        <v>62.38167</v>
      </c>
      <c r="C5351">
        <v>80.011480000000006</v>
      </c>
      <c r="D5351">
        <v>-1.0935600000000001</v>
      </c>
      <c r="F5351">
        <v>647.27301</v>
      </c>
      <c r="G5351">
        <v>62.38167</v>
      </c>
      <c r="H5351">
        <v>85.369110000000006</v>
      </c>
      <c r="I5351">
        <v>-0.58201999999999998</v>
      </c>
      <c r="Y5351">
        <v>913.54900999999995</v>
      </c>
      <c r="Z5351">
        <v>44.558329999999998</v>
      </c>
      <c r="AA5351">
        <v>62.732469999999999</v>
      </c>
      <c r="AB5351">
        <v>-1.0260199999999999</v>
      </c>
    </row>
    <row r="5352" spans="1:28" x14ac:dyDescent="0.25">
      <c r="A5352">
        <v>647.51202000000001</v>
      </c>
      <c r="B5352">
        <v>62.393329999999999</v>
      </c>
      <c r="C5352">
        <v>80.000370000000004</v>
      </c>
      <c r="D5352">
        <v>-1.0941000000000001</v>
      </c>
      <c r="F5352">
        <v>647.39202999999998</v>
      </c>
      <c r="G5352">
        <v>62.393329999999999</v>
      </c>
      <c r="H5352">
        <v>85.359939999999995</v>
      </c>
      <c r="I5352">
        <v>-0.58198000000000005</v>
      </c>
      <c r="Y5352">
        <v>913.71600000000001</v>
      </c>
      <c r="Z5352">
        <v>44.566670000000002</v>
      </c>
      <c r="AA5352">
        <v>62.72889</v>
      </c>
      <c r="AB5352">
        <v>-1.0253399999999999</v>
      </c>
    </row>
    <row r="5353" spans="1:28" x14ac:dyDescent="0.25">
      <c r="A5353">
        <v>647.62598000000003</v>
      </c>
      <c r="B5353">
        <v>62.405000000000001</v>
      </c>
      <c r="C5353">
        <v>79.988150000000005</v>
      </c>
      <c r="D5353">
        <v>-1.0946400000000001</v>
      </c>
      <c r="F5353">
        <v>647.50800000000004</v>
      </c>
      <c r="G5353">
        <v>62.405000000000001</v>
      </c>
      <c r="H5353">
        <v>85.353819999999999</v>
      </c>
      <c r="I5353">
        <v>-0.58192999999999995</v>
      </c>
      <c r="Y5353">
        <v>913.88500999999997</v>
      </c>
      <c r="Z5353">
        <v>44.575000000000003</v>
      </c>
      <c r="AA5353">
        <v>62.722079999999998</v>
      </c>
      <c r="AB5353">
        <v>-1.02461</v>
      </c>
    </row>
    <row r="5354" spans="1:28" x14ac:dyDescent="0.25">
      <c r="A5354">
        <v>647.74297999999999</v>
      </c>
      <c r="B5354">
        <v>62.416670000000003</v>
      </c>
      <c r="C5354">
        <v>79.976299999999995</v>
      </c>
      <c r="D5354">
        <v>-1.09518</v>
      </c>
      <c r="F5354">
        <v>647.62701000000004</v>
      </c>
      <c r="G5354">
        <v>62.416670000000003</v>
      </c>
      <c r="H5354">
        <v>85.343419999999995</v>
      </c>
      <c r="I5354">
        <v>-0.58189000000000002</v>
      </c>
      <c r="Y5354">
        <v>914.04998999999998</v>
      </c>
      <c r="Z5354">
        <v>44.583329999999997</v>
      </c>
      <c r="AA5354">
        <v>62.718179999999997</v>
      </c>
      <c r="AB5354">
        <v>-1.0238400000000001</v>
      </c>
    </row>
    <row r="5355" spans="1:28" x14ac:dyDescent="0.25">
      <c r="A5355">
        <v>647.85999000000004</v>
      </c>
      <c r="B5355">
        <v>62.428330000000003</v>
      </c>
      <c r="C5355">
        <v>79.963700000000003</v>
      </c>
      <c r="D5355">
        <v>-1.0957300000000001</v>
      </c>
      <c r="F5355">
        <v>647.74297999999999</v>
      </c>
      <c r="G5355">
        <v>62.428330000000003</v>
      </c>
      <c r="H5355">
        <v>85.337000000000003</v>
      </c>
      <c r="I5355">
        <v>-0.58184000000000002</v>
      </c>
      <c r="Y5355">
        <v>914.21898999999996</v>
      </c>
      <c r="Z5355">
        <v>44.591670000000001</v>
      </c>
      <c r="AA5355">
        <v>62.710389999999997</v>
      </c>
      <c r="AB5355">
        <v>-1.0230300000000001</v>
      </c>
    </row>
    <row r="5356" spans="1:28" x14ac:dyDescent="0.25">
      <c r="A5356">
        <v>647.97699</v>
      </c>
      <c r="B5356">
        <v>62.44</v>
      </c>
      <c r="C5356">
        <v>79.954070000000002</v>
      </c>
      <c r="D5356">
        <v>-1.0962700000000001</v>
      </c>
      <c r="F5356">
        <v>647.85699</v>
      </c>
      <c r="G5356">
        <v>62.44</v>
      </c>
      <c r="H5356">
        <v>85.327830000000006</v>
      </c>
      <c r="I5356">
        <v>-0.58179999999999998</v>
      </c>
      <c r="Y5356">
        <v>914.38598999999999</v>
      </c>
      <c r="Z5356">
        <v>44.6</v>
      </c>
      <c r="AA5356">
        <v>62.70617</v>
      </c>
      <c r="AB5356">
        <v>-1.0221899999999999</v>
      </c>
    </row>
    <row r="5357" spans="1:28" x14ac:dyDescent="0.25">
      <c r="A5357">
        <v>648.09600999999998</v>
      </c>
      <c r="B5357">
        <v>62.45167</v>
      </c>
      <c r="C5357">
        <v>79.938519999999997</v>
      </c>
      <c r="D5357">
        <v>-1.0968100000000001</v>
      </c>
      <c r="F5357">
        <v>647.97302000000002</v>
      </c>
      <c r="G5357">
        <v>62.45167</v>
      </c>
      <c r="H5357">
        <v>85.320800000000006</v>
      </c>
      <c r="I5357">
        <v>-0.58176000000000005</v>
      </c>
      <c r="Y5357">
        <v>914.54998999999998</v>
      </c>
      <c r="Z5357">
        <v>44.608330000000002</v>
      </c>
      <c r="AA5357">
        <v>62.69903</v>
      </c>
      <c r="AB5357">
        <v>-1.0213099999999999</v>
      </c>
    </row>
    <row r="5358" spans="1:28" x14ac:dyDescent="0.25">
      <c r="A5358">
        <v>648.21198000000004</v>
      </c>
      <c r="B5358">
        <v>62.463329999999999</v>
      </c>
      <c r="C5358">
        <v>79.90889</v>
      </c>
      <c r="D5358">
        <v>-1.09734</v>
      </c>
      <c r="F5358">
        <v>648.09002999999996</v>
      </c>
      <c r="G5358">
        <v>62.463329999999999</v>
      </c>
      <c r="H5358">
        <v>85.313149999999993</v>
      </c>
      <c r="I5358">
        <v>-0.58170999999999995</v>
      </c>
      <c r="Y5358">
        <v>914.71802000000002</v>
      </c>
      <c r="Z5358">
        <v>44.616660000000003</v>
      </c>
      <c r="AA5358">
        <v>62.694800000000001</v>
      </c>
      <c r="AB5358">
        <v>-1.0203899999999999</v>
      </c>
    </row>
    <row r="5359" spans="1:28" x14ac:dyDescent="0.25">
      <c r="A5359">
        <v>648.32501000000002</v>
      </c>
      <c r="B5359">
        <v>62.475000000000001</v>
      </c>
      <c r="C5359">
        <v>79.872590000000002</v>
      </c>
      <c r="D5359">
        <v>-1.0978600000000001</v>
      </c>
      <c r="F5359">
        <v>648.20599000000004</v>
      </c>
      <c r="G5359">
        <v>62.475000000000001</v>
      </c>
      <c r="H5359">
        <v>85.307029999999997</v>
      </c>
      <c r="I5359">
        <v>-0.58167000000000002</v>
      </c>
      <c r="Y5359">
        <v>914.88500999999997</v>
      </c>
      <c r="Z5359">
        <v>44.625</v>
      </c>
      <c r="AA5359">
        <v>62.687660000000001</v>
      </c>
      <c r="AB5359">
        <v>-1.01945</v>
      </c>
    </row>
    <row r="5360" spans="1:28" x14ac:dyDescent="0.25">
      <c r="A5360">
        <v>648.44299000000001</v>
      </c>
      <c r="B5360">
        <v>62.486669999999997</v>
      </c>
      <c r="C5360">
        <v>79.867040000000003</v>
      </c>
      <c r="D5360">
        <v>-1.0983700000000001</v>
      </c>
      <c r="F5360">
        <v>648.32097999999996</v>
      </c>
      <c r="G5360">
        <v>62.486669999999997</v>
      </c>
      <c r="H5360">
        <v>85.300610000000006</v>
      </c>
      <c r="I5360">
        <v>-0.58164000000000005</v>
      </c>
      <c r="Y5360">
        <v>915.04998999999998</v>
      </c>
      <c r="Z5360">
        <v>44.633339999999997</v>
      </c>
      <c r="AA5360">
        <v>62.679870000000001</v>
      </c>
      <c r="AB5360">
        <v>-1.0184800000000001</v>
      </c>
    </row>
    <row r="5361" spans="1:28" x14ac:dyDescent="0.25">
      <c r="A5361">
        <v>648.55798000000004</v>
      </c>
      <c r="B5361">
        <v>62.498330000000003</v>
      </c>
      <c r="C5361">
        <v>79.856300000000005</v>
      </c>
      <c r="D5361">
        <v>-1.09887</v>
      </c>
      <c r="F5361">
        <v>648.43799000000001</v>
      </c>
      <c r="G5361">
        <v>62.498330000000003</v>
      </c>
      <c r="H5361">
        <v>85.29419</v>
      </c>
      <c r="I5361">
        <v>-0.58160000000000001</v>
      </c>
      <c r="Y5361">
        <v>915.21301000000005</v>
      </c>
      <c r="Z5361">
        <v>44.641669999999998</v>
      </c>
      <c r="AA5361">
        <v>62.67597</v>
      </c>
      <c r="AB5361">
        <v>-1.0174799999999999</v>
      </c>
    </row>
    <row r="5362" spans="1:28" x14ac:dyDescent="0.25">
      <c r="A5362">
        <v>648.67200000000003</v>
      </c>
      <c r="B5362">
        <v>62.51</v>
      </c>
      <c r="C5362">
        <v>79.849260000000001</v>
      </c>
      <c r="D5362">
        <v>-1.09935</v>
      </c>
      <c r="F5362">
        <v>648.55498999999998</v>
      </c>
      <c r="G5362">
        <v>62.51</v>
      </c>
      <c r="H5362">
        <v>85.286540000000002</v>
      </c>
      <c r="I5362">
        <v>-0.58157000000000003</v>
      </c>
      <c r="Y5362">
        <v>915.38300000000004</v>
      </c>
      <c r="Z5362">
        <v>44.65</v>
      </c>
      <c r="AA5362">
        <v>62.666879999999999</v>
      </c>
      <c r="AB5362">
        <v>-1.0164599999999999</v>
      </c>
    </row>
    <row r="5363" spans="1:28" x14ac:dyDescent="0.25">
      <c r="A5363">
        <v>648.78801999999996</v>
      </c>
      <c r="B5363">
        <v>62.52167</v>
      </c>
      <c r="C5363">
        <v>79.837779999999995</v>
      </c>
      <c r="D5363">
        <v>-1.09981</v>
      </c>
      <c r="F5363">
        <v>648.67102</v>
      </c>
      <c r="G5363">
        <v>62.52167</v>
      </c>
      <c r="H5363">
        <v>85.280119999999997</v>
      </c>
      <c r="I5363">
        <v>-0.58152999999999999</v>
      </c>
      <c r="Y5363">
        <v>915.54900999999995</v>
      </c>
      <c r="Z5363">
        <v>44.658329999999999</v>
      </c>
      <c r="AA5363">
        <v>62.66234</v>
      </c>
      <c r="AB5363">
        <v>-1.01542</v>
      </c>
    </row>
    <row r="5364" spans="1:28" x14ac:dyDescent="0.25">
      <c r="A5364">
        <v>648.90801999999996</v>
      </c>
      <c r="B5364">
        <v>62.533329999999999</v>
      </c>
      <c r="C5364">
        <v>79.826669999999993</v>
      </c>
      <c r="D5364">
        <v>-1.10025</v>
      </c>
      <c r="F5364">
        <v>648.78301999999996</v>
      </c>
      <c r="G5364">
        <v>62.533329999999999</v>
      </c>
      <c r="H5364">
        <v>85.27064</v>
      </c>
      <c r="I5364">
        <v>-0.58150000000000002</v>
      </c>
      <c r="Y5364">
        <v>915.71802000000002</v>
      </c>
      <c r="Z5364">
        <v>44.666670000000003</v>
      </c>
      <c r="AA5364">
        <v>62.652270000000001</v>
      </c>
      <c r="AB5364">
        <v>-1.0143500000000001</v>
      </c>
    </row>
    <row r="5365" spans="1:28" x14ac:dyDescent="0.25">
      <c r="A5365">
        <v>649.02502000000004</v>
      </c>
      <c r="B5365">
        <v>62.545000000000002</v>
      </c>
      <c r="C5365">
        <v>79.818889999999996</v>
      </c>
      <c r="D5365">
        <v>-1.10067</v>
      </c>
      <c r="F5365">
        <v>648.89899000000003</v>
      </c>
      <c r="G5365">
        <v>62.545000000000002</v>
      </c>
      <c r="H5365">
        <v>85.26361</v>
      </c>
      <c r="I5365">
        <v>-0.58148</v>
      </c>
      <c r="Y5365">
        <v>915.88202000000001</v>
      </c>
      <c r="Z5365">
        <v>44.674999999999997</v>
      </c>
      <c r="AA5365">
        <v>62.637659999999997</v>
      </c>
      <c r="AB5365">
        <v>-1.0132699999999999</v>
      </c>
    </row>
    <row r="5366" spans="1:28" x14ac:dyDescent="0.25">
      <c r="A5366">
        <v>649.14398000000006</v>
      </c>
      <c r="B5366">
        <v>62.556669999999997</v>
      </c>
      <c r="C5366">
        <v>79.806669999999997</v>
      </c>
      <c r="D5366">
        <v>-1.10107</v>
      </c>
      <c r="F5366">
        <v>649.01702999999998</v>
      </c>
      <c r="G5366">
        <v>62.556669999999997</v>
      </c>
      <c r="H5366">
        <v>85.253209999999996</v>
      </c>
      <c r="I5366">
        <v>-0.58145999999999998</v>
      </c>
      <c r="Y5366">
        <v>916.04900999999995</v>
      </c>
      <c r="Z5366">
        <v>44.683329999999998</v>
      </c>
      <c r="AA5366">
        <v>62.602600000000002</v>
      </c>
      <c r="AB5366">
        <v>-1.0121599999999999</v>
      </c>
    </row>
    <row r="5367" spans="1:28" x14ac:dyDescent="0.25">
      <c r="A5367">
        <v>649.26098999999999</v>
      </c>
      <c r="B5367">
        <v>62.568330000000003</v>
      </c>
      <c r="C5367">
        <v>79.79889</v>
      </c>
      <c r="D5367">
        <v>-1.10144</v>
      </c>
      <c r="F5367">
        <v>649.13396999999998</v>
      </c>
      <c r="G5367">
        <v>62.568330000000003</v>
      </c>
      <c r="H5367">
        <v>85.244649999999993</v>
      </c>
      <c r="I5367">
        <v>-0.58143999999999996</v>
      </c>
      <c r="Y5367">
        <v>916.21398999999997</v>
      </c>
      <c r="Z5367">
        <v>44.691670000000002</v>
      </c>
      <c r="AA5367">
        <v>62.596429999999998</v>
      </c>
      <c r="AB5367">
        <v>-1.0110399999999999</v>
      </c>
    </row>
    <row r="5368" spans="1:28" x14ac:dyDescent="0.25">
      <c r="A5368">
        <v>649.37598000000003</v>
      </c>
      <c r="B5368">
        <v>62.58</v>
      </c>
      <c r="C5368">
        <v>79.786299999999997</v>
      </c>
      <c r="D5368">
        <v>-1.10179</v>
      </c>
      <c r="F5368">
        <v>649.25098000000003</v>
      </c>
      <c r="G5368">
        <v>62.58</v>
      </c>
      <c r="H5368">
        <v>85.238230000000001</v>
      </c>
      <c r="I5368">
        <v>-0.58142000000000005</v>
      </c>
      <c r="Y5368">
        <v>916.38</v>
      </c>
      <c r="Z5368">
        <v>44.7</v>
      </c>
      <c r="AA5368">
        <v>62.586039999999997</v>
      </c>
      <c r="AB5368">
        <v>-1.0099</v>
      </c>
    </row>
    <row r="5369" spans="1:28" x14ac:dyDescent="0.25">
      <c r="A5369">
        <v>649.49199999999996</v>
      </c>
      <c r="B5369">
        <v>62.591670000000001</v>
      </c>
      <c r="C5369">
        <v>79.777410000000003</v>
      </c>
      <c r="D5369">
        <v>-1.1021099999999999</v>
      </c>
      <c r="F5369">
        <v>649.36797999999999</v>
      </c>
      <c r="G5369">
        <v>62.591670000000001</v>
      </c>
      <c r="H5369">
        <v>85.230580000000003</v>
      </c>
      <c r="I5369">
        <v>-0.58140999999999998</v>
      </c>
      <c r="Y5369">
        <v>916.54700000000003</v>
      </c>
      <c r="Z5369">
        <v>44.708329999999997</v>
      </c>
      <c r="AA5369">
        <v>62.578569999999999</v>
      </c>
      <c r="AB5369">
        <v>-1.00874</v>
      </c>
    </row>
    <row r="5370" spans="1:28" x14ac:dyDescent="0.25">
      <c r="A5370">
        <v>649.61102000000005</v>
      </c>
      <c r="B5370">
        <v>62.60333</v>
      </c>
      <c r="C5370">
        <v>79.765180000000001</v>
      </c>
      <c r="D5370">
        <v>-1.1024</v>
      </c>
      <c r="F5370">
        <v>649.48401000000001</v>
      </c>
      <c r="G5370">
        <v>62.60333</v>
      </c>
      <c r="H5370">
        <v>85.22569</v>
      </c>
      <c r="I5370">
        <v>-0.58140999999999998</v>
      </c>
      <c r="Y5370">
        <v>916.71398999999997</v>
      </c>
      <c r="Z5370">
        <v>44.716670000000001</v>
      </c>
      <c r="AA5370">
        <v>62.569159999999997</v>
      </c>
      <c r="AB5370">
        <v>-1.00756</v>
      </c>
    </row>
    <row r="5371" spans="1:28" x14ac:dyDescent="0.25">
      <c r="A5371">
        <v>649.72900000000004</v>
      </c>
      <c r="B5371">
        <v>62.615000000000002</v>
      </c>
      <c r="C5371">
        <v>79.755179999999996</v>
      </c>
      <c r="D5371">
        <v>-1.10266</v>
      </c>
      <c r="F5371">
        <v>649.60199</v>
      </c>
      <c r="G5371">
        <v>62.615000000000002</v>
      </c>
      <c r="H5371">
        <v>85.219570000000004</v>
      </c>
      <c r="I5371">
        <v>-0.58140999999999998</v>
      </c>
      <c r="Y5371">
        <v>916.88</v>
      </c>
      <c r="Z5371">
        <v>44.725000000000001</v>
      </c>
      <c r="AA5371">
        <v>62.562339999999999</v>
      </c>
      <c r="AB5371">
        <v>-1.00637</v>
      </c>
    </row>
    <row r="5372" spans="1:28" x14ac:dyDescent="0.25">
      <c r="A5372">
        <v>649.84398999999996</v>
      </c>
      <c r="B5372">
        <v>62.626669999999997</v>
      </c>
      <c r="C5372">
        <v>79.74333</v>
      </c>
      <c r="D5372">
        <v>-1.1029</v>
      </c>
      <c r="F5372">
        <v>649.72100999999998</v>
      </c>
      <c r="G5372">
        <v>62.626669999999997</v>
      </c>
      <c r="H5372">
        <v>85.215900000000005</v>
      </c>
      <c r="I5372">
        <v>-0.58140999999999998</v>
      </c>
      <c r="Y5372">
        <v>917.04796999999996</v>
      </c>
      <c r="Z5372">
        <v>44.733330000000002</v>
      </c>
      <c r="AA5372">
        <v>62.55097</v>
      </c>
      <c r="AB5372">
        <v>-1.0051699999999999</v>
      </c>
    </row>
    <row r="5373" spans="1:28" x14ac:dyDescent="0.25">
      <c r="A5373">
        <v>649.95898</v>
      </c>
      <c r="B5373">
        <v>62.638330000000003</v>
      </c>
      <c r="C5373">
        <v>79.726299999999995</v>
      </c>
      <c r="D5373">
        <v>-1.10311</v>
      </c>
      <c r="F5373">
        <v>649.83501999999999</v>
      </c>
      <c r="G5373">
        <v>62.638330000000003</v>
      </c>
      <c r="H5373">
        <v>85.210089999999994</v>
      </c>
      <c r="I5373">
        <v>-0.58142000000000005</v>
      </c>
      <c r="Y5373">
        <v>917.21198000000004</v>
      </c>
      <c r="Z5373">
        <v>44.741660000000003</v>
      </c>
      <c r="AA5373">
        <v>62.54318</v>
      </c>
      <c r="AB5373">
        <v>-1.0039499999999999</v>
      </c>
    </row>
    <row r="5374" spans="1:28" x14ac:dyDescent="0.25">
      <c r="A5374">
        <v>650.07898</v>
      </c>
      <c r="B5374">
        <v>62.65</v>
      </c>
      <c r="C5374">
        <v>79.67259</v>
      </c>
      <c r="D5374">
        <v>-1.10328</v>
      </c>
      <c r="F5374">
        <v>649.95099000000005</v>
      </c>
      <c r="G5374">
        <v>62.65</v>
      </c>
      <c r="H5374">
        <v>85.20581</v>
      </c>
      <c r="I5374">
        <v>-0.58143999999999996</v>
      </c>
      <c r="Y5374">
        <v>917.37798999999995</v>
      </c>
      <c r="Z5374">
        <v>44.75</v>
      </c>
      <c r="AA5374">
        <v>62.532139999999998</v>
      </c>
      <c r="AB5374">
        <v>-1.0027200000000001</v>
      </c>
    </row>
    <row r="5375" spans="1:28" x14ac:dyDescent="0.25">
      <c r="A5375">
        <v>650.19501000000002</v>
      </c>
      <c r="B5375">
        <v>62.661670000000001</v>
      </c>
      <c r="C5375">
        <v>79.665930000000003</v>
      </c>
      <c r="D5375">
        <v>-1.1034299999999999</v>
      </c>
      <c r="F5375">
        <v>650.06701999999996</v>
      </c>
      <c r="G5375">
        <v>62.661670000000001</v>
      </c>
      <c r="H5375">
        <v>85.200919999999996</v>
      </c>
      <c r="I5375">
        <v>-0.58145999999999998</v>
      </c>
      <c r="Y5375">
        <v>917.54498000000001</v>
      </c>
      <c r="Z5375">
        <v>44.758339999999997</v>
      </c>
      <c r="AA5375">
        <v>62.523699999999998</v>
      </c>
      <c r="AB5375">
        <v>-1.0014799999999999</v>
      </c>
    </row>
    <row r="5376" spans="1:28" x14ac:dyDescent="0.25">
      <c r="A5376">
        <v>650.31200999999999</v>
      </c>
      <c r="B5376">
        <v>62.67333</v>
      </c>
      <c r="C5376">
        <v>79.657409999999999</v>
      </c>
      <c r="D5376">
        <v>-1.10355</v>
      </c>
      <c r="F5376">
        <v>650.18200999999999</v>
      </c>
      <c r="G5376">
        <v>62.67333</v>
      </c>
      <c r="H5376">
        <v>85.196640000000002</v>
      </c>
      <c r="I5376">
        <v>-0.58148999999999995</v>
      </c>
      <c r="Y5376">
        <v>917.71198000000004</v>
      </c>
      <c r="Z5376">
        <v>44.766669999999998</v>
      </c>
      <c r="AA5376">
        <v>62.512990000000002</v>
      </c>
      <c r="AB5376">
        <v>-1.0002200000000001</v>
      </c>
    </row>
    <row r="5377" spans="1:28" x14ac:dyDescent="0.25">
      <c r="A5377">
        <v>650.42998999999998</v>
      </c>
      <c r="B5377">
        <v>62.685000000000002</v>
      </c>
      <c r="C5377">
        <v>79.650739999999999</v>
      </c>
      <c r="D5377">
        <v>-1.10364</v>
      </c>
      <c r="F5377">
        <v>650.29900999999995</v>
      </c>
      <c r="G5377">
        <v>62.685000000000002</v>
      </c>
      <c r="H5377">
        <v>85.191130000000001</v>
      </c>
      <c r="I5377">
        <v>-0.58152000000000004</v>
      </c>
      <c r="Y5377">
        <v>917.87902999999994</v>
      </c>
      <c r="Z5377">
        <v>44.774999999999999</v>
      </c>
      <c r="AA5377">
        <v>62.510060000000003</v>
      </c>
      <c r="AB5377">
        <v>-0.99895999999999996</v>
      </c>
    </row>
    <row r="5378" spans="1:28" x14ac:dyDescent="0.25">
      <c r="A5378">
        <v>650.54602</v>
      </c>
      <c r="B5378">
        <v>62.696669999999997</v>
      </c>
      <c r="C5378">
        <v>79.64</v>
      </c>
      <c r="D5378">
        <v>-1.1036900000000001</v>
      </c>
      <c r="F5378">
        <v>650.41699000000006</v>
      </c>
      <c r="G5378">
        <v>62.696669999999997</v>
      </c>
      <c r="H5378">
        <v>85.186239999999998</v>
      </c>
      <c r="I5378">
        <v>-0.58155000000000001</v>
      </c>
      <c r="Y5378">
        <v>918.04796999999996</v>
      </c>
      <c r="Z5378">
        <v>44.783329999999999</v>
      </c>
      <c r="AA5378">
        <v>62.504869999999997</v>
      </c>
      <c r="AB5378">
        <v>-0.99770000000000003</v>
      </c>
    </row>
    <row r="5379" spans="1:28" x14ac:dyDescent="0.25">
      <c r="A5379">
        <v>650.66198999999995</v>
      </c>
      <c r="B5379">
        <v>62.708329999999997</v>
      </c>
      <c r="C5379">
        <v>79.632589999999993</v>
      </c>
      <c r="D5379">
        <v>-1.10372</v>
      </c>
      <c r="F5379">
        <v>650.53497000000004</v>
      </c>
      <c r="G5379">
        <v>62.708329999999997</v>
      </c>
      <c r="H5379">
        <v>85.179820000000007</v>
      </c>
      <c r="I5379">
        <v>-0.58159000000000005</v>
      </c>
      <c r="Y5379">
        <v>918.21198000000004</v>
      </c>
      <c r="Z5379">
        <v>44.791670000000003</v>
      </c>
      <c r="AA5379">
        <v>62.49935</v>
      </c>
      <c r="AB5379">
        <v>-0.99641999999999997</v>
      </c>
    </row>
    <row r="5380" spans="1:28" x14ac:dyDescent="0.25">
      <c r="A5380">
        <v>650.77697999999998</v>
      </c>
      <c r="B5380">
        <v>62.72</v>
      </c>
      <c r="C5380">
        <v>79.621480000000005</v>
      </c>
      <c r="D5380">
        <v>-1.10372</v>
      </c>
      <c r="F5380">
        <v>650.65002000000004</v>
      </c>
      <c r="G5380">
        <v>62.72</v>
      </c>
      <c r="H5380">
        <v>85.174310000000006</v>
      </c>
      <c r="I5380">
        <v>-0.58162999999999998</v>
      </c>
      <c r="Y5380">
        <v>918.38098000000002</v>
      </c>
      <c r="Z5380">
        <v>44.8</v>
      </c>
      <c r="AA5380">
        <v>62.493180000000002</v>
      </c>
      <c r="AB5380">
        <v>-0.99514999999999998</v>
      </c>
    </row>
    <row r="5381" spans="1:28" x14ac:dyDescent="0.25">
      <c r="A5381">
        <v>650.89398000000006</v>
      </c>
      <c r="B5381">
        <v>62.731670000000001</v>
      </c>
      <c r="C5381">
        <v>79.613699999999994</v>
      </c>
      <c r="D5381">
        <v>-1.1036900000000001</v>
      </c>
      <c r="F5381">
        <v>650.76397999999995</v>
      </c>
      <c r="G5381">
        <v>62.731670000000001</v>
      </c>
      <c r="H5381">
        <v>85.166359999999997</v>
      </c>
      <c r="I5381">
        <v>-0.58167999999999997</v>
      </c>
      <c r="Y5381">
        <v>918.54498000000001</v>
      </c>
      <c r="Z5381">
        <v>44.808329999999998</v>
      </c>
      <c r="AA5381">
        <v>62.488309999999998</v>
      </c>
      <c r="AB5381">
        <v>-0.99387000000000003</v>
      </c>
    </row>
    <row r="5382" spans="1:28" x14ac:dyDescent="0.25">
      <c r="A5382">
        <v>651.00896999999998</v>
      </c>
      <c r="B5382">
        <v>62.74333</v>
      </c>
      <c r="C5382">
        <v>79.601110000000006</v>
      </c>
      <c r="D5382">
        <v>-1.10364</v>
      </c>
      <c r="F5382">
        <v>650.88396999999998</v>
      </c>
      <c r="G5382">
        <v>62.74333</v>
      </c>
      <c r="H5382">
        <v>85.160240000000002</v>
      </c>
      <c r="I5382">
        <v>-0.58172000000000001</v>
      </c>
      <c r="Y5382">
        <v>918.71502999999996</v>
      </c>
      <c r="Z5382">
        <v>44.816670000000002</v>
      </c>
      <c r="AA5382">
        <v>62.481490000000001</v>
      </c>
      <c r="AB5382">
        <v>-0.99258999999999997</v>
      </c>
    </row>
    <row r="5383" spans="1:28" x14ac:dyDescent="0.25">
      <c r="A5383">
        <v>651.12701000000004</v>
      </c>
      <c r="B5383">
        <v>62.755000000000003</v>
      </c>
      <c r="C5383">
        <v>79.592219999999998</v>
      </c>
      <c r="D5383">
        <v>-1.1035600000000001</v>
      </c>
      <c r="F5383">
        <v>651</v>
      </c>
      <c r="G5383">
        <v>62.755000000000003</v>
      </c>
      <c r="H5383">
        <v>85.151070000000004</v>
      </c>
      <c r="I5383">
        <v>-0.58177000000000001</v>
      </c>
      <c r="Y5383">
        <v>918.88202000000001</v>
      </c>
      <c r="Z5383">
        <v>44.825000000000003</v>
      </c>
      <c r="AA5383">
        <v>62.477919999999997</v>
      </c>
      <c r="AB5383">
        <v>-0.99131999999999998</v>
      </c>
    </row>
    <row r="5384" spans="1:28" x14ac:dyDescent="0.25">
      <c r="A5384">
        <v>651.24401999999998</v>
      </c>
      <c r="B5384">
        <v>62.766669999999998</v>
      </c>
      <c r="C5384">
        <v>79.580740000000006</v>
      </c>
      <c r="D5384">
        <v>-1.10345</v>
      </c>
      <c r="F5384">
        <v>651.11499000000003</v>
      </c>
      <c r="G5384">
        <v>62.766669999999998</v>
      </c>
      <c r="H5384">
        <v>85.145259999999993</v>
      </c>
      <c r="I5384">
        <v>-0.58182</v>
      </c>
      <c r="Y5384">
        <v>919.04796999999996</v>
      </c>
      <c r="Z5384">
        <v>44.833329999999997</v>
      </c>
      <c r="AA5384">
        <v>62.470129999999997</v>
      </c>
      <c r="AB5384">
        <v>-0.99004999999999999</v>
      </c>
    </row>
    <row r="5385" spans="1:28" x14ac:dyDescent="0.25">
      <c r="A5385">
        <v>651.35901000000001</v>
      </c>
      <c r="B5385">
        <v>62.778329999999997</v>
      </c>
      <c r="C5385">
        <v>79.571110000000004</v>
      </c>
      <c r="D5385">
        <v>-1.1033200000000001</v>
      </c>
      <c r="F5385">
        <v>651.23602000000005</v>
      </c>
      <c r="G5385">
        <v>62.778329999999997</v>
      </c>
      <c r="H5385">
        <v>85.136089999999996</v>
      </c>
      <c r="I5385">
        <v>-0.58187</v>
      </c>
      <c r="Y5385">
        <v>919.21398999999997</v>
      </c>
      <c r="Z5385">
        <v>44.841670000000001</v>
      </c>
      <c r="AA5385">
        <v>62.465580000000003</v>
      </c>
      <c r="AB5385">
        <v>-0.98878999999999995</v>
      </c>
    </row>
    <row r="5386" spans="1:28" x14ac:dyDescent="0.25">
      <c r="A5386">
        <v>651.47600999999997</v>
      </c>
      <c r="B5386">
        <v>62.79</v>
      </c>
      <c r="C5386">
        <v>79.56</v>
      </c>
      <c r="D5386">
        <v>-1.1031599999999999</v>
      </c>
      <c r="F5386">
        <v>651.35302999999999</v>
      </c>
      <c r="G5386">
        <v>62.79</v>
      </c>
      <c r="H5386">
        <v>85.12997</v>
      </c>
      <c r="I5386">
        <v>-0.58191999999999999</v>
      </c>
      <c r="Y5386">
        <v>919.38098000000002</v>
      </c>
      <c r="Z5386">
        <v>44.85</v>
      </c>
      <c r="AA5386">
        <v>62.455840000000002</v>
      </c>
      <c r="AB5386">
        <v>-0.98753999999999997</v>
      </c>
    </row>
    <row r="5387" spans="1:28" x14ac:dyDescent="0.25">
      <c r="A5387">
        <v>651.59302000000002</v>
      </c>
      <c r="B5387">
        <v>62.801670000000001</v>
      </c>
      <c r="C5387">
        <v>79.546670000000006</v>
      </c>
      <c r="D5387">
        <v>-1.1029800000000001</v>
      </c>
      <c r="F5387">
        <v>651.47100999999998</v>
      </c>
      <c r="G5387">
        <v>62.801670000000001</v>
      </c>
      <c r="H5387">
        <v>85.122630000000001</v>
      </c>
      <c r="I5387">
        <v>-0.58196999999999999</v>
      </c>
      <c r="Y5387">
        <v>919.55102999999997</v>
      </c>
      <c r="Z5387">
        <v>44.858330000000002</v>
      </c>
      <c r="AA5387">
        <v>62.441560000000003</v>
      </c>
      <c r="AB5387">
        <v>-0.98629999999999995</v>
      </c>
    </row>
    <row r="5388" spans="1:28" x14ac:dyDescent="0.25">
      <c r="A5388">
        <v>651.71198000000004</v>
      </c>
      <c r="B5388">
        <v>62.813330000000001</v>
      </c>
      <c r="C5388">
        <v>79.537409999999994</v>
      </c>
      <c r="D5388">
        <v>-1.10277</v>
      </c>
      <c r="F5388">
        <v>651.58600000000001</v>
      </c>
      <c r="G5388">
        <v>62.813330000000001</v>
      </c>
      <c r="H5388">
        <v>85.116820000000004</v>
      </c>
      <c r="I5388">
        <v>-0.58201000000000003</v>
      </c>
      <c r="Y5388">
        <v>919.71898999999996</v>
      </c>
      <c r="Z5388">
        <v>44.866660000000003</v>
      </c>
      <c r="AA5388">
        <v>62.415909999999997</v>
      </c>
      <c r="AB5388">
        <v>-0.98507999999999996</v>
      </c>
    </row>
    <row r="5389" spans="1:28" x14ac:dyDescent="0.25">
      <c r="A5389">
        <v>651.82599000000005</v>
      </c>
      <c r="B5389">
        <v>62.825000000000003</v>
      </c>
      <c r="C5389">
        <v>79.502219999999994</v>
      </c>
      <c r="D5389">
        <v>-1.1025499999999999</v>
      </c>
      <c r="F5389">
        <v>651.70501999999999</v>
      </c>
      <c r="G5389">
        <v>62.825000000000003</v>
      </c>
      <c r="H5389">
        <v>85.110399999999998</v>
      </c>
      <c r="I5389">
        <v>-0.58204</v>
      </c>
      <c r="Y5389">
        <v>919.88800000000003</v>
      </c>
      <c r="Z5389">
        <v>44.875</v>
      </c>
      <c r="AA5389">
        <v>62.410060000000001</v>
      </c>
      <c r="AB5389">
        <v>-0.98387999999999998</v>
      </c>
    </row>
    <row r="5390" spans="1:28" x14ac:dyDescent="0.25">
      <c r="A5390">
        <v>651.94201999999996</v>
      </c>
      <c r="B5390">
        <v>62.836669999999998</v>
      </c>
      <c r="C5390">
        <v>79.468149999999994</v>
      </c>
      <c r="D5390">
        <v>-1.1023000000000001</v>
      </c>
      <c r="F5390">
        <v>651.82201999999995</v>
      </c>
      <c r="G5390">
        <v>62.836669999999998</v>
      </c>
      <c r="H5390">
        <v>85.103359999999995</v>
      </c>
      <c r="I5390">
        <v>-0.58206999999999998</v>
      </c>
      <c r="Y5390">
        <v>920.05402000000004</v>
      </c>
      <c r="Z5390">
        <v>44.883339999999997</v>
      </c>
      <c r="AA5390">
        <v>62.406170000000003</v>
      </c>
      <c r="AB5390">
        <v>-0.98270000000000002</v>
      </c>
    </row>
    <row r="5391" spans="1:28" x14ac:dyDescent="0.25">
      <c r="A5391">
        <v>652.06097</v>
      </c>
      <c r="B5391">
        <v>62.848329999999997</v>
      </c>
      <c r="C5391">
        <v>79.460740000000001</v>
      </c>
      <c r="D5391">
        <v>-1.1020399999999999</v>
      </c>
      <c r="F5391">
        <v>651.94000000000005</v>
      </c>
      <c r="G5391">
        <v>62.848329999999997</v>
      </c>
      <c r="H5391">
        <v>85.098470000000006</v>
      </c>
      <c r="I5391">
        <v>-0.58209</v>
      </c>
      <c r="Y5391">
        <v>920.21996999999999</v>
      </c>
      <c r="Z5391">
        <v>44.891669999999998</v>
      </c>
      <c r="AA5391">
        <v>62.402920000000002</v>
      </c>
      <c r="AB5391">
        <v>-0.98153999999999997</v>
      </c>
    </row>
    <row r="5392" spans="1:28" x14ac:dyDescent="0.25">
      <c r="A5392">
        <v>652.17400999999995</v>
      </c>
      <c r="B5392">
        <v>62.86</v>
      </c>
      <c r="C5392">
        <v>79.453699999999998</v>
      </c>
      <c r="D5392">
        <v>-1.10175</v>
      </c>
      <c r="F5392">
        <v>652.05700999999999</v>
      </c>
      <c r="G5392">
        <v>62.86</v>
      </c>
      <c r="H5392">
        <v>85.091440000000006</v>
      </c>
      <c r="I5392">
        <v>-0.58209999999999995</v>
      </c>
      <c r="Y5392">
        <v>920.38800000000003</v>
      </c>
      <c r="Z5392">
        <v>44.9</v>
      </c>
      <c r="AA5392">
        <v>62.396749999999997</v>
      </c>
      <c r="AB5392">
        <v>-0.98041999999999996</v>
      </c>
    </row>
    <row r="5393" spans="1:28" x14ac:dyDescent="0.25">
      <c r="A5393">
        <v>652.28998000000001</v>
      </c>
      <c r="B5393">
        <v>62.871670000000002</v>
      </c>
      <c r="C5393">
        <v>79.445930000000004</v>
      </c>
      <c r="D5393">
        <v>-1.10145</v>
      </c>
      <c r="F5393">
        <v>652.17498999999998</v>
      </c>
      <c r="G5393">
        <v>62.871670000000002</v>
      </c>
      <c r="H5393">
        <v>85.086539999999999</v>
      </c>
      <c r="I5393">
        <v>-0.58209999999999995</v>
      </c>
      <c r="Y5393">
        <v>920.55602999999996</v>
      </c>
      <c r="Z5393">
        <v>44.908329999999999</v>
      </c>
      <c r="AA5393">
        <v>62.39123</v>
      </c>
      <c r="AB5393">
        <v>-0.97931999999999997</v>
      </c>
    </row>
    <row r="5394" spans="1:28" x14ac:dyDescent="0.25">
      <c r="A5394">
        <v>652.40801999999996</v>
      </c>
      <c r="B5394">
        <v>62.883339999999997</v>
      </c>
      <c r="C5394">
        <v>79.437039999999996</v>
      </c>
      <c r="D5394">
        <v>-1.1011299999999999</v>
      </c>
      <c r="F5394">
        <v>652.29400999999996</v>
      </c>
      <c r="G5394">
        <v>62.883339999999997</v>
      </c>
      <c r="H5394">
        <v>85.079819999999998</v>
      </c>
      <c r="I5394">
        <v>-0.58208000000000004</v>
      </c>
      <c r="Y5394">
        <v>920.72198000000003</v>
      </c>
      <c r="Z5394">
        <v>44.916670000000003</v>
      </c>
      <c r="AA5394">
        <v>62.386360000000003</v>
      </c>
      <c r="AB5394">
        <v>-0.97826000000000002</v>
      </c>
    </row>
    <row r="5395" spans="1:28" x14ac:dyDescent="0.25">
      <c r="A5395">
        <v>652.52502000000004</v>
      </c>
      <c r="B5395">
        <v>62.895000000000003</v>
      </c>
      <c r="C5395">
        <v>79.428150000000002</v>
      </c>
      <c r="D5395">
        <v>-1.1008</v>
      </c>
      <c r="F5395">
        <v>652.40997000000004</v>
      </c>
      <c r="G5395">
        <v>62.895000000000003</v>
      </c>
      <c r="H5395">
        <v>85.074309999999997</v>
      </c>
      <c r="I5395">
        <v>-0.58204999999999996</v>
      </c>
      <c r="Y5395">
        <v>920.89098999999999</v>
      </c>
      <c r="Z5395">
        <v>44.924999999999997</v>
      </c>
      <c r="AA5395">
        <v>62.379539999999999</v>
      </c>
      <c r="AB5395">
        <v>-0.97723000000000004</v>
      </c>
    </row>
    <row r="5396" spans="1:28" x14ac:dyDescent="0.25">
      <c r="A5396">
        <v>652.64202999999998</v>
      </c>
      <c r="B5396">
        <v>62.906669999999998</v>
      </c>
      <c r="C5396">
        <v>79.420370000000005</v>
      </c>
      <c r="D5396">
        <v>-1.1004400000000001</v>
      </c>
      <c r="F5396">
        <v>652.52599999999995</v>
      </c>
      <c r="G5396">
        <v>62.906669999999998</v>
      </c>
      <c r="H5396">
        <v>85.066360000000003</v>
      </c>
      <c r="I5396">
        <v>-0.58199000000000001</v>
      </c>
      <c r="Y5396">
        <v>921.05798000000004</v>
      </c>
      <c r="Z5396">
        <v>44.933329999999998</v>
      </c>
      <c r="AA5396">
        <v>62.375</v>
      </c>
      <c r="AB5396">
        <v>-0.97624999999999995</v>
      </c>
    </row>
    <row r="5397" spans="1:28" x14ac:dyDescent="0.25">
      <c r="A5397">
        <v>652.76000999999997</v>
      </c>
      <c r="B5397">
        <v>62.918329999999997</v>
      </c>
      <c r="C5397">
        <v>79.40889</v>
      </c>
      <c r="D5397">
        <v>-1.1000799999999999</v>
      </c>
      <c r="F5397">
        <v>652.64398000000006</v>
      </c>
      <c r="G5397">
        <v>62.918329999999997</v>
      </c>
      <c r="H5397">
        <v>85.059939999999997</v>
      </c>
      <c r="I5397">
        <v>-0.58191999999999999</v>
      </c>
      <c r="Y5397">
        <v>921.22802999999999</v>
      </c>
      <c r="Z5397">
        <v>44.941670000000002</v>
      </c>
      <c r="AA5397">
        <v>62.36786</v>
      </c>
      <c r="AB5397">
        <v>-0.97529999999999994</v>
      </c>
    </row>
    <row r="5398" spans="1:28" x14ac:dyDescent="0.25">
      <c r="A5398">
        <v>652.87902999999994</v>
      </c>
      <c r="B5398">
        <v>62.93</v>
      </c>
      <c r="C5398">
        <v>79.400739999999999</v>
      </c>
      <c r="D5398">
        <v>-1.0996999999999999</v>
      </c>
      <c r="F5398">
        <v>652.75896999999998</v>
      </c>
      <c r="G5398">
        <v>62.93</v>
      </c>
      <c r="H5398">
        <v>85.049850000000006</v>
      </c>
      <c r="I5398">
        <v>-0.58182999999999996</v>
      </c>
      <c r="Y5398">
        <v>921.39301</v>
      </c>
      <c r="Z5398">
        <v>44.95</v>
      </c>
      <c r="AA5398">
        <v>62.363959999999999</v>
      </c>
      <c r="AB5398">
        <v>-0.97440000000000004</v>
      </c>
    </row>
    <row r="5399" spans="1:28" x14ac:dyDescent="0.25">
      <c r="A5399">
        <v>652.99401999999998</v>
      </c>
      <c r="B5399">
        <v>62.941670000000002</v>
      </c>
      <c r="C5399">
        <v>79.38852</v>
      </c>
      <c r="D5399">
        <v>-1.09931</v>
      </c>
      <c r="F5399">
        <v>652.87401999999997</v>
      </c>
      <c r="G5399">
        <v>62.941670000000002</v>
      </c>
      <c r="H5399">
        <v>85.043419999999998</v>
      </c>
      <c r="I5399">
        <v>-0.58170999999999995</v>
      </c>
      <c r="Y5399">
        <v>921.56097</v>
      </c>
      <c r="Z5399">
        <v>44.958329999999997</v>
      </c>
      <c r="AA5399">
        <v>62.348379999999999</v>
      </c>
      <c r="AB5399">
        <v>-0.97353999999999996</v>
      </c>
    </row>
    <row r="5400" spans="1:28" x14ac:dyDescent="0.25">
      <c r="A5400">
        <v>653.11102000000005</v>
      </c>
      <c r="B5400">
        <v>62.953330000000001</v>
      </c>
      <c r="C5400">
        <v>79.380369999999999</v>
      </c>
      <c r="D5400">
        <v>-1.0989100000000001</v>
      </c>
      <c r="F5400">
        <v>652.99103000000002</v>
      </c>
      <c r="G5400">
        <v>62.953330000000001</v>
      </c>
      <c r="H5400">
        <v>85.032719999999998</v>
      </c>
      <c r="I5400">
        <v>-0.58157000000000003</v>
      </c>
      <c r="Y5400">
        <v>921.73101999999994</v>
      </c>
      <c r="Z5400">
        <v>44.966670000000001</v>
      </c>
      <c r="AA5400">
        <v>62.32987</v>
      </c>
      <c r="AB5400">
        <v>-0.97272999999999998</v>
      </c>
    </row>
    <row r="5401" spans="1:28" x14ac:dyDescent="0.25">
      <c r="A5401">
        <v>653.22900000000004</v>
      </c>
      <c r="B5401">
        <v>62.965000000000003</v>
      </c>
      <c r="C5401">
        <v>79.366669999999999</v>
      </c>
      <c r="D5401">
        <v>-1.09849</v>
      </c>
      <c r="F5401">
        <v>653.10601999999994</v>
      </c>
      <c r="G5401">
        <v>62.965000000000003</v>
      </c>
      <c r="H5401">
        <v>85.025689999999997</v>
      </c>
      <c r="I5401">
        <v>-0.58140000000000003</v>
      </c>
      <c r="Y5401">
        <v>921.89697000000001</v>
      </c>
      <c r="Z5401">
        <v>44.975000000000001</v>
      </c>
      <c r="AA5401">
        <v>62.309739999999998</v>
      </c>
      <c r="AB5401">
        <v>-0.97197</v>
      </c>
    </row>
    <row r="5402" spans="1:28" x14ac:dyDescent="0.25">
      <c r="A5402">
        <v>653.33898999999997</v>
      </c>
      <c r="B5402">
        <v>62.976669999999999</v>
      </c>
      <c r="C5402">
        <v>79.357780000000005</v>
      </c>
      <c r="D5402">
        <v>-1.09806</v>
      </c>
      <c r="F5402">
        <v>653.22198000000003</v>
      </c>
      <c r="G5402">
        <v>62.976669999999999</v>
      </c>
      <c r="H5402">
        <v>85.015600000000006</v>
      </c>
      <c r="I5402">
        <v>-0.58118999999999998</v>
      </c>
      <c r="Y5402">
        <v>922.06403</v>
      </c>
      <c r="Z5402">
        <v>44.983330000000002</v>
      </c>
      <c r="AA5402">
        <v>62.30292</v>
      </c>
      <c r="AB5402">
        <v>-0.97126000000000001</v>
      </c>
    </row>
    <row r="5403" spans="1:28" x14ac:dyDescent="0.25">
      <c r="A5403">
        <v>653.45501999999999</v>
      </c>
      <c r="B5403">
        <v>62.988329999999998</v>
      </c>
      <c r="C5403">
        <v>79.345929999999996</v>
      </c>
      <c r="D5403">
        <v>-1.0976300000000001</v>
      </c>
      <c r="F5403">
        <v>653.33898999999997</v>
      </c>
      <c r="G5403">
        <v>62.988329999999998</v>
      </c>
      <c r="H5403">
        <v>85.008560000000003</v>
      </c>
      <c r="I5403">
        <v>-0.58096000000000003</v>
      </c>
      <c r="Y5403">
        <v>922.23297000000002</v>
      </c>
      <c r="Z5403">
        <v>44.991660000000003</v>
      </c>
      <c r="AA5403">
        <v>62.291559999999997</v>
      </c>
      <c r="AB5403">
        <v>-0.97060000000000002</v>
      </c>
    </row>
    <row r="5404" spans="1:28" x14ac:dyDescent="0.25">
      <c r="A5404">
        <v>653.57201999999995</v>
      </c>
      <c r="B5404">
        <v>63</v>
      </c>
      <c r="C5404">
        <v>79.334440000000001</v>
      </c>
      <c r="D5404">
        <v>-1.09718</v>
      </c>
      <c r="F5404">
        <v>653.45696999999996</v>
      </c>
      <c r="G5404">
        <v>63</v>
      </c>
      <c r="H5404">
        <v>84.999690000000001</v>
      </c>
      <c r="I5404">
        <v>-0.58069000000000004</v>
      </c>
      <c r="Y5404">
        <v>922.40099999999995</v>
      </c>
      <c r="Z5404">
        <v>45</v>
      </c>
      <c r="AA5404">
        <v>62.284739999999999</v>
      </c>
      <c r="AB5404">
        <v>-0.96999000000000002</v>
      </c>
    </row>
    <row r="5405" spans="1:28" x14ac:dyDescent="0.25">
      <c r="A5405">
        <v>653.68597</v>
      </c>
      <c r="B5405">
        <v>63.011670000000002</v>
      </c>
      <c r="C5405">
        <v>79.291849999999997</v>
      </c>
      <c r="D5405">
        <v>-1.0967199999999999</v>
      </c>
      <c r="F5405">
        <v>653.57397000000003</v>
      </c>
      <c r="G5405">
        <v>63.011670000000002</v>
      </c>
      <c r="H5405">
        <v>84.993269999999995</v>
      </c>
      <c r="I5405">
        <v>-0.58038000000000001</v>
      </c>
      <c r="Y5405">
        <v>922.56701999999996</v>
      </c>
      <c r="Z5405">
        <v>45.008339999999997</v>
      </c>
      <c r="AA5405">
        <v>62.274679999999996</v>
      </c>
      <c r="AB5405">
        <v>-0.96943999999999997</v>
      </c>
    </row>
    <row r="5406" spans="1:28" x14ac:dyDescent="0.25">
      <c r="A5406">
        <v>653.80200000000002</v>
      </c>
      <c r="B5406">
        <v>63.023330000000001</v>
      </c>
      <c r="C5406">
        <v>79.268889999999999</v>
      </c>
      <c r="D5406">
        <v>-1.09626</v>
      </c>
      <c r="F5406">
        <v>653.69201999999996</v>
      </c>
      <c r="G5406">
        <v>63.023330000000001</v>
      </c>
      <c r="H5406">
        <v>84.985929999999996</v>
      </c>
      <c r="I5406">
        <v>-0.58004</v>
      </c>
      <c r="Y5406">
        <v>922.73699999999997</v>
      </c>
      <c r="Z5406">
        <v>45.016669999999998</v>
      </c>
      <c r="AA5406">
        <v>62.271430000000002</v>
      </c>
      <c r="AB5406">
        <v>-0.96892999999999996</v>
      </c>
    </row>
    <row r="5407" spans="1:28" x14ac:dyDescent="0.25">
      <c r="A5407">
        <v>653.91803000000004</v>
      </c>
      <c r="B5407">
        <v>63.034999999999997</v>
      </c>
      <c r="C5407">
        <v>79.262219999999999</v>
      </c>
      <c r="D5407">
        <v>-1.09578</v>
      </c>
      <c r="F5407">
        <v>653.80200000000002</v>
      </c>
      <c r="G5407">
        <v>63.034999999999997</v>
      </c>
      <c r="H5407">
        <v>84.980729999999994</v>
      </c>
      <c r="I5407">
        <v>-0.57965999999999995</v>
      </c>
      <c r="Y5407">
        <v>922.90601000000004</v>
      </c>
      <c r="Z5407">
        <v>45.024999999999999</v>
      </c>
      <c r="AA5407">
        <v>62.26558</v>
      </c>
      <c r="AB5407">
        <v>-0.96848000000000001</v>
      </c>
    </row>
    <row r="5408" spans="1:28" x14ac:dyDescent="0.25">
      <c r="A5408">
        <v>654.03399999999999</v>
      </c>
      <c r="B5408">
        <v>63.046669999999999</v>
      </c>
      <c r="C5408">
        <v>79.254069999999999</v>
      </c>
      <c r="D5408">
        <v>-1.0952999999999999</v>
      </c>
      <c r="F5408">
        <v>653.91900999999996</v>
      </c>
      <c r="G5408">
        <v>63.046669999999999</v>
      </c>
      <c r="H5408">
        <v>84.974310000000003</v>
      </c>
      <c r="I5408">
        <v>-0.57923999999999998</v>
      </c>
      <c r="Y5408">
        <v>923.07299999999998</v>
      </c>
      <c r="Z5408">
        <v>45.033329999999999</v>
      </c>
      <c r="AA5408">
        <v>62.260390000000001</v>
      </c>
      <c r="AB5408">
        <v>-0.96808000000000005</v>
      </c>
    </row>
    <row r="5409" spans="1:28" x14ac:dyDescent="0.25">
      <c r="A5409">
        <v>654.14801</v>
      </c>
      <c r="B5409">
        <v>63.058329999999998</v>
      </c>
      <c r="C5409">
        <v>79.244439999999997</v>
      </c>
      <c r="D5409">
        <v>-1.0948100000000001</v>
      </c>
      <c r="F5409">
        <v>654.03801999999996</v>
      </c>
      <c r="G5409">
        <v>63.058329999999998</v>
      </c>
      <c r="H5409">
        <v>84.970029999999994</v>
      </c>
      <c r="I5409">
        <v>-0.57877000000000001</v>
      </c>
      <c r="Y5409">
        <v>923.24103000000002</v>
      </c>
      <c r="Z5409">
        <v>45.041670000000003</v>
      </c>
      <c r="AA5409">
        <v>62.254219999999997</v>
      </c>
      <c r="AB5409">
        <v>-0.96772999999999998</v>
      </c>
    </row>
    <row r="5410" spans="1:28" x14ac:dyDescent="0.25">
      <c r="A5410">
        <v>654.26702999999998</v>
      </c>
      <c r="B5410">
        <v>63.07</v>
      </c>
      <c r="C5410">
        <v>79.235929999999996</v>
      </c>
      <c r="D5410">
        <v>-1.0943099999999999</v>
      </c>
      <c r="F5410">
        <v>654.15399000000002</v>
      </c>
      <c r="G5410">
        <v>63.07</v>
      </c>
      <c r="H5410">
        <v>84.966359999999995</v>
      </c>
      <c r="I5410">
        <v>-0.57826</v>
      </c>
      <c r="Y5410">
        <v>923.40997000000004</v>
      </c>
      <c r="Z5410">
        <v>45.05</v>
      </c>
      <c r="AA5410">
        <v>62.24935</v>
      </c>
      <c r="AB5410">
        <v>-0.96741999999999995</v>
      </c>
    </row>
    <row r="5411" spans="1:28" x14ac:dyDescent="0.25">
      <c r="A5411">
        <v>654.38500999999997</v>
      </c>
      <c r="B5411">
        <v>63.081670000000003</v>
      </c>
      <c r="C5411">
        <v>79.224819999999994</v>
      </c>
      <c r="D5411">
        <v>-1.0938000000000001</v>
      </c>
      <c r="F5411">
        <v>654.27301</v>
      </c>
      <c r="G5411">
        <v>63.081670000000003</v>
      </c>
      <c r="H5411">
        <v>84.963909999999998</v>
      </c>
      <c r="I5411">
        <v>-0.57769999999999999</v>
      </c>
      <c r="Y5411">
        <v>923.57799999999997</v>
      </c>
      <c r="Z5411">
        <v>45.058329999999998</v>
      </c>
      <c r="AA5411">
        <v>62.242530000000002</v>
      </c>
      <c r="AB5411">
        <v>-0.96716000000000002</v>
      </c>
    </row>
    <row r="5412" spans="1:28" x14ac:dyDescent="0.25">
      <c r="A5412">
        <v>654.49901999999997</v>
      </c>
      <c r="B5412">
        <v>63.093330000000002</v>
      </c>
      <c r="C5412">
        <v>79.214070000000007</v>
      </c>
      <c r="D5412">
        <v>-1.0932900000000001</v>
      </c>
      <c r="F5412">
        <v>654.39000999999996</v>
      </c>
      <c r="G5412">
        <v>63.093330000000002</v>
      </c>
      <c r="H5412">
        <v>84.961160000000007</v>
      </c>
      <c r="I5412">
        <v>-0.57709999999999995</v>
      </c>
      <c r="Y5412">
        <v>923.74401999999998</v>
      </c>
      <c r="Z5412">
        <v>45.066670000000002</v>
      </c>
      <c r="AA5412">
        <v>62.238639999999997</v>
      </c>
      <c r="AB5412">
        <v>-0.96694999999999998</v>
      </c>
    </row>
    <row r="5413" spans="1:28" x14ac:dyDescent="0.25">
      <c r="A5413">
        <v>654.61901999999998</v>
      </c>
      <c r="B5413">
        <v>63.104999999999997</v>
      </c>
      <c r="C5413">
        <v>79.204070000000002</v>
      </c>
      <c r="D5413">
        <v>-1.09277</v>
      </c>
      <c r="F5413">
        <v>654.50598000000002</v>
      </c>
      <c r="G5413">
        <v>63.104999999999997</v>
      </c>
      <c r="H5413">
        <v>84.959329999999994</v>
      </c>
      <c r="I5413">
        <v>-0.57645000000000002</v>
      </c>
      <c r="Y5413">
        <v>923.90997000000004</v>
      </c>
      <c r="Z5413">
        <v>45.075000000000003</v>
      </c>
      <c r="AA5413">
        <v>62.231169999999999</v>
      </c>
      <c r="AB5413">
        <v>-0.96677000000000002</v>
      </c>
    </row>
    <row r="5414" spans="1:28" x14ac:dyDescent="0.25">
      <c r="A5414">
        <v>654.73297000000002</v>
      </c>
      <c r="B5414">
        <v>63.116660000000003</v>
      </c>
      <c r="C5414">
        <v>79.192959999999999</v>
      </c>
      <c r="D5414">
        <v>-1.0922400000000001</v>
      </c>
      <c r="F5414">
        <v>654.62298999999996</v>
      </c>
      <c r="G5414">
        <v>63.116660000000003</v>
      </c>
      <c r="H5414">
        <v>84.95505</v>
      </c>
      <c r="I5414">
        <v>-0.57576000000000005</v>
      </c>
      <c r="Y5414">
        <v>924.07799999999997</v>
      </c>
      <c r="Z5414">
        <v>45.083329999999997</v>
      </c>
      <c r="AA5414">
        <v>62.226619999999997</v>
      </c>
      <c r="AB5414">
        <v>-0.96664000000000005</v>
      </c>
    </row>
    <row r="5415" spans="1:28" x14ac:dyDescent="0.25">
      <c r="A5415">
        <v>654.84802000000002</v>
      </c>
      <c r="B5415">
        <v>63.128329999999998</v>
      </c>
      <c r="C5415">
        <v>79.182959999999994</v>
      </c>
      <c r="D5415">
        <v>-1.09171</v>
      </c>
      <c r="F5415">
        <v>654.73901000000001</v>
      </c>
      <c r="G5415">
        <v>63.128329999999998</v>
      </c>
      <c r="H5415">
        <v>84.947400000000002</v>
      </c>
      <c r="I5415">
        <v>-0.57501000000000002</v>
      </c>
      <c r="Y5415">
        <v>924.24701000000005</v>
      </c>
      <c r="Z5415">
        <v>45.091670000000001</v>
      </c>
      <c r="AA5415">
        <v>62.218510000000002</v>
      </c>
      <c r="AB5415">
        <v>-0.96653999999999995</v>
      </c>
    </row>
    <row r="5416" spans="1:28" x14ac:dyDescent="0.25">
      <c r="A5416">
        <v>654.96698000000004</v>
      </c>
      <c r="B5416">
        <v>63.14</v>
      </c>
      <c r="C5416">
        <v>79.170739999999995</v>
      </c>
      <c r="D5416">
        <v>-1.09117</v>
      </c>
      <c r="F5416">
        <v>654.85497999999995</v>
      </c>
      <c r="G5416">
        <v>63.14</v>
      </c>
      <c r="H5416">
        <v>84.941289999999995</v>
      </c>
      <c r="I5416">
        <v>-0.57421999999999995</v>
      </c>
      <c r="Y5416">
        <v>924.41301999999996</v>
      </c>
      <c r="Z5416">
        <v>45.1</v>
      </c>
      <c r="AA5416">
        <v>62.213639999999998</v>
      </c>
      <c r="AB5416">
        <v>-0.96647000000000005</v>
      </c>
    </row>
    <row r="5417" spans="1:28" x14ac:dyDescent="0.25">
      <c r="A5417">
        <v>655.08300999999994</v>
      </c>
      <c r="B5417">
        <v>63.151670000000003</v>
      </c>
      <c r="C5417">
        <v>79.161850000000001</v>
      </c>
      <c r="D5417">
        <v>-1.0906199999999999</v>
      </c>
      <c r="F5417">
        <v>654.96996999999999</v>
      </c>
      <c r="G5417">
        <v>63.151670000000003</v>
      </c>
      <c r="H5417">
        <v>84.930580000000006</v>
      </c>
      <c r="I5417">
        <v>-0.57338</v>
      </c>
      <c r="Y5417">
        <v>924.58001999999999</v>
      </c>
      <c r="Z5417">
        <v>45.108330000000002</v>
      </c>
      <c r="AA5417">
        <v>62.20617</v>
      </c>
      <c r="AB5417">
        <v>-0.96643000000000001</v>
      </c>
    </row>
    <row r="5418" spans="1:28" x14ac:dyDescent="0.25">
      <c r="A5418">
        <v>655.19897000000003</v>
      </c>
      <c r="B5418">
        <v>63.163330000000002</v>
      </c>
      <c r="C5418">
        <v>79.149259999999998</v>
      </c>
      <c r="D5418">
        <v>-1.0900700000000001</v>
      </c>
      <c r="F5418">
        <v>655.09002999999996</v>
      </c>
      <c r="G5418">
        <v>63.163330000000002</v>
      </c>
      <c r="H5418">
        <v>84.923240000000007</v>
      </c>
      <c r="I5418">
        <v>-0.57249000000000005</v>
      </c>
      <c r="Y5418">
        <v>924.74798999999996</v>
      </c>
      <c r="Z5418">
        <v>45.116660000000003</v>
      </c>
      <c r="AA5418">
        <v>62.200650000000003</v>
      </c>
      <c r="AB5418">
        <v>-0.96640999999999999</v>
      </c>
    </row>
    <row r="5419" spans="1:28" x14ac:dyDescent="0.25">
      <c r="A5419">
        <v>655.31500000000005</v>
      </c>
      <c r="B5419">
        <v>63.174999999999997</v>
      </c>
      <c r="C5419">
        <v>79.140370000000004</v>
      </c>
      <c r="D5419">
        <v>-1.08952</v>
      </c>
      <c r="F5419">
        <v>655.20599000000004</v>
      </c>
      <c r="G5419">
        <v>63.174999999999997</v>
      </c>
      <c r="H5419">
        <v>84.902450000000002</v>
      </c>
      <c r="I5419">
        <v>-0.57155</v>
      </c>
      <c r="Y5419">
        <v>924.91602</v>
      </c>
      <c r="Z5419">
        <v>45.125</v>
      </c>
      <c r="AA5419">
        <v>62.193510000000003</v>
      </c>
      <c r="AB5419">
        <v>-0.96640999999999999</v>
      </c>
    </row>
    <row r="5420" spans="1:28" x14ac:dyDescent="0.25">
      <c r="A5420">
        <v>655.43499999999995</v>
      </c>
      <c r="B5420">
        <v>63.186669999999999</v>
      </c>
      <c r="C5420">
        <v>79.114440000000002</v>
      </c>
      <c r="D5420">
        <v>-1.0889500000000001</v>
      </c>
      <c r="F5420">
        <v>655.32097999999996</v>
      </c>
      <c r="G5420">
        <v>63.186669999999999</v>
      </c>
      <c r="H5420">
        <v>84.871560000000002</v>
      </c>
      <c r="I5420">
        <v>-0.57055999999999996</v>
      </c>
      <c r="Y5420">
        <v>925.08398</v>
      </c>
      <c r="Z5420">
        <v>45.133339999999997</v>
      </c>
      <c r="AA5420">
        <v>62.187010000000001</v>
      </c>
      <c r="AB5420">
        <v>-0.96641999999999995</v>
      </c>
    </row>
    <row r="5421" spans="1:28" x14ac:dyDescent="0.25">
      <c r="A5421">
        <v>655.54900999999995</v>
      </c>
      <c r="B5421">
        <v>63.198329999999999</v>
      </c>
      <c r="C5421">
        <v>79.072959999999995</v>
      </c>
      <c r="D5421">
        <v>-1.08839</v>
      </c>
      <c r="F5421">
        <v>655.43597</v>
      </c>
      <c r="G5421">
        <v>63.198329999999999</v>
      </c>
      <c r="H5421">
        <v>84.865139999999997</v>
      </c>
      <c r="I5421">
        <v>-0.56952999999999998</v>
      </c>
      <c r="Y5421">
        <v>925.24901999999997</v>
      </c>
      <c r="Z5421">
        <v>45.141669999999998</v>
      </c>
      <c r="AA5421">
        <v>62.180520000000001</v>
      </c>
      <c r="AB5421">
        <v>-0.96645000000000003</v>
      </c>
    </row>
    <row r="5422" spans="1:28" x14ac:dyDescent="0.25">
      <c r="A5422">
        <v>655.66498000000001</v>
      </c>
      <c r="B5422">
        <v>63.21</v>
      </c>
      <c r="C5422">
        <v>79.062960000000004</v>
      </c>
      <c r="D5422">
        <v>-1.0878099999999999</v>
      </c>
      <c r="F5422">
        <v>655.55298000000005</v>
      </c>
      <c r="G5422">
        <v>63.21</v>
      </c>
      <c r="H5422">
        <v>84.860860000000002</v>
      </c>
      <c r="I5422">
        <v>-0.56845000000000001</v>
      </c>
      <c r="Y5422">
        <v>925.41498000000001</v>
      </c>
      <c r="Z5422">
        <v>45.15</v>
      </c>
      <c r="AA5422">
        <v>62.174999999999997</v>
      </c>
      <c r="AB5422">
        <v>-0.96647000000000005</v>
      </c>
    </row>
    <row r="5423" spans="1:28" x14ac:dyDescent="0.25">
      <c r="A5423">
        <v>655.78003000000001</v>
      </c>
      <c r="B5423">
        <v>63.221670000000003</v>
      </c>
      <c r="C5423">
        <v>79.056299999999993</v>
      </c>
      <c r="D5423">
        <v>-1.08724</v>
      </c>
      <c r="F5423">
        <v>655.67102</v>
      </c>
      <c r="G5423">
        <v>63.221670000000003</v>
      </c>
      <c r="H5423">
        <v>84.85566</v>
      </c>
      <c r="I5423">
        <v>-0.56732000000000005</v>
      </c>
      <c r="Y5423">
        <v>925.58196999999996</v>
      </c>
      <c r="Z5423">
        <v>45.158329999999999</v>
      </c>
      <c r="AA5423">
        <v>62.166879999999999</v>
      </c>
      <c r="AB5423">
        <v>-0.96650000000000003</v>
      </c>
    </row>
    <row r="5424" spans="1:28" x14ac:dyDescent="0.25">
      <c r="A5424">
        <v>655.89801</v>
      </c>
      <c r="B5424">
        <v>63.233330000000002</v>
      </c>
      <c r="C5424">
        <v>79.047039999999996</v>
      </c>
      <c r="D5424">
        <v>-1.08666</v>
      </c>
      <c r="F5424">
        <v>655.78899999999999</v>
      </c>
      <c r="G5424">
        <v>63.233330000000002</v>
      </c>
      <c r="H5424">
        <v>84.851070000000007</v>
      </c>
      <c r="I5424">
        <v>-0.56616</v>
      </c>
      <c r="Y5424">
        <v>925.75</v>
      </c>
      <c r="Z5424">
        <v>45.166670000000003</v>
      </c>
      <c r="AA5424">
        <v>62.16234</v>
      </c>
      <c r="AB5424">
        <v>-0.96652000000000005</v>
      </c>
    </row>
    <row r="5425" spans="1:28" x14ac:dyDescent="0.25">
      <c r="A5425">
        <v>656.01300000000003</v>
      </c>
      <c r="B5425">
        <v>63.244999999999997</v>
      </c>
      <c r="C5425">
        <v>79.038889999999995</v>
      </c>
      <c r="D5425">
        <v>-1.0860799999999999</v>
      </c>
      <c r="F5425">
        <v>655.90697999999998</v>
      </c>
      <c r="G5425">
        <v>63.244999999999997</v>
      </c>
      <c r="H5425">
        <v>84.84648</v>
      </c>
      <c r="I5425">
        <v>-0.56494999999999995</v>
      </c>
      <c r="Y5425">
        <v>925.91803000000004</v>
      </c>
      <c r="Z5425">
        <v>45.174999999999997</v>
      </c>
      <c r="AA5425">
        <v>62.147080000000003</v>
      </c>
      <c r="AB5425">
        <v>-0.96652000000000005</v>
      </c>
    </row>
    <row r="5426" spans="1:28" x14ac:dyDescent="0.25">
      <c r="A5426">
        <v>656.12902999999994</v>
      </c>
      <c r="B5426">
        <v>63.25667</v>
      </c>
      <c r="C5426">
        <v>79.029629999999997</v>
      </c>
      <c r="D5426">
        <v>-1.0854900000000001</v>
      </c>
      <c r="F5426">
        <v>656.02502000000004</v>
      </c>
      <c r="G5426">
        <v>63.25667</v>
      </c>
      <c r="H5426">
        <v>84.842200000000005</v>
      </c>
      <c r="I5426">
        <v>-0.56369999999999998</v>
      </c>
      <c r="Y5426">
        <v>926.08398</v>
      </c>
      <c r="Z5426">
        <v>45.183329999999998</v>
      </c>
      <c r="AA5426">
        <v>62.115259999999999</v>
      </c>
      <c r="AB5426">
        <v>-0.96650999999999998</v>
      </c>
    </row>
    <row r="5427" spans="1:28" x14ac:dyDescent="0.25">
      <c r="A5427">
        <v>656.24701000000005</v>
      </c>
      <c r="B5427">
        <v>63.268329999999999</v>
      </c>
      <c r="C5427">
        <v>79.021479999999997</v>
      </c>
      <c r="D5427">
        <v>-1.08491</v>
      </c>
      <c r="F5427">
        <v>656.14502000000005</v>
      </c>
      <c r="G5427">
        <v>63.268329999999999</v>
      </c>
      <c r="H5427">
        <v>84.837919999999997</v>
      </c>
      <c r="I5427">
        <v>-0.56240999999999997</v>
      </c>
      <c r="Y5427">
        <v>926.25298999999995</v>
      </c>
      <c r="Z5427">
        <v>45.191670000000002</v>
      </c>
      <c r="AA5427">
        <v>62.09675</v>
      </c>
      <c r="AB5427">
        <v>-0.96648000000000001</v>
      </c>
    </row>
    <row r="5428" spans="1:28" x14ac:dyDescent="0.25">
      <c r="A5428">
        <v>656.36199999999997</v>
      </c>
      <c r="B5428">
        <v>63.28</v>
      </c>
      <c r="C5428">
        <v>79.011110000000002</v>
      </c>
      <c r="D5428">
        <v>-1.08432</v>
      </c>
      <c r="F5428">
        <v>656.26098999999999</v>
      </c>
      <c r="G5428">
        <v>63.28</v>
      </c>
      <c r="H5428">
        <v>84.833950000000002</v>
      </c>
      <c r="I5428">
        <v>-0.56108999999999998</v>
      </c>
      <c r="Y5428">
        <v>926.41998000000001</v>
      </c>
      <c r="Z5428">
        <v>45.2</v>
      </c>
      <c r="AA5428">
        <v>62.087009999999999</v>
      </c>
      <c r="AB5428">
        <v>-0.96641999999999995</v>
      </c>
    </row>
    <row r="5429" spans="1:28" x14ac:dyDescent="0.25">
      <c r="A5429">
        <v>656.47600999999997</v>
      </c>
      <c r="B5429">
        <v>63.291670000000003</v>
      </c>
      <c r="C5429">
        <v>79.002219999999994</v>
      </c>
      <c r="D5429">
        <v>-1.0837300000000001</v>
      </c>
      <c r="F5429">
        <v>656.37798999999995</v>
      </c>
      <c r="G5429">
        <v>63.291670000000003</v>
      </c>
      <c r="H5429">
        <v>84.828749999999999</v>
      </c>
      <c r="I5429">
        <v>-0.55972999999999995</v>
      </c>
      <c r="Y5429">
        <v>926.58698000000004</v>
      </c>
      <c r="Z5429">
        <v>45.208329999999997</v>
      </c>
      <c r="AA5429">
        <v>62.084090000000003</v>
      </c>
      <c r="AB5429">
        <v>-0.96633000000000002</v>
      </c>
    </row>
    <row r="5430" spans="1:28" x14ac:dyDescent="0.25">
      <c r="A5430">
        <v>656.59302000000002</v>
      </c>
      <c r="B5430">
        <v>63.303330000000003</v>
      </c>
      <c r="C5430">
        <v>78.991110000000006</v>
      </c>
      <c r="D5430">
        <v>-1.08314</v>
      </c>
      <c r="F5430">
        <v>656.49401999999998</v>
      </c>
      <c r="G5430">
        <v>63.303330000000003</v>
      </c>
      <c r="H5430">
        <v>84.82508</v>
      </c>
      <c r="I5430">
        <v>-0.55833999999999995</v>
      </c>
      <c r="Y5430">
        <v>926.75598000000002</v>
      </c>
      <c r="Z5430">
        <v>45.216670000000001</v>
      </c>
      <c r="AA5430">
        <v>62.079219999999999</v>
      </c>
      <c r="AB5430">
        <v>-0.96619999999999995</v>
      </c>
    </row>
    <row r="5431" spans="1:28" x14ac:dyDescent="0.25">
      <c r="A5431">
        <v>656.71001999999999</v>
      </c>
      <c r="B5431">
        <v>63.314999999999998</v>
      </c>
      <c r="C5431">
        <v>78.982219999999998</v>
      </c>
      <c r="D5431">
        <v>-1.0825499999999999</v>
      </c>
      <c r="F5431">
        <v>656.61199999999997</v>
      </c>
      <c r="G5431">
        <v>63.314999999999998</v>
      </c>
      <c r="H5431">
        <v>84.818960000000004</v>
      </c>
      <c r="I5431">
        <v>-0.55693000000000004</v>
      </c>
      <c r="Y5431">
        <v>926.92296999999996</v>
      </c>
      <c r="Z5431">
        <v>45.225000000000001</v>
      </c>
      <c r="AA5431">
        <v>62.074680000000001</v>
      </c>
      <c r="AB5431">
        <v>-0.96603000000000006</v>
      </c>
    </row>
    <row r="5432" spans="1:28" x14ac:dyDescent="0.25">
      <c r="A5432">
        <v>656.82703000000004</v>
      </c>
      <c r="B5432">
        <v>63.32667</v>
      </c>
      <c r="C5432">
        <v>78.97</v>
      </c>
      <c r="D5432">
        <v>-1.0819700000000001</v>
      </c>
      <c r="F5432">
        <v>656.72997999999995</v>
      </c>
      <c r="G5432">
        <v>63.32667</v>
      </c>
      <c r="H5432">
        <v>84.814989999999995</v>
      </c>
      <c r="I5432">
        <v>-0.55549000000000004</v>
      </c>
      <c r="Y5432">
        <v>927.09398999999996</v>
      </c>
      <c r="Z5432">
        <v>45.233330000000002</v>
      </c>
      <c r="AA5432">
        <v>62.068510000000003</v>
      </c>
      <c r="AB5432">
        <v>-0.96580999999999995</v>
      </c>
    </row>
    <row r="5433" spans="1:28" x14ac:dyDescent="0.25">
      <c r="A5433">
        <v>656.94397000000004</v>
      </c>
      <c r="B5433">
        <v>63.338329999999999</v>
      </c>
      <c r="C5433">
        <v>78.962220000000002</v>
      </c>
      <c r="D5433">
        <v>-1.08138</v>
      </c>
      <c r="F5433">
        <v>656.84600999999998</v>
      </c>
      <c r="G5433">
        <v>63.338329999999999</v>
      </c>
      <c r="H5433">
        <v>84.80856</v>
      </c>
      <c r="I5433">
        <v>-0.55403000000000002</v>
      </c>
      <c r="Y5433">
        <v>927.25800000000004</v>
      </c>
      <c r="Z5433">
        <v>45.241660000000003</v>
      </c>
      <c r="AA5433">
        <v>62.06429</v>
      </c>
      <c r="AB5433">
        <v>-0.96553999999999995</v>
      </c>
    </row>
    <row r="5434" spans="1:28" x14ac:dyDescent="0.25">
      <c r="A5434">
        <v>657.05798000000004</v>
      </c>
      <c r="B5434">
        <v>63.35</v>
      </c>
      <c r="C5434">
        <v>78.949259999999995</v>
      </c>
      <c r="D5434">
        <v>-1.0808</v>
      </c>
      <c r="F5434">
        <v>656.96398999999997</v>
      </c>
      <c r="G5434">
        <v>63.35</v>
      </c>
      <c r="H5434">
        <v>84.803060000000002</v>
      </c>
      <c r="I5434">
        <v>-0.55254999999999999</v>
      </c>
      <c r="Y5434">
        <v>927.42700000000002</v>
      </c>
      <c r="Z5434">
        <v>45.25</v>
      </c>
      <c r="AA5434">
        <v>62.056489999999997</v>
      </c>
      <c r="AB5434">
        <v>-0.96521999999999997</v>
      </c>
    </row>
    <row r="5435" spans="1:28" x14ac:dyDescent="0.25">
      <c r="A5435">
        <v>657.17400999999995</v>
      </c>
      <c r="B5435">
        <v>63.361669999999997</v>
      </c>
      <c r="C5435">
        <v>78.940740000000005</v>
      </c>
      <c r="D5435">
        <v>-1.08022</v>
      </c>
      <c r="F5435">
        <v>657.07799999999997</v>
      </c>
      <c r="G5435">
        <v>63.361669999999997</v>
      </c>
      <c r="H5435">
        <v>84.796030000000002</v>
      </c>
      <c r="I5435">
        <v>-0.55105999999999999</v>
      </c>
      <c r="Y5435">
        <v>927.59198000000004</v>
      </c>
      <c r="Z5435">
        <v>45.258339999999997</v>
      </c>
      <c r="AA5435">
        <v>62.05292</v>
      </c>
      <c r="AB5435">
        <v>-0.96484000000000003</v>
      </c>
    </row>
    <row r="5436" spans="1:28" x14ac:dyDescent="0.25">
      <c r="A5436">
        <v>657.29199000000006</v>
      </c>
      <c r="B5436">
        <v>63.373330000000003</v>
      </c>
      <c r="C5436">
        <v>78.906300000000002</v>
      </c>
      <c r="D5436">
        <v>-1.07965</v>
      </c>
      <c r="F5436">
        <v>657.19097999999997</v>
      </c>
      <c r="G5436">
        <v>63.373330000000003</v>
      </c>
      <c r="H5436">
        <v>84.789299999999997</v>
      </c>
      <c r="I5436">
        <v>-0.54956000000000005</v>
      </c>
      <c r="Y5436">
        <v>927.75896999999998</v>
      </c>
      <c r="Z5436">
        <v>45.266669999999998</v>
      </c>
      <c r="AA5436">
        <v>62.04513</v>
      </c>
      <c r="AB5436">
        <v>-0.96440000000000003</v>
      </c>
    </row>
    <row r="5437" spans="1:28" x14ac:dyDescent="0.25">
      <c r="A5437">
        <v>657.40997000000004</v>
      </c>
      <c r="B5437">
        <v>63.384999999999998</v>
      </c>
      <c r="C5437">
        <v>78.870739999999998</v>
      </c>
      <c r="D5437">
        <v>-1.07908</v>
      </c>
      <c r="F5437">
        <v>657.30498999999998</v>
      </c>
      <c r="G5437">
        <v>63.384999999999998</v>
      </c>
      <c r="H5437">
        <v>84.781350000000003</v>
      </c>
      <c r="I5437">
        <v>-0.54803999999999997</v>
      </c>
      <c r="Y5437">
        <v>927.92602999999997</v>
      </c>
      <c r="Z5437">
        <v>45.274999999999999</v>
      </c>
      <c r="AA5437">
        <v>62.041229999999999</v>
      </c>
      <c r="AB5437">
        <v>-0.96389999999999998</v>
      </c>
    </row>
    <row r="5438" spans="1:28" x14ac:dyDescent="0.25">
      <c r="A5438">
        <v>657.52697999999998</v>
      </c>
      <c r="B5438">
        <v>63.39667</v>
      </c>
      <c r="C5438">
        <v>78.865560000000002</v>
      </c>
      <c r="D5438">
        <v>-1.0785199999999999</v>
      </c>
      <c r="F5438">
        <v>657.42296999999996</v>
      </c>
      <c r="G5438">
        <v>63.39667</v>
      </c>
      <c r="H5438">
        <v>84.773399999999995</v>
      </c>
      <c r="I5438">
        <v>-0.54652999999999996</v>
      </c>
      <c r="Y5438">
        <v>928.09302000000002</v>
      </c>
      <c r="Z5438">
        <v>45.283329999999999</v>
      </c>
      <c r="AA5438">
        <v>62.032470000000004</v>
      </c>
      <c r="AB5438">
        <v>-0.96333999999999997</v>
      </c>
    </row>
    <row r="5439" spans="1:28" x14ac:dyDescent="0.25">
      <c r="A5439">
        <v>657.64202999999998</v>
      </c>
      <c r="B5439">
        <v>63.408329999999999</v>
      </c>
      <c r="C5439">
        <v>78.856300000000005</v>
      </c>
      <c r="D5439">
        <v>-1.07796</v>
      </c>
      <c r="F5439">
        <v>657.53601000000003</v>
      </c>
      <c r="G5439">
        <v>63.408329999999999</v>
      </c>
      <c r="H5439">
        <v>84.765140000000002</v>
      </c>
      <c r="I5439">
        <v>-0.54500999999999999</v>
      </c>
      <c r="Y5439">
        <v>928.25702000000001</v>
      </c>
      <c r="Z5439">
        <v>45.291670000000003</v>
      </c>
      <c r="AA5439">
        <v>62.0276</v>
      </c>
      <c r="AB5439">
        <v>-0.9627</v>
      </c>
    </row>
    <row r="5440" spans="1:28" x14ac:dyDescent="0.25">
      <c r="A5440">
        <v>657.75896999999998</v>
      </c>
      <c r="B5440">
        <v>63.42</v>
      </c>
      <c r="C5440">
        <v>78.849999999999994</v>
      </c>
      <c r="D5440">
        <v>-1.07742</v>
      </c>
      <c r="F5440">
        <v>657.64801</v>
      </c>
      <c r="G5440">
        <v>63.42</v>
      </c>
      <c r="H5440">
        <v>84.756270000000001</v>
      </c>
      <c r="I5440">
        <v>-0.54349999999999998</v>
      </c>
      <c r="Y5440">
        <v>928.42400999999995</v>
      </c>
      <c r="Z5440">
        <v>45.3</v>
      </c>
      <c r="AA5440">
        <v>62.020449999999997</v>
      </c>
      <c r="AB5440">
        <v>-0.96199999999999997</v>
      </c>
    </row>
    <row r="5441" spans="1:28" x14ac:dyDescent="0.25">
      <c r="A5441">
        <v>657.87902999999994</v>
      </c>
      <c r="B5441">
        <v>63.431669999999997</v>
      </c>
      <c r="C5441">
        <v>78.83963</v>
      </c>
      <c r="D5441">
        <v>-1.0768800000000001</v>
      </c>
      <c r="F5441">
        <v>657.76898000000006</v>
      </c>
      <c r="G5441">
        <v>63.431669999999997</v>
      </c>
      <c r="H5441">
        <v>84.749539999999996</v>
      </c>
      <c r="I5441">
        <v>-0.54198999999999997</v>
      </c>
      <c r="Y5441">
        <v>928.59302000000002</v>
      </c>
      <c r="Z5441">
        <v>45.308329999999998</v>
      </c>
      <c r="AA5441">
        <v>62.015259999999998</v>
      </c>
      <c r="AB5441">
        <v>-0.96123999999999998</v>
      </c>
    </row>
    <row r="5442" spans="1:28" x14ac:dyDescent="0.25">
      <c r="A5442">
        <v>657.99597000000006</v>
      </c>
      <c r="B5442">
        <v>63.443330000000003</v>
      </c>
      <c r="C5442">
        <v>78.832220000000007</v>
      </c>
      <c r="D5442">
        <v>-1.07636</v>
      </c>
      <c r="F5442">
        <v>657.88098000000002</v>
      </c>
      <c r="G5442">
        <v>63.443330000000003</v>
      </c>
      <c r="H5442">
        <v>84.740979999999993</v>
      </c>
      <c r="I5442">
        <v>-0.54049999999999998</v>
      </c>
      <c r="Y5442">
        <v>928.75800000000004</v>
      </c>
      <c r="Z5442">
        <v>45.316670000000002</v>
      </c>
      <c r="AA5442">
        <v>62.008119999999998</v>
      </c>
      <c r="AB5442">
        <v>-0.96040000000000003</v>
      </c>
    </row>
    <row r="5443" spans="1:28" x14ac:dyDescent="0.25">
      <c r="A5443">
        <v>658.11102000000005</v>
      </c>
      <c r="B5443">
        <v>63.454999999999998</v>
      </c>
      <c r="C5443">
        <v>78.821849999999998</v>
      </c>
      <c r="D5443">
        <v>-1.0758399999999999</v>
      </c>
      <c r="F5443">
        <v>657.99901999999997</v>
      </c>
      <c r="G5443">
        <v>63.454999999999998</v>
      </c>
      <c r="H5443">
        <v>84.733639999999994</v>
      </c>
      <c r="I5443">
        <v>-0.53902000000000005</v>
      </c>
      <c r="Y5443">
        <v>928.92296999999996</v>
      </c>
      <c r="Z5443">
        <v>45.325000000000003</v>
      </c>
      <c r="AA5443">
        <v>62.00065</v>
      </c>
      <c r="AB5443">
        <v>-0.95950000000000002</v>
      </c>
    </row>
    <row r="5444" spans="1:28" x14ac:dyDescent="0.25">
      <c r="A5444">
        <v>658.22900000000004</v>
      </c>
      <c r="B5444">
        <v>63.466670000000001</v>
      </c>
      <c r="C5444">
        <v>78.813329999999993</v>
      </c>
      <c r="D5444">
        <v>-1.07534</v>
      </c>
      <c r="F5444">
        <v>658.11499000000003</v>
      </c>
      <c r="G5444">
        <v>63.466670000000001</v>
      </c>
      <c r="H5444">
        <v>84.72569</v>
      </c>
      <c r="I5444">
        <v>-0.53756000000000004</v>
      </c>
      <c r="Y5444">
        <v>929.09100000000001</v>
      </c>
      <c r="Z5444">
        <v>45.333329999999997</v>
      </c>
      <c r="AA5444">
        <v>61.977600000000002</v>
      </c>
      <c r="AB5444">
        <v>-0.95853999999999995</v>
      </c>
    </row>
    <row r="5445" spans="1:28" x14ac:dyDescent="0.25">
      <c r="A5445">
        <v>658.34496999999999</v>
      </c>
      <c r="B5445">
        <v>63.47833</v>
      </c>
      <c r="C5445">
        <v>78.802220000000005</v>
      </c>
      <c r="D5445">
        <v>-1.0748500000000001</v>
      </c>
      <c r="F5445">
        <v>658.23199</v>
      </c>
      <c r="G5445">
        <v>63.47833</v>
      </c>
      <c r="H5445">
        <v>84.719269999999995</v>
      </c>
      <c r="I5445">
        <v>-0.53612000000000004</v>
      </c>
      <c r="Y5445">
        <v>929.25800000000004</v>
      </c>
      <c r="Z5445">
        <v>45.341670000000001</v>
      </c>
      <c r="AA5445">
        <v>61.953249999999997</v>
      </c>
      <c r="AB5445">
        <v>-0.95750999999999997</v>
      </c>
    </row>
    <row r="5446" spans="1:28" x14ac:dyDescent="0.25">
      <c r="A5446">
        <v>658.46398999999997</v>
      </c>
      <c r="B5446">
        <v>63.49</v>
      </c>
      <c r="C5446">
        <v>78.791480000000007</v>
      </c>
      <c r="D5446">
        <v>-1.0743799999999999</v>
      </c>
      <c r="F5446">
        <v>658.35302999999999</v>
      </c>
      <c r="G5446">
        <v>63.49</v>
      </c>
      <c r="H5446">
        <v>84.711010000000002</v>
      </c>
      <c r="I5446">
        <v>-0.53471000000000002</v>
      </c>
      <c r="Y5446">
        <v>929.42498999999998</v>
      </c>
      <c r="Z5446">
        <v>45.35</v>
      </c>
      <c r="AA5446">
        <v>61.945450000000001</v>
      </c>
      <c r="AB5446">
        <v>-0.95640999999999998</v>
      </c>
    </row>
    <row r="5447" spans="1:28" x14ac:dyDescent="0.25">
      <c r="A5447">
        <v>658.58300999999994</v>
      </c>
      <c r="B5447">
        <v>63.501669999999997</v>
      </c>
      <c r="C5447">
        <v>78.777780000000007</v>
      </c>
      <c r="D5447">
        <v>-1.07392</v>
      </c>
      <c r="F5447">
        <v>658.46600000000001</v>
      </c>
      <c r="G5447">
        <v>63.501669999999997</v>
      </c>
      <c r="H5447">
        <v>84.703670000000002</v>
      </c>
      <c r="I5447">
        <v>-0.53332999999999997</v>
      </c>
      <c r="Y5447">
        <v>929.59198000000004</v>
      </c>
      <c r="Z5447">
        <v>45.358330000000002</v>
      </c>
      <c r="AA5447">
        <v>61.943179999999998</v>
      </c>
      <c r="AB5447">
        <v>-0.95526</v>
      </c>
    </row>
    <row r="5448" spans="1:28" x14ac:dyDescent="0.25">
      <c r="A5448">
        <v>658.69897000000003</v>
      </c>
      <c r="B5448">
        <v>63.513330000000003</v>
      </c>
      <c r="C5448">
        <v>78.767039999999994</v>
      </c>
      <c r="D5448">
        <v>-1.0734699999999999</v>
      </c>
      <c r="F5448">
        <v>658.58501999999999</v>
      </c>
      <c r="G5448">
        <v>63.513330000000003</v>
      </c>
      <c r="H5448">
        <v>84.69511</v>
      </c>
      <c r="I5448">
        <v>-0.53198000000000001</v>
      </c>
      <c r="Y5448">
        <v>929.75896999999998</v>
      </c>
      <c r="Z5448">
        <v>45.366660000000003</v>
      </c>
      <c r="AA5448">
        <v>61.937989999999999</v>
      </c>
      <c r="AB5448">
        <v>-0.95406000000000002</v>
      </c>
    </row>
    <row r="5449" spans="1:28" x14ac:dyDescent="0.25">
      <c r="A5449">
        <v>658.81299000000001</v>
      </c>
      <c r="B5449">
        <v>63.524999999999999</v>
      </c>
      <c r="C5449">
        <v>78.751480000000001</v>
      </c>
      <c r="D5449">
        <v>-1.07304</v>
      </c>
      <c r="F5449">
        <v>658.70299999999997</v>
      </c>
      <c r="G5449">
        <v>63.524999999999999</v>
      </c>
      <c r="H5449">
        <v>84.688069999999996</v>
      </c>
      <c r="I5449">
        <v>-0.53066999999999998</v>
      </c>
      <c r="Y5449">
        <v>929.92700000000002</v>
      </c>
      <c r="Z5449">
        <v>45.375</v>
      </c>
      <c r="AA5449">
        <v>61.934089999999998</v>
      </c>
      <c r="AB5449">
        <v>-0.95279999999999998</v>
      </c>
    </row>
    <row r="5450" spans="1:28" x14ac:dyDescent="0.25">
      <c r="A5450">
        <v>658.93200999999999</v>
      </c>
      <c r="B5450">
        <v>63.536670000000001</v>
      </c>
      <c r="C5450">
        <v>78.740740000000002</v>
      </c>
      <c r="D5450">
        <v>-1.07263</v>
      </c>
      <c r="F5450">
        <v>658.81799000000001</v>
      </c>
      <c r="G5450">
        <v>63.536670000000001</v>
      </c>
      <c r="H5450">
        <v>84.679820000000007</v>
      </c>
      <c r="I5450">
        <v>-0.52939000000000003</v>
      </c>
      <c r="Y5450">
        <v>930.09198000000004</v>
      </c>
      <c r="Z5450">
        <v>45.383339999999997</v>
      </c>
      <c r="AA5450">
        <v>61.928570000000001</v>
      </c>
      <c r="AB5450">
        <v>-0.95150000000000001</v>
      </c>
    </row>
    <row r="5451" spans="1:28" x14ac:dyDescent="0.25">
      <c r="A5451">
        <v>659.04700000000003</v>
      </c>
      <c r="B5451">
        <v>63.54833</v>
      </c>
      <c r="C5451">
        <v>78.720740000000006</v>
      </c>
      <c r="D5451">
        <v>-1.0722400000000001</v>
      </c>
      <c r="F5451">
        <v>658.93597</v>
      </c>
      <c r="G5451">
        <v>63.54833</v>
      </c>
      <c r="H5451">
        <v>84.674620000000004</v>
      </c>
      <c r="I5451">
        <v>-0.52815999999999996</v>
      </c>
      <c r="Y5451">
        <v>930.25800000000004</v>
      </c>
      <c r="Z5451">
        <v>45.391669999999998</v>
      </c>
      <c r="AA5451">
        <v>61.924019999999999</v>
      </c>
      <c r="AB5451">
        <v>-0.95015000000000005</v>
      </c>
    </row>
    <row r="5452" spans="1:28" x14ac:dyDescent="0.25">
      <c r="A5452">
        <v>659.16101000000003</v>
      </c>
      <c r="B5452">
        <v>63.56</v>
      </c>
      <c r="C5452">
        <v>78.685929999999999</v>
      </c>
      <c r="D5452">
        <v>-1.07186</v>
      </c>
      <c r="F5452">
        <v>659.05602999999996</v>
      </c>
      <c r="G5452">
        <v>63.56</v>
      </c>
      <c r="H5452">
        <v>84.669110000000003</v>
      </c>
      <c r="I5452">
        <v>-0.52697000000000005</v>
      </c>
      <c r="Y5452">
        <v>930.42400999999995</v>
      </c>
      <c r="Z5452">
        <v>45.4</v>
      </c>
      <c r="AA5452">
        <v>61.917209999999997</v>
      </c>
      <c r="AB5452">
        <v>-0.94877</v>
      </c>
    </row>
    <row r="5453" spans="1:28" x14ac:dyDescent="0.25">
      <c r="A5453">
        <v>659.28003000000001</v>
      </c>
      <c r="B5453">
        <v>63.571669999999997</v>
      </c>
      <c r="C5453">
        <v>78.65889</v>
      </c>
      <c r="D5453">
        <v>-1.07151</v>
      </c>
      <c r="F5453">
        <v>659.17400999999995</v>
      </c>
      <c r="G5453">
        <v>63.571669999999997</v>
      </c>
      <c r="H5453">
        <v>84.666359999999997</v>
      </c>
      <c r="I5453">
        <v>-0.52583000000000002</v>
      </c>
      <c r="Y5453">
        <v>930.59100000000001</v>
      </c>
      <c r="Z5453">
        <v>45.408329999999999</v>
      </c>
      <c r="AA5453">
        <v>61.912010000000002</v>
      </c>
      <c r="AB5453">
        <v>-0.94735999999999998</v>
      </c>
    </row>
    <row r="5454" spans="1:28" x14ac:dyDescent="0.25">
      <c r="A5454">
        <v>659.39599999999996</v>
      </c>
      <c r="B5454">
        <v>63.583329999999997</v>
      </c>
      <c r="C5454">
        <v>78.651480000000006</v>
      </c>
      <c r="D5454">
        <v>-1.07117</v>
      </c>
      <c r="F5454">
        <v>659.29199000000006</v>
      </c>
      <c r="G5454">
        <v>63.583329999999997</v>
      </c>
      <c r="H5454">
        <v>84.662999999999997</v>
      </c>
      <c r="I5454">
        <v>-0.52475000000000005</v>
      </c>
      <c r="Y5454">
        <v>930.75896999999998</v>
      </c>
      <c r="Z5454">
        <v>45.416670000000003</v>
      </c>
      <c r="AA5454">
        <v>61.9039</v>
      </c>
      <c r="AB5454">
        <v>-0.94591999999999998</v>
      </c>
    </row>
    <row r="5455" spans="1:28" x14ac:dyDescent="0.25">
      <c r="A5455">
        <v>659.51202000000001</v>
      </c>
      <c r="B5455">
        <v>63.594999999999999</v>
      </c>
      <c r="C5455">
        <v>78.647409999999994</v>
      </c>
      <c r="D5455">
        <v>-1.0708500000000001</v>
      </c>
      <c r="F5455">
        <v>659.40899999999999</v>
      </c>
      <c r="G5455">
        <v>63.594999999999999</v>
      </c>
      <c r="H5455">
        <v>84.661159999999995</v>
      </c>
      <c r="I5455">
        <v>-0.52371000000000001</v>
      </c>
      <c r="Y5455">
        <v>930.92498999999998</v>
      </c>
      <c r="Z5455">
        <v>45.424999999999997</v>
      </c>
      <c r="AA5455">
        <v>61.899030000000003</v>
      </c>
      <c r="AB5455">
        <v>-0.94445999999999997</v>
      </c>
    </row>
    <row r="5456" spans="1:28" x14ac:dyDescent="0.25">
      <c r="A5456">
        <v>659.62902999999994</v>
      </c>
      <c r="B5456">
        <v>63.606670000000001</v>
      </c>
      <c r="C5456">
        <v>78.641480000000001</v>
      </c>
      <c r="D5456">
        <v>-1.0705499999999999</v>
      </c>
      <c r="F5456">
        <v>659.52697999999998</v>
      </c>
      <c r="G5456">
        <v>63.606670000000001</v>
      </c>
      <c r="H5456">
        <v>84.658720000000002</v>
      </c>
      <c r="I5456">
        <v>-0.52273000000000003</v>
      </c>
      <c r="Y5456">
        <v>931.09002999999996</v>
      </c>
      <c r="Z5456">
        <v>45.433329999999998</v>
      </c>
      <c r="AA5456">
        <v>61.883119999999998</v>
      </c>
      <c r="AB5456">
        <v>-0.94298999999999999</v>
      </c>
    </row>
    <row r="5457" spans="1:28" x14ac:dyDescent="0.25">
      <c r="A5457">
        <v>659.74199999999996</v>
      </c>
      <c r="B5457">
        <v>63.61833</v>
      </c>
      <c r="C5457">
        <v>78.634439999999998</v>
      </c>
      <c r="D5457">
        <v>-1.0702700000000001</v>
      </c>
      <c r="F5457">
        <v>659.64098999999999</v>
      </c>
      <c r="G5457">
        <v>63.61833</v>
      </c>
      <c r="H5457">
        <v>84.657489999999996</v>
      </c>
      <c r="I5457">
        <v>-0.52180000000000004</v>
      </c>
      <c r="Y5457">
        <v>931.25702000000001</v>
      </c>
      <c r="Z5457">
        <v>45.441670000000002</v>
      </c>
      <c r="AA5457">
        <v>61.862990000000003</v>
      </c>
      <c r="AB5457">
        <v>-0.94150999999999996</v>
      </c>
    </row>
    <row r="5458" spans="1:28" x14ac:dyDescent="0.25">
      <c r="A5458">
        <v>659.85797000000002</v>
      </c>
      <c r="B5458">
        <v>63.63</v>
      </c>
      <c r="C5458">
        <v>78.629260000000002</v>
      </c>
      <c r="D5458">
        <v>-1.0700099999999999</v>
      </c>
      <c r="F5458">
        <v>659.76000999999997</v>
      </c>
      <c r="G5458">
        <v>63.63</v>
      </c>
      <c r="H5458">
        <v>84.655659999999997</v>
      </c>
      <c r="I5458">
        <v>-0.52093</v>
      </c>
      <c r="Y5458">
        <v>931.42400999999995</v>
      </c>
      <c r="Z5458">
        <v>45.45</v>
      </c>
      <c r="AA5458">
        <v>61.841560000000001</v>
      </c>
      <c r="AB5458">
        <v>-0.94003000000000003</v>
      </c>
    </row>
    <row r="5459" spans="1:28" x14ac:dyDescent="0.25">
      <c r="A5459">
        <v>659.97198000000003</v>
      </c>
      <c r="B5459">
        <v>63.641669999999998</v>
      </c>
      <c r="C5459">
        <v>78.621110000000002</v>
      </c>
      <c r="D5459">
        <v>-1.0697700000000001</v>
      </c>
      <c r="F5459">
        <v>659.87598000000003</v>
      </c>
      <c r="G5459">
        <v>63.641669999999998</v>
      </c>
      <c r="H5459">
        <v>84.653819999999996</v>
      </c>
      <c r="I5459">
        <v>-0.52012000000000003</v>
      </c>
      <c r="Y5459">
        <v>931.59198000000004</v>
      </c>
      <c r="Z5459">
        <v>45.458329999999997</v>
      </c>
      <c r="AA5459">
        <v>61.837009999999999</v>
      </c>
      <c r="AB5459">
        <v>-0.93855999999999995</v>
      </c>
    </row>
    <row r="5460" spans="1:28" x14ac:dyDescent="0.25">
      <c r="A5460">
        <v>660.09100000000001</v>
      </c>
      <c r="B5460">
        <v>63.653329999999997</v>
      </c>
      <c r="C5460">
        <v>78.612589999999997</v>
      </c>
      <c r="D5460">
        <v>-1.0695600000000001</v>
      </c>
      <c r="F5460">
        <v>659.995</v>
      </c>
      <c r="G5460">
        <v>63.653329999999997</v>
      </c>
      <c r="H5460">
        <v>84.650459999999995</v>
      </c>
      <c r="I5460">
        <v>-0.51936000000000004</v>
      </c>
      <c r="Y5460">
        <v>931.75702000000001</v>
      </c>
      <c r="Z5460">
        <v>45.466670000000001</v>
      </c>
      <c r="AA5460">
        <v>61.832470000000001</v>
      </c>
      <c r="AB5460">
        <v>-0.93711</v>
      </c>
    </row>
    <row r="5461" spans="1:28" x14ac:dyDescent="0.25">
      <c r="A5461">
        <v>660.20696999999996</v>
      </c>
      <c r="B5461">
        <v>63.664999999999999</v>
      </c>
      <c r="C5461">
        <v>78.605559999999997</v>
      </c>
      <c r="D5461">
        <v>-1.0693600000000001</v>
      </c>
      <c r="F5461">
        <v>660.11102000000005</v>
      </c>
      <c r="G5461">
        <v>63.664999999999999</v>
      </c>
      <c r="H5461">
        <v>84.648319999999998</v>
      </c>
      <c r="I5461">
        <v>-0.51866999999999996</v>
      </c>
      <c r="Y5461">
        <v>931.92400999999995</v>
      </c>
      <c r="Z5461">
        <v>45.475000000000001</v>
      </c>
      <c r="AA5461">
        <v>61.825969999999998</v>
      </c>
      <c r="AB5461">
        <v>-0.93567</v>
      </c>
    </row>
    <row r="5462" spans="1:28" x14ac:dyDescent="0.25">
      <c r="A5462">
        <v>660.32599000000005</v>
      </c>
      <c r="B5462">
        <v>63.676670000000001</v>
      </c>
      <c r="C5462">
        <v>78.594809999999995</v>
      </c>
      <c r="D5462">
        <v>-1.06917</v>
      </c>
      <c r="F5462">
        <v>660.22900000000004</v>
      </c>
      <c r="G5462">
        <v>63.676670000000001</v>
      </c>
      <c r="H5462">
        <v>84.641900000000007</v>
      </c>
      <c r="I5462">
        <v>-0.51803999999999994</v>
      </c>
      <c r="Y5462">
        <v>932.08898999999997</v>
      </c>
      <c r="Z5462">
        <v>45.483330000000002</v>
      </c>
      <c r="AA5462">
        <v>61.822400000000002</v>
      </c>
      <c r="AB5462">
        <v>-0.93427000000000004</v>
      </c>
    </row>
    <row r="5463" spans="1:28" x14ac:dyDescent="0.25">
      <c r="A5463">
        <v>660.44299000000001</v>
      </c>
      <c r="B5463">
        <v>63.688330000000001</v>
      </c>
      <c r="C5463">
        <v>78.585930000000005</v>
      </c>
      <c r="D5463">
        <v>-1.06901</v>
      </c>
      <c r="F5463">
        <v>660.34802000000002</v>
      </c>
      <c r="G5463">
        <v>63.688330000000001</v>
      </c>
      <c r="H5463">
        <v>84.635170000000002</v>
      </c>
      <c r="I5463">
        <v>-0.51746999999999999</v>
      </c>
      <c r="Y5463">
        <v>932.25598000000002</v>
      </c>
      <c r="Z5463">
        <v>45.491660000000003</v>
      </c>
      <c r="AA5463">
        <v>61.815910000000002</v>
      </c>
      <c r="AB5463">
        <v>-0.93289999999999995</v>
      </c>
    </row>
    <row r="5464" spans="1:28" x14ac:dyDescent="0.25">
      <c r="A5464">
        <v>660.55700999999999</v>
      </c>
      <c r="B5464">
        <v>63.7</v>
      </c>
      <c r="C5464">
        <v>78.574439999999996</v>
      </c>
      <c r="D5464">
        <v>-1.06887</v>
      </c>
      <c r="F5464">
        <v>660.46502999999996</v>
      </c>
      <c r="G5464">
        <v>63.7</v>
      </c>
      <c r="H5464">
        <v>84.629360000000005</v>
      </c>
      <c r="I5464">
        <v>-0.51695999999999998</v>
      </c>
      <c r="Y5464">
        <v>932.42296999999996</v>
      </c>
      <c r="Z5464">
        <v>45.5</v>
      </c>
      <c r="AA5464">
        <v>61.811360000000001</v>
      </c>
      <c r="AB5464">
        <v>-0.93157000000000001</v>
      </c>
    </row>
    <row r="5465" spans="1:28" x14ac:dyDescent="0.25">
      <c r="A5465">
        <v>660.67498999999998</v>
      </c>
      <c r="B5465">
        <v>63.711669999999998</v>
      </c>
      <c r="C5465">
        <v>78.565929999999994</v>
      </c>
      <c r="D5465">
        <v>-1.06874</v>
      </c>
      <c r="F5465">
        <v>660.57898</v>
      </c>
      <c r="G5465">
        <v>63.711669999999998</v>
      </c>
      <c r="H5465">
        <v>84.621099999999998</v>
      </c>
      <c r="I5465">
        <v>-0.51651000000000002</v>
      </c>
      <c r="Y5465">
        <v>932.59198000000004</v>
      </c>
      <c r="Z5465">
        <v>45.508339999999997</v>
      </c>
      <c r="AA5465">
        <v>61.805520000000001</v>
      </c>
      <c r="AB5465">
        <v>-0.93028999999999995</v>
      </c>
    </row>
    <row r="5466" spans="1:28" x14ac:dyDescent="0.25">
      <c r="A5466">
        <v>660.79199000000006</v>
      </c>
      <c r="B5466">
        <v>63.723329999999997</v>
      </c>
      <c r="C5466">
        <v>78.554069999999996</v>
      </c>
      <c r="D5466">
        <v>-1.06863</v>
      </c>
      <c r="F5466">
        <v>660.69701999999995</v>
      </c>
      <c r="G5466">
        <v>63.723329999999997</v>
      </c>
      <c r="H5466">
        <v>84.615290000000002</v>
      </c>
      <c r="I5466">
        <v>-0.51610999999999996</v>
      </c>
      <c r="Y5466">
        <v>932.75598000000002</v>
      </c>
      <c r="Z5466">
        <v>45.516669999999998</v>
      </c>
      <c r="AA5466">
        <v>61.8</v>
      </c>
      <c r="AB5466">
        <v>-0.92906999999999995</v>
      </c>
    </row>
    <row r="5467" spans="1:28" x14ac:dyDescent="0.25">
      <c r="A5467">
        <v>660.90801999999996</v>
      </c>
      <c r="B5467">
        <v>63.734999999999999</v>
      </c>
      <c r="C5467">
        <v>78.545929999999998</v>
      </c>
      <c r="D5467">
        <v>-1.06854</v>
      </c>
      <c r="F5467">
        <v>660.81500000000005</v>
      </c>
      <c r="G5467">
        <v>63.734999999999999</v>
      </c>
      <c r="H5467">
        <v>84.606120000000004</v>
      </c>
      <c r="I5467">
        <v>-0.51578000000000002</v>
      </c>
      <c r="Y5467">
        <v>932.92700000000002</v>
      </c>
      <c r="Z5467">
        <v>45.524999999999999</v>
      </c>
      <c r="AA5467">
        <v>61.79383</v>
      </c>
      <c r="AB5467">
        <v>-0.92789999999999995</v>
      </c>
    </row>
    <row r="5468" spans="1:28" x14ac:dyDescent="0.25">
      <c r="A5468">
        <v>661.02502000000004</v>
      </c>
      <c r="B5468">
        <v>63.746670000000002</v>
      </c>
      <c r="C5468">
        <v>78.532589999999999</v>
      </c>
      <c r="D5468">
        <v>-1.06846</v>
      </c>
      <c r="F5468">
        <v>660.92998999999998</v>
      </c>
      <c r="G5468">
        <v>63.746670000000002</v>
      </c>
      <c r="H5468">
        <v>84.6</v>
      </c>
      <c r="I5468">
        <v>-0.51551000000000002</v>
      </c>
      <c r="Y5468">
        <v>933.09398999999996</v>
      </c>
      <c r="Z5468">
        <v>45.533329999999999</v>
      </c>
      <c r="AA5468">
        <v>61.788960000000003</v>
      </c>
      <c r="AB5468">
        <v>-0.92679999999999996</v>
      </c>
    </row>
    <row r="5469" spans="1:28" x14ac:dyDescent="0.25">
      <c r="A5469">
        <v>661.14398000000006</v>
      </c>
      <c r="B5469">
        <v>63.758339999999997</v>
      </c>
      <c r="C5469">
        <v>78.523330000000001</v>
      </c>
      <c r="D5469">
        <v>-1.0684</v>
      </c>
      <c r="F5469">
        <v>661.04900999999995</v>
      </c>
      <c r="G5469">
        <v>63.758339999999997</v>
      </c>
      <c r="H5469">
        <v>84.592969999999994</v>
      </c>
      <c r="I5469">
        <v>-0.51529000000000003</v>
      </c>
      <c r="Y5469">
        <v>933.25702000000001</v>
      </c>
      <c r="Z5469">
        <v>45.541670000000003</v>
      </c>
      <c r="AA5469">
        <v>61.781820000000003</v>
      </c>
      <c r="AB5469">
        <v>-0.92576999999999998</v>
      </c>
    </row>
    <row r="5470" spans="1:28" x14ac:dyDescent="0.25">
      <c r="A5470">
        <v>661.25896999999998</v>
      </c>
      <c r="B5470">
        <v>63.77</v>
      </c>
      <c r="C5470">
        <v>78.488150000000005</v>
      </c>
      <c r="D5470">
        <v>-1.0683499999999999</v>
      </c>
      <c r="F5470">
        <v>661.16301999999996</v>
      </c>
      <c r="G5470">
        <v>63.77</v>
      </c>
      <c r="H5470">
        <v>84.587770000000006</v>
      </c>
      <c r="I5470">
        <v>-0.51512000000000002</v>
      </c>
      <c r="Y5470">
        <v>933.42700000000002</v>
      </c>
      <c r="Z5470">
        <v>45.55</v>
      </c>
      <c r="AA5470">
        <v>61.777270000000001</v>
      </c>
      <c r="AB5470">
        <v>-0.92481999999999998</v>
      </c>
    </row>
    <row r="5471" spans="1:28" x14ac:dyDescent="0.25">
      <c r="A5471">
        <v>661.37401999999997</v>
      </c>
      <c r="B5471">
        <v>63.781669999999998</v>
      </c>
      <c r="C5471">
        <v>78.452590000000001</v>
      </c>
      <c r="D5471">
        <v>-1.0683100000000001</v>
      </c>
      <c r="F5471">
        <v>661.27899000000002</v>
      </c>
      <c r="G5471">
        <v>63.781669999999998</v>
      </c>
      <c r="H5471">
        <v>84.580730000000003</v>
      </c>
      <c r="I5471">
        <v>-0.51500999999999997</v>
      </c>
      <c r="Y5471">
        <v>933.59198000000004</v>
      </c>
      <c r="Z5471">
        <v>45.558329999999998</v>
      </c>
      <c r="AA5471">
        <v>61.769480000000001</v>
      </c>
      <c r="AB5471">
        <v>-0.92393999999999998</v>
      </c>
    </row>
    <row r="5472" spans="1:28" x14ac:dyDescent="0.25">
      <c r="A5472">
        <v>661.49103000000002</v>
      </c>
      <c r="B5472">
        <v>63.793329999999997</v>
      </c>
      <c r="C5472">
        <v>78.443330000000003</v>
      </c>
      <c r="D5472">
        <v>-1.0682799999999999</v>
      </c>
      <c r="F5472">
        <v>661.39899000000003</v>
      </c>
      <c r="G5472">
        <v>63.793329999999997</v>
      </c>
      <c r="H5472">
        <v>84.575540000000004</v>
      </c>
      <c r="I5472">
        <v>-0.51495000000000002</v>
      </c>
      <c r="Y5472">
        <v>933.75896999999998</v>
      </c>
      <c r="Z5472">
        <v>45.566670000000002</v>
      </c>
      <c r="AA5472">
        <v>61.764609999999998</v>
      </c>
      <c r="AB5472">
        <v>-0.92315000000000003</v>
      </c>
    </row>
    <row r="5473" spans="1:28" x14ac:dyDescent="0.25">
      <c r="A5473">
        <v>661.60797000000002</v>
      </c>
      <c r="B5473">
        <v>63.805</v>
      </c>
      <c r="C5473">
        <v>78.436300000000003</v>
      </c>
      <c r="D5473">
        <v>-1.06826</v>
      </c>
      <c r="F5473">
        <v>661.51598999999999</v>
      </c>
      <c r="G5473">
        <v>63.805</v>
      </c>
      <c r="H5473">
        <v>84.567890000000006</v>
      </c>
      <c r="I5473">
        <v>-0.51493</v>
      </c>
      <c r="Y5473">
        <v>933.92602999999997</v>
      </c>
      <c r="Z5473">
        <v>45.575000000000003</v>
      </c>
      <c r="AA5473">
        <v>61.757469999999998</v>
      </c>
      <c r="AB5473">
        <v>-0.92244999999999999</v>
      </c>
    </row>
    <row r="5474" spans="1:28" x14ac:dyDescent="0.25">
      <c r="A5474">
        <v>661.72400000000005</v>
      </c>
      <c r="B5474">
        <v>63.816670000000002</v>
      </c>
      <c r="C5474">
        <v>78.427040000000005</v>
      </c>
      <c r="D5474">
        <v>-1.06826</v>
      </c>
      <c r="F5474">
        <v>661.63300000000004</v>
      </c>
      <c r="G5474">
        <v>63.816670000000002</v>
      </c>
      <c r="H5474">
        <v>84.561769999999996</v>
      </c>
      <c r="I5474">
        <v>-0.51497000000000004</v>
      </c>
      <c r="Y5474">
        <v>934.09398999999996</v>
      </c>
      <c r="Z5474">
        <v>45.583329999999997</v>
      </c>
      <c r="AA5474">
        <v>61.752600000000001</v>
      </c>
      <c r="AB5474">
        <v>-0.92183000000000004</v>
      </c>
    </row>
    <row r="5475" spans="1:28" x14ac:dyDescent="0.25">
      <c r="A5475">
        <v>661.84100000000001</v>
      </c>
      <c r="B5475">
        <v>63.828330000000001</v>
      </c>
      <c r="C5475">
        <v>78.418890000000005</v>
      </c>
      <c r="D5475">
        <v>-1.0682499999999999</v>
      </c>
      <c r="F5475">
        <v>661.74901999999997</v>
      </c>
      <c r="G5475">
        <v>63.828330000000001</v>
      </c>
      <c r="H5475">
        <v>84.554739999999995</v>
      </c>
      <c r="I5475">
        <v>-0.51505000000000001</v>
      </c>
      <c r="Y5475">
        <v>934.26098999999999</v>
      </c>
      <c r="Z5475">
        <v>45.591670000000001</v>
      </c>
      <c r="AA5475">
        <v>61.745130000000003</v>
      </c>
      <c r="AB5475">
        <v>-0.92129000000000005</v>
      </c>
    </row>
    <row r="5476" spans="1:28" x14ac:dyDescent="0.25">
      <c r="A5476">
        <v>661.96001999999999</v>
      </c>
      <c r="B5476">
        <v>63.84</v>
      </c>
      <c r="C5476">
        <v>78.409630000000007</v>
      </c>
      <c r="D5476">
        <v>-1.06826</v>
      </c>
      <c r="F5476">
        <v>661.85901000000001</v>
      </c>
      <c r="G5476">
        <v>63.84</v>
      </c>
      <c r="H5476">
        <v>84.550460000000001</v>
      </c>
      <c r="I5476">
        <v>-0.51515999999999995</v>
      </c>
      <c r="Y5476">
        <v>934.42902000000004</v>
      </c>
      <c r="Z5476">
        <v>45.6</v>
      </c>
      <c r="AA5476">
        <v>61.739930000000001</v>
      </c>
      <c r="AB5476">
        <v>-0.92084999999999995</v>
      </c>
    </row>
    <row r="5477" spans="1:28" x14ac:dyDescent="0.25">
      <c r="A5477">
        <v>662.07299999999998</v>
      </c>
      <c r="B5477">
        <v>63.851669999999999</v>
      </c>
      <c r="C5477">
        <v>78.400739999999999</v>
      </c>
      <c r="D5477">
        <v>-1.0682700000000001</v>
      </c>
      <c r="F5477">
        <v>661.97302000000002</v>
      </c>
      <c r="G5477">
        <v>63.851669999999999</v>
      </c>
      <c r="H5477">
        <v>84.545259999999999</v>
      </c>
      <c r="I5477">
        <v>-0.51532</v>
      </c>
      <c r="Y5477">
        <v>934.59496999999999</v>
      </c>
      <c r="Z5477">
        <v>45.608330000000002</v>
      </c>
      <c r="AA5477">
        <v>61.73377</v>
      </c>
      <c r="AB5477">
        <v>-0.92049999999999998</v>
      </c>
    </row>
    <row r="5478" spans="1:28" x14ac:dyDescent="0.25">
      <c r="A5478">
        <v>662.19</v>
      </c>
      <c r="B5478">
        <v>63.863329999999998</v>
      </c>
      <c r="C5478">
        <v>78.390739999999994</v>
      </c>
      <c r="D5478">
        <v>-1.0682799999999999</v>
      </c>
      <c r="F5478">
        <v>662.08898999999997</v>
      </c>
      <c r="G5478">
        <v>63.863329999999998</v>
      </c>
      <c r="H5478">
        <v>84.541589999999999</v>
      </c>
      <c r="I5478">
        <v>-0.51551000000000002</v>
      </c>
      <c r="Y5478">
        <v>934.76202000000001</v>
      </c>
      <c r="Z5478">
        <v>45.616660000000003</v>
      </c>
      <c r="AA5478">
        <v>61.727600000000002</v>
      </c>
      <c r="AB5478">
        <v>-0.92022999999999999</v>
      </c>
    </row>
    <row r="5479" spans="1:28" x14ac:dyDescent="0.25">
      <c r="A5479">
        <v>662.30498999999998</v>
      </c>
      <c r="B5479">
        <v>63.875</v>
      </c>
      <c r="C5479">
        <v>78.382220000000004</v>
      </c>
      <c r="D5479">
        <v>-1.0683</v>
      </c>
      <c r="F5479">
        <v>662.20501999999999</v>
      </c>
      <c r="G5479">
        <v>63.875</v>
      </c>
      <c r="H5479">
        <v>84.535470000000004</v>
      </c>
      <c r="I5479">
        <v>-0.51573999999999998</v>
      </c>
      <c r="Y5479">
        <v>934.92902000000004</v>
      </c>
      <c r="Z5479">
        <v>45.625</v>
      </c>
      <c r="AA5479">
        <v>61.719799999999999</v>
      </c>
      <c r="AB5479">
        <v>-0.92005000000000003</v>
      </c>
    </row>
    <row r="5480" spans="1:28" x14ac:dyDescent="0.25">
      <c r="A5480">
        <v>662.42498999999998</v>
      </c>
      <c r="B5480">
        <v>63.886670000000002</v>
      </c>
      <c r="C5480">
        <v>78.370739999999998</v>
      </c>
      <c r="D5480">
        <v>-1.0683199999999999</v>
      </c>
      <c r="F5480">
        <v>662.32501000000002</v>
      </c>
      <c r="G5480">
        <v>63.886670000000002</v>
      </c>
      <c r="H5480">
        <v>84.530889999999999</v>
      </c>
      <c r="I5480">
        <v>-0.51600000000000001</v>
      </c>
      <c r="Y5480">
        <v>935.09600999999998</v>
      </c>
      <c r="Z5480">
        <v>45.633339999999997</v>
      </c>
      <c r="AA5480">
        <v>61.71396</v>
      </c>
      <c r="AB5480">
        <v>-0.91996</v>
      </c>
    </row>
    <row r="5481" spans="1:28" x14ac:dyDescent="0.25">
      <c r="A5481">
        <v>662.53899999999999</v>
      </c>
      <c r="B5481">
        <v>63.898330000000001</v>
      </c>
      <c r="C5481">
        <v>78.362960000000001</v>
      </c>
      <c r="D5481">
        <v>-1.06833</v>
      </c>
      <c r="F5481">
        <v>662.44097999999997</v>
      </c>
      <c r="G5481">
        <v>63.898330000000001</v>
      </c>
      <c r="H5481">
        <v>84.524469999999994</v>
      </c>
      <c r="I5481">
        <v>-0.51627999999999996</v>
      </c>
      <c r="Y5481">
        <v>935.25896999999998</v>
      </c>
      <c r="Z5481">
        <v>45.641669999999998</v>
      </c>
      <c r="AA5481">
        <v>61.6935</v>
      </c>
      <c r="AB5481">
        <v>-0.91993999999999998</v>
      </c>
    </row>
    <row r="5482" spans="1:28" x14ac:dyDescent="0.25">
      <c r="A5482">
        <v>662.65301999999997</v>
      </c>
      <c r="B5482">
        <v>63.91</v>
      </c>
      <c r="C5482">
        <v>78.350740000000002</v>
      </c>
      <c r="D5482">
        <v>-1.0683499999999999</v>
      </c>
      <c r="F5482">
        <v>662.55902000000003</v>
      </c>
      <c r="G5482">
        <v>63.91</v>
      </c>
      <c r="H5482">
        <v>84.518649999999994</v>
      </c>
      <c r="I5482">
        <v>-0.51658000000000004</v>
      </c>
      <c r="Y5482">
        <v>935.42798000000005</v>
      </c>
      <c r="Z5482">
        <v>45.65</v>
      </c>
      <c r="AA5482">
        <v>61.670780000000001</v>
      </c>
      <c r="AB5482">
        <v>-0.92</v>
      </c>
    </row>
    <row r="5483" spans="1:28" x14ac:dyDescent="0.25">
      <c r="A5483">
        <v>662.76702999999998</v>
      </c>
      <c r="B5483">
        <v>63.921669999999999</v>
      </c>
      <c r="C5483">
        <v>78.342590000000001</v>
      </c>
      <c r="D5483">
        <v>-1.06836</v>
      </c>
      <c r="F5483">
        <v>662.67602999999997</v>
      </c>
      <c r="G5483">
        <v>63.921669999999999</v>
      </c>
      <c r="H5483">
        <v>84.512230000000002</v>
      </c>
      <c r="I5483">
        <v>-0.51690999999999998</v>
      </c>
      <c r="Y5483">
        <v>935.59398999999996</v>
      </c>
      <c r="Z5483">
        <v>45.658329999999999</v>
      </c>
      <c r="AA5483">
        <v>61.64837</v>
      </c>
      <c r="AB5483">
        <v>-0.92013</v>
      </c>
    </row>
    <row r="5484" spans="1:28" x14ac:dyDescent="0.25">
      <c r="A5484">
        <v>662.88598999999999</v>
      </c>
      <c r="B5484">
        <v>63.933329999999998</v>
      </c>
      <c r="C5484">
        <v>78.328890000000001</v>
      </c>
      <c r="D5484">
        <v>-1.06837</v>
      </c>
      <c r="F5484">
        <v>662.79199000000006</v>
      </c>
      <c r="G5484">
        <v>63.933329999999998</v>
      </c>
      <c r="H5484">
        <v>84.505499999999998</v>
      </c>
      <c r="I5484">
        <v>-0.51724999999999999</v>
      </c>
      <c r="Y5484">
        <v>935.76202000000001</v>
      </c>
      <c r="Z5484">
        <v>45.666670000000003</v>
      </c>
      <c r="AA5484">
        <v>61.646099999999997</v>
      </c>
      <c r="AB5484">
        <v>-0.92032999999999998</v>
      </c>
    </row>
    <row r="5485" spans="1:28" x14ac:dyDescent="0.25">
      <c r="A5485">
        <v>663.00201000000004</v>
      </c>
      <c r="B5485">
        <v>63.945</v>
      </c>
      <c r="C5485">
        <v>78.314070000000001</v>
      </c>
      <c r="D5485">
        <v>-1.06837</v>
      </c>
      <c r="F5485">
        <v>662.90899999999999</v>
      </c>
      <c r="G5485">
        <v>63.945</v>
      </c>
      <c r="H5485">
        <v>84.499390000000005</v>
      </c>
      <c r="I5485">
        <v>-0.51761000000000001</v>
      </c>
      <c r="Y5485">
        <v>935.92498999999998</v>
      </c>
      <c r="Z5485">
        <v>45.674999999999997</v>
      </c>
      <c r="AA5485">
        <v>61.642209999999999</v>
      </c>
      <c r="AB5485">
        <v>-0.92057999999999995</v>
      </c>
    </row>
    <row r="5486" spans="1:28" x14ac:dyDescent="0.25">
      <c r="A5486">
        <v>663.11499000000003</v>
      </c>
      <c r="B5486">
        <v>63.956670000000003</v>
      </c>
      <c r="C5486">
        <v>78.283330000000007</v>
      </c>
      <c r="D5486">
        <v>-1.06837</v>
      </c>
      <c r="F5486">
        <v>663.02801999999997</v>
      </c>
      <c r="G5486">
        <v>63.956670000000003</v>
      </c>
      <c r="H5486">
        <v>84.494500000000002</v>
      </c>
      <c r="I5486">
        <v>-0.51798</v>
      </c>
      <c r="Y5486">
        <v>936.09100000000001</v>
      </c>
      <c r="Z5486">
        <v>45.683329999999998</v>
      </c>
      <c r="AA5486">
        <v>61.637659999999997</v>
      </c>
      <c r="AB5486">
        <v>-0.92088999999999999</v>
      </c>
    </row>
    <row r="5487" spans="1:28" x14ac:dyDescent="0.25">
      <c r="A5487">
        <v>663.23401000000001</v>
      </c>
      <c r="B5487">
        <v>63.968330000000002</v>
      </c>
      <c r="C5487">
        <v>78.246669999999995</v>
      </c>
      <c r="D5487">
        <v>-1.0683499999999999</v>
      </c>
      <c r="F5487">
        <v>663.14502000000005</v>
      </c>
      <c r="G5487">
        <v>63.968330000000002</v>
      </c>
      <c r="H5487">
        <v>84.488380000000006</v>
      </c>
      <c r="I5487">
        <v>-0.51836000000000004</v>
      </c>
      <c r="Y5487">
        <v>936.25896999999998</v>
      </c>
      <c r="Z5487">
        <v>45.691670000000002</v>
      </c>
      <c r="AA5487">
        <v>61.63344</v>
      </c>
      <c r="AB5487">
        <v>-0.92123999999999995</v>
      </c>
    </row>
    <row r="5488" spans="1:28" x14ac:dyDescent="0.25">
      <c r="A5488">
        <v>663.34900000000005</v>
      </c>
      <c r="B5488">
        <v>63.98</v>
      </c>
      <c r="C5488">
        <v>78.241479999999996</v>
      </c>
      <c r="D5488">
        <v>-1.06833</v>
      </c>
      <c r="F5488">
        <v>663.26098999999999</v>
      </c>
      <c r="G5488">
        <v>63.98</v>
      </c>
      <c r="H5488">
        <v>84.483789999999999</v>
      </c>
      <c r="I5488">
        <v>-0.51873999999999998</v>
      </c>
      <c r="Y5488">
        <v>936.42400999999995</v>
      </c>
      <c r="Z5488">
        <v>45.7</v>
      </c>
      <c r="AA5488">
        <v>61.629869999999997</v>
      </c>
      <c r="AB5488">
        <v>-0.92161999999999999</v>
      </c>
    </row>
    <row r="5489" spans="1:28" x14ac:dyDescent="0.25">
      <c r="A5489">
        <v>663.46301000000005</v>
      </c>
      <c r="B5489">
        <v>63.991660000000003</v>
      </c>
      <c r="C5489">
        <v>78.232219999999998</v>
      </c>
      <c r="D5489">
        <v>-1.0683</v>
      </c>
      <c r="F5489">
        <v>663.37902999999994</v>
      </c>
      <c r="G5489">
        <v>63.991660000000003</v>
      </c>
      <c r="H5489">
        <v>84.478290000000001</v>
      </c>
      <c r="I5489">
        <v>-0.51912000000000003</v>
      </c>
      <c r="Y5489">
        <v>936.59002999999996</v>
      </c>
      <c r="Z5489">
        <v>45.708329999999997</v>
      </c>
      <c r="AA5489">
        <v>61.62435</v>
      </c>
      <c r="AB5489">
        <v>-0.92203000000000002</v>
      </c>
    </row>
    <row r="5490" spans="1:28" x14ac:dyDescent="0.25">
      <c r="A5490">
        <v>663.58196999999996</v>
      </c>
      <c r="B5490">
        <v>64.003330000000005</v>
      </c>
      <c r="C5490">
        <v>78.226299999999995</v>
      </c>
      <c r="D5490">
        <v>-1.06826</v>
      </c>
      <c r="F5490">
        <v>663.495</v>
      </c>
      <c r="G5490">
        <v>64.003330000000005</v>
      </c>
      <c r="H5490">
        <v>84.471249999999998</v>
      </c>
      <c r="I5490">
        <v>-0.51949999999999996</v>
      </c>
      <c r="Y5490">
        <v>936.75896999999998</v>
      </c>
      <c r="Z5490">
        <v>45.716670000000001</v>
      </c>
      <c r="AA5490">
        <v>61.621429999999997</v>
      </c>
      <c r="AB5490">
        <v>-0.92245999999999995</v>
      </c>
    </row>
    <row r="5491" spans="1:28" x14ac:dyDescent="0.25">
      <c r="A5491">
        <v>663.69897000000003</v>
      </c>
      <c r="B5491">
        <v>64.015000000000001</v>
      </c>
      <c r="C5491">
        <v>78.215180000000004</v>
      </c>
      <c r="D5491">
        <v>-1.0682</v>
      </c>
      <c r="F5491">
        <v>663.61297999999999</v>
      </c>
      <c r="G5491">
        <v>64.015000000000001</v>
      </c>
      <c r="H5491">
        <v>84.465440000000001</v>
      </c>
      <c r="I5491">
        <v>-0.51988000000000001</v>
      </c>
      <c r="Y5491">
        <v>936.92498999999998</v>
      </c>
      <c r="Z5491">
        <v>45.725000000000001</v>
      </c>
      <c r="AA5491">
        <v>61.615580000000001</v>
      </c>
      <c r="AB5491">
        <v>-0.92288999999999999</v>
      </c>
    </row>
    <row r="5492" spans="1:28" x14ac:dyDescent="0.25">
      <c r="A5492">
        <v>663.81299000000001</v>
      </c>
      <c r="B5492">
        <v>64.026660000000007</v>
      </c>
      <c r="C5492">
        <v>78.20778</v>
      </c>
      <c r="D5492">
        <v>-1.06813</v>
      </c>
      <c r="F5492">
        <v>663.72600999999997</v>
      </c>
      <c r="G5492">
        <v>64.026660000000007</v>
      </c>
      <c r="H5492">
        <v>84.457490000000007</v>
      </c>
      <c r="I5492">
        <v>-0.52025999999999994</v>
      </c>
      <c r="Y5492">
        <v>937.09198000000004</v>
      </c>
      <c r="Z5492">
        <v>45.733330000000002</v>
      </c>
      <c r="AA5492">
        <v>61.612340000000003</v>
      </c>
      <c r="AB5492">
        <v>-0.92332000000000003</v>
      </c>
    </row>
    <row r="5493" spans="1:28" x14ac:dyDescent="0.25">
      <c r="A5493">
        <v>663.92798000000005</v>
      </c>
      <c r="B5493">
        <v>64.038330000000002</v>
      </c>
      <c r="C5493">
        <v>78.197779999999995</v>
      </c>
      <c r="D5493">
        <v>-1.0680499999999999</v>
      </c>
      <c r="F5493">
        <v>663.84600999999998</v>
      </c>
      <c r="G5493">
        <v>64.038330000000002</v>
      </c>
      <c r="H5493">
        <v>84.451989999999995</v>
      </c>
      <c r="I5493">
        <v>-0.52061999999999997</v>
      </c>
      <c r="Y5493">
        <v>937.25800000000004</v>
      </c>
      <c r="Z5493">
        <v>45.741660000000003</v>
      </c>
      <c r="AA5493">
        <v>61.605840000000001</v>
      </c>
      <c r="AB5493">
        <v>-0.92373000000000005</v>
      </c>
    </row>
    <row r="5494" spans="1:28" x14ac:dyDescent="0.25">
      <c r="A5494">
        <v>664.04602</v>
      </c>
      <c r="B5494">
        <v>64.05</v>
      </c>
      <c r="C5494">
        <v>78.188890000000001</v>
      </c>
      <c r="D5494">
        <v>-1.06796</v>
      </c>
      <c r="F5494">
        <v>663.96198000000004</v>
      </c>
      <c r="G5494">
        <v>64.05</v>
      </c>
      <c r="H5494">
        <v>84.443430000000006</v>
      </c>
      <c r="I5494">
        <v>-0.52097000000000004</v>
      </c>
      <c r="Y5494">
        <v>937.42998999999998</v>
      </c>
      <c r="Z5494">
        <v>45.75</v>
      </c>
      <c r="AA5494">
        <v>61.599670000000003</v>
      </c>
      <c r="AB5494">
        <v>-0.92410999999999999</v>
      </c>
    </row>
    <row r="5495" spans="1:28" x14ac:dyDescent="0.25">
      <c r="A5495">
        <v>664.16101000000003</v>
      </c>
      <c r="B5495">
        <v>64.061670000000007</v>
      </c>
      <c r="C5495">
        <v>78.178520000000006</v>
      </c>
      <c r="D5495">
        <v>-1.06785</v>
      </c>
      <c r="F5495">
        <v>664.07703000000004</v>
      </c>
      <c r="G5495">
        <v>64.061670000000007</v>
      </c>
      <c r="H5495">
        <v>84.437920000000005</v>
      </c>
      <c r="I5495">
        <v>-0.52131000000000005</v>
      </c>
      <c r="Y5495">
        <v>937.59398999999996</v>
      </c>
      <c r="Z5495">
        <v>45.758339999999997</v>
      </c>
      <c r="AA5495">
        <v>61.5961</v>
      </c>
      <c r="AB5495">
        <v>-0.92445999999999995</v>
      </c>
    </row>
    <row r="5496" spans="1:28" x14ac:dyDescent="0.25">
      <c r="A5496">
        <v>664.27502000000004</v>
      </c>
      <c r="B5496">
        <v>64.073329999999999</v>
      </c>
      <c r="C5496">
        <v>78.168520000000001</v>
      </c>
      <c r="D5496">
        <v>-1.06772</v>
      </c>
      <c r="F5496">
        <v>664.19501000000002</v>
      </c>
      <c r="G5496">
        <v>64.073329999999999</v>
      </c>
      <c r="H5496">
        <v>84.429360000000003</v>
      </c>
      <c r="I5496">
        <v>-0.52163999999999999</v>
      </c>
      <c r="Y5496">
        <v>937.76000999999997</v>
      </c>
      <c r="Z5496">
        <v>45.766669999999998</v>
      </c>
      <c r="AA5496">
        <v>61.589289999999998</v>
      </c>
      <c r="AB5496">
        <v>-0.92476000000000003</v>
      </c>
    </row>
    <row r="5497" spans="1:28" x14ac:dyDescent="0.25">
      <c r="A5497">
        <v>664.39301</v>
      </c>
      <c r="B5497">
        <v>64.084999999999994</v>
      </c>
      <c r="C5497">
        <v>78.157039999999995</v>
      </c>
      <c r="D5497">
        <v>-1.06758</v>
      </c>
      <c r="F5497">
        <v>664.31200999999999</v>
      </c>
      <c r="G5497">
        <v>64.084999999999994</v>
      </c>
      <c r="H5497">
        <v>84.423550000000006</v>
      </c>
      <c r="I5497">
        <v>-0.52195000000000003</v>
      </c>
      <c r="Y5497">
        <v>937.92700000000002</v>
      </c>
      <c r="Z5497">
        <v>45.774999999999999</v>
      </c>
      <c r="AA5497">
        <v>61.585389999999997</v>
      </c>
      <c r="AB5497">
        <v>-0.92500000000000004</v>
      </c>
    </row>
    <row r="5498" spans="1:28" x14ac:dyDescent="0.25">
      <c r="A5498">
        <v>664.50896999999998</v>
      </c>
      <c r="B5498">
        <v>64.09666</v>
      </c>
      <c r="C5498">
        <v>78.147779999999997</v>
      </c>
      <c r="D5498">
        <v>-1.0674300000000001</v>
      </c>
      <c r="F5498">
        <v>664.42798000000005</v>
      </c>
      <c r="G5498">
        <v>64.09666</v>
      </c>
      <c r="H5498">
        <v>84.416510000000002</v>
      </c>
      <c r="I5498">
        <v>-0.52222999999999997</v>
      </c>
      <c r="Y5498">
        <v>938.09698000000003</v>
      </c>
      <c r="Z5498">
        <v>45.783329999999999</v>
      </c>
      <c r="AA5498">
        <v>61.578249999999997</v>
      </c>
      <c r="AB5498">
        <v>-0.92515999999999998</v>
      </c>
    </row>
    <row r="5499" spans="1:28" x14ac:dyDescent="0.25">
      <c r="A5499">
        <v>664.62201000000005</v>
      </c>
      <c r="B5499">
        <v>64.108329999999995</v>
      </c>
      <c r="C5499">
        <v>78.135189999999994</v>
      </c>
      <c r="D5499">
        <v>-1.06725</v>
      </c>
      <c r="F5499">
        <v>664.54700000000003</v>
      </c>
      <c r="G5499">
        <v>64.108329999999995</v>
      </c>
      <c r="H5499">
        <v>84.410700000000006</v>
      </c>
      <c r="I5499">
        <v>-0.52249999999999996</v>
      </c>
      <c r="Y5499">
        <v>938.26098999999999</v>
      </c>
      <c r="Z5499">
        <v>45.791670000000003</v>
      </c>
      <c r="AA5499">
        <v>61.574019999999997</v>
      </c>
      <c r="AB5499">
        <v>-0.92525000000000002</v>
      </c>
    </row>
    <row r="5500" spans="1:28" x14ac:dyDescent="0.25">
      <c r="A5500">
        <v>664.74401999999998</v>
      </c>
      <c r="B5500">
        <v>64.12</v>
      </c>
      <c r="C5500">
        <v>78.126670000000004</v>
      </c>
      <c r="D5500">
        <v>-1.0670599999999999</v>
      </c>
      <c r="F5500">
        <v>664.66198999999995</v>
      </c>
      <c r="G5500">
        <v>64.12</v>
      </c>
      <c r="H5500">
        <v>84.40428</v>
      </c>
      <c r="I5500">
        <v>-0.52273999999999998</v>
      </c>
      <c r="Y5500">
        <v>938.42798000000005</v>
      </c>
      <c r="Z5500">
        <v>45.8</v>
      </c>
      <c r="AA5500">
        <v>61.567210000000003</v>
      </c>
      <c r="AB5500">
        <v>-0.92525000000000002</v>
      </c>
    </row>
    <row r="5501" spans="1:28" x14ac:dyDescent="0.25">
      <c r="A5501">
        <v>664.85797000000002</v>
      </c>
      <c r="B5501">
        <v>64.13167</v>
      </c>
      <c r="C5501">
        <v>78.107410000000002</v>
      </c>
      <c r="D5501">
        <v>-1.0668599999999999</v>
      </c>
      <c r="F5501">
        <v>664.77899000000002</v>
      </c>
      <c r="G5501">
        <v>64.13167</v>
      </c>
      <c r="H5501">
        <v>84.398470000000003</v>
      </c>
      <c r="I5501">
        <v>-0.52295999999999998</v>
      </c>
      <c r="Y5501">
        <v>938.59496999999999</v>
      </c>
      <c r="Z5501">
        <v>45.808329999999998</v>
      </c>
      <c r="AA5501">
        <v>61.563310000000001</v>
      </c>
      <c r="AB5501">
        <v>-0.92515000000000003</v>
      </c>
    </row>
    <row r="5502" spans="1:28" x14ac:dyDescent="0.25">
      <c r="A5502">
        <v>664.97100999999998</v>
      </c>
      <c r="B5502">
        <v>64.143330000000006</v>
      </c>
      <c r="C5502">
        <v>78.073700000000002</v>
      </c>
      <c r="D5502">
        <v>-1.06664</v>
      </c>
      <c r="F5502">
        <v>664.90002000000004</v>
      </c>
      <c r="G5502">
        <v>64.143330000000006</v>
      </c>
      <c r="H5502">
        <v>84.391130000000004</v>
      </c>
      <c r="I5502">
        <v>-0.52315999999999996</v>
      </c>
      <c r="Y5502">
        <v>938.76202000000001</v>
      </c>
      <c r="Z5502">
        <v>45.816670000000002</v>
      </c>
      <c r="AA5502">
        <v>61.556170000000002</v>
      </c>
      <c r="AB5502">
        <v>-0.92493000000000003</v>
      </c>
    </row>
    <row r="5503" spans="1:28" x14ac:dyDescent="0.25">
      <c r="A5503">
        <v>665.08898999999997</v>
      </c>
      <c r="B5503">
        <v>64.155000000000001</v>
      </c>
      <c r="C5503">
        <v>78.050740000000005</v>
      </c>
      <c r="D5503">
        <v>-1.0664</v>
      </c>
      <c r="F5503">
        <v>665.01300000000003</v>
      </c>
      <c r="G5503">
        <v>64.155000000000001</v>
      </c>
      <c r="H5503">
        <v>84.385930000000002</v>
      </c>
      <c r="I5503">
        <v>-0.52332999999999996</v>
      </c>
      <c r="Y5503">
        <v>938.92602999999997</v>
      </c>
      <c r="Z5503">
        <v>45.825000000000003</v>
      </c>
      <c r="AA5503">
        <v>61.55097</v>
      </c>
      <c r="AB5503">
        <v>-0.92459999999999998</v>
      </c>
    </row>
    <row r="5504" spans="1:28" x14ac:dyDescent="0.25">
      <c r="A5504">
        <v>665.20501999999999</v>
      </c>
      <c r="B5504">
        <v>64.166659999999993</v>
      </c>
      <c r="C5504">
        <v>78.045559999999995</v>
      </c>
      <c r="D5504">
        <v>-1.0661499999999999</v>
      </c>
      <c r="F5504">
        <v>665.12701000000004</v>
      </c>
      <c r="G5504">
        <v>64.166659999999993</v>
      </c>
      <c r="H5504">
        <v>84.378290000000007</v>
      </c>
      <c r="I5504">
        <v>-0.52346999999999999</v>
      </c>
      <c r="Y5504">
        <v>939.09302000000002</v>
      </c>
      <c r="Z5504">
        <v>45.833329999999997</v>
      </c>
      <c r="AA5504">
        <v>61.543500000000002</v>
      </c>
      <c r="AB5504">
        <v>-0.92415000000000003</v>
      </c>
    </row>
    <row r="5505" spans="1:28" x14ac:dyDescent="0.25">
      <c r="A5505">
        <v>665.32397000000003</v>
      </c>
      <c r="B5505">
        <v>64.178340000000006</v>
      </c>
      <c r="C5505">
        <v>78.03519</v>
      </c>
      <c r="D5505">
        <v>-1.0658799999999999</v>
      </c>
      <c r="F5505">
        <v>665.24798999999996</v>
      </c>
      <c r="G5505">
        <v>64.178340000000006</v>
      </c>
      <c r="H5505">
        <v>84.372780000000006</v>
      </c>
      <c r="I5505">
        <v>-0.52358000000000005</v>
      </c>
      <c r="Y5505">
        <v>939.25800000000004</v>
      </c>
      <c r="Z5505">
        <v>45.841670000000001</v>
      </c>
      <c r="AA5505">
        <v>61.53669</v>
      </c>
      <c r="AB5505">
        <v>-0.92357</v>
      </c>
    </row>
    <row r="5506" spans="1:28" x14ac:dyDescent="0.25">
      <c r="A5506">
        <v>665.43903</v>
      </c>
      <c r="B5506">
        <v>64.19</v>
      </c>
      <c r="C5506">
        <v>78.027780000000007</v>
      </c>
      <c r="D5506">
        <v>-1.06559</v>
      </c>
      <c r="F5506">
        <v>665.36401000000001</v>
      </c>
      <c r="G5506">
        <v>64.19</v>
      </c>
      <c r="H5506">
        <v>84.365139999999997</v>
      </c>
      <c r="I5506">
        <v>-0.52366000000000001</v>
      </c>
      <c r="Y5506">
        <v>939.42602999999997</v>
      </c>
      <c r="Z5506">
        <v>45.85</v>
      </c>
      <c r="AA5506">
        <v>61.50909</v>
      </c>
      <c r="AB5506">
        <v>-0.92284999999999995</v>
      </c>
    </row>
    <row r="5507" spans="1:28" x14ac:dyDescent="0.25">
      <c r="A5507">
        <v>665.55798000000004</v>
      </c>
      <c r="B5507">
        <v>64.201669999999993</v>
      </c>
      <c r="C5507">
        <v>78.017780000000002</v>
      </c>
      <c r="D5507">
        <v>-1.0652900000000001</v>
      </c>
      <c r="F5507">
        <v>665.47997999999995</v>
      </c>
      <c r="G5507">
        <v>64.201669999999993</v>
      </c>
      <c r="H5507">
        <v>84.359939999999995</v>
      </c>
      <c r="I5507">
        <v>-0.52371999999999996</v>
      </c>
      <c r="Y5507">
        <v>939.58898999999997</v>
      </c>
      <c r="Z5507">
        <v>45.858330000000002</v>
      </c>
      <c r="AA5507">
        <v>61.47954</v>
      </c>
      <c r="AB5507">
        <v>-0.92198999999999998</v>
      </c>
    </row>
    <row r="5508" spans="1:28" x14ac:dyDescent="0.25">
      <c r="A5508">
        <v>665.67498999999998</v>
      </c>
      <c r="B5508">
        <v>64.213329999999999</v>
      </c>
      <c r="C5508">
        <v>78.00667</v>
      </c>
      <c r="D5508">
        <v>-1.06497</v>
      </c>
      <c r="F5508">
        <v>665.59600999999998</v>
      </c>
      <c r="G5508">
        <v>64.213329999999999</v>
      </c>
      <c r="H5508">
        <v>84.351070000000007</v>
      </c>
      <c r="I5508">
        <v>-0.52373999999999998</v>
      </c>
      <c r="Y5508">
        <v>939.76000999999997</v>
      </c>
      <c r="Z5508">
        <v>45.866660000000003</v>
      </c>
      <c r="AA5508">
        <v>61.467849999999999</v>
      </c>
      <c r="AB5508">
        <v>-0.92098000000000002</v>
      </c>
    </row>
    <row r="5509" spans="1:28" x14ac:dyDescent="0.25">
      <c r="A5509">
        <v>665.79199000000006</v>
      </c>
      <c r="B5509">
        <v>64.224999999999994</v>
      </c>
      <c r="C5509">
        <v>77.999260000000007</v>
      </c>
      <c r="D5509">
        <v>-1.0646500000000001</v>
      </c>
      <c r="F5509">
        <v>665.71502999999996</v>
      </c>
      <c r="G5509">
        <v>64.224999999999994</v>
      </c>
      <c r="H5509">
        <v>84.344650000000001</v>
      </c>
      <c r="I5509">
        <v>-0.52373999999999998</v>
      </c>
      <c r="Y5509">
        <v>939.92498999999998</v>
      </c>
      <c r="Z5509">
        <v>45.875</v>
      </c>
      <c r="AA5509">
        <v>61.459420000000001</v>
      </c>
      <c r="AB5509">
        <v>-0.91983999999999999</v>
      </c>
    </row>
    <row r="5510" spans="1:28" x14ac:dyDescent="0.25">
      <c r="A5510">
        <v>665.91101000000003</v>
      </c>
      <c r="B5510">
        <v>64.236660000000001</v>
      </c>
      <c r="C5510">
        <v>77.987409999999997</v>
      </c>
      <c r="D5510">
        <v>-1.0643</v>
      </c>
      <c r="F5510">
        <v>665.83196999999996</v>
      </c>
      <c r="G5510">
        <v>64.236660000000001</v>
      </c>
      <c r="H5510">
        <v>84.336089999999999</v>
      </c>
      <c r="I5510">
        <v>-0.52370000000000005</v>
      </c>
      <c r="Y5510">
        <v>940.09198000000004</v>
      </c>
      <c r="Z5510">
        <v>45.883339999999997</v>
      </c>
      <c r="AA5510">
        <v>61.449350000000003</v>
      </c>
      <c r="AB5510">
        <v>-0.91854999999999998</v>
      </c>
    </row>
    <row r="5511" spans="1:28" x14ac:dyDescent="0.25">
      <c r="A5511">
        <v>666.02502000000004</v>
      </c>
      <c r="B5511">
        <v>64.248339999999999</v>
      </c>
      <c r="C5511">
        <v>77.979259999999996</v>
      </c>
      <c r="D5511">
        <v>-1.06395</v>
      </c>
      <c r="F5511">
        <v>665.94701999999995</v>
      </c>
      <c r="G5511">
        <v>64.248339999999999</v>
      </c>
      <c r="H5511">
        <v>84.328749999999999</v>
      </c>
      <c r="I5511">
        <v>-0.52363999999999999</v>
      </c>
      <c r="Y5511">
        <v>940.25800000000004</v>
      </c>
      <c r="Z5511">
        <v>45.891669999999998</v>
      </c>
      <c r="AA5511">
        <v>61.442860000000003</v>
      </c>
      <c r="AB5511">
        <v>-0.91710999999999998</v>
      </c>
    </row>
    <row r="5512" spans="1:28" x14ac:dyDescent="0.25">
      <c r="A5512">
        <v>666.14098999999999</v>
      </c>
      <c r="B5512">
        <v>64.260000000000005</v>
      </c>
      <c r="C5512">
        <v>77.967780000000005</v>
      </c>
      <c r="D5512">
        <v>-1.06358</v>
      </c>
      <c r="F5512">
        <v>666.05902000000003</v>
      </c>
      <c r="G5512">
        <v>64.260000000000005</v>
      </c>
      <c r="H5512">
        <v>84.320800000000006</v>
      </c>
      <c r="I5512">
        <v>-0.52354000000000001</v>
      </c>
      <c r="Y5512">
        <v>940.42498999999998</v>
      </c>
      <c r="Z5512">
        <v>45.9</v>
      </c>
      <c r="AA5512">
        <v>61.432139999999997</v>
      </c>
      <c r="AB5512">
        <v>-0.91552999999999995</v>
      </c>
    </row>
    <row r="5513" spans="1:28" x14ac:dyDescent="0.25">
      <c r="A5513">
        <v>666.25702000000001</v>
      </c>
      <c r="B5513">
        <v>64.27167</v>
      </c>
      <c r="C5513">
        <v>77.958519999999993</v>
      </c>
      <c r="D5513">
        <v>-1.0631999999999999</v>
      </c>
      <c r="F5513">
        <v>666.17498999999998</v>
      </c>
      <c r="G5513">
        <v>64.27167</v>
      </c>
      <c r="H5513">
        <v>84.311620000000005</v>
      </c>
      <c r="I5513">
        <v>-0.52342</v>
      </c>
      <c r="Y5513">
        <v>940.59002999999996</v>
      </c>
      <c r="Z5513">
        <v>45.908329999999999</v>
      </c>
      <c r="AA5513">
        <v>61.425330000000002</v>
      </c>
      <c r="AB5513">
        <v>-0.91381999999999997</v>
      </c>
    </row>
    <row r="5514" spans="1:28" x14ac:dyDescent="0.25">
      <c r="A5514">
        <v>666.375</v>
      </c>
      <c r="B5514">
        <v>64.283330000000007</v>
      </c>
      <c r="C5514">
        <v>77.947410000000005</v>
      </c>
      <c r="D5514">
        <v>-1.06281</v>
      </c>
      <c r="F5514">
        <v>666.29102</v>
      </c>
      <c r="G5514">
        <v>64.283330000000007</v>
      </c>
      <c r="H5514">
        <v>84.305809999999994</v>
      </c>
      <c r="I5514">
        <v>-0.52325999999999995</v>
      </c>
      <c r="Y5514">
        <v>940.75896999999998</v>
      </c>
      <c r="Z5514">
        <v>45.916670000000003</v>
      </c>
      <c r="AA5514">
        <v>61.415579999999999</v>
      </c>
      <c r="AB5514">
        <v>-0.91198000000000001</v>
      </c>
    </row>
    <row r="5515" spans="1:28" x14ac:dyDescent="0.25">
      <c r="A5515">
        <v>666.49103000000002</v>
      </c>
      <c r="B5515">
        <v>64.295000000000002</v>
      </c>
      <c r="C5515">
        <v>77.937039999999996</v>
      </c>
      <c r="D5515">
        <v>-1.0624</v>
      </c>
      <c r="F5515">
        <v>666.40997000000004</v>
      </c>
      <c r="G5515">
        <v>64.295000000000002</v>
      </c>
      <c r="H5515">
        <v>84.298469999999995</v>
      </c>
      <c r="I5515">
        <v>-0.52307999999999999</v>
      </c>
      <c r="Y5515">
        <v>940.92498999999998</v>
      </c>
      <c r="Z5515">
        <v>45.924999999999997</v>
      </c>
      <c r="AA5515">
        <v>61.408760000000001</v>
      </c>
      <c r="AB5515">
        <v>-0.91</v>
      </c>
    </row>
    <row r="5516" spans="1:28" x14ac:dyDescent="0.25">
      <c r="A5516">
        <v>666.60797000000002</v>
      </c>
      <c r="B5516">
        <v>64.306659999999994</v>
      </c>
      <c r="C5516">
        <v>77.925190000000001</v>
      </c>
      <c r="D5516">
        <v>-1.06199</v>
      </c>
      <c r="F5516">
        <v>666.52599999999995</v>
      </c>
      <c r="G5516">
        <v>64.306659999999994</v>
      </c>
      <c r="H5516">
        <v>84.293270000000007</v>
      </c>
      <c r="I5516">
        <v>-0.52285999999999999</v>
      </c>
      <c r="Y5516">
        <v>941.09302000000002</v>
      </c>
      <c r="Z5516">
        <v>45.933329999999998</v>
      </c>
      <c r="AA5516">
        <v>61.405189999999997</v>
      </c>
      <c r="AB5516">
        <v>-0.90790999999999999</v>
      </c>
    </row>
    <row r="5517" spans="1:28" x14ac:dyDescent="0.25">
      <c r="A5517">
        <v>666.72600999999997</v>
      </c>
      <c r="B5517">
        <v>64.318340000000006</v>
      </c>
      <c r="C5517">
        <v>77.902959999999993</v>
      </c>
      <c r="D5517">
        <v>-1.0615699999999999</v>
      </c>
      <c r="F5517">
        <v>666.64502000000005</v>
      </c>
      <c r="G5517">
        <v>64.318340000000006</v>
      </c>
      <c r="H5517">
        <v>84.287769999999995</v>
      </c>
      <c r="I5517">
        <v>-0.52261999999999997</v>
      </c>
      <c r="Y5517">
        <v>941.25598000000002</v>
      </c>
      <c r="Z5517">
        <v>45.941670000000002</v>
      </c>
      <c r="AA5517">
        <v>61.402920000000002</v>
      </c>
      <c r="AB5517">
        <v>-0.90571999999999997</v>
      </c>
    </row>
    <row r="5518" spans="1:28" x14ac:dyDescent="0.25">
      <c r="A5518">
        <v>666.84002999999996</v>
      </c>
      <c r="B5518">
        <v>64.33</v>
      </c>
      <c r="C5518">
        <v>77.860370000000003</v>
      </c>
      <c r="D5518">
        <v>-1.06114</v>
      </c>
      <c r="F5518">
        <v>666.76300000000003</v>
      </c>
      <c r="G5518">
        <v>64.33</v>
      </c>
      <c r="H5518">
        <v>84.282870000000003</v>
      </c>
      <c r="I5518">
        <v>-0.52234999999999998</v>
      </c>
      <c r="Y5518">
        <v>941.42700000000002</v>
      </c>
      <c r="Z5518">
        <v>45.95</v>
      </c>
      <c r="AA5518">
        <v>61.395449999999997</v>
      </c>
      <c r="AB5518">
        <v>-0.90342</v>
      </c>
    </row>
    <row r="5519" spans="1:28" x14ac:dyDescent="0.25">
      <c r="A5519">
        <v>666.95696999999996</v>
      </c>
      <c r="B5519">
        <v>64.341669999999993</v>
      </c>
      <c r="C5519">
        <v>77.855189999999993</v>
      </c>
      <c r="D5519">
        <v>-1.06071</v>
      </c>
      <c r="F5519">
        <v>666.88</v>
      </c>
      <c r="G5519">
        <v>64.341669999999993</v>
      </c>
      <c r="H5519">
        <v>84.277979999999999</v>
      </c>
      <c r="I5519">
        <v>-0.52205000000000001</v>
      </c>
      <c r="Y5519">
        <v>941.59198000000004</v>
      </c>
      <c r="Z5519">
        <v>45.958329999999997</v>
      </c>
      <c r="AA5519">
        <v>61.392209999999999</v>
      </c>
      <c r="AB5519">
        <v>-0.90103</v>
      </c>
    </row>
    <row r="5520" spans="1:28" x14ac:dyDescent="0.25">
      <c r="A5520">
        <v>667.07501000000002</v>
      </c>
      <c r="B5520">
        <v>64.35333</v>
      </c>
      <c r="C5520">
        <v>77.846299999999999</v>
      </c>
      <c r="D5520">
        <v>-1.06027</v>
      </c>
      <c r="F5520">
        <v>666.99798999999996</v>
      </c>
      <c r="G5520">
        <v>64.35333</v>
      </c>
      <c r="H5520">
        <v>84.273700000000005</v>
      </c>
      <c r="I5520">
        <v>-0.52173000000000003</v>
      </c>
      <c r="Y5520">
        <v>941.75800000000004</v>
      </c>
      <c r="Z5520">
        <v>45.966670000000001</v>
      </c>
      <c r="AA5520">
        <v>61.385060000000003</v>
      </c>
      <c r="AB5520">
        <v>-0.89856999999999998</v>
      </c>
    </row>
    <row r="5521" spans="1:28" x14ac:dyDescent="0.25">
      <c r="A5521">
        <v>667.19397000000004</v>
      </c>
      <c r="B5521">
        <v>64.364999999999995</v>
      </c>
      <c r="C5521">
        <v>77.839259999999996</v>
      </c>
      <c r="D5521">
        <v>-1.05982</v>
      </c>
      <c r="F5521">
        <v>667.11401000000001</v>
      </c>
      <c r="G5521">
        <v>64.364999999999995</v>
      </c>
      <c r="H5521">
        <v>84.267889999999994</v>
      </c>
      <c r="I5521">
        <v>-0.52137999999999995</v>
      </c>
      <c r="Y5521">
        <v>941.92400999999995</v>
      </c>
      <c r="Z5521">
        <v>45.975000000000001</v>
      </c>
      <c r="AA5521">
        <v>61.381489999999999</v>
      </c>
      <c r="AB5521">
        <v>-0.89605000000000001</v>
      </c>
    </row>
    <row r="5522" spans="1:28" x14ac:dyDescent="0.25">
      <c r="A5522">
        <v>667.31200999999999</v>
      </c>
      <c r="B5522">
        <v>64.376660000000001</v>
      </c>
      <c r="C5522">
        <v>77.828149999999994</v>
      </c>
      <c r="D5522">
        <v>-1.0593600000000001</v>
      </c>
      <c r="F5522">
        <v>667.23499000000004</v>
      </c>
      <c r="G5522">
        <v>64.376660000000001</v>
      </c>
      <c r="H5522">
        <v>84.263909999999996</v>
      </c>
      <c r="I5522">
        <v>-0.52100000000000002</v>
      </c>
      <c r="Y5522">
        <v>942.09198000000004</v>
      </c>
      <c r="Z5522">
        <v>45.983330000000002</v>
      </c>
      <c r="AA5522">
        <v>61.374679999999998</v>
      </c>
      <c r="AB5522">
        <v>-0.89348000000000005</v>
      </c>
    </row>
    <row r="5523" spans="1:28" x14ac:dyDescent="0.25">
      <c r="A5523">
        <v>667.43102999999996</v>
      </c>
      <c r="B5523">
        <v>64.388339999999999</v>
      </c>
      <c r="C5523">
        <v>77.821479999999994</v>
      </c>
      <c r="D5523">
        <v>-1.05891</v>
      </c>
      <c r="F5523">
        <v>667.35199</v>
      </c>
      <c r="G5523">
        <v>64.388339999999999</v>
      </c>
      <c r="H5523">
        <v>84.257800000000003</v>
      </c>
      <c r="I5523">
        <v>-0.52059999999999995</v>
      </c>
      <c r="Y5523">
        <v>942.25896999999998</v>
      </c>
      <c r="Z5523">
        <v>45.991660000000003</v>
      </c>
      <c r="AA5523">
        <v>61.369799999999998</v>
      </c>
      <c r="AB5523">
        <v>-0.89088000000000001</v>
      </c>
    </row>
    <row r="5524" spans="1:28" x14ac:dyDescent="0.25">
      <c r="A5524">
        <v>667.54796999999996</v>
      </c>
      <c r="B5524">
        <v>64.400000000000006</v>
      </c>
      <c r="C5524">
        <v>77.810370000000006</v>
      </c>
      <c r="D5524">
        <v>-1.05844</v>
      </c>
      <c r="F5524">
        <v>667.47400000000005</v>
      </c>
      <c r="G5524">
        <v>64.400000000000006</v>
      </c>
      <c r="H5524">
        <v>84.254429999999999</v>
      </c>
      <c r="I5524">
        <v>-0.52017999999999998</v>
      </c>
      <c r="Y5524">
        <v>942.42700000000002</v>
      </c>
      <c r="Z5524">
        <v>46</v>
      </c>
      <c r="AA5524">
        <v>61.363309999999998</v>
      </c>
      <c r="AB5524">
        <v>-0.88826000000000005</v>
      </c>
    </row>
    <row r="5525" spans="1:28" x14ac:dyDescent="0.25">
      <c r="A5525">
        <v>667.66301999999996</v>
      </c>
      <c r="B5525">
        <v>64.411670000000001</v>
      </c>
      <c r="C5525">
        <v>77.802220000000005</v>
      </c>
      <c r="D5525">
        <v>-1.0579799999999999</v>
      </c>
      <c r="F5525">
        <v>667.59302000000002</v>
      </c>
      <c r="G5525">
        <v>64.411670000000001</v>
      </c>
      <c r="H5525">
        <v>84.248620000000003</v>
      </c>
      <c r="I5525">
        <v>-0.51973000000000003</v>
      </c>
      <c r="Y5525">
        <v>942.59398999999996</v>
      </c>
      <c r="Z5525">
        <v>46.008339999999997</v>
      </c>
      <c r="AA5525">
        <v>61.356169999999999</v>
      </c>
      <c r="AB5525">
        <v>-0.88563999999999998</v>
      </c>
    </row>
    <row r="5526" spans="1:28" x14ac:dyDescent="0.25">
      <c r="A5526">
        <v>667.78003000000001</v>
      </c>
      <c r="B5526">
        <v>64.423330000000007</v>
      </c>
      <c r="C5526">
        <v>77.79074</v>
      </c>
      <c r="D5526">
        <v>-1.05751</v>
      </c>
      <c r="F5526">
        <v>667.70898</v>
      </c>
      <c r="G5526">
        <v>64.423330000000007</v>
      </c>
      <c r="H5526">
        <v>84.245260000000002</v>
      </c>
      <c r="I5526">
        <v>-0.51927000000000001</v>
      </c>
      <c r="Y5526">
        <v>942.76300000000003</v>
      </c>
      <c r="Z5526">
        <v>46.016669999999998</v>
      </c>
      <c r="AA5526">
        <v>61.34675</v>
      </c>
      <c r="AB5526">
        <v>-0.88302999999999998</v>
      </c>
    </row>
    <row r="5527" spans="1:28" x14ac:dyDescent="0.25">
      <c r="A5527">
        <v>667.89502000000005</v>
      </c>
      <c r="B5527">
        <v>64.435000000000002</v>
      </c>
      <c r="C5527">
        <v>77.781480000000002</v>
      </c>
      <c r="D5527">
        <v>-1.05705</v>
      </c>
      <c r="F5527">
        <v>667.82799999999997</v>
      </c>
      <c r="G5527">
        <v>64.435000000000002</v>
      </c>
      <c r="H5527">
        <v>84.240369999999999</v>
      </c>
      <c r="I5527">
        <v>-0.51878000000000002</v>
      </c>
      <c r="Y5527">
        <v>942.92798000000005</v>
      </c>
      <c r="Z5527">
        <v>46.024999999999999</v>
      </c>
      <c r="AA5527">
        <v>61.339939999999999</v>
      </c>
      <c r="AB5527">
        <v>-0.88046000000000002</v>
      </c>
    </row>
    <row r="5528" spans="1:28" x14ac:dyDescent="0.25">
      <c r="A5528">
        <v>668.01000999999997</v>
      </c>
      <c r="B5528">
        <v>64.446659999999994</v>
      </c>
      <c r="C5528">
        <v>77.771109999999993</v>
      </c>
      <c r="D5528">
        <v>-1.0565800000000001</v>
      </c>
      <c r="F5528">
        <v>667.94201999999996</v>
      </c>
      <c r="G5528">
        <v>64.446659999999994</v>
      </c>
      <c r="H5528">
        <v>84.23639</v>
      </c>
      <c r="I5528">
        <v>-0.51827000000000001</v>
      </c>
      <c r="Y5528">
        <v>943.09600999999998</v>
      </c>
      <c r="Z5528">
        <v>46.033329999999999</v>
      </c>
      <c r="AA5528">
        <v>61.316879999999998</v>
      </c>
      <c r="AB5528">
        <v>-0.87792999999999999</v>
      </c>
    </row>
    <row r="5529" spans="1:28" x14ac:dyDescent="0.25">
      <c r="A5529">
        <v>668.12201000000005</v>
      </c>
      <c r="B5529">
        <v>64.458340000000007</v>
      </c>
      <c r="C5529">
        <v>77.761480000000006</v>
      </c>
      <c r="D5529">
        <v>-1.0561100000000001</v>
      </c>
      <c r="F5529">
        <v>668.05902000000003</v>
      </c>
      <c r="G5529">
        <v>64.458340000000007</v>
      </c>
      <c r="H5529">
        <v>84.231189999999998</v>
      </c>
      <c r="I5529">
        <v>-0.51773999999999998</v>
      </c>
      <c r="Y5529">
        <v>943.27002000000005</v>
      </c>
      <c r="Z5529">
        <v>46.041670000000003</v>
      </c>
      <c r="AA5529">
        <v>61.28734</v>
      </c>
      <c r="AB5529">
        <v>-0.87546999999999997</v>
      </c>
    </row>
    <row r="5530" spans="1:28" x14ac:dyDescent="0.25">
      <c r="A5530">
        <v>668.23699999999997</v>
      </c>
      <c r="B5530">
        <v>64.47</v>
      </c>
      <c r="C5530">
        <v>77.750370000000004</v>
      </c>
      <c r="D5530">
        <v>-1.0556300000000001</v>
      </c>
      <c r="F5530">
        <v>668.17602999999997</v>
      </c>
      <c r="G5530">
        <v>64.47</v>
      </c>
      <c r="H5530">
        <v>84.225380000000001</v>
      </c>
      <c r="I5530">
        <v>-0.51719999999999999</v>
      </c>
      <c r="Y5530">
        <v>943.43597</v>
      </c>
      <c r="Z5530">
        <v>46.05</v>
      </c>
      <c r="AA5530">
        <v>61.281489999999998</v>
      </c>
      <c r="AB5530">
        <v>-0.87307999999999997</v>
      </c>
    </row>
    <row r="5531" spans="1:28" x14ac:dyDescent="0.25">
      <c r="A5531">
        <v>668.34900000000005</v>
      </c>
      <c r="B5531">
        <v>64.481669999999994</v>
      </c>
      <c r="C5531">
        <v>77.738889999999998</v>
      </c>
      <c r="D5531">
        <v>-1.0551600000000001</v>
      </c>
      <c r="F5531">
        <v>668.28801999999996</v>
      </c>
      <c r="G5531">
        <v>64.481669999999994</v>
      </c>
      <c r="H5531">
        <v>84.218350000000001</v>
      </c>
      <c r="I5531">
        <v>-0.51663000000000003</v>
      </c>
      <c r="Y5531">
        <v>943.60199</v>
      </c>
      <c r="Z5531">
        <v>46.058329999999998</v>
      </c>
      <c r="AA5531">
        <v>61.275649999999999</v>
      </c>
      <c r="AB5531">
        <v>-0.87078999999999995</v>
      </c>
    </row>
    <row r="5532" spans="1:28" x14ac:dyDescent="0.25">
      <c r="A5532">
        <v>668.46898999999996</v>
      </c>
      <c r="B5532">
        <v>64.49333</v>
      </c>
      <c r="C5532">
        <v>77.727410000000006</v>
      </c>
      <c r="D5532">
        <v>-1.0546899999999999</v>
      </c>
      <c r="F5532">
        <v>668.40503000000001</v>
      </c>
      <c r="G5532">
        <v>64.49333</v>
      </c>
      <c r="H5532">
        <v>84.211929999999995</v>
      </c>
      <c r="I5532">
        <v>-0.51605000000000001</v>
      </c>
      <c r="Y5532">
        <v>943.77197000000001</v>
      </c>
      <c r="Z5532">
        <v>46.066670000000002</v>
      </c>
      <c r="AA5532">
        <v>61.270130000000002</v>
      </c>
      <c r="AB5532">
        <v>-0.86860999999999999</v>
      </c>
    </row>
    <row r="5533" spans="1:28" x14ac:dyDescent="0.25">
      <c r="A5533">
        <v>668.58398</v>
      </c>
      <c r="B5533">
        <v>64.504999999999995</v>
      </c>
      <c r="C5533">
        <v>77.685929999999999</v>
      </c>
      <c r="D5533">
        <v>-1.0542199999999999</v>
      </c>
      <c r="F5533">
        <v>668.52301</v>
      </c>
      <c r="G5533">
        <v>64.504999999999995</v>
      </c>
      <c r="H5533">
        <v>84.203980000000001</v>
      </c>
      <c r="I5533">
        <v>-0.51546000000000003</v>
      </c>
      <c r="Y5533">
        <v>943.93597</v>
      </c>
      <c r="Z5533">
        <v>46.075000000000003</v>
      </c>
      <c r="AA5533">
        <v>61.263959999999997</v>
      </c>
      <c r="AB5533">
        <v>-0.86655000000000004</v>
      </c>
    </row>
    <row r="5534" spans="1:28" x14ac:dyDescent="0.25">
      <c r="A5534">
        <v>668.70203000000004</v>
      </c>
      <c r="B5534">
        <v>64.516670000000005</v>
      </c>
      <c r="C5534">
        <v>77.661850000000001</v>
      </c>
      <c r="D5534">
        <v>-1.05376</v>
      </c>
      <c r="F5534">
        <v>668.63897999999995</v>
      </c>
      <c r="G5534">
        <v>64.516670000000005</v>
      </c>
      <c r="H5534">
        <v>84.19847</v>
      </c>
      <c r="I5534">
        <v>-0.51485000000000003</v>
      </c>
      <c r="Y5534">
        <v>944.10497999999995</v>
      </c>
      <c r="Z5534">
        <v>46.083329999999997</v>
      </c>
      <c r="AA5534">
        <v>61.260390000000001</v>
      </c>
      <c r="AB5534">
        <v>-0.86463000000000001</v>
      </c>
    </row>
    <row r="5535" spans="1:28" x14ac:dyDescent="0.25">
      <c r="A5535">
        <v>668.81701999999996</v>
      </c>
      <c r="B5535">
        <v>64.52834</v>
      </c>
      <c r="C5535">
        <v>77.654820000000001</v>
      </c>
      <c r="D5535">
        <v>-1.0532900000000001</v>
      </c>
      <c r="F5535">
        <v>668.75402999999994</v>
      </c>
      <c r="G5535">
        <v>64.52834</v>
      </c>
      <c r="H5535">
        <v>84.190830000000005</v>
      </c>
      <c r="I5535">
        <v>-0.51422999999999996</v>
      </c>
      <c r="Y5535">
        <v>944.27099999999996</v>
      </c>
      <c r="Z5535">
        <v>46.091670000000001</v>
      </c>
      <c r="AA5535">
        <v>61.254869999999997</v>
      </c>
      <c r="AB5535">
        <v>-0.86285999999999996</v>
      </c>
    </row>
    <row r="5536" spans="1:28" x14ac:dyDescent="0.25">
      <c r="A5536">
        <v>668.93402000000003</v>
      </c>
      <c r="B5536">
        <v>64.540000000000006</v>
      </c>
      <c r="C5536">
        <v>77.647779999999997</v>
      </c>
      <c r="D5536">
        <v>-1.0528200000000001</v>
      </c>
      <c r="F5536">
        <v>668.87201000000005</v>
      </c>
      <c r="G5536">
        <v>64.540000000000006</v>
      </c>
      <c r="H5536">
        <v>84.184709999999995</v>
      </c>
      <c r="I5536">
        <v>-0.51359999999999995</v>
      </c>
      <c r="Y5536">
        <v>944.43700999999999</v>
      </c>
      <c r="Z5536">
        <v>46.1</v>
      </c>
      <c r="AA5536">
        <v>61.253570000000003</v>
      </c>
      <c r="AB5536">
        <v>-0.86124000000000001</v>
      </c>
    </row>
    <row r="5537" spans="1:28" x14ac:dyDescent="0.25">
      <c r="A5537">
        <v>669.05402000000004</v>
      </c>
      <c r="B5537">
        <v>64.551670000000001</v>
      </c>
      <c r="C5537">
        <v>77.64</v>
      </c>
      <c r="D5537">
        <v>-1.05236</v>
      </c>
      <c r="F5537">
        <v>668.98699999999997</v>
      </c>
      <c r="G5537">
        <v>64.551670000000001</v>
      </c>
      <c r="H5537">
        <v>84.178899999999999</v>
      </c>
      <c r="I5537">
        <v>-0.51295999999999997</v>
      </c>
      <c r="Y5537">
        <v>944.60302999999999</v>
      </c>
      <c r="Z5537">
        <v>46.108330000000002</v>
      </c>
      <c r="AA5537">
        <v>61.248699999999999</v>
      </c>
      <c r="AB5537">
        <v>-0.85979000000000005</v>
      </c>
    </row>
    <row r="5538" spans="1:28" x14ac:dyDescent="0.25">
      <c r="A5538">
        <v>669.17296999999996</v>
      </c>
      <c r="B5538">
        <v>64.563329999999993</v>
      </c>
      <c r="C5538">
        <v>77.631479999999996</v>
      </c>
      <c r="D5538">
        <v>-1.0519000000000001</v>
      </c>
      <c r="F5538">
        <v>669.10302999999999</v>
      </c>
      <c r="G5538">
        <v>64.563329999999993</v>
      </c>
      <c r="H5538">
        <v>84.171250000000001</v>
      </c>
      <c r="I5538">
        <v>-0.51229999999999998</v>
      </c>
      <c r="Y5538">
        <v>944.77301</v>
      </c>
      <c r="Z5538">
        <v>46.116660000000003</v>
      </c>
      <c r="AA5538">
        <v>61.248699999999999</v>
      </c>
      <c r="AB5538">
        <v>-0.85851999999999995</v>
      </c>
    </row>
    <row r="5539" spans="1:28" x14ac:dyDescent="0.25">
      <c r="A5539">
        <v>669.29102</v>
      </c>
      <c r="B5539">
        <v>64.575000000000003</v>
      </c>
      <c r="C5539">
        <v>77.622590000000002</v>
      </c>
      <c r="D5539">
        <v>-1.0514399999999999</v>
      </c>
      <c r="F5539">
        <v>669.21996999999999</v>
      </c>
      <c r="G5539">
        <v>64.575000000000003</v>
      </c>
      <c r="H5539">
        <v>84.166060000000002</v>
      </c>
      <c r="I5539">
        <v>-0.51163999999999998</v>
      </c>
      <c r="Y5539">
        <v>944.93700999999999</v>
      </c>
      <c r="Z5539">
        <v>46.125</v>
      </c>
      <c r="AA5539">
        <v>61.244480000000003</v>
      </c>
      <c r="AB5539">
        <v>-0.85741999999999996</v>
      </c>
    </row>
    <row r="5540" spans="1:28" x14ac:dyDescent="0.25">
      <c r="A5540">
        <v>669.40697999999998</v>
      </c>
      <c r="B5540">
        <v>64.586669999999998</v>
      </c>
      <c r="C5540">
        <v>77.615179999999995</v>
      </c>
      <c r="D5540">
        <v>-1.05097</v>
      </c>
      <c r="F5540">
        <v>669.33801000000005</v>
      </c>
      <c r="G5540">
        <v>64.586669999999998</v>
      </c>
      <c r="H5540">
        <v>84.157489999999996</v>
      </c>
      <c r="I5540">
        <v>-0.51097000000000004</v>
      </c>
      <c r="Y5540">
        <v>945.10797000000002</v>
      </c>
      <c r="Z5540">
        <v>46.133339999999997</v>
      </c>
      <c r="AA5540">
        <v>61.244149999999998</v>
      </c>
      <c r="AB5540">
        <v>-0.85651999999999995</v>
      </c>
    </row>
    <row r="5541" spans="1:28" x14ac:dyDescent="0.25">
      <c r="A5541">
        <v>669.52301</v>
      </c>
      <c r="B5541">
        <v>64.598339999999993</v>
      </c>
      <c r="C5541">
        <v>77.60445</v>
      </c>
      <c r="D5541">
        <v>-1.0505199999999999</v>
      </c>
      <c r="F5541">
        <v>669.45800999999994</v>
      </c>
      <c r="G5541">
        <v>64.598339999999993</v>
      </c>
      <c r="H5541">
        <v>84.151989999999998</v>
      </c>
      <c r="I5541">
        <v>-0.51029999999999998</v>
      </c>
      <c r="Y5541">
        <v>945.27599999999995</v>
      </c>
      <c r="Z5541">
        <v>46.141669999999998</v>
      </c>
      <c r="AA5541">
        <v>61.238959999999999</v>
      </c>
      <c r="AB5541">
        <v>-0.85580999999999996</v>
      </c>
    </row>
    <row r="5542" spans="1:28" x14ac:dyDescent="0.25">
      <c r="A5542">
        <v>669.63598999999999</v>
      </c>
      <c r="B5542">
        <v>64.61</v>
      </c>
      <c r="C5542">
        <v>77.596670000000003</v>
      </c>
      <c r="D5542">
        <v>-1.05006</v>
      </c>
      <c r="F5542">
        <v>669.57599000000005</v>
      </c>
      <c r="G5542">
        <v>64.61</v>
      </c>
      <c r="H5542">
        <v>84.143429999999995</v>
      </c>
      <c r="I5542">
        <v>-0.50961999999999996</v>
      </c>
      <c r="Y5542">
        <v>945.44</v>
      </c>
      <c r="Z5542">
        <v>46.15</v>
      </c>
      <c r="AA5542">
        <v>61.237340000000003</v>
      </c>
      <c r="AB5542">
        <v>-0.85528999999999999</v>
      </c>
    </row>
    <row r="5543" spans="1:28" x14ac:dyDescent="0.25">
      <c r="A5543">
        <v>669.75298999999995</v>
      </c>
      <c r="B5543">
        <v>64.621669999999995</v>
      </c>
      <c r="C5543">
        <v>77.584440000000001</v>
      </c>
      <c r="D5543">
        <v>-1.0496000000000001</v>
      </c>
      <c r="F5543">
        <v>669.69597999999996</v>
      </c>
      <c r="G5543">
        <v>64.621669999999995</v>
      </c>
      <c r="H5543">
        <v>84.137919999999994</v>
      </c>
      <c r="I5543">
        <v>-0.50893999999999995</v>
      </c>
      <c r="Y5543">
        <v>945.60699</v>
      </c>
      <c r="Z5543">
        <v>46.158329999999999</v>
      </c>
      <c r="AA5543">
        <v>61.231819999999999</v>
      </c>
      <c r="AB5543">
        <v>-0.85496000000000005</v>
      </c>
    </row>
    <row r="5544" spans="1:28" x14ac:dyDescent="0.25">
      <c r="A5544">
        <v>669.86797999999999</v>
      </c>
      <c r="B5544">
        <v>64.633330000000001</v>
      </c>
      <c r="C5544">
        <v>77.577039999999997</v>
      </c>
      <c r="D5544">
        <v>-1.04914</v>
      </c>
      <c r="F5544">
        <v>669.81299000000001</v>
      </c>
      <c r="G5544">
        <v>64.633330000000001</v>
      </c>
      <c r="H5544">
        <v>84.130579999999995</v>
      </c>
      <c r="I5544">
        <v>-0.50824999999999998</v>
      </c>
      <c r="Y5544">
        <v>945.77099999999996</v>
      </c>
      <c r="Z5544">
        <v>46.166670000000003</v>
      </c>
      <c r="AA5544">
        <v>61.228569999999998</v>
      </c>
      <c r="AB5544">
        <v>-0.85482000000000002</v>
      </c>
    </row>
    <row r="5545" spans="1:28" x14ac:dyDescent="0.25">
      <c r="A5545">
        <v>669.98602000000005</v>
      </c>
      <c r="B5545">
        <v>64.644999999999996</v>
      </c>
      <c r="C5545">
        <v>77.564809999999994</v>
      </c>
      <c r="D5545">
        <v>-1.0486899999999999</v>
      </c>
      <c r="F5545">
        <v>669.92700000000002</v>
      </c>
      <c r="G5545">
        <v>64.644999999999996</v>
      </c>
      <c r="H5545">
        <v>84.125079999999997</v>
      </c>
      <c r="I5545">
        <v>-0.50756000000000001</v>
      </c>
      <c r="Y5545">
        <v>945.94097999999997</v>
      </c>
      <c r="Z5545">
        <v>46.174999999999997</v>
      </c>
      <c r="AA5545">
        <v>61.2224</v>
      </c>
      <c r="AB5545">
        <v>-0.85487999999999997</v>
      </c>
    </row>
    <row r="5546" spans="1:28" x14ac:dyDescent="0.25">
      <c r="A5546">
        <v>670.10100999999997</v>
      </c>
      <c r="B5546">
        <v>64.656670000000005</v>
      </c>
      <c r="C5546">
        <v>77.556669999999997</v>
      </c>
      <c r="D5546">
        <v>-1.04823</v>
      </c>
      <c r="F5546">
        <v>670.04400999999996</v>
      </c>
      <c r="G5546">
        <v>64.656670000000005</v>
      </c>
      <c r="H5546">
        <v>84.118350000000007</v>
      </c>
      <c r="I5546">
        <v>-0.50688</v>
      </c>
      <c r="Y5546">
        <v>946.10999000000004</v>
      </c>
      <c r="Z5546">
        <v>46.183329999999998</v>
      </c>
      <c r="AA5546">
        <v>61.218829999999997</v>
      </c>
      <c r="AB5546">
        <v>-0.85511999999999999</v>
      </c>
    </row>
    <row r="5547" spans="1:28" x14ac:dyDescent="0.25">
      <c r="A5547">
        <v>670.21898999999996</v>
      </c>
      <c r="B5547">
        <v>64.668329999999997</v>
      </c>
      <c r="C5547">
        <v>77.545190000000005</v>
      </c>
      <c r="D5547">
        <v>-1.0477700000000001</v>
      </c>
      <c r="F5547">
        <v>670.15899999999999</v>
      </c>
      <c r="G5547">
        <v>64.668329999999997</v>
      </c>
      <c r="H5547">
        <v>84.112229999999997</v>
      </c>
      <c r="I5547">
        <v>-0.50619000000000003</v>
      </c>
      <c r="Y5547">
        <v>946.27399000000003</v>
      </c>
      <c r="Z5547">
        <v>46.191670000000002</v>
      </c>
      <c r="AA5547">
        <v>61.212009999999999</v>
      </c>
      <c r="AB5547">
        <v>-0.85553000000000001</v>
      </c>
    </row>
    <row r="5548" spans="1:28" x14ac:dyDescent="0.25">
      <c r="A5548">
        <v>670.33501999999999</v>
      </c>
      <c r="B5548">
        <v>64.680000000000007</v>
      </c>
      <c r="C5548">
        <v>77.536299999999997</v>
      </c>
      <c r="D5548">
        <v>-1.04731</v>
      </c>
      <c r="F5548">
        <v>670.27502000000004</v>
      </c>
      <c r="G5548">
        <v>64.680000000000007</v>
      </c>
      <c r="H5548">
        <v>84.105199999999996</v>
      </c>
      <c r="I5548">
        <v>-0.50549999999999995</v>
      </c>
      <c r="Y5548">
        <v>946.44</v>
      </c>
      <c r="Z5548">
        <v>46.2</v>
      </c>
      <c r="AA5548">
        <v>61.208770000000001</v>
      </c>
      <c r="AB5548">
        <v>-0.85612999999999995</v>
      </c>
    </row>
    <row r="5549" spans="1:28" x14ac:dyDescent="0.25">
      <c r="A5549">
        <v>670.45099000000005</v>
      </c>
      <c r="B5549">
        <v>64.691670000000002</v>
      </c>
      <c r="C5549">
        <v>77.525180000000006</v>
      </c>
      <c r="D5549">
        <v>-1.0468500000000001</v>
      </c>
      <c r="F5549">
        <v>670.39202999999998</v>
      </c>
      <c r="G5549">
        <v>64.691670000000002</v>
      </c>
      <c r="H5549">
        <v>84.099689999999995</v>
      </c>
      <c r="I5549">
        <v>-0.50482000000000005</v>
      </c>
      <c r="Y5549">
        <v>946.60601999999994</v>
      </c>
      <c r="Z5549">
        <v>46.208329999999997</v>
      </c>
      <c r="AA5549">
        <v>61.200650000000003</v>
      </c>
      <c r="AB5549">
        <v>-0.85687999999999998</v>
      </c>
    </row>
    <row r="5550" spans="1:28" x14ac:dyDescent="0.25">
      <c r="A5550">
        <v>670.56897000000004</v>
      </c>
      <c r="B5550">
        <v>64.703329999999994</v>
      </c>
      <c r="C5550">
        <v>77.508889999999994</v>
      </c>
      <c r="D5550">
        <v>-1.0463899999999999</v>
      </c>
      <c r="F5550">
        <v>670.50800000000004</v>
      </c>
      <c r="G5550">
        <v>64.703329999999994</v>
      </c>
      <c r="H5550">
        <v>84.092659999999995</v>
      </c>
      <c r="I5550">
        <v>-0.50414999999999999</v>
      </c>
      <c r="Y5550">
        <v>946.77301</v>
      </c>
      <c r="Z5550">
        <v>46.216670000000001</v>
      </c>
      <c r="AA5550">
        <v>61.196429999999999</v>
      </c>
      <c r="AB5550">
        <v>-0.85779000000000005</v>
      </c>
    </row>
    <row r="5551" spans="1:28" x14ac:dyDescent="0.25">
      <c r="A5551">
        <v>670.68200999999999</v>
      </c>
      <c r="B5551">
        <v>64.715000000000003</v>
      </c>
      <c r="C5551">
        <v>77.458150000000003</v>
      </c>
      <c r="D5551">
        <v>-1.04592</v>
      </c>
      <c r="F5551">
        <v>670.62298999999996</v>
      </c>
      <c r="G5551">
        <v>64.715000000000003</v>
      </c>
      <c r="H5551">
        <v>84.087770000000006</v>
      </c>
      <c r="I5551">
        <v>-0.50348000000000004</v>
      </c>
      <c r="Y5551">
        <v>946.93799000000001</v>
      </c>
      <c r="Z5551">
        <v>46.225000000000001</v>
      </c>
      <c r="AA5551">
        <v>61.188960000000002</v>
      </c>
      <c r="AB5551">
        <v>-0.85885</v>
      </c>
    </row>
    <row r="5552" spans="1:28" x14ac:dyDescent="0.25">
      <c r="A5552">
        <v>670.78998000000001</v>
      </c>
      <c r="B5552">
        <v>64.726669999999999</v>
      </c>
      <c r="C5552">
        <v>77.45111</v>
      </c>
      <c r="D5552">
        <v>-1.04545</v>
      </c>
      <c r="F5552">
        <v>670.73797999999999</v>
      </c>
      <c r="G5552">
        <v>64.726669999999999</v>
      </c>
      <c r="H5552">
        <v>84.080119999999994</v>
      </c>
      <c r="I5552">
        <v>-0.50280999999999998</v>
      </c>
      <c r="Y5552">
        <v>947.10797000000002</v>
      </c>
      <c r="Z5552">
        <v>46.233330000000002</v>
      </c>
      <c r="AA5552">
        <v>61.184089999999998</v>
      </c>
      <c r="AB5552">
        <v>-0.86004000000000003</v>
      </c>
    </row>
    <row r="5553" spans="1:28" x14ac:dyDescent="0.25">
      <c r="A5553">
        <v>670.90801999999996</v>
      </c>
      <c r="B5553">
        <v>64.738330000000005</v>
      </c>
      <c r="C5553">
        <v>77.442959999999999</v>
      </c>
      <c r="D5553">
        <v>-1.04498</v>
      </c>
      <c r="F5553">
        <v>670.85699</v>
      </c>
      <c r="G5553">
        <v>64.738330000000005</v>
      </c>
      <c r="H5553">
        <v>84.075540000000004</v>
      </c>
      <c r="I5553">
        <v>-0.50216000000000005</v>
      </c>
      <c r="Y5553">
        <v>947.27301</v>
      </c>
      <c r="Z5553">
        <v>46.241660000000003</v>
      </c>
      <c r="AA5553">
        <v>61.17727</v>
      </c>
      <c r="AB5553">
        <v>-0.86134999999999995</v>
      </c>
    </row>
    <row r="5554" spans="1:28" x14ac:dyDescent="0.25">
      <c r="A5554">
        <v>671.03101000000004</v>
      </c>
      <c r="B5554">
        <v>64.75</v>
      </c>
      <c r="C5554">
        <v>77.435929999999999</v>
      </c>
      <c r="D5554">
        <v>-1.0445</v>
      </c>
      <c r="F5554">
        <v>670.97699</v>
      </c>
      <c r="G5554">
        <v>64.75</v>
      </c>
      <c r="H5554">
        <v>84.068200000000004</v>
      </c>
      <c r="I5554">
        <v>-0.50151000000000001</v>
      </c>
      <c r="Y5554">
        <v>947.43799000000001</v>
      </c>
      <c r="Z5554">
        <v>46.25</v>
      </c>
      <c r="AA5554">
        <v>61.171750000000003</v>
      </c>
      <c r="AB5554">
        <v>-0.86277000000000004</v>
      </c>
    </row>
    <row r="5555" spans="1:28" x14ac:dyDescent="0.25">
      <c r="A5555">
        <v>671.14202999999998</v>
      </c>
      <c r="B5555">
        <v>64.761669999999995</v>
      </c>
      <c r="C5555">
        <v>77.426299999999998</v>
      </c>
      <c r="D5555">
        <v>-1.0440199999999999</v>
      </c>
      <c r="F5555">
        <v>671.09302000000002</v>
      </c>
      <c r="G5555">
        <v>64.761669999999995</v>
      </c>
      <c r="H5555">
        <v>84.063299999999998</v>
      </c>
      <c r="I5555">
        <v>-0.50087999999999999</v>
      </c>
      <c r="Y5555">
        <v>947.60601999999994</v>
      </c>
      <c r="Z5555">
        <v>46.258339999999997</v>
      </c>
      <c r="AA5555">
        <v>61.164610000000003</v>
      </c>
      <c r="AB5555">
        <v>-0.86429</v>
      </c>
    </row>
    <row r="5556" spans="1:28" x14ac:dyDescent="0.25">
      <c r="A5556">
        <v>671.25800000000004</v>
      </c>
      <c r="B5556">
        <v>64.773330000000001</v>
      </c>
      <c r="C5556">
        <v>77.416300000000007</v>
      </c>
      <c r="D5556">
        <v>-1.0435399999999999</v>
      </c>
      <c r="F5556">
        <v>671.20599000000004</v>
      </c>
      <c r="G5556">
        <v>64.773330000000001</v>
      </c>
      <c r="H5556">
        <v>84.056880000000007</v>
      </c>
      <c r="I5556">
        <v>-0.50024999999999997</v>
      </c>
      <c r="Y5556">
        <v>947.77197000000001</v>
      </c>
      <c r="Z5556">
        <v>46.266669999999998</v>
      </c>
      <c r="AA5556">
        <v>61.158119999999997</v>
      </c>
      <c r="AB5556">
        <v>-0.86589000000000005</v>
      </c>
    </row>
    <row r="5557" spans="1:28" x14ac:dyDescent="0.25">
      <c r="A5557">
        <v>671.37598000000003</v>
      </c>
      <c r="B5557">
        <v>64.784999999999997</v>
      </c>
      <c r="C5557">
        <v>77.408519999999996</v>
      </c>
      <c r="D5557">
        <v>-1.04304</v>
      </c>
      <c r="F5557">
        <v>671.32299999999998</v>
      </c>
      <c r="G5557">
        <v>64.784999999999997</v>
      </c>
      <c r="H5557">
        <v>84.052599999999998</v>
      </c>
      <c r="I5557">
        <v>-0.49963999999999997</v>
      </c>
      <c r="Y5557">
        <v>947.93799000000001</v>
      </c>
      <c r="Z5557">
        <v>46.274999999999999</v>
      </c>
      <c r="AA5557">
        <v>61.15</v>
      </c>
      <c r="AB5557">
        <v>-0.86755000000000004</v>
      </c>
    </row>
    <row r="5558" spans="1:28" x14ac:dyDescent="0.25">
      <c r="A5558">
        <v>671.49199999999996</v>
      </c>
      <c r="B5558">
        <v>64.796670000000006</v>
      </c>
      <c r="C5558">
        <v>77.397779999999997</v>
      </c>
      <c r="D5558">
        <v>-1.0425500000000001</v>
      </c>
      <c r="F5558">
        <v>671.43903</v>
      </c>
      <c r="G5558">
        <v>64.796670000000006</v>
      </c>
      <c r="H5558">
        <v>84.0471</v>
      </c>
      <c r="I5558">
        <v>-0.49903999999999998</v>
      </c>
      <c r="Y5558">
        <v>948.10497999999995</v>
      </c>
      <c r="Z5558">
        <v>46.283329999999999</v>
      </c>
      <c r="AA5558">
        <v>61.143830000000001</v>
      </c>
      <c r="AB5558">
        <v>-0.86926999999999999</v>
      </c>
    </row>
    <row r="5559" spans="1:28" x14ac:dyDescent="0.25">
      <c r="A5559">
        <v>671.61499000000003</v>
      </c>
      <c r="B5559">
        <v>64.808329999999998</v>
      </c>
      <c r="C5559">
        <v>77.388890000000004</v>
      </c>
      <c r="D5559">
        <v>-1.0420400000000001</v>
      </c>
      <c r="F5559">
        <v>671.55602999999996</v>
      </c>
      <c r="G5559">
        <v>64.808329999999998</v>
      </c>
      <c r="H5559">
        <v>84.042199999999994</v>
      </c>
      <c r="I5559">
        <v>-0.49846000000000001</v>
      </c>
      <c r="Y5559">
        <v>948.27301</v>
      </c>
      <c r="Z5559">
        <v>46.291670000000003</v>
      </c>
      <c r="AA5559">
        <v>61.123699999999999</v>
      </c>
      <c r="AB5559">
        <v>-0.87102999999999997</v>
      </c>
    </row>
    <row r="5560" spans="1:28" x14ac:dyDescent="0.25">
      <c r="A5560">
        <v>671.73499000000004</v>
      </c>
      <c r="B5560">
        <v>64.819999999999993</v>
      </c>
      <c r="C5560">
        <v>77.377409999999998</v>
      </c>
      <c r="D5560">
        <v>-1.0415300000000001</v>
      </c>
      <c r="F5560">
        <v>671.67296999999996</v>
      </c>
      <c r="G5560">
        <v>64.819999999999993</v>
      </c>
      <c r="H5560">
        <v>84.036090000000002</v>
      </c>
      <c r="I5560">
        <v>-0.49789</v>
      </c>
      <c r="Y5560">
        <v>948.43799000000001</v>
      </c>
      <c r="Z5560">
        <v>46.3</v>
      </c>
      <c r="AA5560">
        <v>61.102919999999997</v>
      </c>
      <c r="AB5560">
        <v>-0.87282000000000004</v>
      </c>
    </row>
    <row r="5561" spans="1:28" x14ac:dyDescent="0.25">
      <c r="A5561">
        <v>671.84398999999996</v>
      </c>
      <c r="B5561">
        <v>64.831670000000003</v>
      </c>
      <c r="C5561">
        <v>77.369630000000001</v>
      </c>
      <c r="D5561">
        <v>-1.04101</v>
      </c>
      <c r="F5561">
        <v>671.78899999999999</v>
      </c>
      <c r="G5561">
        <v>64.831670000000003</v>
      </c>
      <c r="H5561">
        <v>84.029970000000006</v>
      </c>
      <c r="I5561">
        <v>-0.49732999999999999</v>
      </c>
      <c r="Y5561">
        <v>948.60400000000004</v>
      </c>
      <c r="Z5561">
        <v>46.308329999999998</v>
      </c>
      <c r="AA5561">
        <v>61.085709999999999</v>
      </c>
      <c r="AB5561">
        <v>-0.87461999999999995</v>
      </c>
    </row>
    <row r="5562" spans="1:28" x14ac:dyDescent="0.25">
      <c r="A5562">
        <v>671.95800999999994</v>
      </c>
      <c r="B5562">
        <v>64.843329999999995</v>
      </c>
      <c r="C5562">
        <v>77.357039999999998</v>
      </c>
      <c r="D5562">
        <v>-1.0404800000000001</v>
      </c>
      <c r="F5562">
        <v>671.90601000000004</v>
      </c>
      <c r="G5562">
        <v>64.843329999999995</v>
      </c>
      <c r="H5562">
        <v>84.024770000000004</v>
      </c>
      <c r="I5562">
        <v>-0.49680000000000002</v>
      </c>
      <c r="Y5562">
        <v>948.76898000000006</v>
      </c>
      <c r="Z5562">
        <v>46.316670000000002</v>
      </c>
      <c r="AA5562">
        <v>61.082140000000003</v>
      </c>
      <c r="AB5562">
        <v>-0.87641999999999998</v>
      </c>
    </row>
    <row r="5563" spans="1:28" x14ac:dyDescent="0.25">
      <c r="A5563">
        <v>672.07599000000005</v>
      </c>
      <c r="B5563">
        <v>64.855000000000004</v>
      </c>
      <c r="C5563">
        <v>77.348519999999994</v>
      </c>
      <c r="D5563">
        <v>-1.0399400000000001</v>
      </c>
      <c r="F5563">
        <v>672.02301</v>
      </c>
      <c r="G5563">
        <v>64.855000000000004</v>
      </c>
      <c r="H5563">
        <v>84.018659999999997</v>
      </c>
      <c r="I5563">
        <v>-0.49626999999999999</v>
      </c>
      <c r="Y5563">
        <v>948.93799000000001</v>
      </c>
      <c r="Z5563">
        <v>46.325000000000003</v>
      </c>
      <c r="AA5563">
        <v>61.078569999999999</v>
      </c>
      <c r="AB5563">
        <v>-0.87821000000000005</v>
      </c>
    </row>
    <row r="5564" spans="1:28" x14ac:dyDescent="0.25">
      <c r="A5564">
        <v>672.20398</v>
      </c>
      <c r="B5564">
        <v>64.866669999999999</v>
      </c>
      <c r="C5564">
        <v>77.336299999999994</v>
      </c>
      <c r="D5564">
        <v>-1.0394000000000001</v>
      </c>
      <c r="F5564">
        <v>672.13800000000003</v>
      </c>
      <c r="G5564">
        <v>64.866669999999999</v>
      </c>
      <c r="H5564">
        <v>84.013149999999996</v>
      </c>
      <c r="I5564">
        <v>-0.49576999999999999</v>
      </c>
      <c r="Y5564">
        <v>949.10497999999995</v>
      </c>
      <c r="Z5564">
        <v>46.333329999999997</v>
      </c>
      <c r="AA5564">
        <v>61.07273</v>
      </c>
      <c r="AB5564">
        <v>-0.87997999999999998</v>
      </c>
    </row>
    <row r="5565" spans="1:28" x14ac:dyDescent="0.25">
      <c r="A5565">
        <v>672.32599000000005</v>
      </c>
      <c r="B5565">
        <v>64.878330000000005</v>
      </c>
      <c r="C5565">
        <v>77.327039999999997</v>
      </c>
      <c r="D5565">
        <v>-1.03884</v>
      </c>
      <c r="F5565">
        <v>672.25598000000002</v>
      </c>
      <c r="G5565">
        <v>64.878330000000005</v>
      </c>
      <c r="H5565">
        <v>84.00703</v>
      </c>
      <c r="I5565">
        <v>-0.49528</v>
      </c>
      <c r="Y5565">
        <v>949.27301</v>
      </c>
      <c r="Z5565">
        <v>46.341670000000001</v>
      </c>
      <c r="AA5565">
        <v>61.06915</v>
      </c>
      <c r="AB5565">
        <v>-0.88170999999999999</v>
      </c>
    </row>
    <row r="5566" spans="1:28" x14ac:dyDescent="0.25">
      <c r="A5566">
        <v>672.44201999999996</v>
      </c>
      <c r="B5566">
        <v>64.89</v>
      </c>
      <c r="C5566">
        <v>77.293700000000001</v>
      </c>
      <c r="D5566">
        <v>-1.0382800000000001</v>
      </c>
      <c r="F5566">
        <v>672.37401999999997</v>
      </c>
      <c r="G5566">
        <v>64.89</v>
      </c>
      <c r="H5566">
        <v>84.001829999999998</v>
      </c>
      <c r="I5566">
        <v>-0.49481000000000003</v>
      </c>
      <c r="Y5566">
        <v>949.43799000000001</v>
      </c>
      <c r="Z5566">
        <v>46.35</v>
      </c>
      <c r="AA5566">
        <v>61.061360000000001</v>
      </c>
      <c r="AB5566">
        <v>-0.88339000000000001</v>
      </c>
    </row>
    <row r="5567" spans="1:28" x14ac:dyDescent="0.25">
      <c r="A5567">
        <v>672.56</v>
      </c>
      <c r="B5567">
        <v>64.901660000000007</v>
      </c>
      <c r="C5567">
        <v>77.260739999999998</v>
      </c>
      <c r="D5567">
        <v>-1.0377099999999999</v>
      </c>
      <c r="F5567">
        <v>672.48999000000003</v>
      </c>
      <c r="G5567">
        <v>64.901660000000007</v>
      </c>
      <c r="H5567">
        <v>83.995410000000007</v>
      </c>
      <c r="I5567">
        <v>-0.49436000000000002</v>
      </c>
      <c r="Y5567">
        <v>949.60400000000004</v>
      </c>
      <c r="Z5567">
        <v>46.358330000000002</v>
      </c>
      <c r="AA5567">
        <v>61.057139999999997</v>
      </c>
      <c r="AB5567">
        <v>-0.88502000000000003</v>
      </c>
    </row>
    <row r="5568" spans="1:28" x14ac:dyDescent="0.25">
      <c r="A5568">
        <v>672.67798000000005</v>
      </c>
      <c r="B5568">
        <v>64.913330000000002</v>
      </c>
      <c r="C5568">
        <v>77.253699999999995</v>
      </c>
      <c r="D5568">
        <v>-1.0371300000000001</v>
      </c>
      <c r="F5568">
        <v>672.60797000000002</v>
      </c>
      <c r="G5568">
        <v>64.913330000000002</v>
      </c>
      <c r="H5568">
        <v>83.990830000000003</v>
      </c>
      <c r="I5568">
        <v>-0.49392000000000003</v>
      </c>
      <c r="Y5568">
        <v>949.76898000000006</v>
      </c>
      <c r="Z5568">
        <v>46.366660000000003</v>
      </c>
      <c r="AA5568">
        <v>61.049669999999999</v>
      </c>
      <c r="AB5568">
        <v>-0.88658000000000003</v>
      </c>
    </row>
    <row r="5569" spans="1:28" x14ac:dyDescent="0.25">
      <c r="A5569">
        <v>672.79400999999996</v>
      </c>
      <c r="B5569">
        <v>64.924999999999997</v>
      </c>
      <c r="C5569">
        <v>77.245930000000001</v>
      </c>
      <c r="D5569">
        <v>-1.03654</v>
      </c>
      <c r="F5569">
        <v>672.72802999999999</v>
      </c>
      <c r="G5569">
        <v>64.924999999999997</v>
      </c>
      <c r="H5569">
        <v>83.984099999999998</v>
      </c>
      <c r="I5569">
        <v>-0.49351</v>
      </c>
      <c r="Y5569">
        <v>949.93402000000003</v>
      </c>
      <c r="Z5569">
        <v>46.375</v>
      </c>
      <c r="AA5569">
        <v>61.044800000000002</v>
      </c>
      <c r="AB5569">
        <v>-0.88807999999999998</v>
      </c>
    </row>
    <row r="5570" spans="1:28" x14ac:dyDescent="0.25">
      <c r="A5570">
        <v>672.91101000000003</v>
      </c>
      <c r="B5570">
        <v>64.936670000000007</v>
      </c>
      <c r="C5570">
        <v>77.237780000000001</v>
      </c>
      <c r="D5570">
        <v>-1.0359400000000001</v>
      </c>
      <c r="F5570">
        <v>672.84496999999999</v>
      </c>
      <c r="G5570">
        <v>64.936670000000007</v>
      </c>
      <c r="H5570">
        <v>83.979820000000004</v>
      </c>
      <c r="I5570">
        <v>-0.49309999999999998</v>
      </c>
      <c r="Y5570">
        <v>950.10497999999995</v>
      </c>
      <c r="Z5570">
        <v>46.383339999999997</v>
      </c>
      <c r="AA5570">
        <v>61.037010000000002</v>
      </c>
      <c r="AB5570">
        <v>-0.88949</v>
      </c>
    </row>
    <row r="5571" spans="1:28" x14ac:dyDescent="0.25">
      <c r="A5571">
        <v>673.02399000000003</v>
      </c>
      <c r="B5571">
        <v>64.948329999999999</v>
      </c>
      <c r="C5571">
        <v>77.229259999999996</v>
      </c>
      <c r="D5571">
        <v>-1.0353300000000001</v>
      </c>
      <c r="F5571">
        <v>672.96301000000005</v>
      </c>
      <c r="G5571">
        <v>64.948329999999999</v>
      </c>
      <c r="H5571">
        <v>83.973399999999998</v>
      </c>
      <c r="I5571">
        <v>-0.49271999999999999</v>
      </c>
      <c r="Y5571">
        <v>950.27099999999996</v>
      </c>
      <c r="Z5571">
        <v>46.391669999999998</v>
      </c>
      <c r="AA5571">
        <v>61.031820000000003</v>
      </c>
      <c r="AB5571">
        <v>-0.89081999999999995</v>
      </c>
    </row>
    <row r="5572" spans="1:28" x14ac:dyDescent="0.25">
      <c r="A5572">
        <v>673.14202999999998</v>
      </c>
      <c r="B5572">
        <v>64.959999999999994</v>
      </c>
      <c r="C5572">
        <v>77.219260000000006</v>
      </c>
      <c r="D5572">
        <v>-1.0347200000000001</v>
      </c>
      <c r="F5572">
        <v>673.08196999999996</v>
      </c>
      <c r="G5572">
        <v>64.959999999999994</v>
      </c>
      <c r="H5572">
        <v>83.969110000000001</v>
      </c>
      <c r="I5572">
        <v>-0.49235000000000001</v>
      </c>
      <c r="Y5572">
        <v>950.44</v>
      </c>
      <c r="Z5572">
        <v>46.4</v>
      </c>
      <c r="AA5572">
        <v>61.024349999999998</v>
      </c>
      <c r="AB5572">
        <v>-0.89205000000000001</v>
      </c>
    </row>
    <row r="5573" spans="1:28" x14ac:dyDescent="0.25">
      <c r="A5573">
        <v>673.25896999999998</v>
      </c>
      <c r="B5573">
        <v>64.97166</v>
      </c>
      <c r="C5573">
        <v>77.210740000000001</v>
      </c>
      <c r="D5573">
        <v>-1.03409</v>
      </c>
      <c r="F5573">
        <v>673.19799999999998</v>
      </c>
      <c r="G5573">
        <v>64.97166</v>
      </c>
      <c r="H5573">
        <v>83.962999999999994</v>
      </c>
      <c r="I5573">
        <v>-0.49199999999999999</v>
      </c>
      <c r="Y5573">
        <v>950.60302999999999</v>
      </c>
      <c r="Z5573">
        <v>46.408329999999999</v>
      </c>
      <c r="AA5573">
        <v>61.017859999999999</v>
      </c>
      <c r="AB5573">
        <v>-0.89319999999999999</v>
      </c>
    </row>
    <row r="5574" spans="1:28" x14ac:dyDescent="0.25">
      <c r="A5574">
        <v>673.375</v>
      </c>
      <c r="B5574">
        <v>64.983329999999995</v>
      </c>
      <c r="C5574">
        <v>77.200370000000007</v>
      </c>
      <c r="D5574">
        <v>-1.03346</v>
      </c>
      <c r="F5574">
        <v>673.31597999999997</v>
      </c>
      <c r="G5574">
        <v>64.983329999999995</v>
      </c>
      <c r="H5574">
        <v>83.958410000000001</v>
      </c>
      <c r="I5574">
        <v>-0.49165999999999999</v>
      </c>
      <c r="Y5574">
        <v>950.76898000000006</v>
      </c>
      <c r="Z5574">
        <v>46.416670000000003</v>
      </c>
      <c r="AA5574">
        <v>61.010390000000001</v>
      </c>
      <c r="AB5574">
        <v>-0.89424000000000003</v>
      </c>
    </row>
    <row r="5575" spans="1:28" x14ac:dyDescent="0.25">
      <c r="A5575">
        <v>673.49103000000002</v>
      </c>
      <c r="B5575">
        <v>64.995000000000005</v>
      </c>
      <c r="C5575">
        <v>77.192220000000006</v>
      </c>
      <c r="D5575">
        <v>-1.0328200000000001</v>
      </c>
      <c r="F5575">
        <v>673.43298000000004</v>
      </c>
      <c r="G5575">
        <v>64.995000000000005</v>
      </c>
      <c r="H5575">
        <v>83.953209999999999</v>
      </c>
      <c r="I5575">
        <v>-0.49132999999999999</v>
      </c>
      <c r="Y5575">
        <v>950.93799000000001</v>
      </c>
      <c r="Z5575">
        <v>46.424999999999997</v>
      </c>
      <c r="AA5575">
        <v>61.004219999999997</v>
      </c>
      <c r="AB5575">
        <v>-0.89519000000000004</v>
      </c>
    </row>
    <row r="5576" spans="1:28" x14ac:dyDescent="0.25">
      <c r="A5576">
        <v>673.60199</v>
      </c>
      <c r="B5576">
        <v>65.00667</v>
      </c>
      <c r="C5576">
        <v>77.180369999999996</v>
      </c>
      <c r="D5576">
        <v>-1.03217</v>
      </c>
      <c r="F5576">
        <v>673.55200000000002</v>
      </c>
      <c r="G5576">
        <v>65.00667</v>
      </c>
      <c r="H5576">
        <v>83.948319999999995</v>
      </c>
      <c r="I5576">
        <v>-0.49102000000000001</v>
      </c>
      <c r="Y5576">
        <v>951.10400000000004</v>
      </c>
      <c r="Z5576">
        <v>46.433329999999998</v>
      </c>
      <c r="AA5576">
        <v>60.984409999999997</v>
      </c>
      <c r="AB5576">
        <v>-0.89602999999999999</v>
      </c>
    </row>
    <row r="5577" spans="1:28" x14ac:dyDescent="0.25">
      <c r="A5577">
        <v>673.71996999999999</v>
      </c>
      <c r="B5577">
        <v>65.018330000000006</v>
      </c>
      <c r="C5577">
        <v>77.172960000000003</v>
      </c>
      <c r="D5577">
        <v>-1.03152</v>
      </c>
      <c r="F5577">
        <v>673.66900999999996</v>
      </c>
      <c r="G5577">
        <v>65.018330000000006</v>
      </c>
      <c r="H5577">
        <v>83.942509999999999</v>
      </c>
      <c r="I5577">
        <v>-0.49071999999999999</v>
      </c>
      <c r="Y5577">
        <v>951.27002000000005</v>
      </c>
      <c r="Z5577">
        <v>46.441670000000002</v>
      </c>
      <c r="AA5577">
        <v>60.96331</v>
      </c>
      <c r="AB5577">
        <v>-0.89676999999999996</v>
      </c>
    </row>
    <row r="5578" spans="1:28" x14ac:dyDescent="0.25">
      <c r="A5578">
        <v>673.83698000000004</v>
      </c>
      <c r="B5578">
        <v>65.03</v>
      </c>
      <c r="C5578">
        <v>77.16037</v>
      </c>
      <c r="D5578">
        <v>-1.0308600000000001</v>
      </c>
      <c r="F5578">
        <v>673.78698999999995</v>
      </c>
      <c r="G5578">
        <v>65.03</v>
      </c>
      <c r="H5578">
        <v>83.937619999999995</v>
      </c>
      <c r="I5578">
        <v>-0.49042999999999998</v>
      </c>
      <c r="Y5578">
        <v>951.43799000000001</v>
      </c>
      <c r="Z5578">
        <v>46.45</v>
      </c>
      <c r="AA5578">
        <v>60.943829999999998</v>
      </c>
      <c r="AB5578">
        <v>-0.89741000000000004</v>
      </c>
    </row>
    <row r="5579" spans="1:28" x14ac:dyDescent="0.25">
      <c r="A5579">
        <v>673.95299999999997</v>
      </c>
      <c r="B5579">
        <v>65.041659999999993</v>
      </c>
      <c r="C5579">
        <v>77.152959999999993</v>
      </c>
      <c r="D5579">
        <v>-1.0301899999999999</v>
      </c>
      <c r="F5579">
        <v>673.90503000000001</v>
      </c>
      <c r="G5579">
        <v>65.041659999999993</v>
      </c>
      <c r="H5579">
        <v>83.932109999999994</v>
      </c>
      <c r="I5579">
        <v>-0.49014000000000002</v>
      </c>
      <c r="Y5579">
        <v>951.60400000000004</v>
      </c>
      <c r="Z5579">
        <v>46.458329999999997</v>
      </c>
      <c r="AA5579">
        <v>60.940260000000002</v>
      </c>
      <c r="AB5579">
        <v>-0.89793999999999996</v>
      </c>
    </row>
    <row r="5580" spans="1:28" x14ac:dyDescent="0.25">
      <c r="A5580">
        <v>674.06897000000004</v>
      </c>
      <c r="B5580">
        <v>65.053340000000006</v>
      </c>
      <c r="C5580">
        <v>77.141480000000001</v>
      </c>
      <c r="D5580">
        <v>-1.02952</v>
      </c>
      <c r="F5580">
        <v>674.01898000000006</v>
      </c>
      <c r="G5580">
        <v>65.053340000000006</v>
      </c>
      <c r="H5580">
        <v>83.928139999999999</v>
      </c>
      <c r="I5580">
        <v>-0.48987000000000003</v>
      </c>
      <c r="Y5580">
        <v>951.77002000000005</v>
      </c>
      <c r="Z5580">
        <v>46.466670000000001</v>
      </c>
      <c r="AA5580">
        <v>60.934420000000003</v>
      </c>
      <c r="AB5580">
        <v>-0.89836000000000005</v>
      </c>
    </row>
    <row r="5581" spans="1:28" x14ac:dyDescent="0.25">
      <c r="A5581">
        <v>674.17902000000004</v>
      </c>
      <c r="B5581">
        <v>65.064999999999998</v>
      </c>
      <c r="C5581">
        <v>77.128889999999998</v>
      </c>
      <c r="D5581">
        <v>-1.02884</v>
      </c>
      <c r="F5581">
        <v>674.14000999999996</v>
      </c>
      <c r="G5581">
        <v>65.064999999999998</v>
      </c>
      <c r="H5581">
        <v>83.922629999999998</v>
      </c>
      <c r="I5581">
        <v>-0.48959999999999998</v>
      </c>
      <c r="Y5581">
        <v>951.93799000000001</v>
      </c>
      <c r="Z5581">
        <v>46.475000000000001</v>
      </c>
      <c r="AA5581">
        <v>60.929549999999999</v>
      </c>
      <c r="AB5581">
        <v>-0.89868000000000003</v>
      </c>
    </row>
    <row r="5582" spans="1:28" x14ac:dyDescent="0.25">
      <c r="A5582">
        <v>674.29700000000003</v>
      </c>
      <c r="B5582">
        <v>65.076669999999993</v>
      </c>
      <c r="C5582">
        <v>77.120739999999998</v>
      </c>
      <c r="D5582">
        <v>-1.02817</v>
      </c>
      <c r="F5582">
        <v>674.255</v>
      </c>
      <c r="G5582">
        <v>65.076669999999993</v>
      </c>
      <c r="H5582">
        <v>83.919269999999997</v>
      </c>
      <c r="I5582">
        <v>-0.48934</v>
      </c>
      <c r="Y5582">
        <v>952.10497999999995</v>
      </c>
      <c r="Z5582">
        <v>46.483330000000002</v>
      </c>
      <c r="AA5582">
        <v>60.924669999999999</v>
      </c>
      <c r="AB5582">
        <v>-0.89890000000000003</v>
      </c>
    </row>
    <row r="5583" spans="1:28" x14ac:dyDescent="0.25">
      <c r="A5583">
        <v>674.41198999999995</v>
      </c>
      <c r="B5583">
        <v>65.088329999999999</v>
      </c>
      <c r="C5583">
        <v>77.094440000000006</v>
      </c>
      <c r="D5583">
        <v>-1.0274799999999999</v>
      </c>
      <c r="F5583">
        <v>674.37401999999997</v>
      </c>
      <c r="G5583">
        <v>65.088329999999999</v>
      </c>
      <c r="H5583">
        <v>83.914069999999995</v>
      </c>
      <c r="I5583">
        <v>-0.48908000000000001</v>
      </c>
      <c r="Y5583">
        <v>952.27301</v>
      </c>
      <c r="Z5583">
        <v>46.491660000000003</v>
      </c>
      <c r="AA5583">
        <v>60.91948</v>
      </c>
      <c r="AB5583">
        <v>-0.89902000000000004</v>
      </c>
    </row>
    <row r="5584" spans="1:28" x14ac:dyDescent="0.25">
      <c r="A5584">
        <v>674.52697999999998</v>
      </c>
      <c r="B5584">
        <v>65.099999999999994</v>
      </c>
      <c r="C5584">
        <v>77.054069999999996</v>
      </c>
      <c r="D5584">
        <v>-1.0267999999999999</v>
      </c>
      <c r="F5584">
        <v>674.48999000000003</v>
      </c>
      <c r="G5584">
        <v>65.099999999999994</v>
      </c>
      <c r="H5584">
        <v>83.910700000000006</v>
      </c>
      <c r="I5584">
        <v>-0.48881999999999998</v>
      </c>
      <c r="Y5584">
        <v>952.43799000000001</v>
      </c>
      <c r="Z5584">
        <v>46.5</v>
      </c>
      <c r="AA5584">
        <v>60.913310000000003</v>
      </c>
      <c r="AB5584">
        <v>-0.89903999999999995</v>
      </c>
    </row>
    <row r="5585" spans="1:28" x14ac:dyDescent="0.25">
      <c r="A5585">
        <v>674.64502000000005</v>
      </c>
      <c r="B5585">
        <v>65.111660000000001</v>
      </c>
      <c r="C5585">
        <v>77.045559999999995</v>
      </c>
      <c r="D5585">
        <v>-1.0261199999999999</v>
      </c>
      <c r="F5585">
        <v>674.60699</v>
      </c>
      <c r="G5585">
        <v>65.111660000000001</v>
      </c>
      <c r="H5585">
        <v>83.905510000000007</v>
      </c>
      <c r="I5585">
        <v>-0.48857</v>
      </c>
      <c r="Y5585">
        <v>952.60302999999999</v>
      </c>
      <c r="Z5585">
        <v>46.508339999999997</v>
      </c>
      <c r="AA5585">
        <v>60.908760000000001</v>
      </c>
      <c r="AB5585">
        <v>-0.89895999999999998</v>
      </c>
    </row>
    <row r="5586" spans="1:28" x14ac:dyDescent="0.25">
      <c r="A5586">
        <v>674.76098999999999</v>
      </c>
      <c r="B5586">
        <v>65.123339999999999</v>
      </c>
      <c r="C5586">
        <v>77.039630000000002</v>
      </c>
      <c r="D5586">
        <v>-1.0254300000000001</v>
      </c>
      <c r="F5586">
        <v>674.72699</v>
      </c>
      <c r="G5586">
        <v>65.123339999999999</v>
      </c>
      <c r="H5586">
        <v>83.9</v>
      </c>
      <c r="I5586">
        <v>-0.48831000000000002</v>
      </c>
      <c r="Y5586">
        <v>952.76898000000006</v>
      </c>
      <c r="Z5586">
        <v>46.516669999999998</v>
      </c>
      <c r="AA5586">
        <v>60.901620000000001</v>
      </c>
      <c r="AB5586">
        <v>-0.89878000000000002</v>
      </c>
    </row>
    <row r="5587" spans="1:28" x14ac:dyDescent="0.25">
      <c r="A5587">
        <v>674.87401999999997</v>
      </c>
      <c r="B5587">
        <v>65.135000000000005</v>
      </c>
      <c r="C5587">
        <v>77.030370000000005</v>
      </c>
      <c r="D5587">
        <v>-1.02475</v>
      </c>
      <c r="F5587">
        <v>674.84100000000001</v>
      </c>
      <c r="G5587">
        <v>65.135000000000005</v>
      </c>
      <c r="H5587">
        <v>83.896330000000006</v>
      </c>
      <c r="I5587">
        <v>-0.48804999999999998</v>
      </c>
      <c r="Y5587">
        <v>952.93402000000003</v>
      </c>
      <c r="Z5587">
        <v>46.524999999999999</v>
      </c>
      <c r="AA5587">
        <v>60.897399999999998</v>
      </c>
      <c r="AB5587">
        <v>-0.89851000000000003</v>
      </c>
    </row>
    <row r="5588" spans="1:28" x14ac:dyDescent="0.25">
      <c r="A5588">
        <v>674.98999000000003</v>
      </c>
      <c r="B5588">
        <v>65.14667</v>
      </c>
      <c r="C5588">
        <v>77.022220000000004</v>
      </c>
      <c r="D5588">
        <v>-1.02407</v>
      </c>
      <c r="F5588">
        <v>674.95800999999994</v>
      </c>
      <c r="G5588">
        <v>65.14667</v>
      </c>
      <c r="H5588">
        <v>83.88991</v>
      </c>
      <c r="I5588">
        <v>-0.48779</v>
      </c>
      <c r="Y5588">
        <v>953.10302999999999</v>
      </c>
      <c r="Z5588">
        <v>46.533329999999999</v>
      </c>
      <c r="AA5588">
        <v>60.889290000000003</v>
      </c>
      <c r="AB5588">
        <v>-0.89814000000000005</v>
      </c>
    </row>
    <row r="5589" spans="1:28" x14ac:dyDescent="0.25">
      <c r="A5589">
        <v>675.10497999999995</v>
      </c>
      <c r="B5589">
        <v>65.158330000000007</v>
      </c>
      <c r="C5589">
        <v>77.012960000000007</v>
      </c>
      <c r="D5589">
        <v>-1.02339</v>
      </c>
      <c r="F5589">
        <v>675.07599000000005</v>
      </c>
      <c r="G5589">
        <v>65.158330000000007</v>
      </c>
      <c r="H5589">
        <v>83.885930000000002</v>
      </c>
      <c r="I5589">
        <v>-0.48752000000000001</v>
      </c>
      <c r="Y5589">
        <v>953.26702999999998</v>
      </c>
      <c r="Z5589">
        <v>46.541670000000003</v>
      </c>
      <c r="AA5589">
        <v>60.884740000000001</v>
      </c>
      <c r="AB5589">
        <v>-0.89766999999999997</v>
      </c>
    </row>
    <row r="5590" spans="1:28" x14ac:dyDescent="0.25">
      <c r="A5590">
        <v>675.22302000000002</v>
      </c>
      <c r="B5590">
        <v>65.17</v>
      </c>
      <c r="C5590">
        <v>77.005189999999999</v>
      </c>
      <c r="D5590">
        <v>-1.0227200000000001</v>
      </c>
      <c r="F5590">
        <v>675.19299000000001</v>
      </c>
      <c r="G5590">
        <v>65.17</v>
      </c>
      <c r="H5590">
        <v>83.880120000000005</v>
      </c>
      <c r="I5590">
        <v>-0.48725000000000002</v>
      </c>
      <c r="Y5590">
        <v>953.43499999999995</v>
      </c>
      <c r="Z5590">
        <v>46.55</v>
      </c>
      <c r="AA5590">
        <v>60.877270000000003</v>
      </c>
      <c r="AB5590">
        <v>-0.89710999999999996</v>
      </c>
    </row>
    <row r="5591" spans="1:28" x14ac:dyDescent="0.25">
      <c r="A5591">
        <v>675.34198000000004</v>
      </c>
      <c r="B5591">
        <v>65.181659999999994</v>
      </c>
      <c r="C5591">
        <v>76.994439999999997</v>
      </c>
      <c r="D5591">
        <v>-1.0220499999999999</v>
      </c>
      <c r="F5591">
        <v>675.31</v>
      </c>
      <c r="G5591">
        <v>65.181659999999994</v>
      </c>
      <c r="H5591">
        <v>83.874920000000003</v>
      </c>
      <c r="I5591">
        <v>-0.48697000000000001</v>
      </c>
      <c r="Y5591">
        <v>953.59900000000005</v>
      </c>
      <c r="Z5591">
        <v>46.558329999999998</v>
      </c>
      <c r="AA5591">
        <v>60.873049999999999</v>
      </c>
      <c r="AB5591">
        <v>-0.89646000000000003</v>
      </c>
    </row>
    <row r="5592" spans="1:28" x14ac:dyDescent="0.25">
      <c r="A5592">
        <v>675.45299999999997</v>
      </c>
      <c r="B5592">
        <v>65.193340000000006</v>
      </c>
      <c r="C5592">
        <v>76.987409999999997</v>
      </c>
      <c r="D5592">
        <v>-1.02139</v>
      </c>
      <c r="F5592">
        <v>675.42902000000004</v>
      </c>
      <c r="G5592">
        <v>65.193340000000006</v>
      </c>
      <c r="H5592">
        <v>83.869420000000005</v>
      </c>
      <c r="I5592">
        <v>-0.48668</v>
      </c>
      <c r="Y5592">
        <v>953.77099999999996</v>
      </c>
      <c r="Z5592">
        <v>46.566670000000002</v>
      </c>
      <c r="AA5592">
        <v>60.86656</v>
      </c>
      <c r="AB5592">
        <v>-0.89571000000000001</v>
      </c>
    </row>
    <row r="5593" spans="1:28" x14ac:dyDescent="0.25">
      <c r="A5593">
        <v>675.57097999999996</v>
      </c>
      <c r="B5593">
        <v>65.204999999999998</v>
      </c>
      <c r="C5593">
        <v>76.976669999999999</v>
      </c>
      <c r="D5593">
        <v>-1.0207299999999999</v>
      </c>
      <c r="F5593">
        <v>675.54700000000003</v>
      </c>
      <c r="G5593">
        <v>65.204999999999998</v>
      </c>
      <c r="H5593">
        <v>83.863299999999995</v>
      </c>
      <c r="I5593">
        <v>-0.48637999999999998</v>
      </c>
      <c r="Y5593">
        <v>953.93597</v>
      </c>
      <c r="Z5593">
        <v>46.575000000000003</v>
      </c>
      <c r="AA5593">
        <v>60.862340000000003</v>
      </c>
      <c r="AB5593">
        <v>-0.89487000000000005</v>
      </c>
    </row>
    <row r="5594" spans="1:28" x14ac:dyDescent="0.25">
      <c r="A5594">
        <v>675.68700999999999</v>
      </c>
      <c r="B5594">
        <v>65.216669999999993</v>
      </c>
      <c r="C5594">
        <v>76.968149999999994</v>
      </c>
      <c r="D5594">
        <v>-1.0200800000000001</v>
      </c>
      <c r="F5594">
        <v>675.66301999999996</v>
      </c>
      <c r="G5594">
        <v>65.216669999999993</v>
      </c>
      <c r="H5594">
        <v>83.856269999999995</v>
      </c>
      <c r="I5594">
        <v>-0.48607</v>
      </c>
      <c r="Y5594">
        <v>954.10100999999997</v>
      </c>
      <c r="Z5594">
        <v>46.583329999999997</v>
      </c>
      <c r="AA5594">
        <v>60.856819999999999</v>
      </c>
      <c r="AB5594">
        <v>-0.89393999999999996</v>
      </c>
    </row>
    <row r="5595" spans="1:28" x14ac:dyDescent="0.25">
      <c r="A5595">
        <v>675.80298000000005</v>
      </c>
      <c r="B5595">
        <v>65.22833</v>
      </c>
      <c r="C5595">
        <v>76.956670000000003</v>
      </c>
      <c r="D5595">
        <v>-1.0194399999999999</v>
      </c>
      <c r="F5595">
        <v>675.77899000000002</v>
      </c>
      <c r="G5595">
        <v>65.22833</v>
      </c>
      <c r="H5595">
        <v>83.851070000000007</v>
      </c>
      <c r="I5595">
        <v>-0.48576000000000003</v>
      </c>
      <c r="Y5595">
        <v>954.26898000000006</v>
      </c>
      <c r="Z5595">
        <v>46.591670000000001</v>
      </c>
      <c r="AA5595">
        <v>60.849679999999999</v>
      </c>
      <c r="AB5595">
        <v>-0.89290999999999998</v>
      </c>
    </row>
    <row r="5596" spans="1:28" x14ac:dyDescent="0.25">
      <c r="A5596">
        <v>675.91803000000004</v>
      </c>
      <c r="B5596">
        <v>65.239999999999995</v>
      </c>
      <c r="C5596">
        <v>76.949259999999995</v>
      </c>
      <c r="D5596">
        <v>-1.01881</v>
      </c>
      <c r="F5596">
        <v>675.89899000000003</v>
      </c>
      <c r="G5596">
        <v>65.239999999999995</v>
      </c>
      <c r="H5596">
        <v>83.844040000000007</v>
      </c>
      <c r="I5596">
        <v>-0.48542999999999997</v>
      </c>
      <c r="Y5596">
        <v>954.43298000000004</v>
      </c>
      <c r="Z5596">
        <v>46.6</v>
      </c>
      <c r="AA5596">
        <v>60.845779999999998</v>
      </c>
      <c r="AB5596">
        <v>-0.89178000000000002</v>
      </c>
    </row>
    <row r="5597" spans="1:28" x14ac:dyDescent="0.25">
      <c r="A5597">
        <v>676.03497000000004</v>
      </c>
      <c r="B5597">
        <v>65.251660000000001</v>
      </c>
      <c r="C5597">
        <v>76.937780000000004</v>
      </c>
      <c r="D5597">
        <v>-1.0181800000000001</v>
      </c>
      <c r="F5597">
        <v>676.01397999999995</v>
      </c>
      <c r="G5597">
        <v>65.251660000000001</v>
      </c>
      <c r="H5597">
        <v>83.838229999999996</v>
      </c>
      <c r="I5597">
        <v>-0.48509000000000002</v>
      </c>
      <c r="Y5597">
        <v>954.60199</v>
      </c>
      <c r="Z5597">
        <v>46.608330000000002</v>
      </c>
      <c r="AA5597">
        <v>60.83961</v>
      </c>
      <c r="AB5597">
        <v>-0.89054999999999995</v>
      </c>
    </row>
    <row r="5598" spans="1:28" x14ac:dyDescent="0.25">
      <c r="A5598">
        <v>676.15301999999997</v>
      </c>
      <c r="B5598">
        <v>65.263339999999999</v>
      </c>
      <c r="C5598">
        <v>76.928520000000006</v>
      </c>
      <c r="D5598">
        <v>-1.0175700000000001</v>
      </c>
      <c r="F5598">
        <v>676.13098000000002</v>
      </c>
      <c r="G5598">
        <v>65.263339999999999</v>
      </c>
      <c r="H5598">
        <v>83.829049999999995</v>
      </c>
      <c r="I5598">
        <v>-0.48474</v>
      </c>
      <c r="Y5598">
        <v>954.77002000000005</v>
      </c>
      <c r="Z5598">
        <v>46.616660000000003</v>
      </c>
      <c r="AA5598">
        <v>60.835059999999999</v>
      </c>
      <c r="AB5598">
        <v>-0.88922000000000001</v>
      </c>
    </row>
    <row r="5599" spans="1:28" x14ac:dyDescent="0.25">
      <c r="A5599">
        <v>676.27002000000005</v>
      </c>
      <c r="B5599">
        <v>65.275000000000006</v>
      </c>
      <c r="C5599">
        <v>76.916300000000007</v>
      </c>
      <c r="D5599">
        <v>-1.0169699999999999</v>
      </c>
      <c r="F5599">
        <v>676.24901999999997</v>
      </c>
      <c r="G5599">
        <v>65.275000000000006</v>
      </c>
      <c r="H5599">
        <v>83.822630000000004</v>
      </c>
      <c r="I5599">
        <v>-0.48437000000000002</v>
      </c>
      <c r="Y5599">
        <v>954.93597</v>
      </c>
      <c r="Z5599">
        <v>46.625</v>
      </c>
      <c r="AA5599">
        <v>60.827919999999999</v>
      </c>
      <c r="AB5599">
        <v>-0.88778999999999997</v>
      </c>
    </row>
    <row r="5600" spans="1:28" x14ac:dyDescent="0.25">
      <c r="A5600">
        <v>676.38702000000001</v>
      </c>
      <c r="B5600">
        <v>65.286670000000001</v>
      </c>
      <c r="C5600">
        <v>76.904820000000001</v>
      </c>
      <c r="D5600">
        <v>-1.0163800000000001</v>
      </c>
      <c r="F5600">
        <v>676.36901999999998</v>
      </c>
      <c r="G5600">
        <v>65.286670000000001</v>
      </c>
      <c r="H5600">
        <v>83.812839999999994</v>
      </c>
      <c r="I5600">
        <v>-0.48399999999999999</v>
      </c>
      <c r="Y5600">
        <v>955.10100999999997</v>
      </c>
      <c r="Z5600">
        <v>46.633339999999997</v>
      </c>
      <c r="AA5600">
        <v>60.82273</v>
      </c>
      <c r="AB5600">
        <v>-0.88624999999999998</v>
      </c>
    </row>
    <row r="5601" spans="1:28" x14ac:dyDescent="0.25">
      <c r="A5601">
        <v>676.50201000000004</v>
      </c>
      <c r="B5601">
        <v>65.298330000000007</v>
      </c>
      <c r="C5601">
        <v>76.862589999999997</v>
      </c>
      <c r="D5601">
        <v>-1.0158100000000001</v>
      </c>
      <c r="F5601">
        <v>676.48401000000001</v>
      </c>
      <c r="G5601">
        <v>65.298330000000007</v>
      </c>
      <c r="H5601">
        <v>83.807029999999997</v>
      </c>
      <c r="I5601">
        <v>-0.48360999999999998</v>
      </c>
      <c r="Y5601">
        <v>955.26801</v>
      </c>
      <c r="Z5601">
        <v>46.641669999999998</v>
      </c>
      <c r="AA5601">
        <v>60.816560000000003</v>
      </c>
      <c r="AB5601">
        <v>-0.88461000000000001</v>
      </c>
    </row>
    <row r="5602" spans="1:28" x14ac:dyDescent="0.25">
      <c r="A5602">
        <v>676.61797999999999</v>
      </c>
      <c r="B5602">
        <v>65.31</v>
      </c>
      <c r="C5602">
        <v>76.840369999999993</v>
      </c>
      <c r="D5602">
        <v>-1.01525</v>
      </c>
      <c r="F5602">
        <v>676.60302999999999</v>
      </c>
      <c r="G5602">
        <v>65.31</v>
      </c>
      <c r="H5602">
        <v>83.8</v>
      </c>
      <c r="I5602">
        <v>-0.48320999999999997</v>
      </c>
      <c r="Y5602">
        <v>955.43597</v>
      </c>
      <c r="Z5602">
        <v>46.65</v>
      </c>
      <c r="AA5602">
        <v>60.810389999999998</v>
      </c>
      <c r="AB5602">
        <v>-0.88285000000000002</v>
      </c>
    </row>
    <row r="5603" spans="1:28" x14ac:dyDescent="0.25">
      <c r="A5603">
        <v>676.73797999999999</v>
      </c>
      <c r="B5603">
        <v>65.321659999999994</v>
      </c>
      <c r="C5603">
        <v>76.833330000000004</v>
      </c>
      <c r="D5603">
        <v>-1.0146999999999999</v>
      </c>
      <c r="F5603">
        <v>676.72100999999998</v>
      </c>
      <c r="G5603">
        <v>65.321659999999994</v>
      </c>
      <c r="H5603">
        <v>83.795109999999994</v>
      </c>
      <c r="I5603">
        <v>-0.48280000000000001</v>
      </c>
      <c r="Y5603">
        <v>955.60199</v>
      </c>
      <c r="Z5603">
        <v>46.658329999999999</v>
      </c>
      <c r="AA5603">
        <v>60.802599999999998</v>
      </c>
      <c r="AB5603">
        <v>-0.88097999999999999</v>
      </c>
    </row>
    <row r="5604" spans="1:28" x14ac:dyDescent="0.25">
      <c r="A5604">
        <v>676.85497999999995</v>
      </c>
      <c r="B5604">
        <v>65.333340000000007</v>
      </c>
      <c r="C5604">
        <v>76.826300000000003</v>
      </c>
      <c r="D5604">
        <v>-1.01416</v>
      </c>
      <c r="F5604">
        <v>676.83898999999997</v>
      </c>
      <c r="G5604">
        <v>65.333340000000007</v>
      </c>
      <c r="H5604">
        <v>83.790520000000001</v>
      </c>
      <c r="I5604">
        <v>-0.48237999999999998</v>
      </c>
      <c r="Y5604">
        <v>955.76397999999995</v>
      </c>
      <c r="Z5604">
        <v>46.666670000000003</v>
      </c>
      <c r="AA5604">
        <v>60.796750000000003</v>
      </c>
      <c r="AB5604">
        <v>-0.879</v>
      </c>
    </row>
    <row r="5605" spans="1:28" x14ac:dyDescent="0.25">
      <c r="A5605">
        <v>676.96996999999999</v>
      </c>
      <c r="B5605">
        <v>65.344999999999999</v>
      </c>
      <c r="C5605">
        <v>76.816670000000002</v>
      </c>
      <c r="D5605">
        <v>-1.0136400000000001</v>
      </c>
      <c r="F5605">
        <v>676.95800999999994</v>
      </c>
      <c r="G5605">
        <v>65.344999999999999</v>
      </c>
      <c r="H5605">
        <v>83.786240000000006</v>
      </c>
      <c r="I5605">
        <v>-0.48194999999999999</v>
      </c>
      <c r="Y5605">
        <v>955.92902000000004</v>
      </c>
      <c r="Z5605">
        <v>46.674999999999997</v>
      </c>
      <c r="AA5605">
        <v>60.776299999999999</v>
      </c>
      <c r="AB5605">
        <v>-0.87688999999999995</v>
      </c>
    </row>
    <row r="5606" spans="1:28" x14ac:dyDescent="0.25">
      <c r="A5606">
        <v>677.08398</v>
      </c>
      <c r="B5606">
        <v>65.356669999999994</v>
      </c>
      <c r="C5606">
        <v>76.806669999999997</v>
      </c>
      <c r="D5606">
        <v>-1.0131300000000001</v>
      </c>
      <c r="F5606">
        <v>677.07397000000003</v>
      </c>
      <c r="G5606">
        <v>65.356669999999994</v>
      </c>
      <c r="H5606">
        <v>83.781649999999999</v>
      </c>
      <c r="I5606">
        <v>-0.48150999999999999</v>
      </c>
      <c r="Y5606">
        <v>956.09600999999998</v>
      </c>
      <c r="Z5606">
        <v>46.683329999999998</v>
      </c>
      <c r="AA5606">
        <v>60.753570000000003</v>
      </c>
      <c r="AB5606">
        <v>-0.87465999999999999</v>
      </c>
    </row>
    <row r="5607" spans="1:28" x14ac:dyDescent="0.25">
      <c r="A5607">
        <v>677.20299999999997</v>
      </c>
      <c r="B5607">
        <v>65.36833</v>
      </c>
      <c r="C5607">
        <v>76.799260000000004</v>
      </c>
      <c r="D5607">
        <v>-1.01264</v>
      </c>
      <c r="F5607">
        <v>677.19</v>
      </c>
      <c r="G5607">
        <v>65.36833</v>
      </c>
      <c r="H5607">
        <v>83.777979999999999</v>
      </c>
      <c r="I5607">
        <v>-0.48107</v>
      </c>
      <c r="Y5607">
        <v>956.26202000000001</v>
      </c>
      <c r="Z5607">
        <v>46.691670000000002</v>
      </c>
      <c r="AA5607">
        <v>60.730519999999999</v>
      </c>
      <c r="AB5607">
        <v>-0.87231000000000003</v>
      </c>
    </row>
    <row r="5608" spans="1:28" x14ac:dyDescent="0.25">
      <c r="A5608">
        <v>677.31897000000004</v>
      </c>
      <c r="B5608">
        <v>65.38</v>
      </c>
      <c r="C5608">
        <v>76.790369999999996</v>
      </c>
      <c r="D5608">
        <v>-1.0121599999999999</v>
      </c>
      <c r="F5608">
        <v>677.30902000000003</v>
      </c>
      <c r="G5608">
        <v>65.38</v>
      </c>
      <c r="H5608">
        <v>83.772779999999997</v>
      </c>
      <c r="I5608">
        <v>-0.48060999999999998</v>
      </c>
      <c r="Y5608">
        <v>956.42798000000005</v>
      </c>
      <c r="Z5608">
        <v>46.7</v>
      </c>
      <c r="AA5608">
        <v>60.723379999999999</v>
      </c>
      <c r="AB5608">
        <v>-0.86983999999999995</v>
      </c>
    </row>
    <row r="5609" spans="1:28" x14ac:dyDescent="0.25">
      <c r="A5609">
        <v>677.43597</v>
      </c>
      <c r="B5609">
        <v>65.391670000000005</v>
      </c>
      <c r="C5609">
        <v>76.782589999999999</v>
      </c>
      <c r="D5609">
        <v>-1.01169</v>
      </c>
      <c r="F5609">
        <v>677.42498999999998</v>
      </c>
      <c r="G5609">
        <v>65.391670000000005</v>
      </c>
      <c r="H5609">
        <v>83.768199999999993</v>
      </c>
      <c r="I5609">
        <v>-0.48015000000000002</v>
      </c>
      <c r="Y5609">
        <v>956.59302000000002</v>
      </c>
      <c r="Z5609">
        <v>46.708329999999997</v>
      </c>
      <c r="AA5609">
        <v>60.71396</v>
      </c>
      <c r="AB5609">
        <v>-0.86722999999999995</v>
      </c>
    </row>
    <row r="5610" spans="1:28" x14ac:dyDescent="0.25">
      <c r="A5610">
        <v>677.55298000000005</v>
      </c>
      <c r="B5610">
        <v>65.40334</v>
      </c>
      <c r="C5610">
        <v>76.773330000000001</v>
      </c>
      <c r="D5610">
        <v>-1.0112399999999999</v>
      </c>
      <c r="F5610">
        <v>677.54102</v>
      </c>
      <c r="G5610">
        <v>65.40334</v>
      </c>
      <c r="H5610">
        <v>83.75994</v>
      </c>
      <c r="I5610">
        <v>-0.47969000000000001</v>
      </c>
      <c r="Y5610">
        <v>956.76098999999999</v>
      </c>
      <c r="Z5610">
        <v>46.716670000000001</v>
      </c>
      <c r="AA5610">
        <v>60.707140000000003</v>
      </c>
      <c r="AB5610">
        <v>-0.86448999999999998</v>
      </c>
    </row>
    <row r="5611" spans="1:28" x14ac:dyDescent="0.25">
      <c r="A5611">
        <v>677.66998000000001</v>
      </c>
      <c r="B5611">
        <v>65.415000000000006</v>
      </c>
      <c r="C5611">
        <v>76.764809999999997</v>
      </c>
      <c r="D5611">
        <v>-1.0107999999999999</v>
      </c>
      <c r="F5611">
        <v>677.66498000000001</v>
      </c>
      <c r="G5611">
        <v>65.415000000000006</v>
      </c>
      <c r="H5611">
        <v>83.749539999999996</v>
      </c>
      <c r="I5611">
        <v>-0.47921999999999998</v>
      </c>
      <c r="Y5611">
        <v>956.92798000000005</v>
      </c>
      <c r="Z5611">
        <v>46.725000000000001</v>
      </c>
      <c r="AA5611">
        <v>60.69903</v>
      </c>
      <c r="AB5611">
        <v>-0.86163000000000001</v>
      </c>
    </row>
    <row r="5612" spans="1:28" x14ac:dyDescent="0.25">
      <c r="A5612">
        <v>677.78801999999996</v>
      </c>
      <c r="B5612">
        <v>65.426670000000001</v>
      </c>
      <c r="C5612">
        <v>76.754810000000006</v>
      </c>
      <c r="D5612">
        <v>-1.01037</v>
      </c>
      <c r="F5612">
        <v>677.78197999999998</v>
      </c>
      <c r="G5612">
        <v>65.426670000000001</v>
      </c>
      <c r="H5612">
        <v>83.729659999999996</v>
      </c>
      <c r="I5612">
        <v>-0.47875000000000001</v>
      </c>
      <c r="Y5612">
        <v>957.09302000000002</v>
      </c>
      <c r="Z5612">
        <v>46.733330000000002</v>
      </c>
      <c r="AA5612">
        <v>60.696429999999999</v>
      </c>
      <c r="AB5612">
        <v>-0.85863</v>
      </c>
    </row>
    <row r="5613" spans="1:28" x14ac:dyDescent="0.25">
      <c r="A5613">
        <v>677.90301999999997</v>
      </c>
      <c r="B5613">
        <v>65.438329999999993</v>
      </c>
      <c r="C5613">
        <v>76.747039999999998</v>
      </c>
      <c r="D5613">
        <v>-1.00996</v>
      </c>
      <c r="F5613">
        <v>677.89599999999996</v>
      </c>
      <c r="G5613">
        <v>65.438329999999993</v>
      </c>
      <c r="H5613">
        <v>83.688990000000004</v>
      </c>
      <c r="I5613">
        <v>-0.47827999999999998</v>
      </c>
      <c r="Y5613">
        <v>957.26000999999997</v>
      </c>
      <c r="Z5613">
        <v>46.741660000000003</v>
      </c>
      <c r="AA5613">
        <v>60.690579999999997</v>
      </c>
      <c r="AB5613">
        <v>-0.85550000000000004</v>
      </c>
    </row>
    <row r="5614" spans="1:28" x14ac:dyDescent="0.25">
      <c r="A5614">
        <v>678.02002000000005</v>
      </c>
      <c r="B5614">
        <v>65.45</v>
      </c>
      <c r="C5614">
        <v>76.735550000000003</v>
      </c>
      <c r="D5614">
        <v>-1.00956</v>
      </c>
      <c r="F5614">
        <v>678.01000999999997</v>
      </c>
      <c r="G5614">
        <v>65.45</v>
      </c>
      <c r="H5614">
        <v>83.685630000000003</v>
      </c>
      <c r="I5614">
        <v>-0.47781000000000001</v>
      </c>
      <c r="Y5614">
        <v>957.42798000000005</v>
      </c>
      <c r="Z5614">
        <v>46.75</v>
      </c>
      <c r="AA5614">
        <v>60.686689999999999</v>
      </c>
      <c r="AB5614">
        <v>-0.85224</v>
      </c>
    </row>
    <row r="5615" spans="1:28" x14ac:dyDescent="0.25">
      <c r="A5615">
        <v>678.13800000000003</v>
      </c>
      <c r="B5615">
        <v>65.461669999999998</v>
      </c>
      <c r="C5615">
        <v>76.727410000000006</v>
      </c>
      <c r="D5615">
        <v>-1.0091699999999999</v>
      </c>
      <c r="F5615">
        <v>678.125</v>
      </c>
      <c r="G5615">
        <v>65.461669999999998</v>
      </c>
      <c r="H5615">
        <v>83.681650000000005</v>
      </c>
      <c r="I5615">
        <v>-0.47733999999999999</v>
      </c>
      <c r="Y5615">
        <v>957.59198000000004</v>
      </c>
      <c r="Z5615">
        <v>46.758339999999997</v>
      </c>
      <c r="AA5615">
        <v>60.681489999999997</v>
      </c>
      <c r="AB5615">
        <v>-0.84884999999999999</v>
      </c>
    </row>
    <row r="5616" spans="1:28" x14ac:dyDescent="0.25">
      <c r="A5616">
        <v>678.255</v>
      </c>
      <c r="B5616">
        <v>65.473339999999993</v>
      </c>
      <c r="C5616">
        <v>76.714820000000003</v>
      </c>
      <c r="D5616">
        <v>-1.0087900000000001</v>
      </c>
      <c r="F5616">
        <v>678.23999000000003</v>
      </c>
      <c r="G5616">
        <v>65.473339999999993</v>
      </c>
      <c r="H5616">
        <v>83.679820000000007</v>
      </c>
      <c r="I5616">
        <v>-0.47688000000000003</v>
      </c>
      <c r="Y5616">
        <v>957.75896999999998</v>
      </c>
      <c r="Z5616">
        <v>46.766669999999998</v>
      </c>
      <c r="AA5616">
        <v>60.67727</v>
      </c>
      <c r="AB5616">
        <v>-0.84533000000000003</v>
      </c>
    </row>
    <row r="5617" spans="1:28" x14ac:dyDescent="0.25">
      <c r="A5617">
        <v>678.37</v>
      </c>
      <c r="B5617">
        <v>65.484999999999999</v>
      </c>
      <c r="C5617">
        <v>76.706299999999999</v>
      </c>
      <c r="D5617">
        <v>-1.0084200000000001</v>
      </c>
      <c r="F5617">
        <v>678.35797000000002</v>
      </c>
      <c r="G5617">
        <v>65.484999999999999</v>
      </c>
      <c r="H5617">
        <v>83.676760000000002</v>
      </c>
      <c r="I5617">
        <v>-0.47642000000000001</v>
      </c>
      <c r="Y5617">
        <v>957.92602999999997</v>
      </c>
      <c r="Z5617">
        <v>46.774999999999999</v>
      </c>
      <c r="AA5617">
        <v>60.671430000000001</v>
      </c>
      <c r="AB5617">
        <v>-0.84167999999999998</v>
      </c>
    </row>
    <row r="5618" spans="1:28" x14ac:dyDescent="0.25">
      <c r="A5618">
        <v>678.48499000000004</v>
      </c>
      <c r="B5618">
        <v>65.496669999999995</v>
      </c>
      <c r="C5618">
        <v>76.694069999999996</v>
      </c>
      <c r="D5618">
        <v>-1.0080499999999999</v>
      </c>
      <c r="F5618">
        <v>678.47400000000005</v>
      </c>
      <c r="G5618">
        <v>65.496669999999995</v>
      </c>
      <c r="H5618">
        <v>83.676150000000007</v>
      </c>
      <c r="I5618">
        <v>-0.47597</v>
      </c>
      <c r="Y5618">
        <v>958.09600999999998</v>
      </c>
      <c r="Z5618">
        <v>46.783329999999999</v>
      </c>
      <c r="AA5618">
        <v>60.666879999999999</v>
      </c>
      <c r="AB5618">
        <v>-0.83791000000000004</v>
      </c>
    </row>
    <row r="5619" spans="1:28" x14ac:dyDescent="0.25">
      <c r="A5619">
        <v>678.59496999999999</v>
      </c>
      <c r="B5619">
        <v>65.508330000000001</v>
      </c>
      <c r="C5619">
        <v>76.682590000000005</v>
      </c>
      <c r="D5619">
        <v>-1.0077</v>
      </c>
      <c r="F5619">
        <v>678.58898999999997</v>
      </c>
      <c r="G5619">
        <v>65.508330000000001</v>
      </c>
      <c r="H5619">
        <v>83.675529999999995</v>
      </c>
      <c r="I5619">
        <v>-0.47552</v>
      </c>
      <c r="Y5619">
        <v>958.26000999999997</v>
      </c>
      <c r="Z5619">
        <v>46.791670000000003</v>
      </c>
      <c r="AA5619">
        <v>60.66104</v>
      </c>
      <c r="AB5619">
        <v>-0.83403000000000005</v>
      </c>
    </row>
    <row r="5620" spans="1:28" x14ac:dyDescent="0.25">
      <c r="A5620">
        <v>678.71996999999999</v>
      </c>
      <c r="B5620">
        <v>65.52</v>
      </c>
      <c r="C5620">
        <v>76.642219999999995</v>
      </c>
      <c r="D5620">
        <v>-1.00735</v>
      </c>
      <c r="F5620">
        <v>678.70696999999996</v>
      </c>
      <c r="G5620">
        <v>65.52</v>
      </c>
      <c r="H5620">
        <v>83.675529999999995</v>
      </c>
      <c r="I5620">
        <v>-0.47508</v>
      </c>
      <c r="Y5620">
        <v>958.42902000000004</v>
      </c>
      <c r="Z5620">
        <v>46.8</v>
      </c>
      <c r="AA5620">
        <v>60.657139999999998</v>
      </c>
      <c r="AB5620">
        <v>-0.83003000000000005</v>
      </c>
    </row>
    <row r="5621" spans="1:28" x14ac:dyDescent="0.25">
      <c r="A5621">
        <v>678.84600999999998</v>
      </c>
      <c r="B5621">
        <v>65.531670000000005</v>
      </c>
      <c r="C5621">
        <v>76.622590000000002</v>
      </c>
      <c r="D5621">
        <v>-1.00701</v>
      </c>
      <c r="F5621">
        <v>678.82703000000004</v>
      </c>
      <c r="G5621">
        <v>65.531670000000005</v>
      </c>
      <c r="H5621">
        <v>83.677679999999995</v>
      </c>
      <c r="I5621">
        <v>-0.47465000000000002</v>
      </c>
      <c r="Y5621">
        <v>958.59496999999999</v>
      </c>
      <c r="Z5621">
        <v>46.808329999999998</v>
      </c>
      <c r="AA5621">
        <v>60.65</v>
      </c>
      <c r="AB5621">
        <v>-0.82591999999999999</v>
      </c>
    </row>
    <row r="5622" spans="1:28" x14ac:dyDescent="0.25">
      <c r="A5622">
        <v>678.96100000000001</v>
      </c>
      <c r="B5622">
        <v>65.543329999999997</v>
      </c>
      <c r="C5622">
        <v>76.615930000000006</v>
      </c>
      <c r="D5622">
        <v>-1.00667</v>
      </c>
      <c r="F5622">
        <v>678.94501000000002</v>
      </c>
      <c r="G5622">
        <v>65.543329999999997</v>
      </c>
      <c r="H5622">
        <v>83.678290000000004</v>
      </c>
      <c r="I5622">
        <v>-0.47422999999999998</v>
      </c>
      <c r="Y5622">
        <v>958.76098999999999</v>
      </c>
      <c r="Z5622">
        <v>46.816670000000002</v>
      </c>
      <c r="AA5622">
        <v>60.646749999999997</v>
      </c>
      <c r="AB5622">
        <v>-0.82171000000000005</v>
      </c>
    </row>
    <row r="5623" spans="1:28" x14ac:dyDescent="0.25">
      <c r="A5623">
        <v>679.07799999999997</v>
      </c>
      <c r="B5623">
        <v>65.555000000000007</v>
      </c>
      <c r="C5623">
        <v>76.608519999999999</v>
      </c>
      <c r="D5623">
        <v>-1.00634</v>
      </c>
      <c r="F5623">
        <v>679.06</v>
      </c>
      <c r="G5623">
        <v>65.555000000000007</v>
      </c>
      <c r="H5623">
        <v>83.679820000000007</v>
      </c>
      <c r="I5623">
        <v>-0.47382000000000002</v>
      </c>
      <c r="Y5623">
        <v>958.92602999999997</v>
      </c>
      <c r="Z5623">
        <v>46.825000000000003</v>
      </c>
      <c r="AA5623">
        <v>60.639609999999998</v>
      </c>
      <c r="AB5623">
        <v>-0.81740999999999997</v>
      </c>
    </row>
    <row r="5624" spans="1:28" x14ac:dyDescent="0.25">
      <c r="A5624">
        <v>679.19397000000004</v>
      </c>
      <c r="B5624">
        <v>65.566670000000002</v>
      </c>
      <c r="C5624">
        <v>76.599999999999994</v>
      </c>
      <c r="D5624">
        <v>-1.006</v>
      </c>
      <c r="F5624">
        <v>679.17700000000002</v>
      </c>
      <c r="G5624">
        <v>65.566670000000002</v>
      </c>
      <c r="H5624">
        <v>83.679820000000007</v>
      </c>
      <c r="I5624">
        <v>-0.47342000000000001</v>
      </c>
      <c r="Y5624">
        <v>959.09398999999996</v>
      </c>
      <c r="Z5624">
        <v>46.833329999999997</v>
      </c>
      <c r="AA5624">
        <v>60.635390000000001</v>
      </c>
      <c r="AB5624">
        <v>-0.81301999999999996</v>
      </c>
    </row>
    <row r="5625" spans="1:28" x14ac:dyDescent="0.25">
      <c r="A5625">
        <v>679.31403</v>
      </c>
      <c r="B5625">
        <v>65.578329999999994</v>
      </c>
      <c r="C5625">
        <v>76.592960000000005</v>
      </c>
      <c r="D5625">
        <v>-1.0056700000000001</v>
      </c>
      <c r="F5625">
        <v>679.29400999999996</v>
      </c>
      <c r="G5625">
        <v>65.578329999999994</v>
      </c>
      <c r="H5625">
        <v>83.678899999999999</v>
      </c>
      <c r="I5625">
        <v>-0.47303000000000001</v>
      </c>
      <c r="Y5625">
        <v>959.26098999999999</v>
      </c>
      <c r="Z5625">
        <v>46.841670000000001</v>
      </c>
      <c r="AA5625">
        <v>60.629219999999997</v>
      </c>
      <c r="AB5625">
        <v>-0.80855999999999995</v>
      </c>
    </row>
    <row r="5626" spans="1:28" x14ac:dyDescent="0.25">
      <c r="A5626">
        <v>679.43200999999999</v>
      </c>
      <c r="B5626">
        <v>65.59</v>
      </c>
      <c r="C5626">
        <v>76.583330000000004</v>
      </c>
      <c r="D5626">
        <v>-1.0053399999999999</v>
      </c>
      <c r="F5626">
        <v>679.41301999999996</v>
      </c>
      <c r="G5626">
        <v>65.59</v>
      </c>
      <c r="H5626">
        <v>83.677369999999996</v>
      </c>
      <c r="I5626">
        <v>-0.47265000000000001</v>
      </c>
      <c r="Y5626">
        <v>959.42700000000002</v>
      </c>
      <c r="Z5626">
        <v>46.85</v>
      </c>
      <c r="AA5626">
        <v>60.62435</v>
      </c>
      <c r="AB5626">
        <v>-0.80403000000000002</v>
      </c>
    </row>
    <row r="5627" spans="1:28" x14ac:dyDescent="0.25">
      <c r="A5627">
        <v>679.55200000000002</v>
      </c>
      <c r="B5627">
        <v>65.601669999999999</v>
      </c>
      <c r="C5627">
        <v>76.576300000000003</v>
      </c>
      <c r="D5627">
        <v>-1.0049999999999999</v>
      </c>
      <c r="F5627">
        <v>679.52899000000002</v>
      </c>
      <c r="G5627">
        <v>65.601669999999999</v>
      </c>
      <c r="H5627">
        <v>83.673699999999997</v>
      </c>
      <c r="I5627">
        <v>-0.47228999999999999</v>
      </c>
      <c r="Y5627">
        <v>959.59398999999996</v>
      </c>
      <c r="Z5627">
        <v>46.858330000000002</v>
      </c>
      <c r="AA5627">
        <v>60.61786</v>
      </c>
      <c r="AB5627">
        <v>-0.79944000000000004</v>
      </c>
    </row>
    <row r="5628" spans="1:28" x14ac:dyDescent="0.25">
      <c r="A5628">
        <v>679.66998000000001</v>
      </c>
      <c r="B5628">
        <v>65.613330000000005</v>
      </c>
      <c r="C5628">
        <v>76.565179999999998</v>
      </c>
      <c r="D5628">
        <v>-1.0046600000000001</v>
      </c>
      <c r="F5628">
        <v>679.64697000000001</v>
      </c>
      <c r="G5628">
        <v>65.613330000000005</v>
      </c>
      <c r="H5628">
        <v>83.670640000000006</v>
      </c>
      <c r="I5628">
        <v>-0.47194000000000003</v>
      </c>
      <c r="Y5628">
        <v>959.76000999999997</v>
      </c>
      <c r="Z5628">
        <v>46.866660000000003</v>
      </c>
      <c r="AA5628">
        <v>60.612659999999998</v>
      </c>
      <c r="AB5628">
        <v>-0.79481000000000002</v>
      </c>
    </row>
    <row r="5629" spans="1:28" x14ac:dyDescent="0.25">
      <c r="A5629">
        <v>679.78698999999995</v>
      </c>
      <c r="B5629">
        <v>65.625</v>
      </c>
      <c r="C5629">
        <v>76.558520000000001</v>
      </c>
      <c r="D5629">
        <v>-1.0043200000000001</v>
      </c>
      <c r="F5629">
        <v>679.76397999999995</v>
      </c>
      <c r="G5629">
        <v>65.625</v>
      </c>
      <c r="H5629">
        <v>83.665750000000003</v>
      </c>
      <c r="I5629">
        <v>-0.47160000000000002</v>
      </c>
      <c r="Y5629">
        <v>959.92602999999997</v>
      </c>
      <c r="Z5629">
        <v>46.875</v>
      </c>
      <c r="AA5629">
        <v>60.605840000000001</v>
      </c>
      <c r="AB5629">
        <v>-0.79013999999999995</v>
      </c>
    </row>
    <row r="5630" spans="1:28" x14ac:dyDescent="0.25">
      <c r="A5630">
        <v>679.90301999999997</v>
      </c>
      <c r="B5630">
        <v>65.636669999999995</v>
      </c>
      <c r="C5630">
        <v>76.546670000000006</v>
      </c>
      <c r="D5630">
        <v>-1.00397</v>
      </c>
      <c r="F5630">
        <v>679.87902999999994</v>
      </c>
      <c r="G5630">
        <v>65.636669999999995</v>
      </c>
      <c r="H5630">
        <v>83.661770000000004</v>
      </c>
      <c r="I5630">
        <v>-0.47127000000000002</v>
      </c>
      <c r="Y5630">
        <v>960.09600999999998</v>
      </c>
      <c r="Z5630">
        <v>46.883339999999997</v>
      </c>
      <c r="AA5630">
        <v>60.596429999999998</v>
      </c>
      <c r="AB5630">
        <v>-0.78544999999999998</v>
      </c>
    </row>
    <row r="5631" spans="1:28" x14ac:dyDescent="0.25">
      <c r="A5631">
        <v>680.02099999999996</v>
      </c>
      <c r="B5631">
        <v>65.648330000000001</v>
      </c>
      <c r="C5631">
        <v>76.535560000000004</v>
      </c>
      <c r="D5631">
        <v>-1.00362</v>
      </c>
      <c r="F5631">
        <v>679.995</v>
      </c>
      <c r="G5631">
        <v>65.648330000000001</v>
      </c>
      <c r="H5631">
        <v>83.656580000000005</v>
      </c>
      <c r="I5631">
        <v>-0.47094999999999998</v>
      </c>
      <c r="Y5631">
        <v>960.26000999999997</v>
      </c>
      <c r="Z5631">
        <v>46.891669999999998</v>
      </c>
      <c r="AA5631">
        <v>60.58182</v>
      </c>
      <c r="AB5631">
        <v>-0.78075000000000006</v>
      </c>
    </row>
    <row r="5632" spans="1:28" x14ac:dyDescent="0.25">
      <c r="A5632">
        <v>680.13800000000003</v>
      </c>
      <c r="B5632">
        <v>65.66</v>
      </c>
      <c r="C5632">
        <v>76.527410000000003</v>
      </c>
      <c r="D5632">
        <v>-1.00326</v>
      </c>
      <c r="F5632">
        <v>680.11401000000001</v>
      </c>
      <c r="G5632">
        <v>65.66</v>
      </c>
      <c r="H5632">
        <v>83.652600000000007</v>
      </c>
      <c r="I5632">
        <v>-0.47065000000000001</v>
      </c>
      <c r="Y5632">
        <v>960.42700000000002</v>
      </c>
      <c r="Z5632">
        <v>46.9</v>
      </c>
      <c r="AA5632">
        <v>60.544809999999998</v>
      </c>
      <c r="AB5632">
        <v>-0.77607000000000004</v>
      </c>
    </row>
    <row r="5633" spans="1:28" x14ac:dyDescent="0.25">
      <c r="A5633">
        <v>680.25702000000001</v>
      </c>
      <c r="B5633">
        <v>65.671670000000006</v>
      </c>
      <c r="C5633">
        <v>76.515929999999997</v>
      </c>
      <c r="D5633">
        <v>-1.0028900000000001</v>
      </c>
      <c r="F5633">
        <v>680.23199</v>
      </c>
      <c r="G5633">
        <v>65.671670000000006</v>
      </c>
      <c r="H5633">
        <v>83.647710000000004</v>
      </c>
      <c r="I5633">
        <v>-0.47034999999999999</v>
      </c>
      <c r="Y5633">
        <v>960.59496999999999</v>
      </c>
      <c r="Z5633">
        <v>46.908329999999999</v>
      </c>
      <c r="AA5633">
        <v>60.540909999999997</v>
      </c>
      <c r="AB5633">
        <v>-0.77139999999999997</v>
      </c>
    </row>
    <row r="5634" spans="1:28" x14ac:dyDescent="0.25">
      <c r="A5634">
        <v>680.375</v>
      </c>
      <c r="B5634">
        <v>65.683329999999998</v>
      </c>
      <c r="C5634">
        <v>76.508520000000004</v>
      </c>
      <c r="D5634">
        <v>-1.00251</v>
      </c>
      <c r="F5634">
        <v>680.34698000000003</v>
      </c>
      <c r="G5634">
        <v>65.683329999999998</v>
      </c>
      <c r="H5634">
        <v>83.641589999999994</v>
      </c>
      <c r="I5634">
        <v>-0.47005999999999998</v>
      </c>
      <c r="Y5634">
        <v>960.76202000000001</v>
      </c>
      <c r="Z5634">
        <v>46.916670000000003</v>
      </c>
      <c r="AA5634">
        <v>60.53669</v>
      </c>
      <c r="AB5634">
        <v>-0.76676</v>
      </c>
    </row>
    <row r="5635" spans="1:28" x14ac:dyDescent="0.25">
      <c r="A5635">
        <v>680.48999000000003</v>
      </c>
      <c r="B5635">
        <v>65.694999999999993</v>
      </c>
      <c r="C5635">
        <v>76.495559999999998</v>
      </c>
      <c r="D5635">
        <v>-1.0021199999999999</v>
      </c>
      <c r="F5635">
        <v>680.46301000000005</v>
      </c>
      <c r="G5635">
        <v>65.694999999999993</v>
      </c>
      <c r="H5635">
        <v>83.637</v>
      </c>
      <c r="I5635">
        <v>-0.46977999999999998</v>
      </c>
      <c r="Y5635">
        <v>960.92700000000002</v>
      </c>
      <c r="Z5635">
        <v>46.924999999999997</v>
      </c>
      <c r="AA5635">
        <v>60.533439999999999</v>
      </c>
      <c r="AB5635">
        <v>-0.76217000000000001</v>
      </c>
    </row>
    <row r="5636" spans="1:28" x14ac:dyDescent="0.25">
      <c r="A5636">
        <v>680.60601999999994</v>
      </c>
      <c r="B5636">
        <v>65.706670000000003</v>
      </c>
      <c r="C5636">
        <v>76.486670000000004</v>
      </c>
      <c r="D5636">
        <v>-1.00173</v>
      </c>
      <c r="F5636">
        <v>680.58398</v>
      </c>
      <c r="G5636">
        <v>65.706670000000003</v>
      </c>
      <c r="H5636">
        <v>83.62997</v>
      </c>
      <c r="I5636">
        <v>-0.46950999999999998</v>
      </c>
      <c r="Y5636">
        <v>961.09302000000002</v>
      </c>
      <c r="Z5636">
        <v>46.933329999999998</v>
      </c>
      <c r="AA5636">
        <v>60.527920000000002</v>
      </c>
      <c r="AB5636">
        <v>-0.75765000000000005</v>
      </c>
    </row>
    <row r="5637" spans="1:28" x14ac:dyDescent="0.25">
      <c r="A5637">
        <v>680.72198000000003</v>
      </c>
      <c r="B5637">
        <v>65.718329999999995</v>
      </c>
      <c r="C5637">
        <v>76.474440000000001</v>
      </c>
      <c r="D5637">
        <v>-1.0013099999999999</v>
      </c>
      <c r="F5637">
        <v>680.69897000000003</v>
      </c>
      <c r="G5637">
        <v>65.718329999999995</v>
      </c>
      <c r="H5637">
        <v>83.625079999999997</v>
      </c>
      <c r="I5637">
        <v>-0.46925</v>
      </c>
      <c r="Y5637">
        <v>961.26098999999999</v>
      </c>
      <c r="Z5637">
        <v>46.941670000000002</v>
      </c>
      <c r="AA5637">
        <v>60.526299999999999</v>
      </c>
      <c r="AB5637">
        <v>-0.75321000000000005</v>
      </c>
    </row>
    <row r="5638" spans="1:28" x14ac:dyDescent="0.25">
      <c r="A5638">
        <v>680.83600000000001</v>
      </c>
      <c r="B5638">
        <v>65.73</v>
      </c>
      <c r="C5638">
        <v>76.462590000000006</v>
      </c>
      <c r="D5638">
        <v>-1.0008900000000001</v>
      </c>
      <c r="F5638">
        <v>680.81200999999999</v>
      </c>
      <c r="G5638">
        <v>65.73</v>
      </c>
      <c r="H5638">
        <v>83.618039999999993</v>
      </c>
      <c r="I5638">
        <v>-0.46899000000000002</v>
      </c>
      <c r="Y5638">
        <v>961.42602999999997</v>
      </c>
      <c r="Z5638">
        <v>46.95</v>
      </c>
      <c r="AA5638">
        <v>60.519480000000001</v>
      </c>
      <c r="AB5638">
        <v>-0.74887000000000004</v>
      </c>
    </row>
    <row r="5639" spans="1:28" x14ac:dyDescent="0.25">
      <c r="A5639">
        <v>680.94701999999995</v>
      </c>
      <c r="B5639">
        <v>65.741669999999999</v>
      </c>
      <c r="C5639">
        <v>76.42</v>
      </c>
      <c r="D5639">
        <v>-1.0004500000000001</v>
      </c>
      <c r="F5639">
        <v>680.93200999999999</v>
      </c>
      <c r="G5639">
        <v>65.741669999999999</v>
      </c>
      <c r="H5639">
        <v>83.611620000000002</v>
      </c>
      <c r="I5639">
        <v>-0.46872999999999998</v>
      </c>
      <c r="Y5639">
        <v>961.59302000000002</v>
      </c>
      <c r="Z5639">
        <v>46.958329999999997</v>
      </c>
      <c r="AA5639">
        <v>60.51623</v>
      </c>
      <c r="AB5639">
        <v>-0.74463000000000001</v>
      </c>
    </row>
    <row r="5640" spans="1:28" x14ac:dyDescent="0.25">
      <c r="A5640">
        <v>681.06299000000001</v>
      </c>
      <c r="B5640">
        <v>65.753330000000005</v>
      </c>
      <c r="C5640">
        <v>76.398150000000001</v>
      </c>
      <c r="D5640">
        <v>-1</v>
      </c>
      <c r="F5640">
        <v>681.04700000000003</v>
      </c>
      <c r="G5640">
        <v>65.753330000000005</v>
      </c>
      <c r="H5640">
        <v>83.603980000000007</v>
      </c>
      <c r="I5640">
        <v>-0.46848000000000001</v>
      </c>
      <c r="Y5640">
        <v>961.76202000000001</v>
      </c>
      <c r="Z5640">
        <v>46.966670000000001</v>
      </c>
      <c r="AA5640">
        <v>60.510710000000003</v>
      </c>
      <c r="AB5640">
        <v>-0.74051999999999996</v>
      </c>
    </row>
    <row r="5641" spans="1:28" x14ac:dyDescent="0.25">
      <c r="A5641">
        <v>681.18102999999996</v>
      </c>
      <c r="B5641">
        <v>65.765000000000001</v>
      </c>
      <c r="C5641">
        <v>76.391109999999998</v>
      </c>
      <c r="D5641">
        <v>-0.99953999999999998</v>
      </c>
      <c r="F5641">
        <v>681.16301999999996</v>
      </c>
      <c r="G5641">
        <v>65.765000000000001</v>
      </c>
      <c r="H5641">
        <v>83.597549999999998</v>
      </c>
      <c r="I5641">
        <v>-0.46822999999999998</v>
      </c>
      <c r="Y5641">
        <v>961.92700000000002</v>
      </c>
      <c r="Z5641">
        <v>46.975000000000001</v>
      </c>
      <c r="AA5641">
        <v>60.507469999999998</v>
      </c>
      <c r="AB5641">
        <v>-0.73655000000000004</v>
      </c>
    </row>
    <row r="5642" spans="1:28" x14ac:dyDescent="0.25">
      <c r="A5642">
        <v>681.29602</v>
      </c>
      <c r="B5642">
        <v>65.776660000000007</v>
      </c>
      <c r="C5642">
        <v>76.383330000000001</v>
      </c>
      <c r="D5642">
        <v>-0.99905999999999995</v>
      </c>
      <c r="F5642">
        <v>681.28003000000001</v>
      </c>
      <c r="G5642">
        <v>65.776660000000007</v>
      </c>
      <c r="H5642">
        <v>83.588989999999995</v>
      </c>
      <c r="I5642">
        <v>-0.46798000000000001</v>
      </c>
      <c r="Y5642">
        <v>962.09600999999998</v>
      </c>
      <c r="Z5642">
        <v>46.983330000000002</v>
      </c>
      <c r="AA5642">
        <v>60.501950000000001</v>
      </c>
      <c r="AB5642">
        <v>-0.73273999999999995</v>
      </c>
    </row>
    <row r="5643" spans="1:28" x14ac:dyDescent="0.25">
      <c r="A5643">
        <v>681.41101000000003</v>
      </c>
      <c r="B5643">
        <v>65.788330000000002</v>
      </c>
      <c r="C5643">
        <v>76.375190000000003</v>
      </c>
      <c r="D5643">
        <v>-0.99856999999999996</v>
      </c>
      <c r="F5643">
        <v>681.39801</v>
      </c>
      <c r="G5643">
        <v>65.788330000000002</v>
      </c>
      <c r="H5643">
        <v>83.583179999999999</v>
      </c>
      <c r="I5643">
        <v>-0.46772000000000002</v>
      </c>
      <c r="Y5643">
        <v>962.26098999999999</v>
      </c>
      <c r="Z5643">
        <v>46.991660000000003</v>
      </c>
      <c r="AA5643">
        <v>60.497729999999997</v>
      </c>
      <c r="AB5643">
        <v>-0.72909000000000002</v>
      </c>
    </row>
    <row r="5644" spans="1:28" x14ac:dyDescent="0.25">
      <c r="A5644">
        <v>681.52697999999998</v>
      </c>
      <c r="B5644">
        <v>65.8</v>
      </c>
      <c r="C5644">
        <v>76.367410000000007</v>
      </c>
      <c r="D5644">
        <v>-0.99807000000000001</v>
      </c>
      <c r="F5644">
        <v>681.51801</v>
      </c>
      <c r="G5644">
        <v>65.8</v>
      </c>
      <c r="H5644">
        <v>83.574309999999997</v>
      </c>
      <c r="I5644">
        <v>-0.46747</v>
      </c>
      <c r="Y5644">
        <v>962.42902000000004</v>
      </c>
      <c r="Z5644">
        <v>47</v>
      </c>
      <c r="AA5644">
        <v>60.49221</v>
      </c>
      <c r="AB5644">
        <v>-0.72563</v>
      </c>
    </row>
    <row r="5645" spans="1:28" x14ac:dyDescent="0.25">
      <c r="A5645">
        <v>681.63897999999995</v>
      </c>
      <c r="B5645">
        <v>65.811670000000007</v>
      </c>
      <c r="C5645">
        <v>76.357410000000002</v>
      </c>
      <c r="D5645">
        <v>-0.99755000000000005</v>
      </c>
      <c r="F5645">
        <v>681.63098000000002</v>
      </c>
      <c r="G5645">
        <v>65.811670000000007</v>
      </c>
      <c r="H5645">
        <v>83.568809999999999</v>
      </c>
      <c r="I5645">
        <v>-0.46721000000000001</v>
      </c>
      <c r="Y5645">
        <v>962.59496999999999</v>
      </c>
      <c r="Z5645">
        <v>47.008339999999997</v>
      </c>
      <c r="AA5645">
        <v>60.487659999999998</v>
      </c>
      <c r="AB5645">
        <v>-0.72236</v>
      </c>
    </row>
    <row r="5646" spans="1:28" x14ac:dyDescent="0.25">
      <c r="A5646">
        <v>681.75098000000003</v>
      </c>
      <c r="B5646">
        <v>65.823329999999999</v>
      </c>
      <c r="C5646">
        <v>76.350369999999998</v>
      </c>
      <c r="D5646">
        <v>-0.99702000000000002</v>
      </c>
      <c r="F5646">
        <v>681.74901999999997</v>
      </c>
      <c r="G5646">
        <v>65.823329999999999</v>
      </c>
      <c r="H5646">
        <v>83.560239999999993</v>
      </c>
      <c r="I5646">
        <v>-0.46694000000000002</v>
      </c>
      <c r="Y5646">
        <v>962.76397999999995</v>
      </c>
      <c r="Z5646">
        <v>47.016669999999998</v>
      </c>
      <c r="AA5646">
        <v>60.481490000000001</v>
      </c>
      <c r="AB5646">
        <v>-0.71930000000000005</v>
      </c>
    </row>
    <row r="5647" spans="1:28" x14ac:dyDescent="0.25">
      <c r="A5647">
        <v>681.86797999999999</v>
      </c>
      <c r="B5647">
        <v>65.834999999999994</v>
      </c>
      <c r="C5647">
        <v>76.339259999999996</v>
      </c>
      <c r="D5647">
        <v>-0.99646999999999997</v>
      </c>
      <c r="F5647">
        <v>681.86699999999996</v>
      </c>
      <c r="G5647">
        <v>65.834999999999994</v>
      </c>
      <c r="H5647">
        <v>83.554739999999995</v>
      </c>
      <c r="I5647">
        <v>-0.46666999999999997</v>
      </c>
      <c r="Y5647">
        <v>962.93298000000004</v>
      </c>
      <c r="Z5647">
        <v>47.024999999999999</v>
      </c>
      <c r="AA5647">
        <v>60.477269999999997</v>
      </c>
      <c r="AB5647">
        <v>-0.71645000000000003</v>
      </c>
    </row>
    <row r="5648" spans="1:28" x14ac:dyDescent="0.25">
      <c r="A5648">
        <v>681.98499000000004</v>
      </c>
      <c r="B5648">
        <v>65.84666</v>
      </c>
      <c r="C5648">
        <v>76.332220000000007</v>
      </c>
      <c r="D5648">
        <v>-0.99592000000000003</v>
      </c>
      <c r="F5648">
        <v>681.98101999999994</v>
      </c>
      <c r="G5648">
        <v>65.84666</v>
      </c>
      <c r="H5648">
        <v>83.548010000000005</v>
      </c>
      <c r="I5648">
        <v>-0.46639000000000003</v>
      </c>
      <c r="Y5648">
        <v>963.09997999999996</v>
      </c>
      <c r="Z5648">
        <v>47.033329999999999</v>
      </c>
      <c r="AA5648">
        <v>60.471429999999998</v>
      </c>
      <c r="AB5648">
        <v>-0.71384000000000003</v>
      </c>
    </row>
    <row r="5649" spans="1:28" x14ac:dyDescent="0.25">
      <c r="A5649">
        <v>682.10100999999997</v>
      </c>
      <c r="B5649">
        <v>65.858329999999995</v>
      </c>
      <c r="C5649">
        <v>76.323700000000002</v>
      </c>
      <c r="D5649">
        <v>-0.99534999999999996</v>
      </c>
      <c r="F5649">
        <v>682.09997999999996</v>
      </c>
      <c r="G5649">
        <v>65.858329999999995</v>
      </c>
      <c r="H5649">
        <v>83.543120000000002</v>
      </c>
      <c r="I5649">
        <v>-0.46609</v>
      </c>
      <c r="Y5649">
        <v>963.26500999999996</v>
      </c>
      <c r="Z5649">
        <v>47.041670000000003</v>
      </c>
      <c r="AA5649">
        <v>60.467860000000002</v>
      </c>
      <c r="AB5649">
        <v>-0.71145999999999998</v>
      </c>
    </row>
    <row r="5650" spans="1:28" x14ac:dyDescent="0.25">
      <c r="A5650">
        <v>682.22198000000003</v>
      </c>
      <c r="B5650">
        <v>65.87</v>
      </c>
      <c r="C5650">
        <v>76.31926</v>
      </c>
      <c r="D5650">
        <v>-0.99477000000000004</v>
      </c>
      <c r="F5650">
        <v>682.21502999999996</v>
      </c>
      <c r="G5650">
        <v>65.87</v>
      </c>
      <c r="H5650">
        <v>83.53792</v>
      </c>
      <c r="I5650">
        <v>-0.46578999999999998</v>
      </c>
      <c r="Y5650">
        <v>963.43499999999995</v>
      </c>
      <c r="Z5650">
        <v>47.05</v>
      </c>
      <c r="AA5650">
        <v>60.460389999999997</v>
      </c>
      <c r="AB5650">
        <v>-0.70933000000000002</v>
      </c>
    </row>
    <row r="5651" spans="1:28" x14ac:dyDescent="0.25">
      <c r="A5651">
        <v>682.34302000000002</v>
      </c>
      <c r="B5651">
        <v>65.88167</v>
      </c>
      <c r="C5651">
        <v>76.313329999999993</v>
      </c>
      <c r="D5651">
        <v>-0.99417999999999995</v>
      </c>
      <c r="F5651">
        <v>682.33398</v>
      </c>
      <c r="G5651">
        <v>65.88167</v>
      </c>
      <c r="H5651">
        <v>83.533950000000004</v>
      </c>
      <c r="I5651">
        <v>-0.46548</v>
      </c>
      <c r="Y5651">
        <v>963.60601999999994</v>
      </c>
      <c r="Z5651">
        <v>47.058329999999998</v>
      </c>
      <c r="AA5651">
        <v>60.456490000000002</v>
      </c>
      <c r="AB5651">
        <v>-0.70745999999999998</v>
      </c>
    </row>
    <row r="5652" spans="1:28" x14ac:dyDescent="0.25">
      <c r="A5652">
        <v>682.46698000000004</v>
      </c>
      <c r="B5652">
        <v>65.893330000000006</v>
      </c>
      <c r="C5652">
        <v>76.308890000000005</v>
      </c>
      <c r="D5652">
        <v>-0.99358000000000002</v>
      </c>
      <c r="F5652">
        <v>682.45203000000004</v>
      </c>
      <c r="G5652">
        <v>65.893330000000006</v>
      </c>
      <c r="H5652">
        <v>83.528750000000002</v>
      </c>
      <c r="I5652">
        <v>-0.46516000000000002</v>
      </c>
      <c r="Y5652">
        <v>963.77502000000004</v>
      </c>
      <c r="Z5652">
        <v>47.066670000000002</v>
      </c>
      <c r="AA5652">
        <v>60.44903</v>
      </c>
      <c r="AB5652">
        <v>-0.70584000000000002</v>
      </c>
    </row>
    <row r="5653" spans="1:28" x14ac:dyDescent="0.25">
      <c r="A5653">
        <v>682.59496999999999</v>
      </c>
      <c r="B5653">
        <v>65.905000000000001</v>
      </c>
      <c r="C5653">
        <v>76.301479999999998</v>
      </c>
      <c r="D5653">
        <v>-0.99297000000000002</v>
      </c>
      <c r="F5653">
        <v>682.57001000000002</v>
      </c>
      <c r="G5653">
        <v>65.905000000000001</v>
      </c>
      <c r="H5653">
        <v>83.525689999999997</v>
      </c>
      <c r="I5653">
        <v>-0.46482000000000001</v>
      </c>
      <c r="Y5653">
        <v>963.93799000000001</v>
      </c>
      <c r="Z5653">
        <v>47.075000000000003</v>
      </c>
      <c r="AA5653">
        <v>60.444479999999999</v>
      </c>
      <c r="AB5653">
        <v>-0.70448999999999995</v>
      </c>
    </row>
    <row r="5654" spans="1:28" x14ac:dyDescent="0.25">
      <c r="A5654">
        <v>682.72302000000002</v>
      </c>
      <c r="B5654">
        <v>65.916659999999993</v>
      </c>
      <c r="C5654">
        <v>76.279259999999994</v>
      </c>
      <c r="D5654">
        <v>-0.99234999999999995</v>
      </c>
      <c r="F5654">
        <v>682.68799000000001</v>
      </c>
      <c r="G5654">
        <v>65.916659999999993</v>
      </c>
      <c r="H5654">
        <v>83.521100000000004</v>
      </c>
      <c r="I5654">
        <v>-0.46446999999999999</v>
      </c>
      <c r="Y5654">
        <v>964.11199999999997</v>
      </c>
      <c r="Z5654">
        <v>47.083329999999997</v>
      </c>
      <c r="AA5654">
        <v>60.437339999999999</v>
      </c>
      <c r="AB5654">
        <v>-0.70340000000000003</v>
      </c>
    </row>
    <row r="5655" spans="1:28" x14ac:dyDescent="0.25">
      <c r="A5655">
        <v>682.84997999999996</v>
      </c>
      <c r="B5655">
        <v>65.928340000000006</v>
      </c>
      <c r="C5655">
        <v>76.231480000000005</v>
      </c>
      <c r="D5655">
        <v>-0.99172000000000005</v>
      </c>
      <c r="F5655">
        <v>682.80498999999998</v>
      </c>
      <c r="G5655">
        <v>65.928340000000006</v>
      </c>
      <c r="H5655">
        <v>83.517430000000004</v>
      </c>
      <c r="I5655">
        <v>-0.46410000000000001</v>
      </c>
      <c r="Y5655">
        <v>964.27502000000004</v>
      </c>
      <c r="Z5655">
        <v>47.091670000000001</v>
      </c>
      <c r="AA5655">
        <v>60.432789999999997</v>
      </c>
      <c r="AB5655">
        <v>-0.70257999999999998</v>
      </c>
    </row>
    <row r="5656" spans="1:28" x14ac:dyDescent="0.25">
      <c r="A5656">
        <v>682.97699</v>
      </c>
      <c r="B5656">
        <v>65.94</v>
      </c>
      <c r="C5656">
        <v>76.188519999999997</v>
      </c>
      <c r="D5656">
        <v>-0.99109000000000003</v>
      </c>
      <c r="F5656">
        <v>682.92400999999995</v>
      </c>
      <c r="G5656">
        <v>65.94</v>
      </c>
      <c r="H5656">
        <v>83.511009999999999</v>
      </c>
      <c r="I5656">
        <v>-0.46372000000000002</v>
      </c>
      <c r="Y5656">
        <v>964.44597999999996</v>
      </c>
      <c r="Z5656">
        <v>47.1</v>
      </c>
      <c r="AA5656">
        <v>60.42792</v>
      </c>
      <c r="AB5656">
        <v>-0.70204</v>
      </c>
    </row>
    <row r="5657" spans="1:28" x14ac:dyDescent="0.25">
      <c r="A5657">
        <v>683.10901000000001</v>
      </c>
      <c r="B5657">
        <v>65.951669999999993</v>
      </c>
      <c r="C5657">
        <v>76.17259</v>
      </c>
      <c r="D5657">
        <v>-0.99046000000000001</v>
      </c>
      <c r="F5657">
        <v>683.03801999999996</v>
      </c>
      <c r="G5657">
        <v>65.951669999999993</v>
      </c>
      <c r="H5657">
        <v>83.505809999999997</v>
      </c>
      <c r="I5657">
        <v>-0.46332000000000001</v>
      </c>
      <c r="Y5657">
        <v>964.61199999999997</v>
      </c>
      <c r="Z5657">
        <v>47.108330000000002</v>
      </c>
      <c r="AA5657">
        <v>60.425330000000002</v>
      </c>
      <c r="AB5657">
        <v>-0.70176000000000005</v>
      </c>
    </row>
    <row r="5658" spans="1:28" x14ac:dyDescent="0.25">
      <c r="A5658">
        <v>683.23797999999999</v>
      </c>
      <c r="B5658">
        <v>65.963329999999999</v>
      </c>
      <c r="C5658">
        <v>76.167410000000004</v>
      </c>
      <c r="D5658">
        <v>-0.98982000000000003</v>
      </c>
      <c r="F5658">
        <v>683.15601000000004</v>
      </c>
      <c r="G5658">
        <v>65.963329999999999</v>
      </c>
      <c r="H5658">
        <v>83.496939999999995</v>
      </c>
      <c r="I5658">
        <v>-0.46290999999999999</v>
      </c>
      <c r="Y5658">
        <v>964.78197999999998</v>
      </c>
      <c r="Z5658">
        <v>47.116660000000003</v>
      </c>
      <c r="AA5658">
        <v>60.422400000000003</v>
      </c>
      <c r="AB5658">
        <v>-0.70174999999999998</v>
      </c>
    </row>
    <row r="5659" spans="1:28" x14ac:dyDescent="0.25">
      <c r="A5659">
        <v>683.37</v>
      </c>
      <c r="B5659">
        <v>65.974999999999994</v>
      </c>
      <c r="C5659">
        <v>76.164069999999995</v>
      </c>
      <c r="D5659">
        <v>-0.98917999999999995</v>
      </c>
      <c r="F5659">
        <v>683.27197000000001</v>
      </c>
      <c r="G5659">
        <v>65.974999999999994</v>
      </c>
      <c r="H5659">
        <v>83.484710000000007</v>
      </c>
      <c r="I5659">
        <v>-0.46249000000000001</v>
      </c>
      <c r="Y5659">
        <v>964.94799999999998</v>
      </c>
      <c r="Z5659">
        <v>47.125</v>
      </c>
      <c r="AA5659">
        <v>60.42013</v>
      </c>
      <c r="AB5659">
        <v>-0.70199999999999996</v>
      </c>
    </row>
    <row r="5660" spans="1:28" x14ac:dyDescent="0.25">
      <c r="A5660">
        <v>683.5</v>
      </c>
      <c r="B5660">
        <v>65.986660000000001</v>
      </c>
      <c r="C5660">
        <v>76.159630000000007</v>
      </c>
      <c r="D5660">
        <v>-0.98853000000000002</v>
      </c>
      <c r="F5660">
        <v>683.38702000000001</v>
      </c>
      <c r="G5660">
        <v>65.986660000000001</v>
      </c>
      <c r="H5660">
        <v>83.460859999999997</v>
      </c>
      <c r="I5660">
        <v>-0.46204000000000001</v>
      </c>
      <c r="Y5660">
        <v>965.11401000000001</v>
      </c>
      <c r="Z5660">
        <v>47.133339999999997</v>
      </c>
      <c r="AA5660">
        <v>60.41818</v>
      </c>
      <c r="AB5660">
        <v>-0.70252000000000003</v>
      </c>
    </row>
    <row r="5661" spans="1:28" x14ac:dyDescent="0.25">
      <c r="A5661">
        <v>683.63</v>
      </c>
      <c r="B5661">
        <v>65.998339999999999</v>
      </c>
      <c r="C5661">
        <v>76.154439999999994</v>
      </c>
      <c r="D5661">
        <v>-0.98789000000000005</v>
      </c>
      <c r="F5661">
        <v>683.505</v>
      </c>
      <c r="G5661">
        <v>65.998339999999999</v>
      </c>
      <c r="H5661">
        <v>83.417429999999996</v>
      </c>
      <c r="I5661">
        <v>-0.46159</v>
      </c>
      <c r="Y5661">
        <v>965.28003000000001</v>
      </c>
      <c r="Z5661">
        <v>47.141669999999998</v>
      </c>
      <c r="AA5661">
        <v>60.417209999999997</v>
      </c>
      <c r="AB5661">
        <v>-0.70328000000000002</v>
      </c>
    </row>
    <row r="5662" spans="1:28" x14ac:dyDescent="0.25">
      <c r="A5662">
        <v>683.76098999999999</v>
      </c>
      <c r="B5662">
        <v>66.010000000000005</v>
      </c>
      <c r="C5662">
        <v>76.147409999999994</v>
      </c>
      <c r="D5662">
        <v>-0.98724999999999996</v>
      </c>
      <c r="F5662">
        <v>683.62401999999997</v>
      </c>
      <c r="G5662">
        <v>66.010000000000005</v>
      </c>
      <c r="H5662">
        <v>83.414370000000005</v>
      </c>
      <c r="I5662">
        <v>-0.46111000000000002</v>
      </c>
      <c r="Y5662">
        <v>965.44701999999995</v>
      </c>
      <c r="Z5662">
        <v>47.15</v>
      </c>
      <c r="AA5662">
        <v>60.413960000000003</v>
      </c>
      <c r="AB5662">
        <v>-0.70430000000000004</v>
      </c>
    </row>
    <row r="5663" spans="1:28" x14ac:dyDescent="0.25">
      <c r="A5663">
        <v>683.89000999999996</v>
      </c>
      <c r="B5663">
        <v>66.02167</v>
      </c>
      <c r="C5663">
        <v>76.141109999999998</v>
      </c>
      <c r="D5663">
        <v>-0.98660000000000003</v>
      </c>
      <c r="F5663">
        <v>683.74103000000002</v>
      </c>
      <c r="G5663">
        <v>66.02167</v>
      </c>
      <c r="H5663">
        <v>83.411010000000005</v>
      </c>
      <c r="I5663">
        <v>-0.46061999999999997</v>
      </c>
      <c r="Y5663">
        <v>965.61297999999999</v>
      </c>
      <c r="Z5663">
        <v>47.158329999999999</v>
      </c>
      <c r="AA5663">
        <v>60.410060000000001</v>
      </c>
      <c r="AB5663">
        <v>-0.70555000000000001</v>
      </c>
    </row>
    <row r="5664" spans="1:28" x14ac:dyDescent="0.25">
      <c r="A5664">
        <v>684.01898000000006</v>
      </c>
      <c r="B5664">
        <v>66.033330000000007</v>
      </c>
      <c r="C5664">
        <v>76.133700000000005</v>
      </c>
      <c r="D5664">
        <v>-0.98595999999999995</v>
      </c>
      <c r="F5664">
        <v>683.85901000000001</v>
      </c>
      <c r="G5664">
        <v>66.033330000000007</v>
      </c>
      <c r="H5664">
        <v>83.410399999999996</v>
      </c>
      <c r="I5664">
        <v>-0.46011999999999997</v>
      </c>
      <c r="Y5664">
        <v>965.78101000000004</v>
      </c>
      <c r="Z5664">
        <v>47.166670000000003</v>
      </c>
      <c r="AA5664">
        <v>60.406820000000003</v>
      </c>
      <c r="AB5664">
        <v>-0.70704</v>
      </c>
    </row>
    <row r="5665" spans="1:28" x14ac:dyDescent="0.25">
      <c r="A5665">
        <v>684.14301</v>
      </c>
      <c r="B5665">
        <v>66.045000000000002</v>
      </c>
      <c r="C5665">
        <v>76.127039999999994</v>
      </c>
      <c r="D5665">
        <v>-0.98533000000000004</v>
      </c>
      <c r="F5665">
        <v>683.97900000000004</v>
      </c>
      <c r="G5665">
        <v>66.045000000000002</v>
      </c>
      <c r="H5665">
        <v>83.411619999999999</v>
      </c>
      <c r="I5665">
        <v>-0.45960000000000001</v>
      </c>
      <c r="Y5665">
        <v>965.94701999999995</v>
      </c>
      <c r="Z5665">
        <v>47.174999999999997</v>
      </c>
      <c r="AA5665">
        <v>60.401949999999999</v>
      </c>
      <c r="AB5665">
        <v>-0.70874000000000004</v>
      </c>
    </row>
    <row r="5666" spans="1:28" x14ac:dyDescent="0.25">
      <c r="A5666">
        <v>684.26898000000006</v>
      </c>
      <c r="B5666">
        <v>66.056659999999994</v>
      </c>
      <c r="C5666">
        <v>76.117410000000007</v>
      </c>
      <c r="D5666">
        <v>-0.98470000000000002</v>
      </c>
      <c r="F5666">
        <v>684.09997999999996</v>
      </c>
      <c r="G5666">
        <v>66.056659999999994</v>
      </c>
      <c r="H5666">
        <v>83.413460000000001</v>
      </c>
      <c r="I5666">
        <v>-0.45906999999999998</v>
      </c>
      <c r="Y5666">
        <v>966.11499000000003</v>
      </c>
      <c r="Z5666">
        <v>47.183329999999998</v>
      </c>
      <c r="AA5666">
        <v>60.398380000000003</v>
      </c>
      <c r="AB5666">
        <v>-0.71065</v>
      </c>
    </row>
    <row r="5667" spans="1:28" x14ac:dyDescent="0.25">
      <c r="A5667">
        <v>684.39398000000006</v>
      </c>
      <c r="B5667">
        <v>66.068340000000006</v>
      </c>
      <c r="C5667">
        <v>76.110370000000003</v>
      </c>
      <c r="D5667">
        <v>-0.98407</v>
      </c>
      <c r="F5667">
        <v>684.21802000000002</v>
      </c>
      <c r="G5667">
        <v>66.068340000000006</v>
      </c>
      <c r="H5667">
        <v>83.417429999999996</v>
      </c>
      <c r="I5667">
        <v>-0.45852999999999999</v>
      </c>
      <c r="Y5667">
        <v>966.28003000000001</v>
      </c>
      <c r="Z5667">
        <v>47.191670000000002</v>
      </c>
      <c r="AA5667">
        <v>60.391559999999998</v>
      </c>
      <c r="AB5667">
        <v>-0.71275999999999995</v>
      </c>
    </row>
    <row r="5668" spans="1:28" x14ac:dyDescent="0.25">
      <c r="A5668">
        <v>684.51598999999999</v>
      </c>
      <c r="B5668">
        <v>66.08</v>
      </c>
      <c r="C5668">
        <v>76.099260000000001</v>
      </c>
      <c r="D5668">
        <v>-0.98345000000000005</v>
      </c>
      <c r="F5668">
        <v>684.33801000000005</v>
      </c>
      <c r="G5668">
        <v>66.08</v>
      </c>
      <c r="H5668">
        <v>83.421409999999995</v>
      </c>
      <c r="I5668">
        <v>-0.45796999999999999</v>
      </c>
      <c r="Y5668">
        <v>966.44701999999995</v>
      </c>
      <c r="Z5668">
        <v>47.2</v>
      </c>
      <c r="AA5668">
        <v>60.389290000000003</v>
      </c>
      <c r="AB5668">
        <v>-0.71504999999999996</v>
      </c>
    </row>
    <row r="5669" spans="1:28" x14ac:dyDescent="0.25">
      <c r="A5669">
        <v>684.63396999999998</v>
      </c>
      <c r="B5669">
        <v>66.091669999999993</v>
      </c>
      <c r="C5669">
        <v>76.092219999999998</v>
      </c>
      <c r="D5669">
        <v>-0.98284000000000005</v>
      </c>
      <c r="F5669">
        <v>684.46100000000001</v>
      </c>
      <c r="G5669">
        <v>66.091669999999993</v>
      </c>
      <c r="H5669">
        <v>83.427520000000001</v>
      </c>
      <c r="I5669">
        <v>-0.45739999999999997</v>
      </c>
      <c r="Y5669">
        <v>966.61401000000001</v>
      </c>
      <c r="Z5669">
        <v>47.208329999999997</v>
      </c>
      <c r="AA5669">
        <v>60.381489999999999</v>
      </c>
      <c r="AB5669">
        <v>-0.71752000000000005</v>
      </c>
    </row>
    <row r="5670" spans="1:28" x14ac:dyDescent="0.25">
      <c r="A5670">
        <v>684.75702000000001</v>
      </c>
      <c r="B5670">
        <v>66.10333</v>
      </c>
      <c r="C5670">
        <v>76.081109999999995</v>
      </c>
      <c r="D5670">
        <v>-0.98224</v>
      </c>
      <c r="F5670">
        <v>684.57703000000004</v>
      </c>
      <c r="G5670">
        <v>66.10333</v>
      </c>
      <c r="H5670">
        <v>83.429969999999997</v>
      </c>
      <c r="I5670">
        <v>-0.45682</v>
      </c>
      <c r="Y5670">
        <v>966.77899000000002</v>
      </c>
      <c r="Z5670">
        <v>47.216670000000001</v>
      </c>
      <c r="AA5670">
        <v>60.377600000000001</v>
      </c>
      <c r="AB5670">
        <v>-0.72014</v>
      </c>
    </row>
    <row r="5671" spans="1:28" x14ac:dyDescent="0.25">
      <c r="A5671">
        <v>684.87401999999997</v>
      </c>
      <c r="B5671">
        <v>66.114999999999995</v>
      </c>
      <c r="C5671">
        <v>76.074070000000006</v>
      </c>
      <c r="D5671">
        <v>-0.98163999999999996</v>
      </c>
      <c r="F5671">
        <v>684.69201999999996</v>
      </c>
      <c r="G5671">
        <v>66.114999999999995</v>
      </c>
      <c r="H5671">
        <v>83.433030000000002</v>
      </c>
      <c r="I5671">
        <v>-0.45623000000000002</v>
      </c>
      <c r="Y5671">
        <v>966.94597999999996</v>
      </c>
      <c r="Z5671">
        <v>47.225000000000001</v>
      </c>
      <c r="AA5671">
        <v>60.370449999999998</v>
      </c>
      <c r="AB5671">
        <v>-0.72291000000000005</v>
      </c>
    </row>
    <row r="5672" spans="1:28" x14ac:dyDescent="0.25">
      <c r="A5672">
        <v>684.99103000000002</v>
      </c>
      <c r="B5672">
        <v>66.126660000000001</v>
      </c>
      <c r="C5672">
        <v>76.062960000000004</v>
      </c>
      <c r="D5672">
        <v>-0.98104999999999998</v>
      </c>
      <c r="F5672">
        <v>684.81403</v>
      </c>
      <c r="G5672">
        <v>66.126660000000001</v>
      </c>
      <c r="H5672">
        <v>83.433329999999998</v>
      </c>
      <c r="I5672">
        <v>-0.45563999999999999</v>
      </c>
      <c r="Y5672">
        <v>967.11401000000001</v>
      </c>
      <c r="Z5672">
        <v>47.233330000000002</v>
      </c>
      <c r="AA5672">
        <v>60.366230000000002</v>
      </c>
      <c r="AB5672">
        <v>-0.72580999999999996</v>
      </c>
    </row>
    <row r="5673" spans="1:28" x14ac:dyDescent="0.25">
      <c r="A5673">
        <v>685.10901000000001</v>
      </c>
      <c r="B5673">
        <v>66.138339999999999</v>
      </c>
      <c r="C5673">
        <v>76.054069999999996</v>
      </c>
      <c r="D5673">
        <v>-0.98046999999999995</v>
      </c>
      <c r="F5673">
        <v>684.93200999999999</v>
      </c>
      <c r="G5673">
        <v>66.138339999999999</v>
      </c>
      <c r="H5673">
        <v>83.432109999999994</v>
      </c>
      <c r="I5673">
        <v>-0.45502999999999999</v>
      </c>
      <c r="Y5673">
        <v>967.28003000000001</v>
      </c>
      <c r="Z5673">
        <v>47.241660000000003</v>
      </c>
      <c r="AA5673">
        <v>60.359090000000002</v>
      </c>
      <c r="AB5673">
        <v>-0.72882000000000002</v>
      </c>
    </row>
    <row r="5674" spans="1:28" x14ac:dyDescent="0.25">
      <c r="A5674">
        <v>685.22802999999999</v>
      </c>
      <c r="B5674">
        <v>66.150000000000006</v>
      </c>
      <c r="C5674">
        <v>76.042959999999994</v>
      </c>
      <c r="D5674">
        <v>-0.97989999999999999</v>
      </c>
      <c r="F5674">
        <v>685.05102999999997</v>
      </c>
      <c r="G5674">
        <v>66.150000000000006</v>
      </c>
      <c r="H5674">
        <v>83.430279999999996</v>
      </c>
      <c r="I5674">
        <v>-0.45441999999999999</v>
      </c>
      <c r="Y5674">
        <v>967.44597999999996</v>
      </c>
      <c r="Z5674">
        <v>47.25</v>
      </c>
      <c r="AA5674">
        <v>60.353569999999998</v>
      </c>
      <c r="AB5674">
        <v>-0.73194000000000004</v>
      </c>
    </row>
    <row r="5675" spans="1:28" x14ac:dyDescent="0.25">
      <c r="A5675">
        <v>685.34002999999996</v>
      </c>
      <c r="B5675">
        <v>66.161670000000001</v>
      </c>
      <c r="C5675">
        <v>76.032960000000003</v>
      </c>
      <c r="D5675">
        <v>-0.97933999999999999</v>
      </c>
      <c r="F5675">
        <v>685.16602</v>
      </c>
      <c r="G5675">
        <v>66.161670000000001</v>
      </c>
      <c r="H5675">
        <v>83.426299999999998</v>
      </c>
      <c r="I5675">
        <v>-0.45379999999999998</v>
      </c>
      <c r="Y5675">
        <v>967.61199999999997</v>
      </c>
      <c r="Z5675">
        <v>47.258339999999997</v>
      </c>
      <c r="AA5675">
        <v>60.34675</v>
      </c>
      <c r="AB5675">
        <v>-0.73514000000000002</v>
      </c>
    </row>
    <row r="5676" spans="1:28" x14ac:dyDescent="0.25">
      <c r="A5676">
        <v>685.45501999999999</v>
      </c>
      <c r="B5676">
        <v>66.173330000000007</v>
      </c>
      <c r="C5676">
        <v>76.021479999999997</v>
      </c>
      <c r="D5676">
        <v>-0.97879000000000005</v>
      </c>
      <c r="F5676">
        <v>685.28497000000004</v>
      </c>
      <c r="G5676">
        <v>66.173330000000007</v>
      </c>
      <c r="H5676">
        <v>83.422629999999998</v>
      </c>
      <c r="I5676">
        <v>-0.45318000000000003</v>
      </c>
      <c r="Y5676">
        <v>967.78197999999998</v>
      </c>
      <c r="Z5676">
        <v>47.266669999999998</v>
      </c>
      <c r="AA5676">
        <v>60.340260000000001</v>
      </c>
      <c r="AB5676">
        <v>-0.73841999999999997</v>
      </c>
    </row>
    <row r="5677" spans="1:28" x14ac:dyDescent="0.25">
      <c r="A5677">
        <v>685.57397000000003</v>
      </c>
      <c r="B5677">
        <v>66.185000000000002</v>
      </c>
      <c r="C5677">
        <v>76.012590000000003</v>
      </c>
      <c r="D5677">
        <v>-0.97824999999999995</v>
      </c>
      <c r="F5677">
        <v>685.39899000000003</v>
      </c>
      <c r="G5677">
        <v>66.185000000000002</v>
      </c>
      <c r="H5677">
        <v>83.415899999999993</v>
      </c>
      <c r="I5677">
        <v>-0.45255000000000001</v>
      </c>
      <c r="Y5677">
        <v>967.95001000000002</v>
      </c>
      <c r="Z5677">
        <v>47.274999999999999</v>
      </c>
      <c r="AA5677">
        <v>60.316560000000003</v>
      </c>
      <c r="AB5677">
        <v>-0.74175999999999997</v>
      </c>
    </row>
    <row r="5678" spans="1:28" x14ac:dyDescent="0.25">
      <c r="A5678">
        <v>685.68298000000004</v>
      </c>
      <c r="B5678">
        <v>66.196659999999994</v>
      </c>
      <c r="C5678">
        <v>76</v>
      </c>
      <c r="D5678">
        <v>-0.97770999999999997</v>
      </c>
      <c r="F5678">
        <v>685.51702999999998</v>
      </c>
      <c r="G5678">
        <v>66.196659999999994</v>
      </c>
      <c r="H5678">
        <v>83.411010000000005</v>
      </c>
      <c r="I5678">
        <v>-0.45191999999999999</v>
      </c>
      <c r="Y5678">
        <v>968.11401000000001</v>
      </c>
      <c r="Z5678">
        <v>47.283329999999999</v>
      </c>
      <c r="AA5678">
        <v>60.29318</v>
      </c>
      <c r="AB5678">
        <v>-0.74514000000000002</v>
      </c>
    </row>
    <row r="5679" spans="1:28" x14ac:dyDescent="0.25">
      <c r="A5679">
        <v>685.79602</v>
      </c>
      <c r="B5679">
        <v>66.208340000000007</v>
      </c>
      <c r="C5679">
        <v>75.989260000000002</v>
      </c>
      <c r="D5679">
        <v>-0.97719</v>
      </c>
      <c r="F5679">
        <v>685.63598999999999</v>
      </c>
      <c r="G5679">
        <v>66.208340000000007</v>
      </c>
      <c r="H5679">
        <v>83.403980000000004</v>
      </c>
      <c r="I5679">
        <v>-0.45129000000000002</v>
      </c>
      <c r="Y5679">
        <v>968.28301999999996</v>
      </c>
      <c r="Z5679">
        <v>47.291670000000003</v>
      </c>
      <c r="AA5679">
        <v>60.288310000000003</v>
      </c>
      <c r="AB5679">
        <v>-0.74855000000000005</v>
      </c>
    </row>
    <row r="5680" spans="1:28" x14ac:dyDescent="0.25">
      <c r="A5680">
        <v>685.91198999999995</v>
      </c>
      <c r="B5680">
        <v>66.22</v>
      </c>
      <c r="C5680">
        <v>75.97296</v>
      </c>
      <c r="D5680">
        <v>-0.97667999999999999</v>
      </c>
      <c r="F5680">
        <v>685.75098000000003</v>
      </c>
      <c r="G5680">
        <v>66.22</v>
      </c>
      <c r="H5680">
        <v>83.397549999999995</v>
      </c>
      <c r="I5680">
        <v>-0.45065</v>
      </c>
      <c r="Y5680">
        <v>968.44897000000003</v>
      </c>
      <c r="Z5680">
        <v>47.3</v>
      </c>
      <c r="AA5680">
        <v>60.28669</v>
      </c>
      <c r="AB5680">
        <v>-0.75199000000000005</v>
      </c>
    </row>
    <row r="5681" spans="1:28" x14ac:dyDescent="0.25">
      <c r="A5681">
        <v>686.02599999999995</v>
      </c>
      <c r="B5681">
        <v>66.231669999999994</v>
      </c>
      <c r="C5681">
        <v>75.922219999999996</v>
      </c>
      <c r="D5681">
        <v>-0.97616999999999998</v>
      </c>
      <c r="F5681">
        <v>685.86901999999998</v>
      </c>
      <c r="G5681">
        <v>66.231669999999994</v>
      </c>
      <c r="H5681">
        <v>83.388689999999997</v>
      </c>
      <c r="I5681">
        <v>-0.45001999999999998</v>
      </c>
      <c r="Y5681">
        <v>968.61699999999996</v>
      </c>
      <c r="Z5681">
        <v>47.308329999999998</v>
      </c>
      <c r="AA5681">
        <v>60.280839999999998</v>
      </c>
      <c r="AB5681">
        <v>-0.75543000000000005</v>
      </c>
    </row>
    <row r="5682" spans="1:28" x14ac:dyDescent="0.25">
      <c r="A5682">
        <v>686.13598999999999</v>
      </c>
      <c r="B5682">
        <v>66.24333</v>
      </c>
      <c r="C5682">
        <v>75.915549999999996</v>
      </c>
      <c r="D5682">
        <v>-0.97567000000000004</v>
      </c>
      <c r="F5682">
        <v>685.98499000000004</v>
      </c>
      <c r="G5682">
        <v>66.24333</v>
      </c>
      <c r="H5682">
        <v>83.377979999999994</v>
      </c>
      <c r="I5682">
        <v>-0.44939000000000001</v>
      </c>
      <c r="Y5682">
        <v>968.78399999999999</v>
      </c>
      <c r="Z5682">
        <v>47.316670000000002</v>
      </c>
      <c r="AA5682">
        <v>60.2776</v>
      </c>
      <c r="AB5682">
        <v>-0.75887000000000004</v>
      </c>
    </row>
    <row r="5683" spans="1:28" x14ac:dyDescent="0.25">
      <c r="A5683">
        <v>686.25201000000004</v>
      </c>
      <c r="B5683">
        <v>66.254999999999995</v>
      </c>
      <c r="C5683">
        <v>75.907780000000002</v>
      </c>
      <c r="D5683">
        <v>-0.97518000000000005</v>
      </c>
      <c r="F5683">
        <v>686.10199</v>
      </c>
      <c r="G5683">
        <v>66.254999999999995</v>
      </c>
      <c r="H5683">
        <v>83.370339999999999</v>
      </c>
      <c r="I5683">
        <v>-0.44875999999999999</v>
      </c>
      <c r="Y5683">
        <v>968.95299999999997</v>
      </c>
      <c r="Z5683">
        <v>47.325000000000003</v>
      </c>
      <c r="AA5683">
        <v>60.272080000000003</v>
      </c>
      <c r="AB5683">
        <v>-0.76229999999999998</v>
      </c>
    </row>
    <row r="5684" spans="1:28" x14ac:dyDescent="0.25">
      <c r="A5684">
        <v>686.36499000000003</v>
      </c>
      <c r="B5684">
        <v>66.266670000000005</v>
      </c>
      <c r="C5684">
        <v>75.901110000000003</v>
      </c>
      <c r="D5684">
        <v>-0.97470000000000001</v>
      </c>
      <c r="F5684">
        <v>686.21996999999999</v>
      </c>
      <c r="G5684">
        <v>66.266670000000005</v>
      </c>
      <c r="H5684">
        <v>83.359939999999995</v>
      </c>
      <c r="I5684">
        <v>-0.44812999999999997</v>
      </c>
      <c r="Y5684">
        <v>969.11499000000003</v>
      </c>
      <c r="Z5684">
        <v>47.333329999999997</v>
      </c>
      <c r="AA5684">
        <v>60.268509999999999</v>
      </c>
      <c r="AB5684">
        <v>-0.76571</v>
      </c>
    </row>
    <row r="5685" spans="1:28" x14ac:dyDescent="0.25">
      <c r="A5685">
        <v>686.47497999999996</v>
      </c>
      <c r="B5685">
        <v>66.27834</v>
      </c>
      <c r="C5685">
        <v>75.892219999999995</v>
      </c>
      <c r="D5685">
        <v>-0.97423000000000004</v>
      </c>
      <c r="F5685">
        <v>686.33099000000004</v>
      </c>
      <c r="G5685">
        <v>66.27834</v>
      </c>
      <c r="H5685">
        <v>83.351680000000002</v>
      </c>
      <c r="I5685">
        <v>-0.44751000000000002</v>
      </c>
      <c r="Y5685">
        <v>969.28003000000001</v>
      </c>
      <c r="Z5685">
        <v>47.341670000000001</v>
      </c>
      <c r="AA5685">
        <v>60.262659999999997</v>
      </c>
      <c r="AB5685">
        <v>-0.76907999999999999</v>
      </c>
    </row>
    <row r="5686" spans="1:28" x14ac:dyDescent="0.25">
      <c r="A5686">
        <v>686.59002999999996</v>
      </c>
      <c r="B5686">
        <v>66.290000000000006</v>
      </c>
      <c r="C5686">
        <v>75.885189999999994</v>
      </c>
      <c r="D5686">
        <v>-0.97375999999999996</v>
      </c>
      <c r="F5686">
        <v>686.45099000000005</v>
      </c>
      <c r="G5686">
        <v>66.290000000000006</v>
      </c>
      <c r="H5686">
        <v>83.342200000000005</v>
      </c>
      <c r="I5686">
        <v>-0.44689000000000001</v>
      </c>
      <c r="Y5686">
        <v>969.45299999999997</v>
      </c>
      <c r="Z5686">
        <v>47.35</v>
      </c>
      <c r="AA5686">
        <v>60.258119999999998</v>
      </c>
      <c r="AB5686">
        <v>-0.77241000000000004</v>
      </c>
    </row>
    <row r="5687" spans="1:28" x14ac:dyDescent="0.25">
      <c r="A5687">
        <v>686.70299999999997</v>
      </c>
      <c r="B5687">
        <v>66.301670000000001</v>
      </c>
      <c r="C5687">
        <v>75.875190000000003</v>
      </c>
      <c r="D5687">
        <v>-0.97328999999999999</v>
      </c>
      <c r="F5687">
        <v>686.56500000000005</v>
      </c>
      <c r="G5687">
        <v>66.301670000000001</v>
      </c>
      <c r="H5687">
        <v>83.334249999999997</v>
      </c>
      <c r="I5687">
        <v>-0.44628000000000001</v>
      </c>
      <c r="Y5687">
        <v>969.61901999999998</v>
      </c>
      <c r="Z5687">
        <v>47.358330000000002</v>
      </c>
      <c r="AA5687">
        <v>60.251950000000001</v>
      </c>
      <c r="AB5687">
        <v>-0.77569999999999995</v>
      </c>
    </row>
    <row r="5688" spans="1:28" x14ac:dyDescent="0.25">
      <c r="A5688">
        <v>686.81799000000001</v>
      </c>
      <c r="B5688">
        <v>66.313329999999993</v>
      </c>
      <c r="C5688">
        <v>75.868889999999993</v>
      </c>
      <c r="D5688">
        <v>-0.97282999999999997</v>
      </c>
      <c r="F5688">
        <v>686.68102999999996</v>
      </c>
      <c r="G5688">
        <v>66.313329999999993</v>
      </c>
      <c r="H5688">
        <v>83.32508</v>
      </c>
      <c r="I5688">
        <v>-0.44567000000000001</v>
      </c>
      <c r="Y5688">
        <v>969.78497000000004</v>
      </c>
      <c r="Z5688">
        <v>47.366660000000003</v>
      </c>
      <c r="AA5688">
        <v>60.248370000000001</v>
      </c>
      <c r="AB5688">
        <v>-0.77893000000000001</v>
      </c>
    </row>
    <row r="5689" spans="1:28" x14ac:dyDescent="0.25">
      <c r="A5689">
        <v>686.92798000000005</v>
      </c>
      <c r="B5689">
        <v>66.325000000000003</v>
      </c>
      <c r="C5689">
        <v>75.857780000000005</v>
      </c>
      <c r="D5689">
        <v>-0.97238000000000002</v>
      </c>
      <c r="F5689">
        <v>686.79900999999995</v>
      </c>
      <c r="G5689">
        <v>66.325000000000003</v>
      </c>
      <c r="H5689">
        <v>83.317740000000001</v>
      </c>
      <c r="I5689">
        <v>-0.44507999999999998</v>
      </c>
      <c r="Y5689">
        <v>969.94799999999998</v>
      </c>
      <c r="Z5689">
        <v>47.375</v>
      </c>
      <c r="AA5689">
        <v>60.241230000000002</v>
      </c>
      <c r="AB5689">
        <v>-0.78210000000000002</v>
      </c>
    </row>
    <row r="5690" spans="1:28" x14ac:dyDescent="0.25">
      <c r="A5690">
        <v>687.04602</v>
      </c>
      <c r="B5690">
        <v>66.336669999999998</v>
      </c>
      <c r="C5690">
        <v>75.850740000000002</v>
      </c>
      <c r="D5690">
        <v>-0.97192999999999996</v>
      </c>
      <c r="F5690">
        <v>686.91602</v>
      </c>
      <c r="G5690">
        <v>66.336669999999998</v>
      </c>
      <c r="H5690">
        <v>83.309479999999994</v>
      </c>
      <c r="I5690">
        <v>-0.44449</v>
      </c>
      <c r="Y5690">
        <v>970.11797999999999</v>
      </c>
      <c r="Z5690">
        <v>47.383339999999997</v>
      </c>
      <c r="AA5690">
        <v>60.237990000000003</v>
      </c>
      <c r="AB5690">
        <v>-0.78520999999999996</v>
      </c>
    </row>
    <row r="5691" spans="1:28" x14ac:dyDescent="0.25">
      <c r="A5691">
        <v>687.16101000000003</v>
      </c>
      <c r="B5691">
        <v>66.348339999999993</v>
      </c>
      <c r="C5691">
        <v>75.840369999999993</v>
      </c>
      <c r="D5691">
        <v>-0.97148000000000001</v>
      </c>
      <c r="F5691">
        <v>687.03301999999996</v>
      </c>
      <c r="G5691">
        <v>66.348339999999993</v>
      </c>
      <c r="H5691">
        <v>83.303669999999997</v>
      </c>
      <c r="I5691">
        <v>-0.44391000000000003</v>
      </c>
      <c r="Y5691">
        <v>970.28197999999998</v>
      </c>
      <c r="Z5691">
        <v>47.391669999999998</v>
      </c>
      <c r="AA5691">
        <v>60.23019</v>
      </c>
      <c r="AB5691">
        <v>-0.78825999999999996</v>
      </c>
    </row>
    <row r="5692" spans="1:28" x14ac:dyDescent="0.25">
      <c r="A5692">
        <v>687.27399000000003</v>
      </c>
      <c r="B5692">
        <v>66.36</v>
      </c>
      <c r="C5692">
        <v>75.832220000000007</v>
      </c>
      <c r="D5692">
        <v>-0.97102999999999995</v>
      </c>
      <c r="F5692">
        <v>687.15002000000004</v>
      </c>
      <c r="G5692">
        <v>66.36</v>
      </c>
      <c r="H5692">
        <v>83.296030000000002</v>
      </c>
      <c r="I5692">
        <v>-0.44335000000000002</v>
      </c>
      <c r="Y5692">
        <v>970.45299999999997</v>
      </c>
      <c r="Z5692">
        <v>47.4</v>
      </c>
      <c r="AA5692">
        <v>60.226619999999997</v>
      </c>
      <c r="AB5692">
        <v>-0.79122999999999999</v>
      </c>
    </row>
    <row r="5693" spans="1:28" x14ac:dyDescent="0.25">
      <c r="A5693">
        <v>687.38500999999997</v>
      </c>
      <c r="B5693">
        <v>66.371669999999995</v>
      </c>
      <c r="C5693">
        <v>75.821479999999994</v>
      </c>
      <c r="D5693">
        <v>-0.97058999999999995</v>
      </c>
      <c r="F5693">
        <v>687.26500999999996</v>
      </c>
      <c r="G5693">
        <v>66.371669999999995</v>
      </c>
      <c r="H5693">
        <v>83.291439999999994</v>
      </c>
      <c r="I5693">
        <v>-0.44279000000000002</v>
      </c>
      <c r="Y5693">
        <v>970.61797999999999</v>
      </c>
      <c r="Z5693">
        <v>47.408329999999999</v>
      </c>
      <c r="AA5693">
        <v>60.219479999999997</v>
      </c>
      <c r="AB5693">
        <v>-0.79413</v>
      </c>
    </row>
    <row r="5694" spans="1:28" x14ac:dyDescent="0.25">
      <c r="A5694">
        <v>687.50201000000004</v>
      </c>
      <c r="B5694">
        <v>66.383330000000001</v>
      </c>
      <c r="C5694">
        <v>75.812960000000004</v>
      </c>
      <c r="D5694">
        <v>-0.97014999999999996</v>
      </c>
      <c r="F5694">
        <v>687.38396999999998</v>
      </c>
      <c r="G5694">
        <v>66.383330000000001</v>
      </c>
      <c r="H5694">
        <v>83.285319999999999</v>
      </c>
      <c r="I5694">
        <v>-0.44224999999999998</v>
      </c>
      <c r="Y5694">
        <v>970.78601000000003</v>
      </c>
      <c r="Z5694">
        <v>47.416670000000003</v>
      </c>
      <c r="AA5694">
        <v>60.215910000000001</v>
      </c>
      <c r="AB5694">
        <v>-0.79695000000000005</v>
      </c>
    </row>
    <row r="5695" spans="1:28" x14ac:dyDescent="0.25">
      <c r="A5695">
        <v>687.61797999999999</v>
      </c>
      <c r="B5695">
        <v>66.394999999999996</v>
      </c>
      <c r="C5695">
        <v>75.801479999999998</v>
      </c>
      <c r="D5695">
        <v>-0.96970000000000001</v>
      </c>
      <c r="F5695">
        <v>687.50098000000003</v>
      </c>
      <c r="G5695">
        <v>66.394999999999996</v>
      </c>
      <c r="H5695">
        <v>83.281350000000003</v>
      </c>
      <c r="I5695">
        <v>-0.44173000000000001</v>
      </c>
      <c r="Y5695">
        <v>970.95203000000004</v>
      </c>
      <c r="Z5695">
        <v>47.424999999999997</v>
      </c>
      <c r="AA5695">
        <v>60.208440000000003</v>
      </c>
      <c r="AB5695">
        <v>-0.79971000000000003</v>
      </c>
    </row>
    <row r="5696" spans="1:28" x14ac:dyDescent="0.25">
      <c r="A5696">
        <v>687.72997999999995</v>
      </c>
      <c r="B5696">
        <v>66.406670000000005</v>
      </c>
      <c r="C5696">
        <v>75.792590000000004</v>
      </c>
      <c r="D5696">
        <v>-0.96926000000000001</v>
      </c>
      <c r="F5696">
        <v>687.62097000000006</v>
      </c>
      <c r="G5696">
        <v>66.406670000000005</v>
      </c>
      <c r="H5696">
        <v>83.276150000000001</v>
      </c>
      <c r="I5696">
        <v>-0.44120999999999999</v>
      </c>
      <c r="Y5696">
        <v>971.12</v>
      </c>
      <c r="Z5696">
        <v>47.433329999999998</v>
      </c>
      <c r="AA5696">
        <v>60.203569999999999</v>
      </c>
      <c r="AB5696">
        <v>-0.80237999999999998</v>
      </c>
    </row>
    <row r="5697" spans="1:28" x14ac:dyDescent="0.25">
      <c r="A5697">
        <v>687.84600999999998</v>
      </c>
      <c r="B5697">
        <v>66.418329999999997</v>
      </c>
      <c r="C5697">
        <v>75.780739999999994</v>
      </c>
      <c r="D5697">
        <v>-0.96880999999999995</v>
      </c>
      <c r="F5697">
        <v>687.73797999999999</v>
      </c>
      <c r="G5697">
        <v>66.418329999999997</v>
      </c>
      <c r="H5697">
        <v>83.272480000000002</v>
      </c>
      <c r="I5697">
        <v>-0.44072</v>
      </c>
      <c r="Y5697">
        <v>971.28399999999999</v>
      </c>
      <c r="Z5697">
        <v>47.441670000000002</v>
      </c>
      <c r="AA5697">
        <v>60.19708</v>
      </c>
      <c r="AB5697">
        <v>-0.80498000000000003</v>
      </c>
    </row>
    <row r="5698" spans="1:28" x14ac:dyDescent="0.25">
      <c r="A5698">
        <v>687.96398999999997</v>
      </c>
      <c r="B5698">
        <v>66.430000000000007</v>
      </c>
      <c r="C5698">
        <v>75.772589999999994</v>
      </c>
      <c r="D5698">
        <v>-0.96836999999999995</v>
      </c>
      <c r="F5698">
        <v>687.85601999999994</v>
      </c>
      <c r="G5698">
        <v>66.430000000000007</v>
      </c>
      <c r="H5698">
        <v>83.267579999999995</v>
      </c>
      <c r="I5698">
        <v>-0.44024000000000002</v>
      </c>
      <c r="Y5698">
        <v>971.45203000000004</v>
      </c>
      <c r="Z5698">
        <v>47.45</v>
      </c>
      <c r="AA5698">
        <v>60.188630000000003</v>
      </c>
      <c r="AB5698">
        <v>-0.80750999999999995</v>
      </c>
    </row>
    <row r="5699" spans="1:28" x14ac:dyDescent="0.25">
      <c r="A5699">
        <v>688.07898</v>
      </c>
      <c r="B5699">
        <v>66.441670000000002</v>
      </c>
      <c r="C5699">
        <v>75.753699999999995</v>
      </c>
      <c r="D5699">
        <v>-0.96792</v>
      </c>
      <c r="F5699">
        <v>687.97699</v>
      </c>
      <c r="G5699">
        <v>66.441670000000002</v>
      </c>
      <c r="H5699">
        <v>83.263000000000005</v>
      </c>
      <c r="I5699">
        <v>-0.43976999999999999</v>
      </c>
      <c r="Y5699">
        <v>971.62</v>
      </c>
      <c r="Z5699">
        <v>47.458329999999997</v>
      </c>
      <c r="AA5699">
        <v>60.183759999999999</v>
      </c>
      <c r="AB5699">
        <v>-0.80996999999999997</v>
      </c>
    </row>
    <row r="5700" spans="1:28" x14ac:dyDescent="0.25">
      <c r="A5700">
        <v>688.19299000000001</v>
      </c>
      <c r="B5700">
        <v>66.453329999999994</v>
      </c>
      <c r="C5700">
        <v>75.721109999999996</v>
      </c>
      <c r="D5700">
        <v>-0.96747000000000005</v>
      </c>
      <c r="F5700">
        <v>688.09398999999996</v>
      </c>
      <c r="G5700">
        <v>66.453329999999994</v>
      </c>
      <c r="H5700">
        <v>83.258719999999997</v>
      </c>
      <c r="I5700">
        <v>-0.43933</v>
      </c>
      <c r="Y5700">
        <v>971.78899999999999</v>
      </c>
      <c r="Z5700">
        <v>47.466670000000001</v>
      </c>
      <c r="AA5700">
        <v>60.175319999999999</v>
      </c>
      <c r="AB5700">
        <v>-0.81235000000000002</v>
      </c>
    </row>
    <row r="5701" spans="1:28" x14ac:dyDescent="0.25">
      <c r="A5701">
        <v>688.30700999999999</v>
      </c>
      <c r="B5701">
        <v>66.465000000000003</v>
      </c>
      <c r="C5701">
        <v>75.698520000000002</v>
      </c>
      <c r="D5701">
        <v>-0.96701999999999999</v>
      </c>
      <c r="F5701">
        <v>688.21398999999997</v>
      </c>
      <c r="G5701">
        <v>66.465000000000003</v>
      </c>
      <c r="H5701">
        <v>83.255660000000006</v>
      </c>
      <c r="I5701">
        <v>-0.43890000000000001</v>
      </c>
      <c r="Y5701">
        <v>971.95299999999997</v>
      </c>
      <c r="Z5701">
        <v>47.475000000000001</v>
      </c>
      <c r="AA5701">
        <v>60.16948</v>
      </c>
      <c r="AB5701">
        <v>-0.81467000000000001</v>
      </c>
    </row>
    <row r="5702" spans="1:28" x14ac:dyDescent="0.25">
      <c r="A5702">
        <v>688.42400999999995</v>
      </c>
      <c r="B5702">
        <v>66.476669999999999</v>
      </c>
      <c r="C5702">
        <v>75.690370000000001</v>
      </c>
      <c r="D5702">
        <v>-0.96657000000000004</v>
      </c>
      <c r="F5702">
        <v>688.33398</v>
      </c>
      <c r="G5702">
        <v>66.476669999999999</v>
      </c>
      <c r="H5702">
        <v>83.251379999999997</v>
      </c>
      <c r="I5702">
        <v>-0.43848999999999999</v>
      </c>
      <c r="Y5702">
        <v>972.11901999999998</v>
      </c>
      <c r="Z5702">
        <v>47.483330000000002</v>
      </c>
      <c r="AA5702">
        <v>60.161360000000002</v>
      </c>
      <c r="AB5702">
        <v>-0.81691000000000003</v>
      </c>
    </row>
    <row r="5703" spans="1:28" x14ac:dyDescent="0.25">
      <c r="A5703">
        <v>688.53801999999996</v>
      </c>
      <c r="B5703">
        <v>66.488330000000005</v>
      </c>
      <c r="C5703">
        <v>75.684439999999995</v>
      </c>
      <c r="D5703">
        <v>-0.96611000000000002</v>
      </c>
      <c r="F5703">
        <v>688.45001000000002</v>
      </c>
      <c r="G5703">
        <v>66.488330000000005</v>
      </c>
      <c r="H5703">
        <v>83.248620000000003</v>
      </c>
      <c r="I5703">
        <v>-0.43811</v>
      </c>
      <c r="Y5703">
        <v>972.28698999999995</v>
      </c>
      <c r="Z5703">
        <v>47.491660000000003</v>
      </c>
      <c r="AA5703">
        <v>60.15</v>
      </c>
      <c r="AB5703">
        <v>-0.81910000000000005</v>
      </c>
    </row>
    <row r="5704" spans="1:28" x14ac:dyDescent="0.25">
      <c r="A5704">
        <v>688.65601000000004</v>
      </c>
      <c r="B5704">
        <v>66.5</v>
      </c>
      <c r="C5704">
        <v>75.675179999999997</v>
      </c>
      <c r="D5704">
        <v>-0.96565000000000001</v>
      </c>
      <c r="F5704">
        <v>688.56701999999996</v>
      </c>
      <c r="G5704">
        <v>66.5</v>
      </c>
      <c r="H5704">
        <v>83.244950000000003</v>
      </c>
      <c r="I5704">
        <v>-0.43774000000000002</v>
      </c>
      <c r="Y5704">
        <v>972.45501999999999</v>
      </c>
      <c r="Z5704">
        <v>47.5</v>
      </c>
      <c r="AA5704">
        <v>60.120130000000003</v>
      </c>
      <c r="AB5704">
        <v>-0.82121</v>
      </c>
    </row>
    <row r="5705" spans="1:28" x14ac:dyDescent="0.25">
      <c r="A5705">
        <v>688.77197000000001</v>
      </c>
      <c r="B5705">
        <v>66.511669999999995</v>
      </c>
      <c r="C5705">
        <v>75.668149999999997</v>
      </c>
      <c r="D5705">
        <v>-0.96518999999999999</v>
      </c>
      <c r="F5705">
        <v>688.68402000000003</v>
      </c>
      <c r="G5705">
        <v>66.511669999999995</v>
      </c>
      <c r="H5705">
        <v>83.241900000000001</v>
      </c>
      <c r="I5705">
        <v>-0.43740000000000001</v>
      </c>
      <c r="Y5705">
        <v>972.62401999999997</v>
      </c>
      <c r="Z5705">
        <v>47.508339999999997</v>
      </c>
      <c r="AA5705">
        <v>60.102919999999997</v>
      </c>
      <c r="AB5705">
        <v>-0.82326999999999995</v>
      </c>
    </row>
    <row r="5706" spans="1:28" x14ac:dyDescent="0.25">
      <c r="A5706">
        <v>688.88598999999999</v>
      </c>
      <c r="B5706">
        <v>66.523330000000001</v>
      </c>
      <c r="C5706">
        <v>75.658150000000006</v>
      </c>
      <c r="D5706">
        <v>-0.96472000000000002</v>
      </c>
      <c r="F5706">
        <v>688.80902000000003</v>
      </c>
      <c r="G5706">
        <v>66.523330000000001</v>
      </c>
      <c r="H5706">
        <v>83.237920000000003</v>
      </c>
      <c r="I5706">
        <v>-0.43708000000000002</v>
      </c>
      <c r="Y5706">
        <v>972.79199000000006</v>
      </c>
      <c r="Z5706">
        <v>47.516669999999998</v>
      </c>
      <c r="AA5706">
        <v>60.098379999999999</v>
      </c>
      <c r="AB5706">
        <v>-0.82525999999999999</v>
      </c>
    </row>
    <row r="5707" spans="1:28" x14ac:dyDescent="0.25">
      <c r="A5707">
        <v>689.00402999999994</v>
      </c>
      <c r="B5707">
        <v>66.534999999999997</v>
      </c>
      <c r="C5707">
        <v>75.651849999999996</v>
      </c>
      <c r="D5707">
        <v>-0.96425000000000005</v>
      </c>
      <c r="F5707">
        <v>688.92602999999997</v>
      </c>
      <c r="G5707">
        <v>66.534999999999997</v>
      </c>
      <c r="H5707">
        <v>83.234859999999998</v>
      </c>
      <c r="I5707">
        <v>-0.43678</v>
      </c>
      <c r="Y5707">
        <v>972.95501999999999</v>
      </c>
      <c r="Z5707">
        <v>47.524999999999999</v>
      </c>
      <c r="AA5707">
        <v>60.096429999999998</v>
      </c>
      <c r="AB5707">
        <v>-0.82720000000000005</v>
      </c>
    </row>
    <row r="5708" spans="1:28" x14ac:dyDescent="0.25">
      <c r="A5708">
        <v>689.12</v>
      </c>
      <c r="B5708">
        <v>66.546670000000006</v>
      </c>
      <c r="C5708">
        <v>75.640739999999994</v>
      </c>
      <c r="D5708">
        <v>-0.96377999999999997</v>
      </c>
      <c r="F5708">
        <v>689.04400999999996</v>
      </c>
      <c r="G5708">
        <v>66.546670000000006</v>
      </c>
      <c r="H5708">
        <v>83.233029999999999</v>
      </c>
      <c r="I5708">
        <v>-0.43651000000000001</v>
      </c>
      <c r="Y5708">
        <v>973.12201000000005</v>
      </c>
      <c r="Z5708">
        <v>47.533329999999999</v>
      </c>
      <c r="AA5708">
        <v>60.090260000000001</v>
      </c>
      <c r="AB5708">
        <v>-0.82906999999999997</v>
      </c>
    </row>
    <row r="5709" spans="1:28" x14ac:dyDescent="0.25">
      <c r="A5709">
        <v>689.23499000000004</v>
      </c>
      <c r="B5709">
        <v>66.558329999999998</v>
      </c>
      <c r="C5709">
        <v>75.632959999999997</v>
      </c>
      <c r="D5709">
        <v>-0.96331</v>
      </c>
      <c r="F5709">
        <v>689.16399999999999</v>
      </c>
      <c r="G5709">
        <v>66.558329999999998</v>
      </c>
      <c r="H5709">
        <v>83.230580000000003</v>
      </c>
      <c r="I5709">
        <v>-0.43625999999999998</v>
      </c>
      <c r="Y5709">
        <v>973.29102</v>
      </c>
      <c r="Z5709">
        <v>47.541670000000003</v>
      </c>
      <c r="AA5709">
        <v>60.087009999999999</v>
      </c>
      <c r="AB5709">
        <v>-0.83089000000000002</v>
      </c>
    </row>
    <row r="5710" spans="1:28" x14ac:dyDescent="0.25">
      <c r="A5710">
        <v>689.34997999999996</v>
      </c>
      <c r="B5710">
        <v>66.569999999999993</v>
      </c>
      <c r="C5710">
        <v>75.622219999999999</v>
      </c>
      <c r="D5710">
        <v>-0.96284000000000003</v>
      </c>
      <c r="F5710">
        <v>689.27899000000002</v>
      </c>
      <c r="G5710">
        <v>66.569999999999993</v>
      </c>
      <c r="H5710">
        <v>83.229050000000001</v>
      </c>
      <c r="I5710">
        <v>-0.43602999999999997</v>
      </c>
      <c r="Y5710">
        <v>973.46001999999999</v>
      </c>
      <c r="Z5710">
        <v>47.55</v>
      </c>
      <c r="AA5710">
        <v>60.08052</v>
      </c>
      <c r="AB5710">
        <v>-0.83264000000000005</v>
      </c>
    </row>
    <row r="5711" spans="1:28" x14ac:dyDescent="0.25">
      <c r="A5711">
        <v>689.46698000000004</v>
      </c>
      <c r="B5711">
        <v>66.581670000000003</v>
      </c>
      <c r="C5711">
        <v>75.614069999999998</v>
      </c>
      <c r="D5711">
        <v>-0.96235999999999999</v>
      </c>
      <c r="F5711">
        <v>689.40002000000004</v>
      </c>
      <c r="G5711">
        <v>66.581670000000003</v>
      </c>
      <c r="H5711">
        <v>83.22569</v>
      </c>
      <c r="I5711">
        <v>-0.43583</v>
      </c>
      <c r="Y5711">
        <v>973.625</v>
      </c>
      <c r="Z5711">
        <v>47.558329999999998</v>
      </c>
      <c r="AA5711">
        <v>60.077269999999999</v>
      </c>
      <c r="AB5711">
        <v>-0.83433000000000002</v>
      </c>
    </row>
    <row r="5712" spans="1:28" x14ac:dyDescent="0.25">
      <c r="A5712">
        <v>689.58196999999996</v>
      </c>
      <c r="B5712">
        <v>66.593329999999995</v>
      </c>
      <c r="C5712">
        <v>75.603700000000003</v>
      </c>
      <c r="D5712">
        <v>-0.96189000000000002</v>
      </c>
      <c r="F5712">
        <v>689.51801</v>
      </c>
      <c r="G5712">
        <v>66.593329999999995</v>
      </c>
      <c r="H5712">
        <v>83.222629999999995</v>
      </c>
      <c r="I5712">
        <v>-0.43565999999999999</v>
      </c>
      <c r="Y5712">
        <v>973.79199000000006</v>
      </c>
      <c r="Z5712">
        <v>47.566670000000002</v>
      </c>
      <c r="AA5712">
        <v>60.071429999999999</v>
      </c>
      <c r="AB5712">
        <v>-0.83596000000000004</v>
      </c>
    </row>
    <row r="5713" spans="1:28" x14ac:dyDescent="0.25">
      <c r="A5713">
        <v>689.69597999999996</v>
      </c>
      <c r="B5713">
        <v>66.605000000000004</v>
      </c>
      <c r="C5713">
        <v>75.595560000000006</v>
      </c>
      <c r="D5713">
        <v>-0.96140999999999999</v>
      </c>
      <c r="F5713">
        <v>689.63396999999998</v>
      </c>
      <c r="G5713">
        <v>66.605000000000004</v>
      </c>
      <c r="H5713">
        <v>83.218040000000002</v>
      </c>
      <c r="I5713">
        <v>-0.43551000000000001</v>
      </c>
      <c r="Y5713">
        <v>973.96198000000004</v>
      </c>
      <c r="Z5713">
        <v>47.575000000000003</v>
      </c>
      <c r="AA5713">
        <v>60.066879999999998</v>
      </c>
      <c r="AB5713">
        <v>-0.83752000000000004</v>
      </c>
    </row>
    <row r="5714" spans="1:28" x14ac:dyDescent="0.25">
      <c r="A5714">
        <v>689.81299000000001</v>
      </c>
      <c r="B5714">
        <v>66.616669999999999</v>
      </c>
      <c r="C5714">
        <v>75.584440000000001</v>
      </c>
      <c r="D5714">
        <v>-0.96092999999999995</v>
      </c>
      <c r="F5714">
        <v>689.75201000000004</v>
      </c>
      <c r="G5714">
        <v>66.616669999999999</v>
      </c>
      <c r="H5714">
        <v>83.21284</v>
      </c>
      <c r="I5714">
        <v>-0.43539</v>
      </c>
      <c r="Y5714">
        <v>974.12798999999995</v>
      </c>
      <c r="Z5714">
        <v>47.583329999999997</v>
      </c>
      <c r="AA5714">
        <v>60.061039999999998</v>
      </c>
      <c r="AB5714">
        <v>-0.83901000000000003</v>
      </c>
    </row>
    <row r="5715" spans="1:28" x14ac:dyDescent="0.25">
      <c r="A5715">
        <v>689.92902000000004</v>
      </c>
      <c r="B5715">
        <v>66.628330000000005</v>
      </c>
      <c r="C5715">
        <v>75.575559999999996</v>
      </c>
      <c r="D5715">
        <v>-0.96045999999999998</v>
      </c>
      <c r="F5715">
        <v>689.86797999999999</v>
      </c>
      <c r="G5715">
        <v>66.628330000000005</v>
      </c>
      <c r="H5715">
        <v>83.206729999999993</v>
      </c>
      <c r="I5715">
        <v>-0.43530000000000002</v>
      </c>
      <c r="Y5715">
        <v>974.29400999999996</v>
      </c>
      <c r="Z5715">
        <v>47.591670000000001</v>
      </c>
      <c r="AA5715">
        <v>60.055520000000001</v>
      </c>
      <c r="AB5715">
        <v>-0.84041999999999994</v>
      </c>
    </row>
    <row r="5716" spans="1:28" x14ac:dyDescent="0.25">
      <c r="A5716">
        <v>690.04303000000004</v>
      </c>
      <c r="B5716">
        <v>66.64</v>
      </c>
      <c r="C5716">
        <v>75.564070000000001</v>
      </c>
      <c r="D5716">
        <v>-0.95998000000000006</v>
      </c>
      <c r="F5716">
        <v>689.98297000000002</v>
      </c>
      <c r="G5716">
        <v>66.64</v>
      </c>
      <c r="H5716">
        <v>83.201220000000006</v>
      </c>
      <c r="I5716">
        <v>-0.43523000000000001</v>
      </c>
      <c r="Y5716">
        <v>974.46001999999999</v>
      </c>
      <c r="Z5716">
        <v>47.6</v>
      </c>
      <c r="AA5716">
        <v>60.049349999999997</v>
      </c>
      <c r="AB5716">
        <v>-0.84175999999999995</v>
      </c>
    </row>
    <row r="5717" spans="1:28" x14ac:dyDescent="0.25">
      <c r="A5717">
        <v>690.16101000000003</v>
      </c>
      <c r="B5717">
        <v>66.651660000000007</v>
      </c>
      <c r="C5717">
        <v>75.55556</v>
      </c>
      <c r="D5717">
        <v>-0.95950999999999997</v>
      </c>
      <c r="F5717">
        <v>690.10199</v>
      </c>
      <c r="G5717">
        <v>66.651660000000007</v>
      </c>
      <c r="H5717">
        <v>83.193579999999997</v>
      </c>
      <c r="I5717">
        <v>-0.43519000000000002</v>
      </c>
      <c r="Y5717">
        <v>974.62598000000003</v>
      </c>
      <c r="Z5717">
        <v>47.608330000000002</v>
      </c>
      <c r="AA5717">
        <v>60.044800000000002</v>
      </c>
      <c r="AB5717">
        <v>-0.84301000000000004</v>
      </c>
    </row>
    <row r="5718" spans="1:28" x14ac:dyDescent="0.25">
      <c r="A5718">
        <v>690.27399000000003</v>
      </c>
      <c r="B5718">
        <v>66.663330000000002</v>
      </c>
      <c r="C5718">
        <v>75.536299999999997</v>
      </c>
      <c r="D5718">
        <v>-0.95903000000000005</v>
      </c>
      <c r="F5718">
        <v>690.21502999999996</v>
      </c>
      <c r="G5718">
        <v>66.663330000000002</v>
      </c>
      <c r="H5718">
        <v>83.187460000000002</v>
      </c>
      <c r="I5718">
        <v>-0.43517</v>
      </c>
      <c r="Y5718">
        <v>974.79400999999996</v>
      </c>
      <c r="Z5718">
        <v>47.616660000000003</v>
      </c>
      <c r="AA5718">
        <v>60.03734</v>
      </c>
      <c r="AB5718">
        <v>-0.84416999999999998</v>
      </c>
    </row>
    <row r="5719" spans="1:28" x14ac:dyDescent="0.25">
      <c r="A5719">
        <v>690.39000999999996</v>
      </c>
      <c r="B5719">
        <v>66.674999999999997</v>
      </c>
      <c r="C5719">
        <v>75.504069999999999</v>
      </c>
      <c r="D5719">
        <v>-0.95855999999999997</v>
      </c>
      <c r="F5719">
        <v>690.33501999999999</v>
      </c>
      <c r="G5719">
        <v>66.674999999999997</v>
      </c>
      <c r="H5719">
        <v>83.179209999999998</v>
      </c>
      <c r="I5719">
        <v>-0.43518000000000001</v>
      </c>
      <c r="Y5719">
        <v>974.96100000000001</v>
      </c>
      <c r="Z5719">
        <v>47.625</v>
      </c>
      <c r="AA5719">
        <v>60.033439999999999</v>
      </c>
      <c r="AB5719">
        <v>-0.84523000000000004</v>
      </c>
    </row>
    <row r="5720" spans="1:28" x14ac:dyDescent="0.25">
      <c r="A5720">
        <v>690.50598000000002</v>
      </c>
      <c r="B5720">
        <v>66.686670000000007</v>
      </c>
      <c r="C5720">
        <v>75.481110000000001</v>
      </c>
      <c r="D5720">
        <v>-0.95809999999999995</v>
      </c>
      <c r="F5720">
        <v>690.45203000000004</v>
      </c>
      <c r="G5720">
        <v>66.686670000000007</v>
      </c>
      <c r="H5720">
        <v>83.172479999999993</v>
      </c>
      <c r="I5720">
        <v>-0.43522</v>
      </c>
      <c r="Y5720">
        <v>975.12798999999995</v>
      </c>
      <c r="Z5720">
        <v>47.633339999999997</v>
      </c>
      <c r="AA5720">
        <v>60.026299999999999</v>
      </c>
      <c r="AB5720">
        <v>-0.84618000000000004</v>
      </c>
    </row>
    <row r="5721" spans="1:28" x14ac:dyDescent="0.25">
      <c r="A5721">
        <v>690.62201000000005</v>
      </c>
      <c r="B5721">
        <v>66.698329999999999</v>
      </c>
      <c r="C5721">
        <v>75.477040000000002</v>
      </c>
      <c r="D5721">
        <v>-0.95762999999999998</v>
      </c>
      <c r="F5721">
        <v>690.56897000000004</v>
      </c>
      <c r="G5721">
        <v>66.698329999999999</v>
      </c>
      <c r="H5721">
        <v>83.16422</v>
      </c>
      <c r="I5721">
        <v>-0.43528</v>
      </c>
      <c r="Y5721">
        <v>975.29498000000001</v>
      </c>
      <c r="Z5721">
        <v>47.641669999999998</v>
      </c>
      <c r="AA5721">
        <v>60.022080000000003</v>
      </c>
      <c r="AB5721">
        <v>-0.84702</v>
      </c>
    </row>
    <row r="5722" spans="1:28" x14ac:dyDescent="0.25">
      <c r="A5722">
        <v>690.73699999999997</v>
      </c>
      <c r="B5722">
        <v>66.709999999999994</v>
      </c>
      <c r="C5722">
        <v>75.468149999999994</v>
      </c>
      <c r="D5722">
        <v>-0.95716999999999997</v>
      </c>
      <c r="F5722">
        <v>690.68700999999999</v>
      </c>
      <c r="G5722">
        <v>66.709999999999994</v>
      </c>
      <c r="H5722">
        <v>83.158720000000002</v>
      </c>
      <c r="I5722">
        <v>-0.43536999999999998</v>
      </c>
      <c r="Y5722">
        <v>975.46198000000004</v>
      </c>
      <c r="Z5722">
        <v>47.65</v>
      </c>
      <c r="AA5722">
        <v>60.01493</v>
      </c>
      <c r="AB5722">
        <v>-0.84774000000000005</v>
      </c>
    </row>
    <row r="5723" spans="1:28" x14ac:dyDescent="0.25">
      <c r="A5723">
        <v>690.85497999999995</v>
      </c>
      <c r="B5723">
        <v>66.72166</v>
      </c>
      <c r="C5723">
        <v>75.461110000000005</v>
      </c>
      <c r="D5723">
        <v>-0.95672000000000001</v>
      </c>
      <c r="F5723">
        <v>690.80402000000004</v>
      </c>
      <c r="G5723">
        <v>66.72166</v>
      </c>
      <c r="H5723">
        <v>83.151380000000003</v>
      </c>
      <c r="I5723">
        <v>-0.43547999999999998</v>
      </c>
      <c r="Y5723">
        <v>975.62701000000004</v>
      </c>
      <c r="Z5723">
        <v>47.658329999999999</v>
      </c>
      <c r="AA5723">
        <v>60.011360000000003</v>
      </c>
      <c r="AB5723">
        <v>-0.84833000000000003</v>
      </c>
    </row>
    <row r="5724" spans="1:28" x14ac:dyDescent="0.25">
      <c r="A5724">
        <v>690.96898999999996</v>
      </c>
      <c r="B5724">
        <v>66.733329999999995</v>
      </c>
      <c r="C5724">
        <v>75.451849999999993</v>
      </c>
      <c r="D5724">
        <v>-0.95626999999999995</v>
      </c>
      <c r="F5724">
        <v>690.92296999999996</v>
      </c>
      <c r="G5724">
        <v>66.733329999999995</v>
      </c>
      <c r="H5724">
        <v>83.147090000000006</v>
      </c>
      <c r="I5724">
        <v>-0.43562000000000001</v>
      </c>
      <c r="Y5724">
        <v>975.79602</v>
      </c>
      <c r="Z5724">
        <v>47.666670000000003</v>
      </c>
      <c r="AA5724">
        <v>60.004539999999999</v>
      </c>
      <c r="AB5724">
        <v>-0.84877999999999998</v>
      </c>
    </row>
    <row r="5725" spans="1:28" x14ac:dyDescent="0.25">
      <c r="A5725">
        <v>691.08501999999999</v>
      </c>
      <c r="B5725">
        <v>66.745000000000005</v>
      </c>
      <c r="C5725">
        <v>75.443330000000003</v>
      </c>
      <c r="D5725">
        <v>-0.95582999999999996</v>
      </c>
      <c r="F5725">
        <v>691.03601000000003</v>
      </c>
      <c r="G5725">
        <v>66.745000000000005</v>
      </c>
      <c r="H5725">
        <v>83.140979999999999</v>
      </c>
      <c r="I5725">
        <v>-0.43578</v>
      </c>
      <c r="Y5725">
        <v>975.96100000000001</v>
      </c>
      <c r="Z5725">
        <v>47.674999999999997</v>
      </c>
      <c r="AA5725">
        <v>59.999670000000002</v>
      </c>
      <c r="AB5725">
        <v>-0.84906999999999999</v>
      </c>
    </row>
    <row r="5726" spans="1:28" x14ac:dyDescent="0.25">
      <c r="A5726">
        <v>691.20099000000005</v>
      </c>
      <c r="B5726">
        <v>66.75667</v>
      </c>
      <c r="C5726">
        <v>75.431479999999993</v>
      </c>
      <c r="D5726">
        <v>-0.95538999999999996</v>
      </c>
      <c r="F5726">
        <v>691.15399000000002</v>
      </c>
      <c r="G5726">
        <v>66.75667</v>
      </c>
      <c r="H5726">
        <v>83.134559999999993</v>
      </c>
      <c r="I5726">
        <v>-0.43597000000000002</v>
      </c>
      <c r="Y5726">
        <v>976.12798999999995</v>
      </c>
      <c r="Z5726">
        <v>47.683329999999998</v>
      </c>
      <c r="AA5726">
        <v>59.993180000000002</v>
      </c>
      <c r="AB5726">
        <v>-0.84921999999999997</v>
      </c>
    </row>
    <row r="5727" spans="1:28" x14ac:dyDescent="0.25">
      <c r="A5727">
        <v>691.31597999999997</v>
      </c>
      <c r="B5727">
        <v>66.768330000000006</v>
      </c>
      <c r="C5727">
        <v>75.418149999999997</v>
      </c>
      <c r="D5727">
        <v>-0.95496000000000003</v>
      </c>
      <c r="F5727">
        <v>691.26898000000006</v>
      </c>
      <c r="G5727">
        <v>66.768330000000006</v>
      </c>
      <c r="H5727">
        <v>83.128439999999998</v>
      </c>
      <c r="I5727">
        <v>-0.43617</v>
      </c>
      <c r="Y5727">
        <v>976.29700000000003</v>
      </c>
      <c r="Z5727">
        <v>47.691670000000002</v>
      </c>
      <c r="AA5727">
        <v>59.987990000000003</v>
      </c>
      <c r="AB5727">
        <v>-0.84919</v>
      </c>
    </row>
    <row r="5728" spans="1:28" x14ac:dyDescent="0.25">
      <c r="A5728">
        <v>691.43298000000004</v>
      </c>
      <c r="B5728">
        <v>66.78</v>
      </c>
      <c r="C5728">
        <v>75.407039999999995</v>
      </c>
      <c r="D5728">
        <v>-0.95452999999999999</v>
      </c>
      <c r="F5728">
        <v>691.38702000000001</v>
      </c>
      <c r="G5728">
        <v>66.78</v>
      </c>
      <c r="H5728">
        <v>83.122020000000006</v>
      </c>
      <c r="I5728">
        <v>-0.43639</v>
      </c>
      <c r="Y5728">
        <v>976.46398999999997</v>
      </c>
      <c r="Z5728">
        <v>47.7</v>
      </c>
      <c r="AA5728">
        <v>59.981490000000001</v>
      </c>
      <c r="AB5728">
        <v>-0.84899999999999998</v>
      </c>
    </row>
    <row r="5729" spans="1:28" x14ac:dyDescent="0.25">
      <c r="A5729">
        <v>691.54602</v>
      </c>
      <c r="B5729">
        <v>66.791659999999993</v>
      </c>
      <c r="C5729">
        <v>75.395560000000003</v>
      </c>
      <c r="D5729">
        <v>-0.95411000000000001</v>
      </c>
      <c r="F5729">
        <v>691.50702000000001</v>
      </c>
      <c r="G5729">
        <v>66.791659999999993</v>
      </c>
      <c r="H5729">
        <v>83.116820000000004</v>
      </c>
      <c r="I5729">
        <v>-0.43663999999999997</v>
      </c>
      <c r="Y5729">
        <v>976.63300000000004</v>
      </c>
      <c r="Z5729">
        <v>47.708329999999997</v>
      </c>
      <c r="AA5729">
        <v>59.976300000000002</v>
      </c>
      <c r="AB5729">
        <v>-0.84862000000000004</v>
      </c>
    </row>
    <row r="5730" spans="1:28" x14ac:dyDescent="0.25">
      <c r="A5730">
        <v>691.66498000000001</v>
      </c>
      <c r="B5730">
        <v>66.803340000000006</v>
      </c>
      <c r="C5730">
        <v>75.387410000000003</v>
      </c>
      <c r="D5730">
        <v>-0.95369999999999999</v>
      </c>
      <c r="F5730">
        <v>691.625</v>
      </c>
      <c r="G5730">
        <v>66.803340000000006</v>
      </c>
      <c r="H5730">
        <v>83.114069999999998</v>
      </c>
      <c r="I5730">
        <v>-0.43690000000000001</v>
      </c>
      <c r="Y5730">
        <v>976.80102999999997</v>
      </c>
      <c r="Z5730">
        <v>47.716670000000001</v>
      </c>
      <c r="AA5730">
        <v>59.968829999999997</v>
      </c>
      <c r="AB5730">
        <v>-0.84806000000000004</v>
      </c>
    </row>
    <row r="5731" spans="1:28" x14ac:dyDescent="0.25">
      <c r="A5731">
        <v>691.78003000000001</v>
      </c>
      <c r="B5731">
        <v>66.814999999999998</v>
      </c>
      <c r="C5731">
        <v>75.378889999999998</v>
      </c>
      <c r="D5731">
        <v>-0.95328999999999997</v>
      </c>
      <c r="F5731">
        <v>691.74199999999996</v>
      </c>
      <c r="G5731">
        <v>66.814999999999998</v>
      </c>
      <c r="H5731">
        <v>83.11009</v>
      </c>
      <c r="I5731">
        <v>-0.43718000000000001</v>
      </c>
      <c r="Y5731">
        <v>976.96398999999997</v>
      </c>
      <c r="Z5731">
        <v>47.725000000000001</v>
      </c>
      <c r="AA5731">
        <v>59.961689999999997</v>
      </c>
      <c r="AB5731">
        <v>-0.84731000000000001</v>
      </c>
    </row>
    <row r="5732" spans="1:28" x14ac:dyDescent="0.25">
      <c r="A5732">
        <v>691.89301</v>
      </c>
      <c r="B5732">
        <v>66.826669999999993</v>
      </c>
      <c r="C5732">
        <v>75.373329999999996</v>
      </c>
      <c r="D5732">
        <v>-0.95289999999999997</v>
      </c>
      <c r="F5732">
        <v>691.86401000000001</v>
      </c>
      <c r="G5732">
        <v>66.826669999999993</v>
      </c>
      <c r="H5732">
        <v>83.107950000000002</v>
      </c>
      <c r="I5732">
        <v>-0.43747000000000003</v>
      </c>
      <c r="Y5732">
        <v>977.13396999999998</v>
      </c>
      <c r="Z5732">
        <v>47.733330000000002</v>
      </c>
      <c r="AA5732">
        <v>59.958440000000003</v>
      </c>
      <c r="AB5732">
        <v>-0.84636999999999996</v>
      </c>
    </row>
    <row r="5733" spans="1:28" x14ac:dyDescent="0.25">
      <c r="A5733">
        <v>692.00800000000004</v>
      </c>
      <c r="B5733">
        <v>66.838329999999999</v>
      </c>
      <c r="C5733">
        <v>75.367410000000007</v>
      </c>
      <c r="D5733">
        <v>-0.95250000000000001</v>
      </c>
      <c r="F5733">
        <v>691.98199</v>
      </c>
      <c r="G5733">
        <v>66.838329999999999</v>
      </c>
      <c r="H5733">
        <v>83.10642</v>
      </c>
      <c r="I5733">
        <v>-0.43778</v>
      </c>
      <c r="Y5733">
        <v>977.30102999999997</v>
      </c>
      <c r="Z5733">
        <v>47.741660000000003</v>
      </c>
      <c r="AA5733">
        <v>59.95552</v>
      </c>
      <c r="AB5733">
        <v>-0.84521999999999997</v>
      </c>
    </row>
    <row r="5734" spans="1:28" x14ac:dyDescent="0.25">
      <c r="A5734">
        <v>692.125</v>
      </c>
      <c r="B5734">
        <v>66.849999999999994</v>
      </c>
      <c r="C5734">
        <v>75.36148</v>
      </c>
      <c r="D5734">
        <v>-0.95211999999999997</v>
      </c>
      <c r="F5734">
        <v>692.10100999999997</v>
      </c>
      <c r="G5734">
        <v>66.849999999999994</v>
      </c>
      <c r="H5734">
        <v>83.10275</v>
      </c>
      <c r="I5734">
        <v>-0.43809999999999999</v>
      </c>
      <c r="Y5734">
        <v>977.46898999999996</v>
      </c>
      <c r="Z5734">
        <v>47.75</v>
      </c>
      <c r="AA5734">
        <v>59.953899999999997</v>
      </c>
      <c r="AB5734">
        <v>-0.84387999999999996</v>
      </c>
    </row>
    <row r="5735" spans="1:28" x14ac:dyDescent="0.25">
      <c r="A5735">
        <v>692.23901000000001</v>
      </c>
      <c r="B5735">
        <v>66.861660000000001</v>
      </c>
      <c r="C5735">
        <v>75.352220000000003</v>
      </c>
      <c r="D5735">
        <v>-0.95174000000000003</v>
      </c>
      <c r="F5735">
        <v>692.21898999999996</v>
      </c>
      <c r="G5735">
        <v>66.861660000000001</v>
      </c>
      <c r="H5735">
        <v>83.098780000000005</v>
      </c>
      <c r="I5735">
        <v>-0.43842999999999999</v>
      </c>
      <c r="Y5735">
        <v>977.63500999999997</v>
      </c>
      <c r="Z5735">
        <v>47.758339999999997</v>
      </c>
      <c r="AA5735">
        <v>59.953240000000001</v>
      </c>
      <c r="AB5735">
        <v>-0.84233000000000002</v>
      </c>
    </row>
    <row r="5736" spans="1:28" x14ac:dyDescent="0.25">
      <c r="A5736">
        <v>692.35601999999994</v>
      </c>
      <c r="B5736">
        <v>66.873339999999999</v>
      </c>
      <c r="C5736">
        <v>75.345190000000002</v>
      </c>
      <c r="D5736">
        <v>-0.95137000000000005</v>
      </c>
      <c r="F5736">
        <v>692.34002999999996</v>
      </c>
      <c r="G5736">
        <v>66.873339999999999</v>
      </c>
      <c r="H5736">
        <v>83.093270000000004</v>
      </c>
      <c r="I5736">
        <v>-0.43876999999999999</v>
      </c>
      <c r="Y5736">
        <v>977.80902000000003</v>
      </c>
      <c r="Z5736">
        <v>47.766669999999998</v>
      </c>
      <c r="AA5736">
        <v>59.953249999999997</v>
      </c>
      <c r="AB5736">
        <v>-0.84058999999999995</v>
      </c>
    </row>
    <row r="5737" spans="1:28" x14ac:dyDescent="0.25">
      <c r="A5737">
        <v>692.47198000000003</v>
      </c>
      <c r="B5737">
        <v>66.885000000000005</v>
      </c>
      <c r="C5737">
        <v>75.333699999999993</v>
      </c>
      <c r="D5737">
        <v>-0.95101000000000002</v>
      </c>
      <c r="F5737">
        <v>692.45599000000004</v>
      </c>
      <c r="G5737">
        <v>66.885000000000005</v>
      </c>
      <c r="H5737">
        <v>83.088989999999995</v>
      </c>
      <c r="I5737">
        <v>-0.43911</v>
      </c>
      <c r="Y5737">
        <v>977.96898999999996</v>
      </c>
      <c r="Z5737">
        <v>47.774999999999999</v>
      </c>
      <c r="AA5737">
        <v>59.952919999999999</v>
      </c>
      <c r="AB5737">
        <v>-0.83864000000000005</v>
      </c>
    </row>
    <row r="5738" spans="1:28" x14ac:dyDescent="0.25">
      <c r="A5738">
        <v>692.58501999999999</v>
      </c>
      <c r="B5738">
        <v>66.89667</v>
      </c>
      <c r="C5738">
        <v>75.326669999999993</v>
      </c>
      <c r="D5738">
        <v>-0.95065</v>
      </c>
      <c r="F5738">
        <v>692.57599000000005</v>
      </c>
      <c r="G5738">
        <v>66.89667</v>
      </c>
      <c r="H5738">
        <v>83.082570000000004</v>
      </c>
      <c r="I5738">
        <v>-0.43946000000000002</v>
      </c>
      <c r="Y5738">
        <v>978.13897999999995</v>
      </c>
      <c r="Z5738">
        <v>47.783329999999999</v>
      </c>
      <c r="AA5738">
        <v>59.951619999999998</v>
      </c>
      <c r="AB5738">
        <v>-0.83650999999999998</v>
      </c>
    </row>
    <row r="5739" spans="1:28" x14ac:dyDescent="0.25">
      <c r="A5739">
        <v>692.70001000000002</v>
      </c>
      <c r="B5739">
        <v>66.908330000000007</v>
      </c>
      <c r="C5739">
        <v>75.314440000000005</v>
      </c>
      <c r="D5739">
        <v>-0.95030000000000003</v>
      </c>
      <c r="F5739">
        <v>692.69299000000001</v>
      </c>
      <c r="G5739">
        <v>66.908330000000007</v>
      </c>
      <c r="H5739">
        <v>83.078590000000005</v>
      </c>
      <c r="I5739">
        <v>-0.43980999999999998</v>
      </c>
      <c r="Y5739">
        <v>978.30498999999998</v>
      </c>
      <c r="Z5739">
        <v>47.791670000000003</v>
      </c>
      <c r="AA5739">
        <v>59.946750000000002</v>
      </c>
      <c r="AB5739">
        <v>-0.83418999999999999</v>
      </c>
    </row>
    <row r="5740" spans="1:28" x14ac:dyDescent="0.25">
      <c r="A5740">
        <v>692.81799000000001</v>
      </c>
      <c r="B5740">
        <v>66.92</v>
      </c>
      <c r="C5740">
        <v>75.30556</v>
      </c>
      <c r="D5740">
        <v>-0.94994999999999996</v>
      </c>
      <c r="F5740">
        <v>692.81</v>
      </c>
      <c r="G5740">
        <v>66.92</v>
      </c>
      <c r="H5740">
        <v>83.071870000000004</v>
      </c>
      <c r="I5740">
        <v>-0.44016</v>
      </c>
      <c r="Y5740">
        <v>978.47198000000003</v>
      </c>
      <c r="Z5740">
        <v>47.8</v>
      </c>
      <c r="AA5740">
        <v>59.940579999999997</v>
      </c>
      <c r="AB5740">
        <v>-0.83169000000000004</v>
      </c>
    </row>
    <row r="5741" spans="1:28" x14ac:dyDescent="0.25">
      <c r="A5741">
        <v>692.93102999999996</v>
      </c>
      <c r="B5741">
        <v>66.931659999999994</v>
      </c>
      <c r="C5741">
        <v>75.293700000000001</v>
      </c>
      <c r="D5741">
        <v>-0.9496</v>
      </c>
      <c r="F5741">
        <v>692.92798000000005</v>
      </c>
      <c r="G5741">
        <v>66.931659999999994</v>
      </c>
      <c r="H5741">
        <v>83.068200000000004</v>
      </c>
      <c r="I5741">
        <v>-0.44051000000000001</v>
      </c>
      <c r="Y5741">
        <v>978.63897999999995</v>
      </c>
      <c r="Z5741">
        <v>47.808329999999998</v>
      </c>
      <c r="AA5741">
        <v>59.792209999999997</v>
      </c>
      <c r="AB5741">
        <v>-0.82901999999999998</v>
      </c>
    </row>
    <row r="5742" spans="1:28" x14ac:dyDescent="0.25">
      <c r="A5742">
        <v>693.04796999999996</v>
      </c>
      <c r="B5742">
        <v>66.943340000000006</v>
      </c>
      <c r="C5742">
        <v>75.284450000000007</v>
      </c>
      <c r="D5742">
        <v>-0.94926999999999995</v>
      </c>
      <c r="F5742">
        <v>693.03998000000001</v>
      </c>
      <c r="G5742">
        <v>66.943340000000006</v>
      </c>
      <c r="H5742">
        <v>83.062389999999994</v>
      </c>
      <c r="I5742">
        <v>-0.44085999999999997</v>
      </c>
      <c r="Y5742">
        <v>978.80402000000004</v>
      </c>
      <c r="Z5742">
        <v>47.816670000000002</v>
      </c>
      <c r="AA5742">
        <v>59.789279999999998</v>
      </c>
      <c r="AB5742">
        <v>-0.82618000000000003</v>
      </c>
    </row>
    <row r="5743" spans="1:28" x14ac:dyDescent="0.25">
      <c r="A5743">
        <v>693.16198999999995</v>
      </c>
      <c r="B5743">
        <v>66.954999999999998</v>
      </c>
      <c r="C5743">
        <v>75.272589999999994</v>
      </c>
      <c r="D5743">
        <v>-0.94893000000000005</v>
      </c>
      <c r="F5743">
        <v>693.15997000000004</v>
      </c>
      <c r="G5743">
        <v>66.954999999999998</v>
      </c>
      <c r="H5743">
        <v>83.0578</v>
      </c>
      <c r="I5743">
        <v>-0.44119000000000003</v>
      </c>
      <c r="Y5743">
        <v>978.97302000000002</v>
      </c>
      <c r="Z5743">
        <v>47.825000000000003</v>
      </c>
      <c r="AA5743">
        <v>59.785710000000002</v>
      </c>
      <c r="AB5743">
        <v>-0.82320000000000004</v>
      </c>
    </row>
    <row r="5744" spans="1:28" x14ac:dyDescent="0.25">
      <c r="A5744">
        <v>693.27697999999998</v>
      </c>
      <c r="B5744">
        <v>66.966669999999993</v>
      </c>
      <c r="C5744">
        <v>75.256299999999996</v>
      </c>
      <c r="D5744">
        <v>-0.9486</v>
      </c>
      <c r="F5744">
        <v>693.27599999999995</v>
      </c>
      <c r="G5744">
        <v>66.966669999999993</v>
      </c>
      <c r="H5744">
        <v>83.052599999999998</v>
      </c>
      <c r="I5744">
        <v>-0.44152999999999998</v>
      </c>
      <c r="Y5744">
        <v>979.13897999999995</v>
      </c>
      <c r="Z5744">
        <v>47.833329999999997</v>
      </c>
      <c r="AA5744">
        <v>59.78604</v>
      </c>
      <c r="AB5744">
        <v>-0.82008999999999999</v>
      </c>
    </row>
    <row r="5745" spans="1:28" x14ac:dyDescent="0.25">
      <c r="A5745">
        <v>693.39202999999998</v>
      </c>
      <c r="B5745">
        <v>66.97833</v>
      </c>
      <c r="C5745">
        <v>75.207409999999996</v>
      </c>
      <c r="D5745">
        <v>-0.94825999999999999</v>
      </c>
      <c r="F5745">
        <v>693.39202999999998</v>
      </c>
      <c r="G5745">
        <v>66.97833</v>
      </c>
      <c r="H5745">
        <v>83.04862</v>
      </c>
      <c r="I5745">
        <v>-0.44185000000000002</v>
      </c>
      <c r="Y5745">
        <v>979.30498999999998</v>
      </c>
      <c r="Z5745">
        <v>47.841670000000001</v>
      </c>
      <c r="AA5745">
        <v>59.782789999999999</v>
      </c>
      <c r="AB5745">
        <v>-0.81686000000000003</v>
      </c>
    </row>
    <row r="5746" spans="1:28" x14ac:dyDescent="0.25">
      <c r="A5746">
        <v>693.50800000000004</v>
      </c>
      <c r="B5746">
        <v>66.989999999999995</v>
      </c>
      <c r="C5746">
        <v>75.201480000000004</v>
      </c>
      <c r="D5746">
        <v>-0.94793000000000005</v>
      </c>
      <c r="F5746">
        <v>693.51500999999996</v>
      </c>
      <c r="G5746">
        <v>66.989999999999995</v>
      </c>
      <c r="H5746">
        <v>83.044039999999995</v>
      </c>
      <c r="I5746">
        <v>-0.44216</v>
      </c>
      <c r="Y5746">
        <v>979.47302000000002</v>
      </c>
      <c r="Z5746">
        <v>47.85</v>
      </c>
      <c r="AA5746">
        <v>59.783119999999997</v>
      </c>
      <c r="AB5746">
        <v>-0.81352000000000002</v>
      </c>
    </row>
    <row r="5747" spans="1:28" x14ac:dyDescent="0.25">
      <c r="A5747">
        <v>693.625</v>
      </c>
      <c r="B5747">
        <v>67.001660000000001</v>
      </c>
      <c r="C5747">
        <v>75.193330000000003</v>
      </c>
      <c r="D5747">
        <v>-0.9476</v>
      </c>
      <c r="F5747">
        <v>693.62902999999994</v>
      </c>
      <c r="G5747">
        <v>67.001660000000001</v>
      </c>
      <c r="H5747">
        <v>83.040059999999997</v>
      </c>
      <c r="I5747">
        <v>-0.44245000000000001</v>
      </c>
      <c r="Y5747">
        <v>979.64202999999998</v>
      </c>
      <c r="Z5747">
        <v>47.858330000000002</v>
      </c>
      <c r="AA5747">
        <v>59.780520000000003</v>
      </c>
      <c r="AB5747">
        <v>-0.81010000000000004</v>
      </c>
    </row>
    <row r="5748" spans="1:28" x14ac:dyDescent="0.25">
      <c r="A5748">
        <v>693.73901000000001</v>
      </c>
      <c r="B5748">
        <v>67.013339999999999</v>
      </c>
      <c r="C5748">
        <v>75.186670000000007</v>
      </c>
      <c r="D5748">
        <v>-0.94726999999999995</v>
      </c>
      <c r="F5748">
        <v>693.74701000000005</v>
      </c>
      <c r="G5748">
        <v>67.013339999999999</v>
      </c>
      <c r="H5748">
        <v>83.034859999999995</v>
      </c>
      <c r="I5748">
        <v>-0.44273000000000001</v>
      </c>
      <c r="Y5748">
        <v>979.81097</v>
      </c>
      <c r="Z5748">
        <v>47.866660000000003</v>
      </c>
      <c r="AA5748">
        <v>59.777920000000002</v>
      </c>
      <c r="AB5748">
        <v>-0.80659999999999998</v>
      </c>
    </row>
    <row r="5749" spans="1:28" x14ac:dyDescent="0.25">
      <c r="A5749">
        <v>693.85497999999995</v>
      </c>
      <c r="B5749">
        <v>67.025000000000006</v>
      </c>
      <c r="C5749">
        <v>75.177409999999995</v>
      </c>
      <c r="D5749">
        <v>-0.94694</v>
      </c>
      <c r="F5749">
        <v>693.86603000000002</v>
      </c>
      <c r="G5749">
        <v>67.025000000000006</v>
      </c>
      <c r="H5749">
        <v>83.030889999999999</v>
      </c>
      <c r="I5749">
        <v>-0.44297999999999998</v>
      </c>
      <c r="Y5749">
        <v>979.97600999999997</v>
      </c>
      <c r="Z5749">
        <v>47.875</v>
      </c>
      <c r="AA5749">
        <v>59.773049999999998</v>
      </c>
      <c r="AB5749">
        <v>-0.80306</v>
      </c>
    </row>
    <row r="5750" spans="1:28" x14ac:dyDescent="0.25">
      <c r="A5750">
        <v>693.97100999999998</v>
      </c>
      <c r="B5750">
        <v>67.036670000000001</v>
      </c>
      <c r="C5750">
        <v>75.171109999999999</v>
      </c>
      <c r="D5750">
        <v>-0.94660999999999995</v>
      </c>
      <c r="F5750">
        <v>693.98401000000001</v>
      </c>
      <c r="G5750">
        <v>67.036670000000001</v>
      </c>
      <c r="H5750">
        <v>83.024770000000004</v>
      </c>
      <c r="I5750">
        <v>-0.44322</v>
      </c>
      <c r="Y5750">
        <v>980.14301</v>
      </c>
      <c r="Z5750">
        <v>47.883339999999997</v>
      </c>
      <c r="AA5750">
        <v>59.768830000000001</v>
      </c>
      <c r="AB5750">
        <v>-0.79947999999999997</v>
      </c>
    </row>
    <row r="5751" spans="1:28" x14ac:dyDescent="0.25">
      <c r="A5751">
        <v>694.08698000000004</v>
      </c>
      <c r="B5751">
        <v>67.048330000000007</v>
      </c>
      <c r="C5751">
        <v>75.16037</v>
      </c>
      <c r="D5751">
        <v>-0.94626999999999994</v>
      </c>
      <c r="F5751">
        <v>694.10100999999997</v>
      </c>
      <c r="G5751">
        <v>67.048330000000007</v>
      </c>
      <c r="H5751">
        <v>83.020179999999996</v>
      </c>
      <c r="I5751">
        <v>-0.44344</v>
      </c>
      <c r="Y5751">
        <v>980.31</v>
      </c>
      <c r="Z5751">
        <v>47.891669999999998</v>
      </c>
      <c r="AA5751">
        <v>59.764279999999999</v>
      </c>
      <c r="AB5751">
        <v>-0.79590000000000005</v>
      </c>
    </row>
    <row r="5752" spans="1:28" x14ac:dyDescent="0.25">
      <c r="A5752">
        <v>694.20501999999999</v>
      </c>
      <c r="B5752">
        <v>67.06</v>
      </c>
      <c r="C5752">
        <v>75.150000000000006</v>
      </c>
      <c r="D5752">
        <v>-0.94593000000000005</v>
      </c>
      <c r="F5752">
        <v>694.22198000000003</v>
      </c>
      <c r="G5752">
        <v>67.06</v>
      </c>
      <c r="H5752">
        <v>83.012230000000002</v>
      </c>
      <c r="I5752">
        <v>-0.44363000000000002</v>
      </c>
      <c r="Y5752">
        <v>980.47699</v>
      </c>
      <c r="Z5752">
        <v>47.9</v>
      </c>
      <c r="AA5752">
        <v>59.762990000000002</v>
      </c>
      <c r="AB5752">
        <v>-0.79232000000000002</v>
      </c>
    </row>
    <row r="5753" spans="1:28" x14ac:dyDescent="0.25">
      <c r="A5753">
        <v>694.32097999999996</v>
      </c>
      <c r="B5753">
        <v>67.071659999999994</v>
      </c>
      <c r="C5753">
        <v>75.142219999999995</v>
      </c>
      <c r="D5753">
        <v>-0.94559000000000004</v>
      </c>
      <c r="F5753">
        <v>694.33801000000005</v>
      </c>
      <c r="G5753">
        <v>67.071659999999994</v>
      </c>
      <c r="H5753">
        <v>83.00703</v>
      </c>
      <c r="I5753">
        <v>-0.44379000000000002</v>
      </c>
      <c r="Y5753">
        <v>980.64398000000006</v>
      </c>
      <c r="Z5753">
        <v>47.908329999999999</v>
      </c>
      <c r="AA5753">
        <v>59.760069999999999</v>
      </c>
      <c r="AB5753">
        <v>-0.78876000000000002</v>
      </c>
    </row>
    <row r="5754" spans="1:28" x14ac:dyDescent="0.25">
      <c r="A5754">
        <v>694.43903</v>
      </c>
      <c r="B5754">
        <v>67.083340000000007</v>
      </c>
      <c r="C5754">
        <v>75.132220000000004</v>
      </c>
      <c r="D5754">
        <v>-0.94523999999999997</v>
      </c>
      <c r="F5754">
        <v>694.45599000000004</v>
      </c>
      <c r="G5754">
        <v>67.083340000000007</v>
      </c>
      <c r="H5754">
        <v>83.000919999999994</v>
      </c>
      <c r="I5754">
        <v>-0.44392999999999999</v>
      </c>
      <c r="Y5754">
        <v>980.81200999999999</v>
      </c>
      <c r="Z5754">
        <v>47.916670000000003</v>
      </c>
      <c r="AA5754">
        <v>59.75844</v>
      </c>
      <c r="AB5754">
        <v>-0.78525</v>
      </c>
    </row>
    <row r="5755" spans="1:28" x14ac:dyDescent="0.25">
      <c r="A5755">
        <v>694.55102999999997</v>
      </c>
      <c r="B5755">
        <v>67.094999999999999</v>
      </c>
      <c r="C5755">
        <v>75.124440000000007</v>
      </c>
      <c r="D5755">
        <v>-0.94489000000000001</v>
      </c>
      <c r="F5755">
        <v>694.57501000000002</v>
      </c>
      <c r="G5755">
        <v>67.094999999999999</v>
      </c>
      <c r="H5755">
        <v>82.995109999999997</v>
      </c>
      <c r="I5755">
        <v>-0.44403999999999999</v>
      </c>
      <c r="Y5755">
        <v>980.97802999999999</v>
      </c>
      <c r="Z5755">
        <v>47.924999999999997</v>
      </c>
      <c r="AA5755">
        <v>59.756169999999997</v>
      </c>
      <c r="AB5755">
        <v>-0.78180000000000005</v>
      </c>
    </row>
    <row r="5756" spans="1:28" x14ac:dyDescent="0.25">
      <c r="A5756">
        <v>694.66699000000006</v>
      </c>
      <c r="B5756">
        <v>67.106669999999994</v>
      </c>
      <c r="C5756">
        <v>75.113699999999994</v>
      </c>
      <c r="D5756">
        <v>-0.94452999999999998</v>
      </c>
      <c r="F5756">
        <v>694.69299000000001</v>
      </c>
      <c r="G5756">
        <v>67.106669999999994</v>
      </c>
      <c r="H5756">
        <v>82.991129999999998</v>
      </c>
      <c r="I5756">
        <v>-0.44412000000000001</v>
      </c>
      <c r="Y5756">
        <v>981.14599999999996</v>
      </c>
      <c r="Z5756">
        <v>47.933329999999998</v>
      </c>
      <c r="AA5756">
        <v>59.755519999999997</v>
      </c>
      <c r="AB5756">
        <v>-0.77844000000000002</v>
      </c>
    </row>
    <row r="5757" spans="1:28" x14ac:dyDescent="0.25">
      <c r="A5757">
        <v>694.78101000000004</v>
      </c>
      <c r="B5757">
        <v>67.11833</v>
      </c>
      <c r="C5757">
        <v>75.107410000000002</v>
      </c>
      <c r="D5757">
        <v>-0.94416</v>
      </c>
      <c r="F5757">
        <v>694.80902000000003</v>
      </c>
      <c r="G5757">
        <v>67.11833</v>
      </c>
      <c r="H5757">
        <v>82.98563</v>
      </c>
      <c r="I5757">
        <v>-0.44416</v>
      </c>
      <c r="Y5757">
        <v>981.31299000000001</v>
      </c>
      <c r="Z5757">
        <v>47.941670000000002</v>
      </c>
      <c r="AA5757">
        <v>59.753570000000003</v>
      </c>
      <c r="AB5757">
        <v>-0.77517000000000003</v>
      </c>
    </row>
    <row r="5758" spans="1:28" x14ac:dyDescent="0.25">
      <c r="A5758">
        <v>694.89697000000001</v>
      </c>
      <c r="B5758">
        <v>67.13</v>
      </c>
      <c r="C5758">
        <v>75.096670000000003</v>
      </c>
      <c r="D5758">
        <v>-0.94377999999999995</v>
      </c>
      <c r="F5758">
        <v>694.92498999999998</v>
      </c>
      <c r="G5758">
        <v>67.13</v>
      </c>
      <c r="H5758">
        <v>82.981039999999993</v>
      </c>
      <c r="I5758">
        <v>-0.44418000000000002</v>
      </c>
      <c r="Y5758">
        <v>981.47900000000004</v>
      </c>
      <c r="Z5758">
        <v>47.95</v>
      </c>
      <c r="AA5758">
        <v>59.751620000000003</v>
      </c>
      <c r="AB5758">
        <v>-0.77200999999999997</v>
      </c>
    </row>
    <row r="5759" spans="1:28" x14ac:dyDescent="0.25">
      <c r="A5759">
        <v>695.01500999999996</v>
      </c>
      <c r="B5759">
        <v>67.141670000000005</v>
      </c>
      <c r="C5759">
        <v>75.088890000000006</v>
      </c>
      <c r="D5759">
        <v>-0.94340000000000002</v>
      </c>
      <c r="F5759">
        <v>695.04498000000001</v>
      </c>
      <c r="G5759">
        <v>67.141670000000005</v>
      </c>
      <c r="H5759">
        <v>82.974010000000007</v>
      </c>
      <c r="I5759">
        <v>-0.44416</v>
      </c>
      <c r="Y5759">
        <v>981.64697000000001</v>
      </c>
      <c r="Z5759">
        <v>47.958329999999997</v>
      </c>
      <c r="AA5759">
        <v>59.748699999999999</v>
      </c>
      <c r="AB5759">
        <v>-0.76898</v>
      </c>
    </row>
    <row r="5760" spans="1:28" x14ac:dyDescent="0.25">
      <c r="A5760">
        <v>695.13098000000002</v>
      </c>
      <c r="B5760">
        <v>67.15334</v>
      </c>
      <c r="C5760">
        <v>75.077780000000004</v>
      </c>
      <c r="D5760">
        <v>-0.94299999999999995</v>
      </c>
      <c r="F5760">
        <v>695.16198999999995</v>
      </c>
      <c r="G5760">
        <v>67.15334</v>
      </c>
      <c r="H5760">
        <v>82.967280000000002</v>
      </c>
      <c r="I5760">
        <v>-0.44409999999999999</v>
      </c>
      <c r="Y5760">
        <v>981.81403</v>
      </c>
      <c r="Z5760">
        <v>47.966670000000001</v>
      </c>
      <c r="AA5760">
        <v>59.746099999999998</v>
      </c>
      <c r="AB5760">
        <v>-0.7661</v>
      </c>
    </row>
    <row r="5761" spans="1:28" x14ac:dyDescent="0.25">
      <c r="A5761">
        <v>695.24297999999999</v>
      </c>
      <c r="B5761">
        <v>67.165000000000006</v>
      </c>
      <c r="C5761">
        <v>75.067779999999999</v>
      </c>
      <c r="D5761">
        <v>-0.94259000000000004</v>
      </c>
      <c r="F5761">
        <v>695.28003000000001</v>
      </c>
      <c r="G5761">
        <v>67.165000000000006</v>
      </c>
      <c r="H5761">
        <v>82.959630000000004</v>
      </c>
      <c r="I5761">
        <v>-0.44401000000000002</v>
      </c>
      <c r="Y5761">
        <v>981.97997999999995</v>
      </c>
      <c r="Z5761">
        <v>47.975000000000001</v>
      </c>
      <c r="AA5761">
        <v>59.741880000000002</v>
      </c>
      <c r="AB5761">
        <v>-0.76336000000000004</v>
      </c>
    </row>
    <row r="5762" spans="1:28" x14ac:dyDescent="0.25">
      <c r="A5762">
        <v>695.35497999999995</v>
      </c>
      <c r="B5762">
        <v>67.176670000000001</v>
      </c>
      <c r="C5762">
        <v>75.055930000000004</v>
      </c>
      <c r="D5762">
        <v>-0.94218000000000002</v>
      </c>
      <c r="F5762">
        <v>695.39697000000001</v>
      </c>
      <c r="G5762">
        <v>67.176670000000001</v>
      </c>
      <c r="H5762">
        <v>82.9529</v>
      </c>
      <c r="I5762">
        <v>-0.44389000000000001</v>
      </c>
      <c r="Y5762">
        <v>982.15002000000004</v>
      </c>
      <c r="Z5762">
        <v>47.983330000000002</v>
      </c>
      <c r="AA5762">
        <v>59.739609999999999</v>
      </c>
      <c r="AB5762">
        <v>-0.76078999999999997</v>
      </c>
    </row>
    <row r="5763" spans="1:28" x14ac:dyDescent="0.25">
      <c r="A5763">
        <v>695.46996999999999</v>
      </c>
      <c r="B5763">
        <v>67.188329999999993</v>
      </c>
      <c r="C5763">
        <v>75.040000000000006</v>
      </c>
      <c r="D5763">
        <v>-0.94174999999999998</v>
      </c>
      <c r="F5763">
        <v>695.51098999999999</v>
      </c>
      <c r="G5763">
        <v>67.188329999999993</v>
      </c>
      <c r="H5763">
        <v>82.946479999999994</v>
      </c>
      <c r="I5763">
        <v>-0.44373000000000001</v>
      </c>
      <c r="Y5763">
        <v>982.31500000000005</v>
      </c>
      <c r="Z5763">
        <v>47.991660000000003</v>
      </c>
      <c r="AA5763">
        <v>59.734740000000002</v>
      </c>
      <c r="AB5763">
        <v>-0.75839999999999996</v>
      </c>
    </row>
    <row r="5764" spans="1:28" x14ac:dyDescent="0.25">
      <c r="A5764">
        <v>695.58099000000004</v>
      </c>
      <c r="B5764">
        <v>67.2</v>
      </c>
      <c r="C5764">
        <v>74.989260000000002</v>
      </c>
      <c r="D5764">
        <v>-0.94130999999999998</v>
      </c>
      <c r="F5764">
        <v>695.63098000000002</v>
      </c>
      <c r="G5764">
        <v>67.2</v>
      </c>
      <c r="H5764">
        <v>82.941900000000004</v>
      </c>
      <c r="I5764">
        <v>-0.44353999999999999</v>
      </c>
      <c r="Y5764">
        <v>982.48602000000005</v>
      </c>
      <c r="Z5764">
        <v>48</v>
      </c>
      <c r="AA5764">
        <v>59.73019</v>
      </c>
      <c r="AB5764">
        <v>-0.75617999999999996</v>
      </c>
    </row>
    <row r="5765" spans="1:28" x14ac:dyDescent="0.25">
      <c r="A5765">
        <v>695.69501000000002</v>
      </c>
      <c r="B5765">
        <v>67.211669999999998</v>
      </c>
      <c r="C5765">
        <v>74.982960000000006</v>
      </c>
      <c r="D5765">
        <v>-0.94086000000000003</v>
      </c>
      <c r="F5765">
        <v>695.745</v>
      </c>
      <c r="G5765">
        <v>67.211669999999998</v>
      </c>
      <c r="H5765">
        <v>82.935779999999994</v>
      </c>
      <c r="I5765">
        <v>-0.44331999999999999</v>
      </c>
      <c r="Y5765">
        <v>982.65099999999995</v>
      </c>
      <c r="Z5765">
        <v>48.008339999999997</v>
      </c>
      <c r="AA5765">
        <v>59.726300000000002</v>
      </c>
      <c r="AB5765">
        <v>-0.75414999999999999</v>
      </c>
    </row>
    <row r="5766" spans="1:28" x14ac:dyDescent="0.25">
      <c r="A5766">
        <v>695.80602999999996</v>
      </c>
      <c r="B5766">
        <v>67.223339999999993</v>
      </c>
      <c r="C5766">
        <v>74.974819999999994</v>
      </c>
      <c r="D5766">
        <v>-0.94038999999999995</v>
      </c>
      <c r="F5766">
        <v>695.86401000000001</v>
      </c>
      <c r="G5766">
        <v>67.223339999999993</v>
      </c>
      <c r="H5766">
        <v>82.931799999999996</v>
      </c>
      <c r="I5766">
        <v>-0.44305</v>
      </c>
      <c r="Y5766">
        <v>982.81897000000004</v>
      </c>
      <c r="Z5766">
        <v>48.016669999999998</v>
      </c>
      <c r="AA5766">
        <v>59.7211</v>
      </c>
      <c r="AB5766">
        <v>-0.75229999999999997</v>
      </c>
    </row>
    <row r="5767" spans="1:28" x14ac:dyDescent="0.25">
      <c r="A5767">
        <v>695.92102</v>
      </c>
      <c r="B5767">
        <v>67.234999999999999</v>
      </c>
      <c r="C5767">
        <v>74.97</v>
      </c>
      <c r="D5767">
        <v>-0.93991000000000002</v>
      </c>
      <c r="F5767">
        <v>695.97900000000004</v>
      </c>
      <c r="G5767">
        <v>67.234999999999999</v>
      </c>
      <c r="H5767">
        <v>82.926299999999998</v>
      </c>
      <c r="I5767">
        <v>-0.44275999999999999</v>
      </c>
      <c r="Y5767">
        <v>982.98699999999997</v>
      </c>
      <c r="Z5767">
        <v>48.024999999999999</v>
      </c>
      <c r="AA5767">
        <v>59.716880000000003</v>
      </c>
      <c r="AB5767">
        <v>-0.75065000000000004</v>
      </c>
    </row>
    <row r="5768" spans="1:28" x14ac:dyDescent="0.25">
      <c r="A5768">
        <v>696.03698999999995</v>
      </c>
      <c r="B5768">
        <v>67.246669999999995</v>
      </c>
      <c r="C5768">
        <v>74.961479999999995</v>
      </c>
      <c r="D5768">
        <v>-0.93940999999999997</v>
      </c>
      <c r="F5768">
        <v>696.09600999999998</v>
      </c>
      <c r="G5768">
        <v>67.246669999999995</v>
      </c>
      <c r="H5768">
        <v>82.922319999999999</v>
      </c>
      <c r="I5768">
        <v>-0.44244</v>
      </c>
      <c r="Y5768">
        <v>983.15399000000002</v>
      </c>
      <c r="Z5768">
        <v>48.033329999999999</v>
      </c>
      <c r="AA5768">
        <v>59.710709999999999</v>
      </c>
      <c r="AB5768">
        <v>-0.74919000000000002</v>
      </c>
    </row>
    <row r="5769" spans="1:28" x14ac:dyDescent="0.25">
      <c r="A5769">
        <v>696.14899000000003</v>
      </c>
      <c r="B5769">
        <v>67.258330000000001</v>
      </c>
      <c r="C5769">
        <v>74.955190000000002</v>
      </c>
      <c r="D5769">
        <v>-0.93891000000000002</v>
      </c>
      <c r="F5769">
        <v>696.21301000000005</v>
      </c>
      <c r="G5769">
        <v>67.258330000000001</v>
      </c>
      <c r="H5769">
        <v>82.916820000000001</v>
      </c>
      <c r="I5769">
        <v>-0.44207999999999997</v>
      </c>
      <c r="Y5769">
        <v>983.32001000000002</v>
      </c>
      <c r="Z5769">
        <v>48.041670000000003</v>
      </c>
      <c r="AA5769">
        <v>59.708109999999998</v>
      </c>
      <c r="AB5769">
        <v>-0.74792000000000003</v>
      </c>
    </row>
    <row r="5770" spans="1:28" x14ac:dyDescent="0.25">
      <c r="A5770">
        <v>696.26598999999999</v>
      </c>
      <c r="B5770">
        <v>67.27</v>
      </c>
      <c r="C5770">
        <v>74.946299999999994</v>
      </c>
      <c r="D5770">
        <v>-0.93837999999999999</v>
      </c>
      <c r="F5770">
        <v>696.33300999999994</v>
      </c>
      <c r="G5770">
        <v>67.27</v>
      </c>
      <c r="H5770">
        <v>82.913759999999996</v>
      </c>
      <c r="I5770">
        <v>-0.44169000000000003</v>
      </c>
      <c r="Y5770">
        <v>983.48901000000001</v>
      </c>
      <c r="Z5770">
        <v>48.05</v>
      </c>
      <c r="AA5770">
        <v>59.700650000000003</v>
      </c>
      <c r="AB5770">
        <v>-0.74683999999999995</v>
      </c>
    </row>
    <row r="5771" spans="1:28" x14ac:dyDescent="0.25">
      <c r="A5771">
        <v>696.38500999999997</v>
      </c>
      <c r="B5771">
        <v>67.281670000000005</v>
      </c>
      <c r="C5771">
        <v>74.939629999999994</v>
      </c>
      <c r="D5771">
        <v>-0.93784000000000001</v>
      </c>
      <c r="F5771">
        <v>696.44597999999996</v>
      </c>
      <c r="G5771">
        <v>67.281670000000005</v>
      </c>
      <c r="H5771">
        <v>82.909790000000001</v>
      </c>
      <c r="I5771">
        <v>-0.44128000000000001</v>
      </c>
      <c r="Y5771">
        <v>983.65197999999998</v>
      </c>
      <c r="Z5771">
        <v>48.058329999999998</v>
      </c>
      <c r="AA5771">
        <v>59.696429999999999</v>
      </c>
      <c r="AB5771">
        <v>-0.74594000000000005</v>
      </c>
    </row>
    <row r="5772" spans="1:28" x14ac:dyDescent="0.25">
      <c r="A5772">
        <v>696.505</v>
      </c>
      <c r="B5772">
        <v>67.293329999999997</v>
      </c>
      <c r="C5772">
        <v>74.928150000000002</v>
      </c>
      <c r="D5772">
        <v>-0.93728999999999996</v>
      </c>
      <c r="F5772">
        <v>696.56500000000005</v>
      </c>
      <c r="G5772">
        <v>67.293329999999997</v>
      </c>
      <c r="H5772">
        <v>82.906729999999996</v>
      </c>
      <c r="I5772">
        <v>-0.44084000000000001</v>
      </c>
      <c r="Y5772">
        <v>983.82097999999996</v>
      </c>
      <c r="Z5772">
        <v>48.066670000000002</v>
      </c>
      <c r="AA5772">
        <v>59.68929</v>
      </c>
      <c r="AB5772">
        <v>-0.74521999999999999</v>
      </c>
    </row>
    <row r="5773" spans="1:28" x14ac:dyDescent="0.25">
      <c r="A5773">
        <v>696.62401999999997</v>
      </c>
      <c r="B5773">
        <v>67.305000000000007</v>
      </c>
      <c r="C5773">
        <v>74.921109999999999</v>
      </c>
      <c r="D5773">
        <v>-0.93671000000000004</v>
      </c>
      <c r="F5773">
        <v>696.68700999999999</v>
      </c>
      <c r="G5773">
        <v>67.305000000000007</v>
      </c>
      <c r="H5773">
        <v>82.903980000000004</v>
      </c>
      <c r="I5773">
        <v>-0.44036999999999998</v>
      </c>
      <c r="Y5773">
        <v>983.98602000000005</v>
      </c>
      <c r="Z5773">
        <v>48.075000000000003</v>
      </c>
      <c r="AA5773">
        <v>59.68506</v>
      </c>
      <c r="AB5773">
        <v>-0.74468000000000001</v>
      </c>
    </row>
    <row r="5774" spans="1:28" x14ac:dyDescent="0.25">
      <c r="A5774">
        <v>696.74297999999999</v>
      </c>
      <c r="B5774">
        <v>67.316670000000002</v>
      </c>
      <c r="C5774">
        <v>74.911479999999997</v>
      </c>
      <c r="D5774">
        <v>-0.93613000000000002</v>
      </c>
      <c r="F5774">
        <v>696.80298000000005</v>
      </c>
      <c r="G5774">
        <v>67.316670000000002</v>
      </c>
      <c r="H5774">
        <v>82.901840000000007</v>
      </c>
      <c r="I5774">
        <v>-0.43987999999999999</v>
      </c>
      <c r="Y5774">
        <v>984.15601000000004</v>
      </c>
      <c r="Z5774">
        <v>48.083329999999997</v>
      </c>
      <c r="AA5774">
        <v>59.67792</v>
      </c>
      <c r="AB5774">
        <v>-0.74429999999999996</v>
      </c>
    </row>
    <row r="5775" spans="1:28" x14ac:dyDescent="0.25">
      <c r="A5775">
        <v>696.85901000000001</v>
      </c>
      <c r="B5775">
        <v>67.328329999999994</v>
      </c>
      <c r="C5775">
        <v>74.900739999999999</v>
      </c>
      <c r="D5775">
        <v>-0.93552000000000002</v>
      </c>
      <c r="F5775">
        <v>696.92200000000003</v>
      </c>
      <c r="G5775">
        <v>67.328329999999994</v>
      </c>
      <c r="H5775">
        <v>82.899389999999997</v>
      </c>
      <c r="I5775">
        <v>-0.43936999999999998</v>
      </c>
      <c r="Y5775">
        <v>984.32299999999998</v>
      </c>
      <c r="Z5775">
        <v>48.091670000000001</v>
      </c>
      <c r="AA5775">
        <v>59.673699999999997</v>
      </c>
      <c r="AB5775">
        <v>-0.74409000000000003</v>
      </c>
    </row>
    <row r="5776" spans="1:28" x14ac:dyDescent="0.25">
      <c r="A5776">
        <v>696.97699</v>
      </c>
      <c r="B5776">
        <v>67.34</v>
      </c>
      <c r="C5776">
        <v>74.894069999999999</v>
      </c>
      <c r="D5776">
        <v>-0.93489999999999995</v>
      </c>
      <c r="F5776">
        <v>697.03801999999996</v>
      </c>
      <c r="G5776">
        <v>67.34</v>
      </c>
      <c r="H5776">
        <v>82.896640000000005</v>
      </c>
      <c r="I5776">
        <v>-0.43884000000000001</v>
      </c>
      <c r="Y5776">
        <v>984.48999000000003</v>
      </c>
      <c r="Z5776">
        <v>48.1</v>
      </c>
      <c r="AA5776">
        <v>59.666559999999997</v>
      </c>
      <c r="AB5776">
        <v>-0.74402000000000001</v>
      </c>
    </row>
    <row r="5777" spans="1:28" x14ac:dyDescent="0.25">
      <c r="A5777">
        <v>697.09496999999999</v>
      </c>
      <c r="B5777">
        <v>67.351669999999999</v>
      </c>
      <c r="C5777">
        <v>74.883330000000001</v>
      </c>
      <c r="D5777">
        <v>-0.93425999999999998</v>
      </c>
      <c r="F5777">
        <v>697.15197999999998</v>
      </c>
      <c r="G5777">
        <v>67.351669999999999</v>
      </c>
      <c r="H5777">
        <v>82.890829999999994</v>
      </c>
      <c r="I5777">
        <v>-0.43829000000000001</v>
      </c>
      <c r="Y5777">
        <v>984.65801999999996</v>
      </c>
      <c r="Z5777">
        <v>48.108330000000002</v>
      </c>
      <c r="AA5777">
        <v>59.660710000000002</v>
      </c>
      <c r="AB5777">
        <v>-0.74409000000000003</v>
      </c>
    </row>
    <row r="5778" spans="1:28" x14ac:dyDescent="0.25">
      <c r="A5778">
        <v>697.21301000000005</v>
      </c>
      <c r="B5778">
        <v>67.363330000000005</v>
      </c>
      <c r="C5778">
        <v>74.875550000000004</v>
      </c>
      <c r="D5778">
        <v>-0.93361000000000005</v>
      </c>
      <c r="F5778">
        <v>697.27002000000005</v>
      </c>
      <c r="G5778">
        <v>67.363330000000005</v>
      </c>
      <c r="H5778">
        <v>82.885319999999993</v>
      </c>
      <c r="I5778">
        <v>-0.43774000000000002</v>
      </c>
      <c r="Y5778">
        <v>984.82397000000003</v>
      </c>
      <c r="Z5778">
        <v>48.116660000000003</v>
      </c>
      <c r="AA5778">
        <v>59.65455</v>
      </c>
      <c r="AB5778">
        <v>-0.74429999999999996</v>
      </c>
    </row>
    <row r="5779" spans="1:28" x14ac:dyDescent="0.25">
      <c r="A5779">
        <v>697.33300999999994</v>
      </c>
      <c r="B5779">
        <v>67.375</v>
      </c>
      <c r="C5779">
        <v>74.864819999999995</v>
      </c>
      <c r="D5779">
        <v>-0.93293000000000004</v>
      </c>
      <c r="F5779">
        <v>697.38598999999999</v>
      </c>
      <c r="G5779">
        <v>67.375</v>
      </c>
      <c r="H5779">
        <v>82.875540000000001</v>
      </c>
      <c r="I5779">
        <v>-0.43715999999999999</v>
      </c>
      <c r="Y5779">
        <v>984.99103000000002</v>
      </c>
      <c r="Z5779">
        <v>48.125</v>
      </c>
      <c r="AA5779">
        <v>59.649349999999998</v>
      </c>
      <c r="AB5779">
        <v>-0.74461999999999995</v>
      </c>
    </row>
    <row r="5780" spans="1:28" x14ac:dyDescent="0.25">
      <c r="A5780">
        <v>697.44897000000003</v>
      </c>
      <c r="B5780">
        <v>67.386669999999995</v>
      </c>
      <c r="C5780">
        <v>74.855930000000001</v>
      </c>
      <c r="D5780">
        <v>-0.93223999999999996</v>
      </c>
      <c r="F5780">
        <v>697.50298999999995</v>
      </c>
      <c r="G5780">
        <v>67.386669999999995</v>
      </c>
      <c r="H5780">
        <v>82.864220000000003</v>
      </c>
      <c r="I5780">
        <v>-0.43658000000000002</v>
      </c>
      <c r="Y5780">
        <v>985.15899999999999</v>
      </c>
      <c r="Z5780">
        <v>48.133339999999997</v>
      </c>
      <c r="AA5780">
        <v>59.642209999999999</v>
      </c>
      <c r="AB5780">
        <v>-0.74505999999999994</v>
      </c>
    </row>
    <row r="5781" spans="1:28" x14ac:dyDescent="0.25">
      <c r="A5781">
        <v>697.56701999999996</v>
      </c>
      <c r="B5781">
        <v>67.398330000000001</v>
      </c>
      <c r="C5781">
        <v>74.845560000000006</v>
      </c>
      <c r="D5781">
        <v>-0.93154000000000003</v>
      </c>
      <c r="F5781">
        <v>697.62</v>
      </c>
      <c r="G5781">
        <v>67.398330000000001</v>
      </c>
      <c r="H5781">
        <v>82.844340000000003</v>
      </c>
      <c r="I5781">
        <v>-0.436</v>
      </c>
      <c r="Y5781">
        <v>985.32599000000005</v>
      </c>
      <c r="Z5781">
        <v>48.141669999999998</v>
      </c>
      <c r="AA5781">
        <v>59.637659999999997</v>
      </c>
      <c r="AB5781">
        <v>-0.74558999999999997</v>
      </c>
    </row>
    <row r="5782" spans="1:28" x14ac:dyDescent="0.25">
      <c r="A5782">
        <v>697.68298000000004</v>
      </c>
      <c r="B5782">
        <v>67.41</v>
      </c>
      <c r="C5782">
        <v>74.836299999999994</v>
      </c>
      <c r="D5782">
        <v>-0.93081000000000003</v>
      </c>
      <c r="F5782">
        <v>697.73699999999997</v>
      </c>
      <c r="G5782">
        <v>67.41</v>
      </c>
      <c r="H5782">
        <v>82.791129999999995</v>
      </c>
      <c r="I5782">
        <v>-0.43541000000000002</v>
      </c>
      <c r="Y5782">
        <v>985.495</v>
      </c>
      <c r="Z5782">
        <v>48.15</v>
      </c>
      <c r="AA5782">
        <v>59.624020000000002</v>
      </c>
      <c r="AB5782">
        <v>-0.74621999999999999</v>
      </c>
    </row>
    <row r="5783" spans="1:28" x14ac:dyDescent="0.25">
      <c r="A5783">
        <v>697.80200000000002</v>
      </c>
      <c r="B5783">
        <v>67.421670000000006</v>
      </c>
      <c r="C5783">
        <v>74.824449999999999</v>
      </c>
      <c r="D5783">
        <v>-0.93006999999999995</v>
      </c>
      <c r="F5783">
        <v>697.85199</v>
      </c>
      <c r="G5783">
        <v>67.421670000000006</v>
      </c>
      <c r="H5783">
        <v>82.788070000000005</v>
      </c>
      <c r="I5783">
        <v>-0.43481999999999998</v>
      </c>
      <c r="Y5783">
        <v>985.66101000000003</v>
      </c>
      <c r="Z5783">
        <v>48.158329999999999</v>
      </c>
      <c r="AA5783">
        <v>59.606169999999999</v>
      </c>
      <c r="AB5783">
        <v>-0.74692999999999998</v>
      </c>
    </row>
    <row r="5784" spans="1:28" x14ac:dyDescent="0.25">
      <c r="A5784">
        <v>697.92296999999996</v>
      </c>
      <c r="B5784">
        <v>67.433329999999998</v>
      </c>
      <c r="C5784">
        <v>74.815190000000001</v>
      </c>
      <c r="D5784">
        <v>-0.92930999999999997</v>
      </c>
      <c r="F5784">
        <v>697.97100999999998</v>
      </c>
      <c r="G5784">
        <v>67.433329999999998</v>
      </c>
      <c r="H5784">
        <v>82.786850000000001</v>
      </c>
      <c r="I5784">
        <v>-0.43423</v>
      </c>
      <c r="Y5784">
        <v>985.82703000000004</v>
      </c>
      <c r="Z5784">
        <v>48.166670000000003</v>
      </c>
      <c r="AA5784">
        <v>59.578249999999997</v>
      </c>
      <c r="AB5784">
        <v>-0.74770000000000003</v>
      </c>
    </row>
    <row r="5785" spans="1:28" x14ac:dyDescent="0.25">
      <c r="A5785">
        <v>698.04303000000004</v>
      </c>
      <c r="B5785">
        <v>67.444999999999993</v>
      </c>
      <c r="C5785">
        <v>74.802589999999995</v>
      </c>
      <c r="D5785">
        <v>-0.92852999999999997</v>
      </c>
      <c r="F5785">
        <v>698.08898999999997</v>
      </c>
      <c r="G5785">
        <v>67.444999999999993</v>
      </c>
      <c r="H5785">
        <v>82.788070000000005</v>
      </c>
      <c r="I5785">
        <v>-0.43364000000000003</v>
      </c>
      <c r="Y5785">
        <v>985.995</v>
      </c>
      <c r="Z5785">
        <v>48.174999999999997</v>
      </c>
      <c r="AA5785">
        <v>59.575650000000003</v>
      </c>
      <c r="AB5785">
        <v>-0.74853000000000003</v>
      </c>
    </row>
    <row r="5786" spans="1:28" x14ac:dyDescent="0.25">
      <c r="A5786">
        <v>698.16101000000003</v>
      </c>
      <c r="B5786">
        <v>67.456670000000003</v>
      </c>
      <c r="C5786">
        <v>74.793700000000001</v>
      </c>
      <c r="D5786">
        <v>-0.92773000000000005</v>
      </c>
      <c r="F5786">
        <v>698.20696999999996</v>
      </c>
      <c r="G5786">
        <v>67.456670000000003</v>
      </c>
      <c r="H5786">
        <v>82.790520000000001</v>
      </c>
      <c r="I5786">
        <v>-0.43306</v>
      </c>
      <c r="Y5786">
        <v>986.16498000000001</v>
      </c>
      <c r="Z5786">
        <v>48.183329999999998</v>
      </c>
      <c r="AA5786">
        <v>59.571429999999999</v>
      </c>
      <c r="AB5786">
        <v>-0.74941999999999998</v>
      </c>
    </row>
    <row r="5787" spans="1:28" x14ac:dyDescent="0.25">
      <c r="A5787">
        <v>698.28497000000004</v>
      </c>
      <c r="B5787">
        <v>67.468329999999995</v>
      </c>
      <c r="C5787">
        <v>74.781480000000002</v>
      </c>
      <c r="D5787">
        <v>-0.92691999999999997</v>
      </c>
      <c r="F5787">
        <v>698.32397000000003</v>
      </c>
      <c r="G5787">
        <v>67.468329999999995</v>
      </c>
      <c r="H5787">
        <v>82.792659999999998</v>
      </c>
      <c r="I5787">
        <v>-0.43248999999999999</v>
      </c>
      <c r="Y5787">
        <v>986.33501999999999</v>
      </c>
      <c r="Z5787">
        <v>48.191670000000002</v>
      </c>
      <c r="AA5787">
        <v>59.567210000000003</v>
      </c>
      <c r="AB5787">
        <v>-0.75034000000000001</v>
      </c>
    </row>
    <row r="5788" spans="1:28" x14ac:dyDescent="0.25">
      <c r="A5788">
        <v>698.40301999999997</v>
      </c>
      <c r="B5788">
        <v>67.48</v>
      </c>
      <c r="C5788">
        <v>74.773330000000001</v>
      </c>
      <c r="D5788">
        <v>-0.92608000000000001</v>
      </c>
      <c r="F5788">
        <v>698.44097999999997</v>
      </c>
      <c r="G5788">
        <v>67.48</v>
      </c>
      <c r="H5788">
        <v>82.796030000000002</v>
      </c>
      <c r="I5788">
        <v>-0.43192999999999998</v>
      </c>
      <c r="Y5788">
        <v>986.5</v>
      </c>
      <c r="Z5788">
        <v>48.2</v>
      </c>
      <c r="AA5788">
        <v>59.562339999999999</v>
      </c>
      <c r="AB5788">
        <v>-0.75129000000000001</v>
      </c>
    </row>
    <row r="5789" spans="1:28" x14ac:dyDescent="0.25">
      <c r="A5789">
        <v>698.52197000000001</v>
      </c>
      <c r="B5789">
        <v>67.491669999999999</v>
      </c>
      <c r="C5789">
        <v>74.747410000000002</v>
      </c>
      <c r="D5789">
        <v>-0.92523999999999995</v>
      </c>
      <c r="F5789">
        <v>698.56</v>
      </c>
      <c r="G5789">
        <v>67.491669999999999</v>
      </c>
      <c r="H5789">
        <v>82.79786</v>
      </c>
      <c r="I5789">
        <v>-0.43137999999999999</v>
      </c>
      <c r="Y5789">
        <v>986.66699000000006</v>
      </c>
      <c r="Z5789">
        <v>48.208329999999997</v>
      </c>
      <c r="AA5789">
        <v>59.557789999999997</v>
      </c>
      <c r="AB5789">
        <v>-0.75226000000000004</v>
      </c>
    </row>
    <row r="5790" spans="1:28" x14ac:dyDescent="0.25">
      <c r="A5790">
        <v>698.63897999999995</v>
      </c>
      <c r="B5790">
        <v>67.503330000000005</v>
      </c>
      <c r="C5790">
        <v>74.708889999999997</v>
      </c>
      <c r="D5790">
        <v>-0.92437000000000002</v>
      </c>
      <c r="F5790">
        <v>698.67400999999995</v>
      </c>
      <c r="G5790">
        <v>67.503330000000005</v>
      </c>
      <c r="H5790">
        <v>82.800309999999996</v>
      </c>
      <c r="I5790">
        <v>-0.43085000000000001</v>
      </c>
      <c r="Y5790">
        <v>986.83501999999999</v>
      </c>
      <c r="Z5790">
        <v>48.216670000000001</v>
      </c>
      <c r="AA5790">
        <v>59.551299999999998</v>
      </c>
      <c r="AB5790">
        <v>-0.75324000000000002</v>
      </c>
    </row>
    <row r="5791" spans="1:28" x14ac:dyDescent="0.25">
      <c r="A5791">
        <v>698.75896999999998</v>
      </c>
      <c r="B5791">
        <v>67.515000000000001</v>
      </c>
      <c r="C5791">
        <v>74.700370000000007</v>
      </c>
      <c r="D5791">
        <v>-0.92349000000000003</v>
      </c>
      <c r="F5791">
        <v>698.79303000000004</v>
      </c>
      <c r="G5791">
        <v>67.515000000000001</v>
      </c>
      <c r="H5791">
        <v>82.800920000000005</v>
      </c>
      <c r="I5791">
        <v>-0.43032999999999999</v>
      </c>
      <c r="Y5791">
        <v>987.00598000000002</v>
      </c>
      <c r="Z5791">
        <v>48.225000000000001</v>
      </c>
      <c r="AA5791">
        <v>59.548380000000002</v>
      </c>
      <c r="AB5791">
        <v>-0.75422</v>
      </c>
    </row>
    <row r="5792" spans="1:28" x14ac:dyDescent="0.25">
      <c r="A5792">
        <v>698.87701000000004</v>
      </c>
      <c r="B5792">
        <v>67.526660000000007</v>
      </c>
      <c r="C5792">
        <v>74.694069999999996</v>
      </c>
      <c r="D5792">
        <v>-0.92259000000000002</v>
      </c>
      <c r="F5792">
        <v>698.91198999999995</v>
      </c>
      <c r="G5792">
        <v>67.526660000000007</v>
      </c>
      <c r="H5792">
        <v>82.800920000000005</v>
      </c>
      <c r="I5792">
        <v>-0.42982999999999999</v>
      </c>
      <c r="Y5792">
        <v>987.16998000000001</v>
      </c>
      <c r="Z5792">
        <v>48.233330000000002</v>
      </c>
      <c r="AA5792">
        <v>59.540909999999997</v>
      </c>
      <c r="AB5792">
        <v>-0.75521000000000005</v>
      </c>
    </row>
    <row r="5793" spans="1:28" x14ac:dyDescent="0.25">
      <c r="A5793">
        <v>698.99401999999998</v>
      </c>
      <c r="B5793">
        <v>67.538330000000002</v>
      </c>
      <c r="C5793">
        <v>74.686300000000003</v>
      </c>
      <c r="D5793">
        <v>-0.92166999999999999</v>
      </c>
      <c r="F5793">
        <v>699.03101000000004</v>
      </c>
      <c r="G5793">
        <v>67.538330000000002</v>
      </c>
      <c r="H5793">
        <v>82.800309999999996</v>
      </c>
      <c r="I5793">
        <v>-0.42935000000000001</v>
      </c>
      <c r="Y5793">
        <v>987.33698000000004</v>
      </c>
      <c r="Z5793">
        <v>48.241660000000003</v>
      </c>
      <c r="AA5793">
        <v>59.537660000000002</v>
      </c>
      <c r="AB5793">
        <v>-0.75619999999999998</v>
      </c>
    </row>
    <row r="5794" spans="1:28" x14ac:dyDescent="0.25">
      <c r="A5794">
        <v>699.11102000000005</v>
      </c>
      <c r="B5794">
        <v>67.55</v>
      </c>
      <c r="C5794">
        <v>74.678889999999996</v>
      </c>
      <c r="D5794">
        <v>-0.92074</v>
      </c>
      <c r="F5794">
        <v>699.14599999999996</v>
      </c>
      <c r="G5794">
        <v>67.55</v>
      </c>
      <c r="H5794">
        <v>82.798169999999999</v>
      </c>
      <c r="I5794">
        <v>-0.4289</v>
      </c>
      <c r="Y5794">
        <v>987.505</v>
      </c>
      <c r="Z5794">
        <v>48.25</v>
      </c>
      <c r="AA5794">
        <v>59.530189999999997</v>
      </c>
      <c r="AB5794">
        <v>-0.75717000000000001</v>
      </c>
    </row>
    <row r="5795" spans="1:28" x14ac:dyDescent="0.25">
      <c r="A5795">
        <v>699.22900000000004</v>
      </c>
      <c r="B5795">
        <v>67.561670000000007</v>
      </c>
      <c r="C5795">
        <v>74.669629999999998</v>
      </c>
      <c r="D5795">
        <v>-0.91979</v>
      </c>
      <c r="F5795">
        <v>699.26598999999999</v>
      </c>
      <c r="G5795">
        <v>67.561670000000007</v>
      </c>
      <c r="H5795">
        <v>82.795410000000004</v>
      </c>
      <c r="I5795">
        <v>-0.42847000000000002</v>
      </c>
      <c r="Y5795">
        <v>987.66998000000001</v>
      </c>
      <c r="Z5795">
        <v>48.258339999999997</v>
      </c>
      <c r="AA5795">
        <v>59.525320000000001</v>
      </c>
      <c r="AB5795">
        <v>-0.75812999999999997</v>
      </c>
    </row>
    <row r="5796" spans="1:28" x14ac:dyDescent="0.25">
      <c r="A5796">
        <v>699.34398999999996</v>
      </c>
      <c r="B5796">
        <v>67.573329999999999</v>
      </c>
      <c r="C5796">
        <v>74.660740000000004</v>
      </c>
      <c r="D5796">
        <v>-0.91881999999999997</v>
      </c>
      <c r="F5796">
        <v>699.38202000000001</v>
      </c>
      <c r="G5796">
        <v>67.573329999999999</v>
      </c>
      <c r="H5796">
        <v>82.790210000000002</v>
      </c>
      <c r="I5796">
        <v>-0.42806</v>
      </c>
      <c r="Y5796">
        <v>987.83698000000004</v>
      </c>
      <c r="Z5796">
        <v>48.266669999999998</v>
      </c>
      <c r="AA5796">
        <v>59.518509999999999</v>
      </c>
      <c r="AB5796">
        <v>-0.75907000000000002</v>
      </c>
    </row>
    <row r="5797" spans="1:28" x14ac:dyDescent="0.25">
      <c r="A5797">
        <v>699.46100000000001</v>
      </c>
      <c r="B5797">
        <v>67.584999999999994</v>
      </c>
      <c r="C5797">
        <v>74.649630000000002</v>
      </c>
      <c r="D5797">
        <v>-0.91785000000000005</v>
      </c>
      <c r="F5797">
        <v>699.5</v>
      </c>
      <c r="G5797">
        <v>67.584999999999994</v>
      </c>
      <c r="H5797">
        <v>82.784710000000004</v>
      </c>
      <c r="I5797">
        <v>-0.42766999999999999</v>
      </c>
      <c r="Y5797">
        <v>988.00201000000004</v>
      </c>
      <c r="Z5797">
        <v>48.274999999999999</v>
      </c>
      <c r="AA5797">
        <v>59.513629999999999</v>
      </c>
      <c r="AB5797">
        <v>-0.75997999999999999</v>
      </c>
    </row>
    <row r="5798" spans="1:28" x14ac:dyDescent="0.25">
      <c r="A5798">
        <v>699.57898</v>
      </c>
      <c r="B5798">
        <v>67.59666</v>
      </c>
      <c r="C5798">
        <v>74.639629999999997</v>
      </c>
      <c r="D5798">
        <v>-0.91685000000000005</v>
      </c>
      <c r="F5798">
        <v>699.61603000000002</v>
      </c>
      <c r="G5798">
        <v>67.59666</v>
      </c>
      <c r="H5798">
        <v>82.777680000000004</v>
      </c>
      <c r="I5798">
        <v>-0.42731000000000002</v>
      </c>
      <c r="Y5798">
        <v>988.17102</v>
      </c>
      <c r="Z5798">
        <v>48.283329999999999</v>
      </c>
      <c r="AA5798">
        <v>59.50714</v>
      </c>
      <c r="AB5798">
        <v>-0.76087000000000005</v>
      </c>
    </row>
    <row r="5799" spans="1:28" x14ac:dyDescent="0.25">
      <c r="A5799">
        <v>699.69397000000004</v>
      </c>
      <c r="B5799">
        <v>67.608329999999995</v>
      </c>
      <c r="C5799">
        <v>74.627039999999994</v>
      </c>
      <c r="D5799">
        <v>-0.91585000000000005</v>
      </c>
      <c r="F5799">
        <v>699.73499000000004</v>
      </c>
      <c r="G5799">
        <v>67.608329999999995</v>
      </c>
      <c r="H5799">
        <v>82.771559999999994</v>
      </c>
      <c r="I5799">
        <v>-0.42698000000000003</v>
      </c>
      <c r="Y5799">
        <v>988.33801000000005</v>
      </c>
      <c r="Z5799">
        <v>48.291670000000003</v>
      </c>
      <c r="AA5799">
        <v>59.5</v>
      </c>
      <c r="AB5799">
        <v>-0.76171</v>
      </c>
    </row>
    <row r="5800" spans="1:28" x14ac:dyDescent="0.25">
      <c r="A5800">
        <v>699.81</v>
      </c>
      <c r="B5800">
        <v>67.62</v>
      </c>
      <c r="C5800">
        <v>74.617040000000003</v>
      </c>
      <c r="D5800">
        <v>-0.91483000000000003</v>
      </c>
      <c r="F5800">
        <v>699.84997999999996</v>
      </c>
      <c r="G5800">
        <v>67.62</v>
      </c>
      <c r="H5800">
        <v>82.765439999999998</v>
      </c>
      <c r="I5800">
        <v>-0.42666999999999999</v>
      </c>
      <c r="Y5800">
        <v>988.50201000000004</v>
      </c>
      <c r="Z5800">
        <v>48.3</v>
      </c>
      <c r="AA5800">
        <v>59.497079999999997</v>
      </c>
      <c r="AB5800">
        <v>-0.76253000000000004</v>
      </c>
    </row>
    <row r="5801" spans="1:28" x14ac:dyDescent="0.25">
      <c r="A5801">
        <v>699.92700000000002</v>
      </c>
      <c r="B5801">
        <v>67.63167</v>
      </c>
      <c r="C5801">
        <v>74.608519999999999</v>
      </c>
      <c r="D5801">
        <v>-0.91379999999999995</v>
      </c>
      <c r="F5801">
        <v>699.96600000000001</v>
      </c>
      <c r="G5801">
        <v>67.63167</v>
      </c>
      <c r="H5801">
        <v>82.762079999999997</v>
      </c>
      <c r="I5801">
        <v>-0.42638999999999999</v>
      </c>
      <c r="Y5801">
        <v>988.67498999999998</v>
      </c>
      <c r="Z5801">
        <v>48.308329999999998</v>
      </c>
      <c r="AA5801">
        <v>59.490259999999999</v>
      </c>
      <c r="AB5801">
        <v>-0.76329999999999998</v>
      </c>
    </row>
    <row r="5802" spans="1:28" x14ac:dyDescent="0.25">
      <c r="A5802">
        <v>700.04400999999996</v>
      </c>
      <c r="B5802">
        <v>67.643330000000006</v>
      </c>
      <c r="C5802">
        <v>74.600740000000002</v>
      </c>
      <c r="D5802">
        <v>-0.91276000000000002</v>
      </c>
      <c r="F5802">
        <v>700.08300999999994</v>
      </c>
      <c r="G5802">
        <v>67.643330000000006</v>
      </c>
      <c r="H5802">
        <v>82.757800000000003</v>
      </c>
      <c r="I5802">
        <v>-0.42614000000000002</v>
      </c>
      <c r="Y5802">
        <v>988.84198000000004</v>
      </c>
      <c r="Z5802">
        <v>48.316670000000002</v>
      </c>
      <c r="AA5802">
        <v>59.486359999999998</v>
      </c>
      <c r="AB5802">
        <v>-0.76402000000000003</v>
      </c>
    </row>
    <row r="5803" spans="1:28" x14ac:dyDescent="0.25">
      <c r="A5803">
        <v>700.15801999999996</v>
      </c>
      <c r="B5803">
        <v>67.655000000000001</v>
      </c>
      <c r="C5803">
        <v>74.595560000000006</v>
      </c>
      <c r="D5803">
        <v>-0.91169999999999995</v>
      </c>
      <c r="F5803">
        <v>700.20001000000002</v>
      </c>
      <c r="G5803">
        <v>67.655000000000001</v>
      </c>
      <c r="H5803">
        <v>82.755960000000002</v>
      </c>
      <c r="I5803">
        <v>-0.42591000000000001</v>
      </c>
      <c r="Y5803">
        <v>989.00598000000002</v>
      </c>
      <c r="Z5803">
        <v>48.325000000000003</v>
      </c>
      <c r="AA5803">
        <v>59.481169999999999</v>
      </c>
      <c r="AB5803">
        <v>-0.76470000000000005</v>
      </c>
    </row>
    <row r="5804" spans="1:28" x14ac:dyDescent="0.25">
      <c r="A5804">
        <v>700.27399000000003</v>
      </c>
      <c r="B5804">
        <v>67.666659999999993</v>
      </c>
      <c r="C5804">
        <v>74.587040000000002</v>
      </c>
      <c r="D5804">
        <v>-0.91064000000000001</v>
      </c>
      <c r="F5804">
        <v>700.31799000000001</v>
      </c>
      <c r="G5804">
        <v>67.666659999999993</v>
      </c>
      <c r="H5804">
        <v>82.751679999999993</v>
      </c>
      <c r="I5804">
        <v>-0.42570000000000002</v>
      </c>
      <c r="Y5804">
        <v>989.17296999999996</v>
      </c>
      <c r="Z5804">
        <v>48.333329999999997</v>
      </c>
      <c r="AA5804">
        <v>59.476950000000002</v>
      </c>
      <c r="AB5804">
        <v>-0.76532</v>
      </c>
    </row>
    <row r="5805" spans="1:28" x14ac:dyDescent="0.25">
      <c r="A5805">
        <v>700.38897999999995</v>
      </c>
      <c r="B5805">
        <v>67.678340000000006</v>
      </c>
      <c r="C5805">
        <v>74.581479999999999</v>
      </c>
      <c r="D5805">
        <v>-0.90956999999999999</v>
      </c>
      <c r="F5805">
        <v>700.43499999999995</v>
      </c>
      <c r="G5805">
        <v>67.678340000000006</v>
      </c>
      <c r="H5805">
        <v>82.747399999999999</v>
      </c>
      <c r="I5805">
        <v>-0.42552000000000001</v>
      </c>
      <c r="Y5805">
        <v>989.33898999999997</v>
      </c>
      <c r="Z5805">
        <v>48.341670000000001</v>
      </c>
      <c r="AA5805">
        <v>59.47175</v>
      </c>
      <c r="AB5805">
        <v>-0.76588000000000001</v>
      </c>
    </row>
    <row r="5806" spans="1:28" x14ac:dyDescent="0.25">
      <c r="A5806">
        <v>700.50298999999995</v>
      </c>
      <c r="B5806">
        <v>67.69</v>
      </c>
      <c r="C5806">
        <v>74.571849999999998</v>
      </c>
      <c r="D5806">
        <v>-0.90849000000000002</v>
      </c>
      <c r="F5806">
        <v>700.55498999999998</v>
      </c>
      <c r="G5806">
        <v>67.69</v>
      </c>
      <c r="H5806">
        <v>82.744039999999998</v>
      </c>
      <c r="I5806">
        <v>-0.42536000000000002</v>
      </c>
      <c r="Y5806">
        <v>989.50598000000002</v>
      </c>
      <c r="Z5806">
        <v>48.35</v>
      </c>
      <c r="AA5806">
        <v>59.466880000000003</v>
      </c>
      <c r="AB5806">
        <v>-0.76637</v>
      </c>
    </row>
    <row r="5807" spans="1:28" x14ac:dyDescent="0.25">
      <c r="A5807">
        <v>700.61603000000002</v>
      </c>
      <c r="B5807">
        <v>67.701669999999993</v>
      </c>
      <c r="C5807">
        <v>74.565179999999998</v>
      </c>
      <c r="D5807">
        <v>-0.90741000000000005</v>
      </c>
      <c r="F5807">
        <v>700.66900999999996</v>
      </c>
      <c r="G5807">
        <v>67.701669999999993</v>
      </c>
      <c r="H5807">
        <v>82.737309999999994</v>
      </c>
      <c r="I5807">
        <v>-0.42523</v>
      </c>
      <c r="Y5807">
        <v>989.67200000000003</v>
      </c>
      <c r="Z5807">
        <v>48.358330000000002</v>
      </c>
      <c r="AA5807">
        <v>59.461039999999997</v>
      </c>
      <c r="AB5807">
        <v>-0.76683999999999997</v>
      </c>
    </row>
    <row r="5808" spans="1:28" x14ac:dyDescent="0.25">
      <c r="A5808">
        <v>700.73101999999994</v>
      </c>
      <c r="B5808">
        <v>67.713329999999999</v>
      </c>
      <c r="C5808">
        <v>74.553700000000006</v>
      </c>
      <c r="D5808">
        <v>-0.90632000000000001</v>
      </c>
      <c r="F5808">
        <v>700.78698999999995</v>
      </c>
      <c r="G5808">
        <v>67.713329999999999</v>
      </c>
      <c r="H5808">
        <v>82.732420000000005</v>
      </c>
      <c r="I5808">
        <v>-0.42510999999999999</v>
      </c>
      <c r="Y5808">
        <v>989.83898999999997</v>
      </c>
      <c r="Z5808">
        <v>48.366660000000003</v>
      </c>
      <c r="AA5808">
        <v>59.458109999999998</v>
      </c>
      <c r="AB5808">
        <v>-0.76726000000000005</v>
      </c>
    </row>
    <row r="5809" spans="1:28" x14ac:dyDescent="0.25">
      <c r="A5809">
        <v>700.84302000000002</v>
      </c>
      <c r="B5809">
        <v>67.724999999999994</v>
      </c>
      <c r="C5809">
        <v>74.546670000000006</v>
      </c>
      <c r="D5809">
        <v>-0.90522999999999998</v>
      </c>
      <c r="F5809">
        <v>700.90503000000001</v>
      </c>
      <c r="G5809">
        <v>67.724999999999994</v>
      </c>
      <c r="H5809">
        <v>82.72569</v>
      </c>
      <c r="I5809">
        <v>-0.42502000000000001</v>
      </c>
      <c r="Y5809">
        <v>990.00598000000002</v>
      </c>
      <c r="Z5809">
        <v>48.375</v>
      </c>
      <c r="AA5809">
        <v>59.451619999999998</v>
      </c>
      <c r="AB5809">
        <v>-0.76761999999999997</v>
      </c>
    </row>
    <row r="5810" spans="1:28" x14ac:dyDescent="0.25">
      <c r="A5810">
        <v>700.95800999999994</v>
      </c>
      <c r="B5810">
        <v>67.736660000000001</v>
      </c>
      <c r="C5810">
        <v>74.535179999999997</v>
      </c>
      <c r="D5810">
        <v>-0.90414000000000005</v>
      </c>
      <c r="F5810">
        <v>701.01801</v>
      </c>
      <c r="G5810">
        <v>67.736660000000001</v>
      </c>
      <c r="H5810">
        <v>82.719880000000003</v>
      </c>
      <c r="I5810">
        <v>-0.42493999999999998</v>
      </c>
      <c r="Y5810">
        <v>990.17498999999998</v>
      </c>
      <c r="Z5810">
        <v>48.383339999999997</v>
      </c>
      <c r="AA5810">
        <v>59.44838</v>
      </c>
      <c r="AB5810">
        <v>-0.76793</v>
      </c>
    </row>
    <row r="5811" spans="1:28" x14ac:dyDescent="0.25">
      <c r="A5811">
        <v>701.07097999999996</v>
      </c>
      <c r="B5811">
        <v>67.748339999999999</v>
      </c>
      <c r="C5811">
        <v>74.525930000000002</v>
      </c>
      <c r="D5811">
        <v>-0.90303999999999995</v>
      </c>
      <c r="F5811">
        <v>701.13300000000004</v>
      </c>
      <c r="G5811">
        <v>67.748339999999999</v>
      </c>
      <c r="H5811">
        <v>82.713459999999998</v>
      </c>
      <c r="I5811">
        <v>-0.42487999999999998</v>
      </c>
      <c r="Y5811">
        <v>990.34100000000001</v>
      </c>
      <c r="Z5811">
        <v>48.391669999999998</v>
      </c>
      <c r="AA5811">
        <v>59.441229999999997</v>
      </c>
      <c r="AB5811">
        <v>-0.76817000000000002</v>
      </c>
    </row>
    <row r="5812" spans="1:28" x14ac:dyDescent="0.25">
      <c r="A5812">
        <v>701.18903</v>
      </c>
      <c r="B5812">
        <v>67.760000000000005</v>
      </c>
      <c r="C5812">
        <v>74.514809999999997</v>
      </c>
      <c r="D5812">
        <v>-0.90195000000000003</v>
      </c>
      <c r="F5812">
        <v>701.24701000000005</v>
      </c>
      <c r="G5812">
        <v>67.760000000000005</v>
      </c>
      <c r="H5812">
        <v>82.708870000000005</v>
      </c>
      <c r="I5812">
        <v>-0.42484</v>
      </c>
      <c r="Y5812">
        <v>990.50800000000004</v>
      </c>
      <c r="Z5812">
        <v>48.4</v>
      </c>
      <c r="AA5812">
        <v>59.437660000000001</v>
      </c>
      <c r="AB5812">
        <v>-0.76834999999999998</v>
      </c>
    </row>
    <row r="5813" spans="1:28" x14ac:dyDescent="0.25">
      <c r="A5813">
        <v>701.30498999999998</v>
      </c>
      <c r="B5813">
        <v>67.77167</v>
      </c>
      <c r="C5813">
        <v>74.505179999999996</v>
      </c>
      <c r="D5813">
        <v>-0.90085999999999999</v>
      </c>
      <c r="F5813">
        <v>701.35797000000002</v>
      </c>
      <c r="G5813">
        <v>67.77167</v>
      </c>
      <c r="H5813">
        <v>82.704279999999997</v>
      </c>
      <c r="I5813">
        <v>-0.42481000000000002</v>
      </c>
      <c r="Y5813">
        <v>990.67102</v>
      </c>
      <c r="Z5813">
        <v>48.408329999999999</v>
      </c>
      <c r="AA5813">
        <v>59.429870000000001</v>
      </c>
      <c r="AB5813">
        <v>-0.76846999999999999</v>
      </c>
    </row>
    <row r="5814" spans="1:28" x14ac:dyDescent="0.25">
      <c r="A5814">
        <v>701.41301999999996</v>
      </c>
      <c r="B5814">
        <v>67.783330000000007</v>
      </c>
      <c r="C5814">
        <v>74.49333</v>
      </c>
      <c r="D5814">
        <v>-0.89976999999999996</v>
      </c>
      <c r="F5814">
        <v>701.47100999999998</v>
      </c>
      <c r="G5814">
        <v>67.783330000000007</v>
      </c>
      <c r="H5814">
        <v>82.701220000000006</v>
      </c>
      <c r="I5814">
        <v>-0.42480000000000001</v>
      </c>
      <c r="Y5814">
        <v>990.84198000000004</v>
      </c>
      <c r="Z5814">
        <v>48.416670000000003</v>
      </c>
      <c r="AA5814">
        <v>59.425649999999997</v>
      </c>
      <c r="AB5814">
        <v>-0.76851000000000003</v>
      </c>
    </row>
    <row r="5815" spans="1:28" x14ac:dyDescent="0.25">
      <c r="A5815">
        <v>701.52801999999997</v>
      </c>
      <c r="B5815">
        <v>67.795000000000002</v>
      </c>
      <c r="C5815">
        <v>74.484449999999995</v>
      </c>
      <c r="D5815">
        <v>-0.89868999999999999</v>
      </c>
      <c r="F5815">
        <v>701.58196999999996</v>
      </c>
      <c r="G5815">
        <v>67.795000000000002</v>
      </c>
      <c r="H5815">
        <v>82.698170000000005</v>
      </c>
      <c r="I5815">
        <v>-0.42480000000000001</v>
      </c>
      <c r="Y5815">
        <v>991.00598000000002</v>
      </c>
      <c r="Z5815">
        <v>48.424999999999997</v>
      </c>
      <c r="AA5815">
        <v>59.41818</v>
      </c>
      <c r="AB5815">
        <v>-0.76848000000000005</v>
      </c>
    </row>
    <row r="5816" spans="1:28" x14ac:dyDescent="0.25">
      <c r="A5816">
        <v>701.64098999999999</v>
      </c>
      <c r="B5816">
        <v>67.806659999999994</v>
      </c>
      <c r="C5816">
        <v>74.471850000000003</v>
      </c>
      <c r="D5816">
        <v>-0.89761999999999997</v>
      </c>
      <c r="F5816">
        <v>701.69597999999996</v>
      </c>
      <c r="G5816">
        <v>67.806659999999994</v>
      </c>
      <c r="H5816">
        <v>82.69511</v>
      </c>
      <c r="I5816">
        <v>-0.42480000000000001</v>
      </c>
      <c r="Y5816">
        <v>991.17498999999998</v>
      </c>
      <c r="Z5816">
        <v>48.433329999999998</v>
      </c>
      <c r="AA5816">
        <v>59.412660000000002</v>
      </c>
      <c r="AB5816">
        <v>-0.76837</v>
      </c>
    </row>
    <row r="5817" spans="1:28" x14ac:dyDescent="0.25">
      <c r="A5817">
        <v>701.75298999999995</v>
      </c>
      <c r="B5817">
        <v>67.818340000000006</v>
      </c>
      <c r="C5817">
        <v>74.462590000000006</v>
      </c>
      <c r="D5817">
        <v>-0.89656000000000002</v>
      </c>
      <c r="F5817">
        <v>701.81</v>
      </c>
      <c r="G5817">
        <v>67.818340000000006</v>
      </c>
      <c r="H5817">
        <v>82.689599999999999</v>
      </c>
      <c r="I5817">
        <v>-0.42481999999999998</v>
      </c>
      <c r="Y5817">
        <v>991.34100000000001</v>
      </c>
      <c r="Z5817">
        <v>48.441670000000002</v>
      </c>
      <c r="AA5817">
        <v>59.405189999999997</v>
      </c>
      <c r="AB5817">
        <v>-0.76817999999999997</v>
      </c>
    </row>
    <row r="5818" spans="1:28" x14ac:dyDescent="0.25">
      <c r="A5818">
        <v>701.87097000000006</v>
      </c>
      <c r="B5818">
        <v>67.83</v>
      </c>
      <c r="C5818">
        <v>74.444069999999996</v>
      </c>
      <c r="D5818">
        <v>-0.89549999999999996</v>
      </c>
      <c r="F5818">
        <v>701.92798000000005</v>
      </c>
      <c r="G5818">
        <v>67.83</v>
      </c>
      <c r="H5818">
        <v>82.685630000000003</v>
      </c>
      <c r="I5818">
        <v>-0.42484</v>
      </c>
      <c r="Y5818">
        <v>991.50702000000001</v>
      </c>
      <c r="Z5818">
        <v>48.45</v>
      </c>
      <c r="AA5818">
        <v>59.397080000000003</v>
      </c>
      <c r="AB5818">
        <v>-0.76790000000000003</v>
      </c>
    </row>
    <row r="5819" spans="1:28" x14ac:dyDescent="0.25">
      <c r="A5819">
        <v>701.98199</v>
      </c>
      <c r="B5819">
        <v>67.841669999999993</v>
      </c>
      <c r="C5819">
        <v>74.410740000000004</v>
      </c>
      <c r="D5819">
        <v>-0.89446000000000003</v>
      </c>
      <c r="F5819">
        <v>702.05298000000005</v>
      </c>
      <c r="G5819">
        <v>67.841669999999993</v>
      </c>
      <c r="H5819">
        <v>82.677980000000005</v>
      </c>
      <c r="I5819">
        <v>-0.42487000000000003</v>
      </c>
      <c r="Y5819">
        <v>991.67200000000003</v>
      </c>
      <c r="Z5819">
        <v>48.458329999999997</v>
      </c>
      <c r="AA5819">
        <v>59.371429999999997</v>
      </c>
      <c r="AB5819">
        <v>-0.76754</v>
      </c>
    </row>
    <row r="5820" spans="1:28" x14ac:dyDescent="0.25">
      <c r="A5820">
        <v>702.09600999999998</v>
      </c>
      <c r="B5820">
        <v>67.85333</v>
      </c>
      <c r="C5820">
        <v>74.389629999999997</v>
      </c>
      <c r="D5820">
        <v>-0.89344000000000001</v>
      </c>
      <c r="F5820">
        <v>702.17602999999997</v>
      </c>
      <c r="G5820">
        <v>67.85333</v>
      </c>
      <c r="H5820">
        <v>82.672169999999994</v>
      </c>
      <c r="I5820">
        <v>-0.4249</v>
      </c>
      <c r="Y5820">
        <v>991.84002999999996</v>
      </c>
      <c r="Z5820">
        <v>48.466670000000001</v>
      </c>
      <c r="AA5820">
        <v>59.345779999999998</v>
      </c>
      <c r="AB5820">
        <v>-0.7671</v>
      </c>
    </row>
    <row r="5821" spans="1:28" x14ac:dyDescent="0.25">
      <c r="A5821">
        <v>702.21398999999997</v>
      </c>
      <c r="B5821">
        <v>67.864999999999995</v>
      </c>
      <c r="C5821">
        <v>74.384810000000002</v>
      </c>
      <c r="D5821">
        <v>-0.89242999999999995</v>
      </c>
      <c r="F5821">
        <v>702.30602999999996</v>
      </c>
      <c r="G5821">
        <v>67.864999999999995</v>
      </c>
      <c r="H5821">
        <v>82.664529999999999</v>
      </c>
      <c r="I5821">
        <v>-0.42493999999999998</v>
      </c>
      <c r="Y5821">
        <v>992.00800000000004</v>
      </c>
      <c r="Z5821">
        <v>48.475000000000001</v>
      </c>
      <c r="AA5821">
        <v>59.340260000000001</v>
      </c>
      <c r="AB5821">
        <v>-0.76656999999999997</v>
      </c>
    </row>
    <row r="5822" spans="1:28" x14ac:dyDescent="0.25">
      <c r="A5822">
        <v>702.33099000000004</v>
      </c>
      <c r="B5822">
        <v>67.876660000000001</v>
      </c>
      <c r="C5822">
        <v>74.375929999999997</v>
      </c>
      <c r="D5822">
        <v>-0.89144000000000001</v>
      </c>
      <c r="F5822">
        <v>702.43499999999995</v>
      </c>
      <c r="G5822">
        <v>67.876660000000001</v>
      </c>
      <c r="H5822">
        <v>82.658410000000003</v>
      </c>
      <c r="I5822">
        <v>-0.42497000000000001</v>
      </c>
      <c r="Y5822">
        <v>992.17498999999998</v>
      </c>
      <c r="Z5822">
        <v>48.483330000000002</v>
      </c>
      <c r="AA5822">
        <v>59.33831</v>
      </c>
      <c r="AB5822">
        <v>-0.76595999999999997</v>
      </c>
    </row>
    <row r="5823" spans="1:28" x14ac:dyDescent="0.25">
      <c r="A5823">
        <v>702.44397000000004</v>
      </c>
      <c r="B5823">
        <v>67.888339999999999</v>
      </c>
      <c r="C5823">
        <v>74.367040000000003</v>
      </c>
      <c r="D5823">
        <v>-0.89046999999999998</v>
      </c>
      <c r="F5823">
        <v>702.56897000000004</v>
      </c>
      <c r="G5823">
        <v>67.888339999999999</v>
      </c>
      <c r="H5823">
        <v>82.651679999999999</v>
      </c>
      <c r="I5823">
        <v>-0.42501</v>
      </c>
      <c r="Y5823">
        <v>992.34002999999996</v>
      </c>
      <c r="Z5823">
        <v>48.491660000000003</v>
      </c>
      <c r="AA5823">
        <v>59.333440000000003</v>
      </c>
      <c r="AB5823">
        <v>-0.76527999999999996</v>
      </c>
    </row>
    <row r="5824" spans="1:28" x14ac:dyDescent="0.25">
      <c r="A5824">
        <v>702.56403</v>
      </c>
      <c r="B5824">
        <v>67.900000000000006</v>
      </c>
      <c r="C5824">
        <v>74.358149999999995</v>
      </c>
      <c r="D5824">
        <v>-0.88951999999999998</v>
      </c>
      <c r="F5824">
        <v>702.70203000000004</v>
      </c>
      <c r="G5824">
        <v>67.900000000000006</v>
      </c>
      <c r="H5824">
        <v>82.64434</v>
      </c>
      <c r="I5824">
        <v>-0.42504999999999998</v>
      </c>
      <c r="Y5824">
        <v>992.50702000000001</v>
      </c>
      <c r="Z5824">
        <v>48.5</v>
      </c>
      <c r="AA5824">
        <v>59.33052</v>
      </c>
      <c r="AB5824">
        <v>-0.76453000000000004</v>
      </c>
    </row>
    <row r="5825" spans="1:28" x14ac:dyDescent="0.25">
      <c r="A5825">
        <v>702.67998999999998</v>
      </c>
      <c r="B5825">
        <v>67.911670000000001</v>
      </c>
      <c r="C5825">
        <v>74.347040000000007</v>
      </c>
      <c r="D5825">
        <v>-0.88858999999999999</v>
      </c>
      <c r="F5825">
        <v>702.83501999999999</v>
      </c>
      <c r="G5825">
        <v>67.911670000000001</v>
      </c>
      <c r="H5825">
        <v>82.636390000000006</v>
      </c>
      <c r="I5825">
        <v>-0.42508000000000001</v>
      </c>
      <c r="Y5825">
        <v>992.67798000000005</v>
      </c>
      <c r="Z5825">
        <v>48.508339999999997</v>
      </c>
      <c r="AA5825">
        <v>59.325000000000003</v>
      </c>
      <c r="AB5825">
        <v>-0.76371</v>
      </c>
    </row>
    <row r="5826" spans="1:28" x14ac:dyDescent="0.25">
      <c r="A5826">
        <v>702.79602</v>
      </c>
      <c r="B5826">
        <v>67.923330000000007</v>
      </c>
      <c r="C5826">
        <v>74.337779999999995</v>
      </c>
      <c r="D5826">
        <v>-0.88768999999999998</v>
      </c>
      <c r="F5826">
        <v>702.97100999999998</v>
      </c>
      <c r="G5826">
        <v>67.923330000000007</v>
      </c>
      <c r="H5826">
        <v>82.628749999999997</v>
      </c>
      <c r="I5826">
        <v>-0.42512</v>
      </c>
      <c r="Y5826">
        <v>992.84398999999996</v>
      </c>
      <c r="Z5826">
        <v>48.516669999999998</v>
      </c>
      <c r="AA5826">
        <v>59.32208</v>
      </c>
      <c r="AB5826">
        <v>-0.76282000000000005</v>
      </c>
    </row>
    <row r="5827" spans="1:28" x14ac:dyDescent="0.25">
      <c r="A5827">
        <v>702.91602</v>
      </c>
      <c r="B5827">
        <v>67.935000000000002</v>
      </c>
      <c r="C5827">
        <v>74.325190000000006</v>
      </c>
      <c r="D5827">
        <v>-0.88682000000000005</v>
      </c>
      <c r="F5827">
        <v>703.10699</v>
      </c>
      <c r="G5827">
        <v>67.935000000000002</v>
      </c>
      <c r="H5827">
        <v>82.619879999999995</v>
      </c>
      <c r="I5827">
        <v>-0.42514999999999997</v>
      </c>
      <c r="Y5827">
        <v>993.01098999999999</v>
      </c>
      <c r="Z5827">
        <v>48.524999999999999</v>
      </c>
      <c r="AA5827">
        <v>59.317210000000003</v>
      </c>
      <c r="AB5827">
        <v>-0.76185999999999998</v>
      </c>
    </row>
    <row r="5828" spans="1:28" x14ac:dyDescent="0.25">
      <c r="A5828">
        <v>703.03197999999998</v>
      </c>
      <c r="B5828">
        <v>67.946659999999994</v>
      </c>
      <c r="C5828">
        <v>74.316670000000002</v>
      </c>
      <c r="D5828">
        <v>-0.88597000000000004</v>
      </c>
      <c r="F5828">
        <v>703.23901000000001</v>
      </c>
      <c r="G5828">
        <v>67.946659999999994</v>
      </c>
      <c r="H5828">
        <v>82.612840000000006</v>
      </c>
      <c r="I5828">
        <v>-0.42518</v>
      </c>
      <c r="Y5828">
        <v>993.17602999999997</v>
      </c>
      <c r="Z5828">
        <v>48.533329999999999</v>
      </c>
      <c r="AA5828">
        <v>59.312989999999999</v>
      </c>
      <c r="AB5828">
        <v>-0.76082000000000005</v>
      </c>
    </row>
    <row r="5829" spans="1:28" x14ac:dyDescent="0.25">
      <c r="A5829">
        <v>703.15197999999998</v>
      </c>
      <c r="B5829">
        <v>67.958340000000007</v>
      </c>
      <c r="C5829">
        <v>74.307410000000004</v>
      </c>
      <c r="D5829">
        <v>-0.88514999999999999</v>
      </c>
      <c r="F5829">
        <v>703.37598000000003</v>
      </c>
      <c r="G5829">
        <v>67.958340000000007</v>
      </c>
      <c r="H5829">
        <v>82.607650000000007</v>
      </c>
      <c r="I5829">
        <v>-0.42520999999999998</v>
      </c>
      <c r="Y5829">
        <v>993.34496999999999</v>
      </c>
      <c r="Z5829">
        <v>48.541670000000003</v>
      </c>
      <c r="AA5829">
        <v>59.306820000000002</v>
      </c>
      <c r="AB5829">
        <v>-0.75971</v>
      </c>
    </row>
    <row r="5830" spans="1:28" x14ac:dyDescent="0.25">
      <c r="A5830">
        <v>703.27697999999998</v>
      </c>
      <c r="B5830">
        <v>67.97</v>
      </c>
      <c r="C5830">
        <v>74.3</v>
      </c>
      <c r="D5830">
        <v>-0.88436999999999999</v>
      </c>
      <c r="F5830">
        <v>703.51000999999997</v>
      </c>
      <c r="G5830">
        <v>67.97</v>
      </c>
      <c r="H5830">
        <v>82.600610000000003</v>
      </c>
      <c r="I5830">
        <v>-0.42523</v>
      </c>
      <c r="Y5830">
        <v>993.51300000000003</v>
      </c>
      <c r="Z5830">
        <v>48.55</v>
      </c>
      <c r="AA5830">
        <v>59.30227</v>
      </c>
      <c r="AB5830">
        <v>-0.75849999999999995</v>
      </c>
    </row>
    <row r="5831" spans="1:28" x14ac:dyDescent="0.25">
      <c r="A5831">
        <v>703.39599999999996</v>
      </c>
      <c r="B5831">
        <v>67.981669999999994</v>
      </c>
      <c r="C5831">
        <v>74.29074</v>
      </c>
      <c r="D5831">
        <v>-0.88361999999999996</v>
      </c>
      <c r="F5831">
        <v>703.64202999999998</v>
      </c>
      <c r="G5831">
        <v>67.981669999999994</v>
      </c>
      <c r="H5831">
        <v>82.59572</v>
      </c>
      <c r="I5831">
        <v>-0.42525000000000002</v>
      </c>
      <c r="Y5831">
        <v>993.67700000000002</v>
      </c>
      <c r="Z5831">
        <v>48.558329999999998</v>
      </c>
      <c r="AA5831">
        <v>59.295780000000001</v>
      </c>
      <c r="AB5831">
        <v>-0.75719000000000003</v>
      </c>
    </row>
    <row r="5832" spans="1:28" x14ac:dyDescent="0.25">
      <c r="A5832">
        <v>703.51397999999995</v>
      </c>
      <c r="B5832">
        <v>67.99333</v>
      </c>
      <c r="C5832">
        <v>74.282589999999999</v>
      </c>
      <c r="D5832">
        <v>-0.88290000000000002</v>
      </c>
      <c r="F5832">
        <v>703.77197000000001</v>
      </c>
      <c r="G5832">
        <v>67.99333</v>
      </c>
      <c r="H5832">
        <v>82.588380000000001</v>
      </c>
      <c r="I5832">
        <v>-0.42526999999999998</v>
      </c>
      <c r="Y5832">
        <v>993.84496999999999</v>
      </c>
      <c r="Z5832">
        <v>48.566670000000002</v>
      </c>
      <c r="AA5832">
        <v>59.288640000000001</v>
      </c>
      <c r="AB5832">
        <v>-0.75575999999999999</v>
      </c>
    </row>
    <row r="5833" spans="1:28" x14ac:dyDescent="0.25">
      <c r="A5833">
        <v>703.63202000000001</v>
      </c>
      <c r="B5833">
        <v>68.004999999999995</v>
      </c>
      <c r="C5833">
        <v>74.271850000000001</v>
      </c>
      <c r="D5833">
        <v>-0.88221000000000005</v>
      </c>
      <c r="F5833">
        <v>703.89801</v>
      </c>
      <c r="G5833">
        <v>68.004999999999995</v>
      </c>
      <c r="H5833">
        <v>82.582880000000003</v>
      </c>
      <c r="I5833">
        <v>-0.42527999999999999</v>
      </c>
      <c r="Y5833">
        <v>994.01202000000001</v>
      </c>
      <c r="Z5833">
        <v>48.575000000000003</v>
      </c>
      <c r="AA5833">
        <v>59.283769999999997</v>
      </c>
      <c r="AB5833">
        <v>-0.75419999999999998</v>
      </c>
    </row>
    <row r="5834" spans="1:28" x14ac:dyDescent="0.25">
      <c r="A5834">
        <v>703.74901999999997</v>
      </c>
      <c r="B5834">
        <v>68.016670000000005</v>
      </c>
      <c r="C5834">
        <v>74.265190000000004</v>
      </c>
      <c r="D5834">
        <v>-0.88156000000000001</v>
      </c>
      <c r="F5834">
        <v>704.02697999999998</v>
      </c>
      <c r="G5834">
        <v>68.016670000000005</v>
      </c>
      <c r="H5834">
        <v>82.577060000000003</v>
      </c>
      <c r="I5834">
        <v>-0.42529</v>
      </c>
      <c r="Y5834">
        <v>994.17700000000002</v>
      </c>
      <c r="Z5834">
        <v>48.583329999999997</v>
      </c>
      <c r="AA5834">
        <v>59.277270000000001</v>
      </c>
      <c r="AB5834">
        <v>-0.75248999999999999</v>
      </c>
    </row>
    <row r="5835" spans="1:28" x14ac:dyDescent="0.25">
      <c r="A5835">
        <v>703.86699999999996</v>
      </c>
      <c r="B5835">
        <v>68.02834</v>
      </c>
      <c r="C5835">
        <v>74.25667</v>
      </c>
      <c r="D5835">
        <v>-0.88093999999999995</v>
      </c>
      <c r="F5835">
        <v>704.15002000000004</v>
      </c>
      <c r="G5835">
        <v>68.02834</v>
      </c>
      <c r="H5835">
        <v>82.574920000000006</v>
      </c>
      <c r="I5835">
        <v>-0.42530000000000001</v>
      </c>
      <c r="Y5835">
        <v>994.34398999999996</v>
      </c>
      <c r="Z5835">
        <v>48.591670000000001</v>
      </c>
      <c r="AA5835">
        <v>59.271430000000002</v>
      </c>
      <c r="AB5835">
        <v>-0.75061999999999995</v>
      </c>
    </row>
    <row r="5836" spans="1:28" x14ac:dyDescent="0.25">
      <c r="A5836">
        <v>703.98401000000001</v>
      </c>
      <c r="B5836">
        <v>68.040000000000006</v>
      </c>
      <c r="C5836">
        <v>74.251480000000001</v>
      </c>
      <c r="D5836">
        <v>-0.88036999999999999</v>
      </c>
      <c r="F5836">
        <v>704.27197000000001</v>
      </c>
      <c r="G5836">
        <v>68.040000000000006</v>
      </c>
      <c r="H5836">
        <v>82.571250000000006</v>
      </c>
      <c r="I5836">
        <v>-0.42531000000000002</v>
      </c>
      <c r="Y5836">
        <v>994.51000999999997</v>
      </c>
      <c r="Z5836">
        <v>48.6</v>
      </c>
      <c r="AA5836">
        <v>59.264609999999998</v>
      </c>
      <c r="AB5836">
        <v>-0.74858000000000002</v>
      </c>
    </row>
    <row r="5837" spans="1:28" x14ac:dyDescent="0.25">
      <c r="A5837">
        <v>704.10302999999999</v>
      </c>
      <c r="B5837">
        <v>68.051670000000001</v>
      </c>
      <c r="C5837">
        <v>74.244069999999994</v>
      </c>
      <c r="D5837">
        <v>-0.87983</v>
      </c>
      <c r="F5837">
        <v>704.39502000000005</v>
      </c>
      <c r="G5837">
        <v>68.051670000000001</v>
      </c>
      <c r="H5837">
        <v>82.570340000000002</v>
      </c>
      <c r="I5837">
        <v>-0.42531000000000002</v>
      </c>
      <c r="Y5837">
        <v>994.67498999999998</v>
      </c>
      <c r="Z5837">
        <v>48.608330000000002</v>
      </c>
      <c r="AA5837">
        <v>59.260060000000003</v>
      </c>
      <c r="AB5837">
        <v>-0.74638000000000004</v>
      </c>
    </row>
    <row r="5838" spans="1:28" x14ac:dyDescent="0.25">
      <c r="A5838">
        <v>704.21996999999999</v>
      </c>
      <c r="B5838">
        <v>68.063329999999993</v>
      </c>
      <c r="C5838">
        <v>74.240369999999999</v>
      </c>
      <c r="D5838">
        <v>-0.87931999999999999</v>
      </c>
      <c r="F5838">
        <v>704.51500999999996</v>
      </c>
      <c r="G5838">
        <v>68.063329999999993</v>
      </c>
      <c r="H5838">
        <v>82.568200000000004</v>
      </c>
      <c r="I5838">
        <v>-0.42531999999999998</v>
      </c>
      <c r="Y5838">
        <v>994.84398999999996</v>
      </c>
      <c r="Z5838">
        <v>48.616660000000003</v>
      </c>
      <c r="AA5838">
        <v>59.252600000000001</v>
      </c>
      <c r="AB5838">
        <v>-0.74412</v>
      </c>
    </row>
    <row r="5839" spans="1:28" x14ac:dyDescent="0.25">
      <c r="A5839">
        <v>704.33501999999999</v>
      </c>
      <c r="B5839">
        <v>68.075000000000003</v>
      </c>
      <c r="C5839">
        <v>74.23</v>
      </c>
      <c r="D5839">
        <v>-0.87885999999999997</v>
      </c>
      <c r="F5839">
        <v>704.63702000000001</v>
      </c>
      <c r="G5839">
        <v>68.075000000000003</v>
      </c>
      <c r="H5839">
        <v>82.565749999999994</v>
      </c>
      <c r="I5839">
        <v>-0.42532999999999999</v>
      </c>
      <c r="Y5839">
        <v>995.01098999999999</v>
      </c>
      <c r="Z5839">
        <v>48.625</v>
      </c>
      <c r="AA5839">
        <v>59.248699999999999</v>
      </c>
      <c r="AB5839">
        <v>-0.74172000000000005</v>
      </c>
    </row>
    <row r="5840" spans="1:28" x14ac:dyDescent="0.25">
      <c r="A5840">
        <v>704.45696999999996</v>
      </c>
      <c r="B5840">
        <v>68.086669999999998</v>
      </c>
      <c r="C5840">
        <v>74.22296</v>
      </c>
      <c r="D5840">
        <v>-0.87843000000000004</v>
      </c>
      <c r="F5840">
        <v>704.75702000000001</v>
      </c>
      <c r="G5840">
        <v>68.086669999999998</v>
      </c>
      <c r="H5840">
        <v>82.56147</v>
      </c>
      <c r="I5840">
        <v>-0.42534</v>
      </c>
      <c r="Y5840">
        <v>995.17798000000005</v>
      </c>
      <c r="Z5840">
        <v>48.633339999999997</v>
      </c>
      <c r="AA5840">
        <v>59.240580000000001</v>
      </c>
      <c r="AB5840">
        <v>-0.73904000000000003</v>
      </c>
    </row>
    <row r="5841" spans="1:28" x14ac:dyDescent="0.25">
      <c r="A5841">
        <v>704.57097999999996</v>
      </c>
      <c r="B5841">
        <v>68.098339999999993</v>
      </c>
      <c r="C5841">
        <v>74.212959999999995</v>
      </c>
      <c r="D5841">
        <v>-0.87804000000000004</v>
      </c>
      <c r="F5841">
        <v>704.87598000000003</v>
      </c>
      <c r="G5841">
        <v>68.098339999999993</v>
      </c>
      <c r="H5841">
        <v>82.558109999999999</v>
      </c>
      <c r="I5841">
        <v>-0.42535000000000001</v>
      </c>
      <c r="Y5841">
        <v>995.34302000000002</v>
      </c>
      <c r="Z5841">
        <v>48.641669999999998</v>
      </c>
      <c r="AA5841">
        <v>59.236359999999998</v>
      </c>
      <c r="AB5841">
        <v>-0.73609999999999998</v>
      </c>
    </row>
    <row r="5842" spans="1:28" x14ac:dyDescent="0.25">
      <c r="A5842">
        <v>704.69097999999997</v>
      </c>
      <c r="B5842">
        <v>68.11</v>
      </c>
      <c r="C5842">
        <v>74.204070000000002</v>
      </c>
      <c r="D5842">
        <v>-0.87768999999999997</v>
      </c>
      <c r="F5842">
        <v>704.98999000000003</v>
      </c>
      <c r="G5842">
        <v>68.11</v>
      </c>
      <c r="H5842">
        <v>82.552599999999998</v>
      </c>
      <c r="I5842">
        <v>-0.42536000000000002</v>
      </c>
      <c r="Y5842">
        <v>995.51300000000003</v>
      </c>
      <c r="Z5842">
        <v>48.65</v>
      </c>
      <c r="AA5842">
        <v>59.228569999999998</v>
      </c>
      <c r="AB5842">
        <v>-0.73287999999999998</v>
      </c>
    </row>
    <row r="5843" spans="1:28" x14ac:dyDescent="0.25">
      <c r="A5843">
        <v>704.80700999999999</v>
      </c>
      <c r="B5843">
        <v>68.121669999999995</v>
      </c>
      <c r="C5843">
        <v>74.193700000000007</v>
      </c>
      <c r="D5843">
        <v>-0.87736999999999998</v>
      </c>
      <c r="F5843">
        <v>705.10497999999995</v>
      </c>
      <c r="G5843">
        <v>68.121669999999995</v>
      </c>
      <c r="H5843">
        <v>82.54862</v>
      </c>
      <c r="I5843">
        <v>-0.42537999999999998</v>
      </c>
      <c r="Y5843">
        <v>995.67998999999998</v>
      </c>
      <c r="Z5843">
        <v>48.658329999999999</v>
      </c>
      <c r="AA5843">
        <v>59.224020000000003</v>
      </c>
      <c r="AB5843">
        <v>-0.72924</v>
      </c>
    </row>
    <row r="5844" spans="1:28" x14ac:dyDescent="0.25">
      <c r="A5844">
        <v>704.92200000000003</v>
      </c>
      <c r="B5844">
        <v>68.133330000000001</v>
      </c>
      <c r="C5844">
        <v>74.183329999999998</v>
      </c>
      <c r="D5844">
        <v>-0.87709000000000004</v>
      </c>
      <c r="F5844">
        <v>705.21996999999999</v>
      </c>
      <c r="G5844">
        <v>68.133330000000001</v>
      </c>
      <c r="H5844">
        <v>82.542509999999993</v>
      </c>
      <c r="I5844">
        <v>-0.4254</v>
      </c>
      <c r="Y5844">
        <v>995.84997999999996</v>
      </c>
      <c r="Z5844">
        <v>48.666670000000003</v>
      </c>
      <c r="AA5844">
        <v>59.216230000000003</v>
      </c>
      <c r="AB5844">
        <v>-0.72502999999999995</v>
      </c>
    </row>
    <row r="5845" spans="1:28" x14ac:dyDescent="0.25">
      <c r="A5845">
        <v>705.04199000000006</v>
      </c>
      <c r="B5845">
        <v>68.144999999999996</v>
      </c>
      <c r="C5845">
        <v>74.17259</v>
      </c>
      <c r="D5845">
        <v>-0.87683999999999995</v>
      </c>
      <c r="F5845">
        <v>705.33398</v>
      </c>
      <c r="G5845">
        <v>68.144999999999996</v>
      </c>
      <c r="H5845">
        <v>82.538529999999994</v>
      </c>
      <c r="I5845">
        <v>-0.42542999999999997</v>
      </c>
      <c r="Y5845">
        <v>996.01300000000003</v>
      </c>
      <c r="Z5845">
        <v>48.674999999999997</v>
      </c>
      <c r="AA5845">
        <v>59.211039999999997</v>
      </c>
      <c r="AB5845">
        <v>-0.72019999999999995</v>
      </c>
    </row>
    <row r="5846" spans="1:28" x14ac:dyDescent="0.25">
      <c r="A5846">
        <v>705.15503000000001</v>
      </c>
      <c r="B5846">
        <v>68.156670000000005</v>
      </c>
      <c r="C5846">
        <v>74.163330000000002</v>
      </c>
      <c r="D5846">
        <v>-0.87663999999999997</v>
      </c>
      <c r="F5846">
        <v>705.44897000000003</v>
      </c>
      <c r="G5846">
        <v>68.156670000000005</v>
      </c>
      <c r="H5846">
        <v>82.532110000000003</v>
      </c>
      <c r="I5846">
        <v>-0.42547000000000001</v>
      </c>
      <c r="Y5846">
        <v>996.18298000000004</v>
      </c>
      <c r="Z5846">
        <v>48.683329999999998</v>
      </c>
      <c r="AA5846">
        <v>59.204219999999999</v>
      </c>
      <c r="AB5846">
        <v>-0.71538999999999997</v>
      </c>
    </row>
    <row r="5847" spans="1:28" x14ac:dyDescent="0.25">
      <c r="A5847">
        <v>705.27002000000005</v>
      </c>
      <c r="B5847">
        <v>68.168329999999997</v>
      </c>
      <c r="C5847">
        <v>74.151110000000003</v>
      </c>
      <c r="D5847">
        <v>-0.87646000000000002</v>
      </c>
      <c r="F5847">
        <v>705.56299000000001</v>
      </c>
      <c r="G5847">
        <v>68.168329999999997</v>
      </c>
      <c r="H5847">
        <v>82.527519999999996</v>
      </c>
      <c r="I5847">
        <v>-0.42551</v>
      </c>
      <c r="Y5847">
        <v>996.35100999999997</v>
      </c>
      <c r="Z5847">
        <v>48.691670000000002</v>
      </c>
      <c r="AA5847">
        <v>59.198700000000002</v>
      </c>
      <c r="AB5847">
        <v>-0.71396000000000004</v>
      </c>
    </row>
    <row r="5848" spans="1:28" x14ac:dyDescent="0.25">
      <c r="A5848">
        <v>705.38500999999997</v>
      </c>
      <c r="B5848">
        <v>68.180000000000007</v>
      </c>
      <c r="C5848">
        <v>74.14</v>
      </c>
      <c r="D5848">
        <v>-0.87631999999999999</v>
      </c>
      <c r="F5848">
        <v>705.67998999999998</v>
      </c>
      <c r="G5848">
        <v>68.180000000000007</v>
      </c>
      <c r="H5848">
        <v>82.520489999999995</v>
      </c>
      <c r="I5848">
        <v>-0.42555999999999999</v>
      </c>
      <c r="Y5848">
        <v>996.51702999999998</v>
      </c>
      <c r="Z5848">
        <v>48.7</v>
      </c>
      <c r="AA5848">
        <v>59.190910000000002</v>
      </c>
      <c r="AB5848">
        <v>-0.71477000000000002</v>
      </c>
    </row>
    <row r="5849" spans="1:28" x14ac:dyDescent="0.25">
      <c r="A5849">
        <v>705.50201000000004</v>
      </c>
      <c r="B5849">
        <v>68.191670000000002</v>
      </c>
      <c r="C5849">
        <v>74.13</v>
      </c>
      <c r="D5849">
        <v>-0.87619999999999998</v>
      </c>
      <c r="F5849">
        <v>705.78601000000003</v>
      </c>
      <c r="G5849">
        <v>68.191670000000002</v>
      </c>
      <c r="H5849">
        <v>82.515900000000002</v>
      </c>
      <c r="I5849">
        <v>-0.42562</v>
      </c>
      <c r="Y5849">
        <v>996.68200999999999</v>
      </c>
      <c r="Z5849">
        <v>48.708329999999997</v>
      </c>
      <c r="AA5849">
        <v>59.185389999999998</v>
      </c>
      <c r="AB5849">
        <v>-0.71357999999999999</v>
      </c>
    </row>
    <row r="5850" spans="1:28" x14ac:dyDescent="0.25">
      <c r="A5850">
        <v>705.61699999999996</v>
      </c>
      <c r="B5850">
        <v>68.203329999999994</v>
      </c>
      <c r="C5850">
        <v>74.117779999999996</v>
      </c>
      <c r="D5850">
        <v>-0.87612000000000001</v>
      </c>
      <c r="F5850">
        <v>705.89801</v>
      </c>
      <c r="G5850">
        <v>68.203329999999994</v>
      </c>
      <c r="H5850">
        <v>82.509789999999995</v>
      </c>
      <c r="I5850">
        <v>-0.42569000000000001</v>
      </c>
      <c r="Y5850">
        <v>996.85100999999997</v>
      </c>
      <c r="Z5850">
        <v>48.716670000000001</v>
      </c>
      <c r="AA5850">
        <v>59.177599999999998</v>
      </c>
      <c r="AB5850">
        <v>-0.71045999999999998</v>
      </c>
    </row>
    <row r="5851" spans="1:28" x14ac:dyDescent="0.25">
      <c r="A5851">
        <v>705.73499000000004</v>
      </c>
      <c r="B5851">
        <v>68.215000000000003</v>
      </c>
      <c r="C5851">
        <v>74.108519999999999</v>
      </c>
      <c r="D5851">
        <v>-0.87607000000000002</v>
      </c>
      <c r="F5851">
        <v>706.01202000000001</v>
      </c>
      <c r="G5851">
        <v>68.215000000000003</v>
      </c>
      <c r="H5851">
        <v>82.505200000000002</v>
      </c>
      <c r="I5851">
        <v>-0.42576999999999998</v>
      </c>
      <c r="Y5851">
        <v>997.01702999999998</v>
      </c>
      <c r="Z5851">
        <v>48.725000000000001</v>
      </c>
      <c r="AA5851">
        <v>59.173050000000003</v>
      </c>
      <c r="AB5851">
        <v>-0.70560999999999996</v>
      </c>
    </row>
    <row r="5852" spans="1:28" x14ac:dyDescent="0.25">
      <c r="A5852">
        <v>705.84997999999996</v>
      </c>
      <c r="B5852">
        <v>68.226669999999999</v>
      </c>
      <c r="C5852">
        <v>74.096299999999999</v>
      </c>
      <c r="D5852">
        <v>-0.87604000000000004</v>
      </c>
      <c r="F5852">
        <v>706.125</v>
      </c>
      <c r="G5852">
        <v>68.226669999999999</v>
      </c>
      <c r="H5852">
        <v>82.500309999999999</v>
      </c>
      <c r="I5852">
        <v>-0.42586000000000002</v>
      </c>
      <c r="Y5852">
        <v>997.18597</v>
      </c>
      <c r="Z5852">
        <v>48.733330000000002</v>
      </c>
      <c r="AA5852">
        <v>59.164610000000003</v>
      </c>
      <c r="AB5852">
        <v>-0.69738999999999995</v>
      </c>
    </row>
    <row r="5853" spans="1:28" x14ac:dyDescent="0.25">
      <c r="A5853">
        <v>705.96502999999996</v>
      </c>
      <c r="B5853">
        <v>68.238330000000005</v>
      </c>
      <c r="C5853">
        <v>74.087410000000006</v>
      </c>
      <c r="D5853">
        <v>-0.87604000000000004</v>
      </c>
      <c r="F5853">
        <v>706.23901000000001</v>
      </c>
      <c r="G5853">
        <v>68.238330000000005</v>
      </c>
      <c r="H5853">
        <v>82.494799999999998</v>
      </c>
      <c r="I5853">
        <v>-0.42596000000000001</v>
      </c>
      <c r="Y5853">
        <v>997.35199</v>
      </c>
      <c r="Z5853">
        <v>48.741660000000003</v>
      </c>
      <c r="AA5853">
        <v>59.16039</v>
      </c>
      <c r="AB5853">
        <v>-0.68323999999999996</v>
      </c>
    </row>
    <row r="5854" spans="1:28" x14ac:dyDescent="0.25">
      <c r="A5854">
        <v>706.08196999999996</v>
      </c>
      <c r="B5854">
        <v>68.25</v>
      </c>
      <c r="C5854">
        <v>74.074820000000003</v>
      </c>
      <c r="D5854">
        <v>-0.87605999999999995</v>
      </c>
      <c r="F5854">
        <v>706.34900000000005</v>
      </c>
      <c r="G5854">
        <v>68.25</v>
      </c>
      <c r="H5854">
        <v>82.491129999999998</v>
      </c>
      <c r="I5854">
        <v>-0.42608000000000001</v>
      </c>
      <c r="Y5854">
        <v>997.51702999999998</v>
      </c>
      <c r="Z5854">
        <v>48.75</v>
      </c>
      <c r="AA5854">
        <v>59.153570000000002</v>
      </c>
      <c r="AB5854">
        <v>-0.66005999999999998</v>
      </c>
    </row>
    <row r="5855" spans="1:28" x14ac:dyDescent="0.25">
      <c r="A5855">
        <v>706.19597999999996</v>
      </c>
      <c r="B5855">
        <v>68.261669999999995</v>
      </c>
      <c r="C5855">
        <v>74.067040000000006</v>
      </c>
      <c r="D5855">
        <v>-0.87609999999999999</v>
      </c>
      <c r="F5855">
        <v>706.46398999999997</v>
      </c>
      <c r="G5855">
        <v>68.261669999999995</v>
      </c>
      <c r="H5855">
        <v>82.486239999999995</v>
      </c>
      <c r="I5855">
        <v>-0.42620000000000002</v>
      </c>
      <c r="Y5855">
        <v>997.68499999999995</v>
      </c>
      <c r="Z5855">
        <v>48.758339999999997</v>
      </c>
      <c r="AA5855">
        <v>59.149349999999998</v>
      </c>
      <c r="AB5855">
        <v>-0.63</v>
      </c>
    </row>
    <row r="5856" spans="1:28" x14ac:dyDescent="0.25">
      <c r="A5856">
        <v>706.30298000000005</v>
      </c>
      <c r="B5856">
        <v>68.273330000000001</v>
      </c>
      <c r="C5856">
        <v>74.054069999999996</v>
      </c>
      <c r="D5856">
        <v>-0.87617</v>
      </c>
      <c r="F5856">
        <v>706.57898</v>
      </c>
      <c r="G5856">
        <v>68.273330000000001</v>
      </c>
      <c r="H5856">
        <v>82.481960000000001</v>
      </c>
      <c r="I5856">
        <v>-0.42634</v>
      </c>
    </row>
    <row r="5857" spans="1:9" x14ac:dyDescent="0.25">
      <c r="A5857">
        <v>706.41602</v>
      </c>
      <c r="B5857">
        <v>68.284999999999997</v>
      </c>
      <c r="C5857">
        <v>74.045190000000005</v>
      </c>
      <c r="D5857">
        <v>-0.87624999999999997</v>
      </c>
      <c r="F5857">
        <v>706.69701999999995</v>
      </c>
      <c r="G5857">
        <v>68.284999999999997</v>
      </c>
      <c r="H5857">
        <v>82.477680000000007</v>
      </c>
      <c r="I5857">
        <v>-0.42648000000000003</v>
      </c>
    </row>
    <row r="5858" spans="1:9" x14ac:dyDescent="0.25">
      <c r="A5858">
        <v>706.52899000000002</v>
      </c>
      <c r="B5858">
        <v>68.296670000000006</v>
      </c>
      <c r="C5858">
        <v>74.033330000000007</v>
      </c>
      <c r="D5858">
        <v>-0.87634000000000001</v>
      </c>
      <c r="F5858">
        <v>706.81</v>
      </c>
      <c r="G5858">
        <v>68.296670000000006</v>
      </c>
      <c r="H5858">
        <v>82.474310000000003</v>
      </c>
      <c r="I5858">
        <v>-0.42664000000000002</v>
      </c>
    </row>
    <row r="5859" spans="1:9" x14ac:dyDescent="0.25">
      <c r="A5859">
        <v>706.63396999999998</v>
      </c>
      <c r="B5859">
        <v>68.308329999999998</v>
      </c>
      <c r="C5859">
        <v>74.024069999999995</v>
      </c>
      <c r="D5859">
        <v>-0.87644999999999995</v>
      </c>
      <c r="F5859">
        <v>706.92902000000004</v>
      </c>
      <c r="G5859">
        <v>68.308329999999998</v>
      </c>
      <c r="H5859">
        <v>82.470029999999994</v>
      </c>
      <c r="I5859">
        <v>-0.42681000000000002</v>
      </c>
    </row>
    <row r="5860" spans="1:9" x14ac:dyDescent="0.25">
      <c r="A5860">
        <v>706.74701000000005</v>
      </c>
      <c r="B5860">
        <v>68.319999999999993</v>
      </c>
      <c r="C5860">
        <v>74.012960000000007</v>
      </c>
      <c r="D5860">
        <v>-0.87656999999999996</v>
      </c>
      <c r="F5860">
        <v>707.04400999999996</v>
      </c>
      <c r="G5860">
        <v>68.319999999999993</v>
      </c>
      <c r="H5860">
        <v>82.466970000000003</v>
      </c>
      <c r="I5860">
        <v>-0.42698000000000003</v>
      </c>
    </row>
    <row r="5861" spans="1:9" x14ac:dyDescent="0.25">
      <c r="A5861">
        <v>706.85999000000004</v>
      </c>
      <c r="B5861">
        <v>68.331670000000003</v>
      </c>
      <c r="C5861">
        <v>74.002589999999998</v>
      </c>
      <c r="D5861">
        <v>-0.87670000000000003</v>
      </c>
      <c r="F5861">
        <v>707.15801999999996</v>
      </c>
      <c r="G5861">
        <v>68.331670000000003</v>
      </c>
      <c r="H5861">
        <v>82.463300000000004</v>
      </c>
      <c r="I5861">
        <v>-0.42716999999999999</v>
      </c>
    </row>
    <row r="5862" spans="1:9" x14ac:dyDescent="0.25">
      <c r="A5862">
        <v>706.96898999999996</v>
      </c>
      <c r="B5862">
        <v>68.343329999999995</v>
      </c>
      <c r="C5862">
        <v>73.991110000000006</v>
      </c>
      <c r="D5862">
        <v>-0.87683999999999995</v>
      </c>
      <c r="F5862">
        <v>707.27502000000004</v>
      </c>
      <c r="G5862">
        <v>68.343329999999995</v>
      </c>
      <c r="H5862">
        <v>82.460549999999998</v>
      </c>
      <c r="I5862">
        <v>-0.42737000000000003</v>
      </c>
    </row>
    <row r="5863" spans="1:9" x14ac:dyDescent="0.25">
      <c r="A5863">
        <v>707.08501999999999</v>
      </c>
      <c r="B5863">
        <v>68.355000000000004</v>
      </c>
      <c r="C5863">
        <v>73.981849999999994</v>
      </c>
      <c r="D5863">
        <v>-0.87697999999999998</v>
      </c>
      <c r="F5863">
        <v>707.39000999999996</v>
      </c>
      <c r="G5863">
        <v>68.355000000000004</v>
      </c>
      <c r="H5863">
        <v>82.456270000000004</v>
      </c>
      <c r="I5863">
        <v>-0.42757000000000001</v>
      </c>
    </row>
    <row r="5864" spans="1:9" x14ac:dyDescent="0.25">
      <c r="A5864">
        <v>707.19897000000003</v>
      </c>
      <c r="B5864">
        <v>68.366669999999999</v>
      </c>
      <c r="C5864">
        <v>73.969629999999995</v>
      </c>
      <c r="D5864">
        <v>-0.87712999999999997</v>
      </c>
      <c r="F5864">
        <v>707.505</v>
      </c>
      <c r="G5864">
        <v>68.366669999999999</v>
      </c>
      <c r="H5864">
        <v>82.453519999999997</v>
      </c>
      <c r="I5864">
        <v>-0.42777999999999999</v>
      </c>
    </row>
    <row r="5865" spans="1:9" x14ac:dyDescent="0.25">
      <c r="A5865">
        <v>707.31597999999997</v>
      </c>
      <c r="B5865">
        <v>68.378330000000005</v>
      </c>
      <c r="C5865">
        <v>73.961479999999995</v>
      </c>
      <c r="D5865">
        <v>-0.87726999999999999</v>
      </c>
      <c r="F5865">
        <v>707.62097000000006</v>
      </c>
      <c r="G5865">
        <v>68.378330000000005</v>
      </c>
      <c r="H5865">
        <v>82.448620000000005</v>
      </c>
      <c r="I5865">
        <v>-0.42799999999999999</v>
      </c>
    </row>
    <row r="5866" spans="1:9" x14ac:dyDescent="0.25">
      <c r="A5866">
        <v>707.42998999999998</v>
      </c>
      <c r="B5866">
        <v>68.39</v>
      </c>
      <c r="C5866">
        <v>73.948890000000006</v>
      </c>
      <c r="D5866">
        <v>-0.87741999999999998</v>
      </c>
      <c r="F5866">
        <v>707.74297999999999</v>
      </c>
      <c r="G5866">
        <v>68.39</v>
      </c>
      <c r="H5866">
        <v>82.444950000000006</v>
      </c>
      <c r="I5866">
        <v>-0.42821999999999999</v>
      </c>
    </row>
    <row r="5867" spans="1:9" x14ac:dyDescent="0.25">
      <c r="A5867">
        <v>707.54900999999995</v>
      </c>
      <c r="B5867">
        <v>68.401660000000007</v>
      </c>
      <c r="C5867">
        <v>73.941109999999995</v>
      </c>
      <c r="D5867">
        <v>-0.87756000000000001</v>
      </c>
      <c r="F5867">
        <v>707.85699</v>
      </c>
      <c r="G5867">
        <v>68.401660000000007</v>
      </c>
      <c r="H5867">
        <v>82.439449999999994</v>
      </c>
      <c r="I5867">
        <v>-0.42845</v>
      </c>
    </row>
    <row r="5868" spans="1:9" x14ac:dyDescent="0.25">
      <c r="A5868">
        <v>707.66602</v>
      </c>
      <c r="B5868">
        <v>68.413330000000002</v>
      </c>
      <c r="C5868">
        <v>73.927779999999998</v>
      </c>
      <c r="D5868">
        <v>-0.87770000000000004</v>
      </c>
      <c r="F5868">
        <v>707.97198000000003</v>
      </c>
      <c r="G5868">
        <v>68.413330000000002</v>
      </c>
      <c r="H5868">
        <v>82.434560000000005</v>
      </c>
      <c r="I5868">
        <v>-0.42868000000000001</v>
      </c>
    </row>
    <row r="5869" spans="1:9" x14ac:dyDescent="0.25">
      <c r="A5869">
        <v>707.78301999999996</v>
      </c>
      <c r="B5869">
        <v>68.424999999999997</v>
      </c>
      <c r="C5869">
        <v>73.918520000000001</v>
      </c>
      <c r="D5869">
        <v>-0.87783</v>
      </c>
      <c r="F5869">
        <v>708.09002999999996</v>
      </c>
      <c r="G5869">
        <v>68.424999999999997</v>
      </c>
      <c r="H5869">
        <v>82.429360000000003</v>
      </c>
      <c r="I5869">
        <v>-0.42891000000000001</v>
      </c>
    </row>
    <row r="5870" spans="1:9" x14ac:dyDescent="0.25">
      <c r="A5870">
        <v>707.90002000000004</v>
      </c>
      <c r="B5870">
        <v>68.436670000000007</v>
      </c>
      <c r="C5870">
        <v>73.907039999999995</v>
      </c>
      <c r="D5870">
        <v>-0.87795000000000001</v>
      </c>
      <c r="F5870">
        <v>708.21001999999999</v>
      </c>
      <c r="G5870">
        <v>68.436670000000007</v>
      </c>
      <c r="H5870">
        <v>82.424769999999995</v>
      </c>
      <c r="I5870">
        <v>-0.42913000000000001</v>
      </c>
    </row>
    <row r="5871" spans="1:9" x14ac:dyDescent="0.25">
      <c r="A5871">
        <v>708.01702999999998</v>
      </c>
      <c r="B5871">
        <v>68.448329999999999</v>
      </c>
      <c r="C5871">
        <v>73.897779999999997</v>
      </c>
      <c r="D5871">
        <v>-0.87807000000000002</v>
      </c>
      <c r="F5871">
        <v>708.32703000000004</v>
      </c>
      <c r="G5871">
        <v>68.448329999999999</v>
      </c>
      <c r="H5871">
        <v>82.419880000000006</v>
      </c>
      <c r="I5871">
        <v>-0.42936000000000002</v>
      </c>
    </row>
    <row r="5872" spans="1:9" x14ac:dyDescent="0.25">
      <c r="A5872">
        <v>708.13396999999998</v>
      </c>
      <c r="B5872">
        <v>68.459999999999994</v>
      </c>
      <c r="C5872">
        <v>73.887039999999999</v>
      </c>
      <c r="D5872">
        <v>-0.87817000000000001</v>
      </c>
      <c r="F5872">
        <v>708.44397000000004</v>
      </c>
      <c r="G5872">
        <v>68.459999999999994</v>
      </c>
      <c r="H5872">
        <v>82.415289999999999</v>
      </c>
      <c r="I5872">
        <v>-0.42958000000000002</v>
      </c>
    </row>
    <row r="5873" spans="1:9" x14ac:dyDescent="0.25">
      <c r="A5873">
        <v>708.25</v>
      </c>
      <c r="B5873">
        <v>68.47166</v>
      </c>
      <c r="C5873">
        <v>73.87482</v>
      </c>
      <c r="D5873">
        <v>-0.87826000000000004</v>
      </c>
      <c r="F5873">
        <v>708.55798000000004</v>
      </c>
      <c r="G5873">
        <v>68.47166</v>
      </c>
      <c r="H5873">
        <v>82.409480000000002</v>
      </c>
      <c r="I5873">
        <v>-0.42980000000000002</v>
      </c>
    </row>
    <row r="5874" spans="1:9" x14ac:dyDescent="0.25">
      <c r="A5874">
        <v>708.37201000000005</v>
      </c>
      <c r="B5874">
        <v>68.483329999999995</v>
      </c>
      <c r="C5874">
        <v>73.866669999999999</v>
      </c>
      <c r="D5874">
        <v>-0.87833000000000006</v>
      </c>
      <c r="F5874">
        <v>708.67400999999995</v>
      </c>
      <c r="G5874">
        <v>68.483329999999995</v>
      </c>
      <c r="H5874">
        <v>82.405500000000004</v>
      </c>
      <c r="I5874">
        <v>-0.43001</v>
      </c>
    </row>
    <row r="5875" spans="1:9" x14ac:dyDescent="0.25">
      <c r="A5875">
        <v>708.48797999999999</v>
      </c>
      <c r="B5875">
        <v>68.495000000000005</v>
      </c>
      <c r="C5875">
        <v>73.855180000000004</v>
      </c>
      <c r="D5875">
        <v>-0.87839999999999996</v>
      </c>
      <c r="F5875">
        <v>708.79400999999996</v>
      </c>
      <c r="G5875">
        <v>68.495000000000005</v>
      </c>
      <c r="H5875">
        <v>82.399079999999998</v>
      </c>
      <c r="I5875">
        <v>-0.43020999999999998</v>
      </c>
    </row>
    <row r="5876" spans="1:9" x14ac:dyDescent="0.25">
      <c r="A5876">
        <v>708.60601999999994</v>
      </c>
      <c r="B5876">
        <v>68.50667</v>
      </c>
      <c r="C5876">
        <v>73.845560000000006</v>
      </c>
      <c r="D5876">
        <v>-0.87844</v>
      </c>
      <c r="F5876">
        <v>708.90899999999999</v>
      </c>
      <c r="G5876">
        <v>68.50667</v>
      </c>
      <c r="H5876">
        <v>82.394800000000004</v>
      </c>
      <c r="I5876">
        <v>-0.4304</v>
      </c>
    </row>
    <row r="5877" spans="1:9" x14ac:dyDescent="0.25">
      <c r="A5877">
        <v>708.72497999999996</v>
      </c>
      <c r="B5877">
        <v>68.518330000000006</v>
      </c>
      <c r="C5877">
        <v>73.834440000000001</v>
      </c>
      <c r="D5877">
        <v>-0.87846999999999997</v>
      </c>
      <c r="F5877">
        <v>709.02399000000003</v>
      </c>
      <c r="G5877">
        <v>68.518330000000006</v>
      </c>
      <c r="H5877">
        <v>82.388069999999999</v>
      </c>
      <c r="I5877">
        <v>-0.43058000000000002</v>
      </c>
    </row>
    <row r="5878" spans="1:9" x14ac:dyDescent="0.25">
      <c r="A5878">
        <v>708.84302000000002</v>
      </c>
      <c r="B5878">
        <v>68.53</v>
      </c>
      <c r="C5878">
        <v>73.824070000000006</v>
      </c>
      <c r="D5878">
        <v>-0.87846999999999997</v>
      </c>
      <c r="F5878">
        <v>709.13702000000001</v>
      </c>
      <c r="G5878">
        <v>68.53</v>
      </c>
      <c r="H5878">
        <v>82.381039999999999</v>
      </c>
      <c r="I5878">
        <v>-0.43074000000000001</v>
      </c>
    </row>
    <row r="5879" spans="1:9" x14ac:dyDescent="0.25">
      <c r="A5879">
        <v>708.95696999999996</v>
      </c>
      <c r="B5879">
        <v>68.541659999999993</v>
      </c>
      <c r="C5879">
        <v>73.81259</v>
      </c>
      <c r="D5879">
        <v>-0.87846000000000002</v>
      </c>
      <c r="F5879">
        <v>709.25298999999995</v>
      </c>
      <c r="G5879">
        <v>68.541659999999993</v>
      </c>
      <c r="H5879">
        <v>82.375529999999998</v>
      </c>
      <c r="I5879">
        <v>-0.43089</v>
      </c>
    </row>
    <row r="5880" spans="1:9" x14ac:dyDescent="0.25">
      <c r="A5880">
        <v>709.07703000000004</v>
      </c>
      <c r="B5880">
        <v>68.553340000000006</v>
      </c>
      <c r="C5880">
        <v>73.803700000000006</v>
      </c>
      <c r="D5880">
        <v>-0.87843000000000004</v>
      </c>
      <c r="F5880">
        <v>709.37097000000006</v>
      </c>
      <c r="G5880">
        <v>68.553340000000006</v>
      </c>
      <c r="H5880">
        <v>82.366969999999995</v>
      </c>
      <c r="I5880">
        <v>-0.43102000000000001</v>
      </c>
    </row>
    <row r="5881" spans="1:9" x14ac:dyDescent="0.25">
      <c r="A5881">
        <v>709.19299000000001</v>
      </c>
      <c r="B5881">
        <v>68.564999999999998</v>
      </c>
      <c r="C5881">
        <v>73.792959999999994</v>
      </c>
      <c r="D5881">
        <v>-0.87838000000000005</v>
      </c>
      <c r="F5881">
        <v>709.48297000000002</v>
      </c>
      <c r="G5881">
        <v>68.564999999999998</v>
      </c>
      <c r="H5881">
        <v>82.361469999999997</v>
      </c>
      <c r="I5881">
        <v>-0.43114000000000002</v>
      </c>
    </row>
    <row r="5882" spans="1:9" x14ac:dyDescent="0.25">
      <c r="A5882">
        <v>709.31299000000001</v>
      </c>
      <c r="B5882">
        <v>68.576669999999993</v>
      </c>
      <c r="C5882">
        <v>73.784440000000004</v>
      </c>
      <c r="D5882">
        <v>-0.87831000000000004</v>
      </c>
      <c r="F5882">
        <v>709.59900000000005</v>
      </c>
      <c r="G5882">
        <v>68.576669999999993</v>
      </c>
      <c r="H5882">
        <v>82.351070000000007</v>
      </c>
      <c r="I5882">
        <v>-0.43123</v>
      </c>
    </row>
    <row r="5883" spans="1:9" x14ac:dyDescent="0.25">
      <c r="A5883">
        <v>709.43102999999996</v>
      </c>
      <c r="B5883">
        <v>68.588329999999999</v>
      </c>
      <c r="C5883">
        <v>73.772589999999994</v>
      </c>
      <c r="D5883">
        <v>-0.87821000000000005</v>
      </c>
      <c r="F5883">
        <v>709.71502999999996</v>
      </c>
      <c r="G5883">
        <v>68.588329999999999</v>
      </c>
      <c r="H5883">
        <v>82.343429999999998</v>
      </c>
      <c r="I5883">
        <v>-0.43130000000000002</v>
      </c>
    </row>
    <row r="5884" spans="1:9" x14ac:dyDescent="0.25">
      <c r="A5884">
        <v>709.54700000000003</v>
      </c>
      <c r="B5884">
        <v>68.599999999999994</v>
      </c>
      <c r="C5884">
        <v>73.764809999999997</v>
      </c>
      <c r="D5884">
        <v>-0.87809000000000004</v>
      </c>
      <c r="F5884">
        <v>709.83001999999999</v>
      </c>
      <c r="G5884">
        <v>68.599999999999994</v>
      </c>
      <c r="H5884">
        <v>82.333330000000004</v>
      </c>
      <c r="I5884">
        <v>-0.43134</v>
      </c>
    </row>
    <row r="5885" spans="1:9" x14ac:dyDescent="0.25">
      <c r="A5885">
        <v>709.66399999999999</v>
      </c>
      <c r="B5885">
        <v>68.611660000000001</v>
      </c>
      <c r="C5885">
        <v>73.752219999999994</v>
      </c>
      <c r="D5885">
        <v>-0.87795999999999996</v>
      </c>
      <c r="F5885">
        <v>709.94597999999996</v>
      </c>
      <c r="G5885">
        <v>68.611660000000001</v>
      </c>
      <c r="H5885">
        <v>82.325689999999994</v>
      </c>
      <c r="I5885">
        <v>-0.43136000000000002</v>
      </c>
    </row>
    <row r="5886" spans="1:9" x14ac:dyDescent="0.25">
      <c r="A5886">
        <v>709.77899000000002</v>
      </c>
      <c r="B5886">
        <v>68.623339999999999</v>
      </c>
      <c r="C5886">
        <v>73.743700000000004</v>
      </c>
      <c r="D5886">
        <v>-0.87778999999999996</v>
      </c>
      <c r="F5886">
        <v>710.06299000000001</v>
      </c>
      <c r="G5886">
        <v>68.623339999999999</v>
      </c>
      <c r="H5886">
        <v>82.316820000000007</v>
      </c>
      <c r="I5886">
        <v>-0.43136000000000002</v>
      </c>
    </row>
    <row r="5887" spans="1:9" x14ac:dyDescent="0.25">
      <c r="A5887">
        <v>709.89502000000005</v>
      </c>
      <c r="B5887">
        <v>68.635000000000005</v>
      </c>
      <c r="C5887">
        <v>73.732219999999998</v>
      </c>
      <c r="D5887">
        <v>-0.87761</v>
      </c>
      <c r="F5887">
        <v>710.17400999999995</v>
      </c>
      <c r="G5887">
        <v>68.635000000000005</v>
      </c>
      <c r="H5887">
        <v>82.310400000000001</v>
      </c>
      <c r="I5887">
        <v>-0.43131999999999998</v>
      </c>
    </row>
    <row r="5888" spans="1:9" x14ac:dyDescent="0.25">
      <c r="A5888">
        <v>710.00896999999998</v>
      </c>
      <c r="B5888">
        <v>68.64667</v>
      </c>
      <c r="C5888">
        <v>73.723330000000004</v>
      </c>
      <c r="D5888">
        <v>-0.87739999999999996</v>
      </c>
      <c r="F5888">
        <v>710.29102</v>
      </c>
      <c r="G5888">
        <v>68.64667</v>
      </c>
      <c r="H5888">
        <v>82.303669999999997</v>
      </c>
      <c r="I5888">
        <v>-0.43125999999999998</v>
      </c>
    </row>
    <row r="5889" spans="1:9" x14ac:dyDescent="0.25">
      <c r="A5889">
        <v>710.12298999999996</v>
      </c>
      <c r="B5889">
        <v>68.658330000000007</v>
      </c>
      <c r="C5889">
        <v>73.712220000000002</v>
      </c>
      <c r="D5889">
        <v>-0.87717000000000001</v>
      </c>
      <c r="F5889">
        <v>710.40997000000004</v>
      </c>
      <c r="G5889">
        <v>68.658330000000007</v>
      </c>
      <c r="H5889">
        <v>82.299080000000004</v>
      </c>
      <c r="I5889">
        <v>-0.43115999999999999</v>
      </c>
    </row>
    <row r="5890" spans="1:9" x14ac:dyDescent="0.25">
      <c r="A5890">
        <v>710.23999000000003</v>
      </c>
      <c r="B5890">
        <v>68.67</v>
      </c>
      <c r="C5890">
        <v>73.702590000000001</v>
      </c>
      <c r="D5890">
        <v>-0.87692000000000003</v>
      </c>
      <c r="F5890">
        <v>710.52697999999998</v>
      </c>
      <c r="G5890">
        <v>68.67</v>
      </c>
      <c r="H5890">
        <v>82.29419</v>
      </c>
      <c r="I5890">
        <v>-0.43103999999999998</v>
      </c>
    </row>
    <row r="5891" spans="1:9" x14ac:dyDescent="0.25">
      <c r="A5891">
        <v>710.35400000000004</v>
      </c>
      <c r="B5891">
        <v>68.681659999999994</v>
      </c>
      <c r="C5891">
        <v>73.691109999999995</v>
      </c>
      <c r="D5891">
        <v>-0.87665000000000004</v>
      </c>
      <c r="F5891">
        <v>710.64599999999996</v>
      </c>
      <c r="G5891">
        <v>68.681659999999994</v>
      </c>
      <c r="H5891">
        <v>82.291129999999995</v>
      </c>
      <c r="I5891">
        <v>-0.43087999999999999</v>
      </c>
    </row>
    <row r="5892" spans="1:9" x14ac:dyDescent="0.25">
      <c r="A5892">
        <v>710.47302000000002</v>
      </c>
      <c r="B5892">
        <v>68.693340000000006</v>
      </c>
      <c r="C5892">
        <v>73.681849999999997</v>
      </c>
      <c r="D5892">
        <v>-0.87634999999999996</v>
      </c>
      <c r="F5892">
        <v>710.76300000000003</v>
      </c>
      <c r="G5892">
        <v>68.693340000000006</v>
      </c>
      <c r="H5892">
        <v>82.287459999999996</v>
      </c>
      <c r="I5892">
        <v>-0.43069000000000002</v>
      </c>
    </row>
    <row r="5893" spans="1:9" x14ac:dyDescent="0.25">
      <c r="A5893">
        <v>710.58801000000005</v>
      </c>
      <c r="B5893">
        <v>68.704999999999998</v>
      </c>
      <c r="C5893">
        <v>73.669259999999994</v>
      </c>
      <c r="D5893">
        <v>-0.87604000000000004</v>
      </c>
      <c r="F5893">
        <v>710.87598000000003</v>
      </c>
      <c r="G5893">
        <v>68.704999999999998</v>
      </c>
      <c r="H5893">
        <v>82.285929999999993</v>
      </c>
      <c r="I5893">
        <v>-0.43046000000000001</v>
      </c>
    </row>
    <row r="5894" spans="1:9" x14ac:dyDescent="0.25">
      <c r="A5894">
        <v>710.70599000000004</v>
      </c>
      <c r="B5894">
        <v>68.716669999999993</v>
      </c>
      <c r="C5894">
        <v>73.660740000000004</v>
      </c>
      <c r="D5894">
        <v>-0.87570000000000003</v>
      </c>
      <c r="F5894">
        <v>710.99297999999999</v>
      </c>
      <c r="G5894">
        <v>68.716669999999993</v>
      </c>
      <c r="H5894">
        <v>82.284099999999995</v>
      </c>
      <c r="I5894">
        <v>-0.43020000000000003</v>
      </c>
    </row>
    <row r="5895" spans="1:9" x14ac:dyDescent="0.25">
      <c r="A5895">
        <v>710.82397000000003</v>
      </c>
      <c r="B5895">
        <v>68.72833</v>
      </c>
      <c r="C5895">
        <v>73.647779999999997</v>
      </c>
      <c r="D5895">
        <v>-0.87534000000000001</v>
      </c>
      <c r="F5895">
        <v>711.11102000000005</v>
      </c>
      <c r="G5895">
        <v>68.72833</v>
      </c>
      <c r="H5895">
        <v>82.28349</v>
      </c>
      <c r="I5895">
        <v>-0.42991000000000001</v>
      </c>
    </row>
    <row r="5896" spans="1:9" x14ac:dyDescent="0.25">
      <c r="A5896">
        <v>710.94097999999997</v>
      </c>
      <c r="B5896">
        <v>68.739999999999995</v>
      </c>
      <c r="C5896">
        <v>73.636300000000006</v>
      </c>
      <c r="D5896">
        <v>-0.87495999999999996</v>
      </c>
      <c r="F5896">
        <v>711.22802999999999</v>
      </c>
      <c r="G5896">
        <v>68.739999999999995</v>
      </c>
      <c r="H5896">
        <v>82.281649999999999</v>
      </c>
      <c r="I5896">
        <v>-0.42958000000000002</v>
      </c>
    </row>
    <row r="5897" spans="1:9" x14ac:dyDescent="0.25">
      <c r="A5897">
        <v>711.05902000000003</v>
      </c>
      <c r="B5897">
        <v>68.751660000000001</v>
      </c>
      <c r="C5897">
        <v>73.627780000000001</v>
      </c>
      <c r="D5897">
        <v>-0.87456999999999996</v>
      </c>
      <c r="F5897">
        <v>711.34198000000004</v>
      </c>
      <c r="G5897">
        <v>68.751660000000001</v>
      </c>
      <c r="H5897">
        <v>82.281040000000004</v>
      </c>
      <c r="I5897">
        <v>-0.42920999999999998</v>
      </c>
    </row>
    <row r="5898" spans="1:9" x14ac:dyDescent="0.25">
      <c r="A5898">
        <v>711.17998999999998</v>
      </c>
      <c r="B5898">
        <v>68.763339999999999</v>
      </c>
      <c r="C5898">
        <v>73.616299999999995</v>
      </c>
      <c r="D5898">
        <v>-0.87414999999999998</v>
      </c>
      <c r="F5898">
        <v>711.45696999999996</v>
      </c>
      <c r="G5898">
        <v>68.763339999999999</v>
      </c>
      <c r="H5898">
        <v>82.279510000000002</v>
      </c>
      <c r="I5898">
        <v>-0.42881000000000002</v>
      </c>
    </row>
    <row r="5899" spans="1:9" x14ac:dyDescent="0.25">
      <c r="A5899">
        <v>711.29498000000001</v>
      </c>
      <c r="B5899">
        <v>68.775000000000006</v>
      </c>
      <c r="C5899">
        <v>73.608149999999995</v>
      </c>
      <c r="D5899">
        <v>-0.87372000000000005</v>
      </c>
      <c r="F5899">
        <v>711.57799999999997</v>
      </c>
      <c r="G5899">
        <v>68.775000000000006</v>
      </c>
      <c r="H5899">
        <v>82.278899999999993</v>
      </c>
      <c r="I5899">
        <v>-0.42836999999999997</v>
      </c>
    </row>
    <row r="5900" spans="1:9" x14ac:dyDescent="0.25">
      <c r="A5900">
        <v>711.41399999999999</v>
      </c>
      <c r="B5900">
        <v>68.786670000000001</v>
      </c>
      <c r="C5900">
        <v>73.596299999999999</v>
      </c>
      <c r="D5900">
        <v>-0.87326000000000004</v>
      </c>
      <c r="F5900">
        <v>711.69501000000002</v>
      </c>
      <c r="G5900">
        <v>68.786670000000001</v>
      </c>
      <c r="H5900">
        <v>82.277680000000004</v>
      </c>
      <c r="I5900">
        <v>-0.4279</v>
      </c>
    </row>
    <row r="5901" spans="1:9" x14ac:dyDescent="0.25">
      <c r="A5901">
        <v>711.53101000000004</v>
      </c>
      <c r="B5901">
        <v>68.798330000000007</v>
      </c>
      <c r="C5901">
        <v>73.588520000000003</v>
      </c>
      <c r="D5901">
        <v>-0.87280000000000002</v>
      </c>
      <c r="F5901">
        <v>711.81</v>
      </c>
      <c r="G5901">
        <v>68.798330000000007</v>
      </c>
      <c r="H5901">
        <v>82.275540000000007</v>
      </c>
      <c r="I5901">
        <v>-0.42738999999999999</v>
      </c>
    </row>
    <row r="5902" spans="1:9" x14ac:dyDescent="0.25">
      <c r="A5902">
        <v>711.64398000000006</v>
      </c>
      <c r="B5902">
        <v>68.81</v>
      </c>
      <c r="C5902">
        <v>73.576669999999993</v>
      </c>
      <c r="D5902">
        <v>-0.87231000000000003</v>
      </c>
      <c r="F5902">
        <v>711.92798000000005</v>
      </c>
      <c r="G5902">
        <v>68.81</v>
      </c>
      <c r="H5902">
        <v>82.274010000000004</v>
      </c>
      <c r="I5902">
        <v>-0.42685000000000001</v>
      </c>
    </row>
    <row r="5903" spans="1:9" x14ac:dyDescent="0.25">
      <c r="A5903">
        <v>711.76098999999999</v>
      </c>
      <c r="B5903">
        <v>68.821659999999994</v>
      </c>
      <c r="C5903">
        <v>73.567779999999999</v>
      </c>
      <c r="D5903">
        <v>-0.87180999999999997</v>
      </c>
      <c r="F5903">
        <v>712.04199000000006</v>
      </c>
      <c r="G5903">
        <v>68.821659999999994</v>
      </c>
      <c r="H5903">
        <v>82.270030000000006</v>
      </c>
      <c r="I5903">
        <v>-0.42627999999999999</v>
      </c>
    </row>
    <row r="5904" spans="1:9" x14ac:dyDescent="0.25">
      <c r="A5904">
        <v>711.87902999999994</v>
      </c>
      <c r="B5904">
        <v>68.833340000000007</v>
      </c>
      <c r="C5904">
        <v>73.556299999999993</v>
      </c>
      <c r="D5904">
        <v>-0.87129999999999996</v>
      </c>
      <c r="F5904">
        <v>712.16101000000003</v>
      </c>
      <c r="G5904">
        <v>68.833340000000007</v>
      </c>
      <c r="H5904">
        <v>82.265439999999998</v>
      </c>
      <c r="I5904">
        <v>-0.42566999999999999</v>
      </c>
    </row>
    <row r="5905" spans="1:9" x14ac:dyDescent="0.25">
      <c r="A5905">
        <v>711.99401999999998</v>
      </c>
      <c r="B5905">
        <v>68.844999999999999</v>
      </c>
      <c r="C5905">
        <v>73.547039999999996</v>
      </c>
      <c r="D5905">
        <v>-0.87077000000000004</v>
      </c>
      <c r="F5905">
        <v>712.27599999999995</v>
      </c>
      <c r="G5905">
        <v>68.844999999999999</v>
      </c>
      <c r="H5905">
        <v>82.259020000000007</v>
      </c>
      <c r="I5905">
        <v>-0.42503000000000002</v>
      </c>
    </row>
    <row r="5906" spans="1:9" x14ac:dyDescent="0.25">
      <c r="A5906">
        <v>712.10999000000004</v>
      </c>
      <c r="B5906">
        <v>68.856669999999994</v>
      </c>
      <c r="C5906">
        <v>73.535929999999993</v>
      </c>
      <c r="D5906">
        <v>-0.87022999999999995</v>
      </c>
      <c r="F5906">
        <v>712.39301</v>
      </c>
      <c r="G5906">
        <v>68.856669999999994</v>
      </c>
      <c r="H5906">
        <v>82.253820000000005</v>
      </c>
      <c r="I5906">
        <v>-0.42436000000000001</v>
      </c>
    </row>
    <row r="5907" spans="1:9" x14ac:dyDescent="0.25">
      <c r="A5907">
        <v>712.22699</v>
      </c>
      <c r="B5907">
        <v>68.86833</v>
      </c>
      <c r="C5907">
        <v>73.526300000000006</v>
      </c>
      <c r="D5907">
        <v>-0.86968000000000001</v>
      </c>
      <c r="F5907">
        <v>712.50598000000002</v>
      </c>
      <c r="G5907">
        <v>68.86833</v>
      </c>
      <c r="H5907">
        <v>82.246179999999995</v>
      </c>
      <c r="I5907">
        <v>-0.42365999999999998</v>
      </c>
    </row>
    <row r="5908" spans="1:9" x14ac:dyDescent="0.25">
      <c r="A5908">
        <v>712.34496999999999</v>
      </c>
      <c r="B5908">
        <v>68.88</v>
      </c>
      <c r="C5908">
        <v>73.515190000000004</v>
      </c>
      <c r="D5908">
        <v>-0.86911000000000005</v>
      </c>
      <c r="F5908">
        <v>712.62401999999997</v>
      </c>
      <c r="G5908">
        <v>68.88</v>
      </c>
      <c r="H5908">
        <v>82.240369999999999</v>
      </c>
      <c r="I5908">
        <v>-0.42292999999999997</v>
      </c>
    </row>
    <row r="5909" spans="1:9" x14ac:dyDescent="0.25">
      <c r="A5909">
        <v>712.46100000000001</v>
      </c>
      <c r="B5909">
        <v>68.891670000000005</v>
      </c>
      <c r="C5909">
        <v>73.506299999999996</v>
      </c>
      <c r="D5909">
        <v>-0.86853999999999998</v>
      </c>
      <c r="F5909">
        <v>712.74199999999996</v>
      </c>
      <c r="G5909">
        <v>68.891670000000005</v>
      </c>
      <c r="H5909">
        <v>82.232110000000006</v>
      </c>
      <c r="I5909">
        <v>-0.42218</v>
      </c>
    </row>
    <row r="5910" spans="1:9" x14ac:dyDescent="0.25">
      <c r="A5910">
        <v>712.57898</v>
      </c>
      <c r="B5910">
        <v>68.90334</v>
      </c>
      <c r="C5910">
        <v>73.494820000000004</v>
      </c>
      <c r="D5910">
        <v>-0.86795</v>
      </c>
      <c r="F5910">
        <v>712.85901000000001</v>
      </c>
      <c r="G5910">
        <v>68.90334</v>
      </c>
      <c r="H5910">
        <v>82.225989999999996</v>
      </c>
      <c r="I5910">
        <v>-0.4214</v>
      </c>
    </row>
    <row r="5911" spans="1:9" x14ac:dyDescent="0.25">
      <c r="A5911">
        <v>712.69799999999998</v>
      </c>
      <c r="B5911">
        <v>68.915000000000006</v>
      </c>
      <c r="C5911">
        <v>73.4863</v>
      </c>
      <c r="D5911">
        <v>-0.86736000000000002</v>
      </c>
      <c r="F5911">
        <v>712.97600999999997</v>
      </c>
      <c r="G5911">
        <v>68.915000000000006</v>
      </c>
      <c r="H5911">
        <v>82.215289999999996</v>
      </c>
      <c r="I5911">
        <v>-0.42059999999999997</v>
      </c>
    </row>
    <row r="5912" spans="1:9" x14ac:dyDescent="0.25">
      <c r="A5912">
        <v>712.81299000000001</v>
      </c>
      <c r="B5912">
        <v>68.926670000000001</v>
      </c>
      <c r="C5912">
        <v>73.474440000000001</v>
      </c>
      <c r="D5912">
        <v>-0.86675000000000002</v>
      </c>
      <c r="F5912">
        <v>713.09100000000001</v>
      </c>
      <c r="G5912">
        <v>68.926670000000001</v>
      </c>
      <c r="H5912">
        <v>82.207650000000001</v>
      </c>
      <c r="I5912">
        <v>-0.41977999999999999</v>
      </c>
    </row>
    <row r="5913" spans="1:9" x14ac:dyDescent="0.25">
      <c r="A5913">
        <v>712.93298000000004</v>
      </c>
      <c r="B5913">
        <v>68.938329999999993</v>
      </c>
      <c r="C5913">
        <v>73.466300000000004</v>
      </c>
      <c r="D5913">
        <v>-0.86614000000000002</v>
      </c>
      <c r="F5913">
        <v>713.20898</v>
      </c>
      <c r="G5913">
        <v>68.938329999999993</v>
      </c>
      <c r="H5913">
        <v>82.181039999999996</v>
      </c>
      <c r="I5913">
        <v>-0.41893999999999998</v>
      </c>
    </row>
    <row r="5914" spans="1:9" x14ac:dyDescent="0.25">
      <c r="A5914">
        <v>713.05200000000002</v>
      </c>
      <c r="B5914">
        <v>68.95</v>
      </c>
      <c r="C5914">
        <v>73.454070000000002</v>
      </c>
      <c r="D5914">
        <v>-0.86553000000000002</v>
      </c>
      <c r="F5914">
        <v>713.32397000000003</v>
      </c>
      <c r="G5914">
        <v>68.95</v>
      </c>
      <c r="H5914">
        <v>82.147400000000005</v>
      </c>
      <c r="I5914">
        <v>-0.41808000000000001</v>
      </c>
    </row>
    <row r="5915" spans="1:9" x14ac:dyDescent="0.25">
      <c r="A5915">
        <v>713.16699000000006</v>
      </c>
      <c r="B5915">
        <v>68.961669999999998</v>
      </c>
      <c r="C5915">
        <v>73.445549999999997</v>
      </c>
      <c r="D5915">
        <v>-0.86490999999999996</v>
      </c>
      <c r="F5915">
        <v>713.44</v>
      </c>
      <c r="G5915">
        <v>68.961669999999998</v>
      </c>
      <c r="H5915">
        <v>82.145570000000006</v>
      </c>
      <c r="I5915">
        <v>-0.41721000000000003</v>
      </c>
    </row>
    <row r="5916" spans="1:9" x14ac:dyDescent="0.25">
      <c r="A5916">
        <v>713.28399999999999</v>
      </c>
      <c r="B5916">
        <v>68.973339999999993</v>
      </c>
      <c r="C5916">
        <v>73.434070000000006</v>
      </c>
      <c r="D5916">
        <v>-0.86428000000000005</v>
      </c>
      <c r="F5916">
        <v>713.55602999999996</v>
      </c>
      <c r="G5916">
        <v>68.973339999999993</v>
      </c>
      <c r="H5916">
        <v>82.144949999999994</v>
      </c>
      <c r="I5916">
        <v>-0.41633999999999999</v>
      </c>
    </row>
    <row r="5917" spans="1:9" x14ac:dyDescent="0.25">
      <c r="A5917">
        <v>713.40099999999995</v>
      </c>
      <c r="B5917">
        <v>68.984999999999999</v>
      </c>
      <c r="C5917">
        <v>73.425190000000001</v>
      </c>
      <c r="D5917">
        <v>-0.86363999999999996</v>
      </c>
      <c r="F5917">
        <v>713.67296999999996</v>
      </c>
      <c r="G5917">
        <v>68.984999999999999</v>
      </c>
      <c r="H5917">
        <v>82.144649999999999</v>
      </c>
      <c r="I5917">
        <v>-0.41544999999999999</v>
      </c>
    </row>
    <row r="5918" spans="1:9" x14ac:dyDescent="0.25">
      <c r="A5918">
        <v>713.52002000000005</v>
      </c>
      <c r="B5918">
        <v>68.996669999999995</v>
      </c>
      <c r="C5918">
        <v>73.414069999999995</v>
      </c>
      <c r="D5918">
        <v>-0.86301000000000005</v>
      </c>
      <c r="F5918">
        <v>713.79199000000006</v>
      </c>
      <c r="G5918">
        <v>68.996669999999995</v>
      </c>
      <c r="H5918">
        <v>82.144649999999999</v>
      </c>
      <c r="I5918">
        <v>-0.41454999999999997</v>
      </c>
    </row>
    <row r="5919" spans="1:9" x14ac:dyDescent="0.25">
      <c r="A5919">
        <v>713.63500999999997</v>
      </c>
      <c r="B5919">
        <v>69.008330000000001</v>
      </c>
      <c r="C5919">
        <v>73.404820000000001</v>
      </c>
      <c r="D5919">
        <v>-0.86236999999999997</v>
      </c>
      <c r="F5919">
        <v>713.91301999999996</v>
      </c>
      <c r="G5919">
        <v>69.008330000000001</v>
      </c>
      <c r="H5919">
        <v>82.144649999999999</v>
      </c>
      <c r="I5919">
        <v>-0.41366000000000003</v>
      </c>
    </row>
    <row r="5920" spans="1:9" x14ac:dyDescent="0.25">
      <c r="A5920">
        <v>713.755</v>
      </c>
      <c r="B5920">
        <v>69.02</v>
      </c>
      <c r="C5920">
        <v>73.394069999999999</v>
      </c>
      <c r="D5920">
        <v>-0.86172000000000004</v>
      </c>
      <c r="F5920">
        <v>714.02697999999998</v>
      </c>
      <c r="G5920">
        <v>69.02</v>
      </c>
      <c r="H5920">
        <v>82.144649999999999</v>
      </c>
      <c r="I5920">
        <v>-0.41276000000000002</v>
      </c>
    </row>
    <row r="5921" spans="1:9" x14ac:dyDescent="0.25">
      <c r="A5921">
        <v>713.87</v>
      </c>
      <c r="B5921">
        <v>69.031670000000005</v>
      </c>
      <c r="C5921">
        <v>73.382959999999997</v>
      </c>
      <c r="D5921">
        <v>-0.86107999999999996</v>
      </c>
      <c r="F5921">
        <v>714.14502000000005</v>
      </c>
      <c r="G5921">
        <v>69.031670000000005</v>
      </c>
      <c r="H5921">
        <v>82.143429999999995</v>
      </c>
      <c r="I5921">
        <v>-0.41187000000000001</v>
      </c>
    </row>
    <row r="5922" spans="1:9" x14ac:dyDescent="0.25">
      <c r="A5922">
        <v>713.98901000000001</v>
      </c>
      <c r="B5922">
        <v>69.043329999999997</v>
      </c>
      <c r="C5922">
        <v>73.374449999999996</v>
      </c>
      <c r="D5922">
        <v>-0.86043000000000003</v>
      </c>
      <c r="F5922">
        <v>714.26202000000001</v>
      </c>
      <c r="G5922">
        <v>69.043329999999997</v>
      </c>
      <c r="H5922">
        <v>82.142510000000001</v>
      </c>
      <c r="I5922">
        <v>-0.41099000000000002</v>
      </c>
    </row>
    <row r="5923" spans="1:9" x14ac:dyDescent="0.25">
      <c r="A5923">
        <v>714.10302999999999</v>
      </c>
      <c r="B5923">
        <v>69.055000000000007</v>
      </c>
      <c r="C5923">
        <v>73.364069999999998</v>
      </c>
      <c r="D5923">
        <v>-0.85979000000000005</v>
      </c>
      <c r="F5923">
        <v>714.37902999999994</v>
      </c>
      <c r="G5923">
        <v>69.055000000000007</v>
      </c>
      <c r="H5923">
        <v>82.140060000000005</v>
      </c>
      <c r="I5923">
        <v>-0.41010999999999997</v>
      </c>
    </row>
    <row r="5924" spans="1:9" x14ac:dyDescent="0.25">
      <c r="A5924">
        <v>714.22302000000002</v>
      </c>
      <c r="B5924">
        <v>69.066670000000002</v>
      </c>
      <c r="C5924">
        <v>73.354820000000004</v>
      </c>
      <c r="D5924">
        <v>-0.85914000000000001</v>
      </c>
      <c r="F5924">
        <v>714.49401999999998</v>
      </c>
      <c r="G5924">
        <v>69.066670000000002</v>
      </c>
      <c r="H5924">
        <v>82.137309999999999</v>
      </c>
      <c r="I5924">
        <v>-0.40925</v>
      </c>
    </row>
    <row r="5925" spans="1:9" x14ac:dyDescent="0.25">
      <c r="A5925">
        <v>714.33801000000005</v>
      </c>
      <c r="B5925">
        <v>69.078329999999994</v>
      </c>
      <c r="C5925">
        <v>73.344440000000006</v>
      </c>
      <c r="D5925">
        <v>-0.85848999999999998</v>
      </c>
      <c r="F5925">
        <v>714.60999000000004</v>
      </c>
      <c r="G5925">
        <v>69.078329999999994</v>
      </c>
      <c r="H5925">
        <v>82.133330000000001</v>
      </c>
      <c r="I5925">
        <v>-0.40839999999999999</v>
      </c>
    </row>
    <row r="5926" spans="1:9" x14ac:dyDescent="0.25">
      <c r="A5926">
        <v>714.45203000000004</v>
      </c>
      <c r="B5926">
        <v>69.09</v>
      </c>
      <c r="C5926">
        <v>73.335179999999994</v>
      </c>
      <c r="D5926">
        <v>-0.85784000000000005</v>
      </c>
      <c r="F5926">
        <v>714.72497999999996</v>
      </c>
      <c r="G5926">
        <v>69.09</v>
      </c>
      <c r="H5926">
        <v>82.127830000000003</v>
      </c>
      <c r="I5926">
        <v>-0.40758</v>
      </c>
    </row>
    <row r="5927" spans="1:9" x14ac:dyDescent="0.25">
      <c r="A5927">
        <v>714.57097999999996</v>
      </c>
      <c r="B5927">
        <v>69.101669999999999</v>
      </c>
      <c r="C5927">
        <v>73.322959999999995</v>
      </c>
      <c r="D5927">
        <v>-0.85719999999999996</v>
      </c>
      <c r="F5927">
        <v>714.84198000000004</v>
      </c>
      <c r="G5927">
        <v>69.101669999999999</v>
      </c>
      <c r="H5927">
        <v>82.124160000000003</v>
      </c>
      <c r="I5927">
        <v>-0.40677000000000002</v>
      </c>
    </row>
    <row r="5928" spans="1:9" x14ac:dyDescent="0.25">
      <c r="A5928">
        <v>714.68700999999999</v>
      </c>
      <c r="B5928">
        <v>69.113330000000005</v>
      </c>
      <c r="C5928">
        <v>73.315190000000001</v>
      </c>
      <c r="D5928">
        <v>-0.85655000000000003</v>
      </c>
      <c r="F5928">
        <v>714.95696999999996</v>
      </c>
      <c r="G5928">
        <v>69.113330000000005</v>
      </c>
      <c r="H5928">
        <v>82.118350000000007</v>
      </c>
      <c r="I5928">
        <v>-0.40599000000000002</v>
      </c>
    </row>
    <row r="5929" spans="1:9" x14ac:dyDescent="0.25">
      <c r="A5929">
        <v>714.80498999999998</v>
      </c>
      <c r="B5929">
        <v>69.125</v>
      </c>
      <c r="C5929">
        <v>73.302589999999995</v>
      </c>
      <c r="D5929">
        <v>-0.85590999999999995</v>
      </c>
      <c r="F5929">
        <v>715.07097999999996</v>
      </c>
      <c r="G5929">
        <v>69.125</v>
      </c>
      <c r="H5929">
        <v>82.114369999999994</v>
      </c>
      <c r="I5929">
        <v>-0.40523999999999999</v>
      </c>
    </row>
    <row r="5930" spans="1:9" x14ac:dyDescent="0.25">
      <c r="A5930">
        <v>714.92400999999995</v>
      </c>
      <c r="B5930">
        <v>69.136669999999995</v>
      </c>
      <c r="C5930">
        <v>73.295180000000002</v>
      </c>
      <c r="D5930">
        <v>-0.85526999999999997</v>
      </c>
      <c r="F5930">
        <v>715.18903</v>
      </c>
      <c r="G5930">
        <v>69.136669999999995</v>
      </c>
      <c r="H5930">
        <v>82.109170000000006</v>
      </c>
      <c r="I5930">
        <v>-0.40451999999999999</v>
      </c>
    </row>
    <row r="5931" spans="1:9" x14ac:dyDescent="0.25">
      <c r="A5931">
        <v>715.03899999999999</v>
      </c>
      <c r="B5931">
        <v>69.148330000000001</v>
      </c>
      <c r="C5931">
        <v>73.282960000000003</v>
      </c>
      <c r="D5931">
        <v>-0.85463999999999996</v>
      </c>
      <c r="F5931">
        <v>715.30200000000002</v>
      </c>
      <c r="G5931">
        <v>69.148330000000001</v>
      </c>
      <c r="H5931">
        <v>82.106120000000004</v>
      </c>
      <c r="I5931">
        <v>-0.40383000000000002</v>
      </c>
    </row>
    <row r="5932" spans="1:9" x14ac:dyDescent="0.25">
      <c r="A5932">
        <v>715.15399000000002</v>
      </c>
      <c r="B5932">
        <v>69.16</v>
      </c>
      <c r="C5932">
        <v>73.274810000000002</v>
      </c>
      <c r="D5932">
        <v>-0.85399999999999998</v>
      </c>
      <c r="F5932">
        <v>715.41602</v>
      </c>
      <c r="G5932">
        <v>69.16</v>
      </c>
      <c r="H5932">
        <v>82.101830000000007</v>
      </c>
      <c r="I5932">
        <v>-0.40317999999999998</v>
      </c>
    </row>
    <row r="5933" spans="1:9" x14ac:dyDescent="0.25">
      <c r="A5933">
        <v>715.26898000000006</v>
      </c>
      <c r="B5933">
        <v>69.171670000000006</v>
      </c>
      <c r="C5933">
        <v>73.264070000000004</v>
      </c>
      <c r="D5933">
        <v>-0.85336999999999996</v>
      </c>
      <c r="F5933">
        <v>715.52899000000002</v>
      </c>
      <c r="G5933">
        <v>69.171670000000006</v>
      </c>
      <c r="H5933">
        <v>82.098780000000005</v>
      </c>
      <c r="I5933">
        <v>-0.40256999999999998</v>
      </c>
    </row>
    <row r="5934" spans="1:9" x14ac:dyDescent="0.25">
      <c r="A5934">
        <v>715.38800000000003</v>
      </c>
      <c r="B5934">
        <v>69.183329999999998</v>
      </c>
      <c r="C5934">
        <v>73.255179999999996</v>
      </c>
      <c r="D5934">
        <v>-0.85275000000000001</v>
      </c>
      <c r="F5934">
        <v>715.64098999999999</v>
      </c>
      <c r="G5934">
        <v>69.183329999999998</v>
      </c>
      <c r="H5934">
        <v>82.094800000000006</v>
      </c>
      <c r="I5934">
        <v>-0.40200000000000002</v>
      </c>
    </row>
    <row r="5935" spans="1:9" x14ac:dyDescent="0.25">
      <c r="A5935">
        <v>715.505</v>
      </c>
      <c r="B5935">
        <v>69.194999999999993</v>
      </c>
      <c r="C5935">
        <v>73.245180000000005</v>
      </c>
      <c r="D5935">
        <v>-0.85211999999999999</v>
      </c>
      <c r="F5935">
        <v>715.75896999999998</v>
      </c>
      <c r="G5935">
        <v>69.194999999999993</v>
      </c>
      <c r="H5935">
        <v>82.091740000000001</v>
      </c>
      <c r="I5935">
        <v>-0.40146999999999999</v>
      </c>
    </row>
    <row r="5936" spans="1:9" x14ac:dyDescent="0.25">
      <c r="A5936">
        <v>715.61901999999998</v>
      </c>
      <c r="B5936">
        <v>69.206670000000003</v>
      </c>
      <c r="C5936">
        <v>73.2363</v>
      </c>
      <c r="D5936">
        <v>-0.85150000000000003</v>
      </c>
      <c r="F5936">
        <v>715.87201000000005</v>
      </c>
      <c r="G5936">
        <v>69.206670000000003</v>
      </c>
      <c r="H5936">
        <v>82.087770000000006</v>
      </c>
      <c r="I5936">
        <v>-0.40099000000000001</v>
      </c>
    </row>
    <row r="5937" spans="1:9" x14ac:dyDescent="0.25">
      <c r="A5937">
        <v>715.73602000000005</v>
      </c>
      <c r="B5937">
        <v>69.218329999999995</v>
      </c>
      <c r="C5937">
        <v>73.225560000000002</v>
      </c>
      <c r="D5937">
        <v>-0.85089000000000004</v>
      </c>
      <c r="F5937">
        <v>715.98901000000001</v>
      </c>
      <c r="G5937">
        <v>69.218329999999995</v>
      </c>
      <c r="H5937">
        <v>82.084710000000001</v>
      </c>
      <c r="I5937">
        <v>-0.40056000000000003</v>
      </c>
    </row>
    <row r="5938" spans="1:9" x14ac:dyDescent="0.25">
      <c r="A5938">
        <v>715.85199</v>
      </c>
      <c r="B5938">
        <v>69.23</v>
      </c>
      <c r="C5938">
        <v>73.217780000000005</v>
      </c>
      <c r="D5938">
        <v>-0.85028000000000004</v>
      </c>
      <c r="F5938">
        <v>716.10601999999994</v>
      </c>
      <c r="G5938">
        <v>69.23</v>
      </c>
      <c r="H5938">
        <v>82.080430000000007</v>
      </c>
      <c r="I5938">
        <v>-0.40017999999999998</v>
      </c>
    </row>
    <row r="5939" spans="1:9" x14ac:dyDescent="0.25">
      <c r="A5939">
        <v>715.96802000000002</v>
      </c>
      <c r="B5939">
        <v>69.241669999999999</v>
      </c>
      <c r="C5939">
        <v>73.205929999999995</v>
      </c>
      <c r="D5939">
        <v>-0.84967999999999999</v>
      </c>
      <c r="F5939">
        <v>716.22400000000005</v>
      </c>
      <c r="G5939">
        <v>69.241669999999999</v>
      </c>
      <c r="H5939">
        <v>82.077370000000002</v>
      </c>
      <c r="I5939">
        <v>-0.39984999999999998</v>
      </c>
    </row>
    <row r="5940" spans="1:9" x14ac:dyDescent="0.25">
      <c r="A5940">
        <v>716.08698000000004</v>
      </c>
      <c r="B5940">
        <v>69.253330000000005</v>
      </c>
      <c r="C5940">
        <v>73.198149999999998</v>
      </c>
      <c r="D5940">
        <v>-0.84907999999999995</v>
      </c>
      <c r="F5940">
        <v>716.34100000000001</v>
      </c>
      <c r="G5940">
        <v>69.253330000000005</v>
      </c>
      <c r="H5940">
        <v>82.07217</v>
      </c>
      <c r="I5940">
        <v>-0.39956999999999998</v>
      </c>
    </row>
    <row r="5941" spans="1:9" x14ac:dyDescent="0.25">
      <c r="A5941">
        <v>716.20299999999997</v>
      </c>
      <c r="B5941">
        <v>69.265000000000001</v>
      </c>
      <c r="C5941">
        <v>73.186670000000007</v>
      </c>
      <c r="D5941">
        <v>-0.84848000000000001</v>
      </c>
      <c r="F5941">
        <v>716.46001999999999</v>
      </c>
      <c r="G5941">
        <v>69.265000000000001</v>
      </c>
      <c r="H5941">
        <v>82.0685</v>
      </c>
      <c r="I5941">
        <v>-0.39934999999999998</v>
      </c>
    </row>
    <row r="5942" spans="1:9" x14ac:dyDescent="0.25">
      <c r="A5942">
        <v>716.31897000000004</v>
      </c>
      <c r="B5942">
        <v>69.276660000000007</v>
      </c>
      <c r="C5942">
        <v>73.178889999999996</v>
      </c>
      <c r="D5942">
        <v>-0.84789000000000003</v>
      </c>
      <c r="F5942">
        <v>716.57799999999997</v>
      </c>
      <c r="G5942">
        <v>69.276660000000007</v>
      </c>
      <c r="H5942">
        <v>82.063299999999998</v>
      </c>
      <c r="I5942">
        <v>-0.39917999999999998</v>
      </c>
    </row>
    <row r="5943" spans="1:9" x14ac:dyDescent="0.25">
      <c r="A5943">
        <v>716.43402000000003</v>
      </c>
      <c r="B5943">
        <v>69.288330000000002</v>
      </c>
      <c r="C5943">
        <v>73.166669999999996</v>
      </c>
      <c r="D5943">
        <v>-0.84731000000000001</v>
      </c>
      <c r="F5943">
        <v>716.69597999999996</v>
      </c>
      <c r="G5943">
        <v>69.288330000000002</v>
      </c>
      <c r="H5943">
        <v>82.059330000000003</v>
      </c>
      <c r="I5943">
        <v>-0.39906999999999998</v>
      </c>
    </row>
    <row r="5944" spans="1:9" x14ac:dyDescent="0.25">
      <c r="A5944">
        <v>716.55402000000004</v>
      </c>
      <c r="B5944">
        <v>69.3</v>
      </c>
      <c r="C5944">
        <v>73.155180000000001</v>
      </c>
      <c r="D5944">
        <v>-0.84672999999999998</v>
      </c>
      <c r="F5944">
        <v>716.81200999999999</v>
      </c>
      <c r="G5944">
        <v>69.3</v>
      </c>
      <c r="H5944">
        <v>82.054739999999995</v>
      </c>
      <c r="I5944">
        <v>-0.39901999999999999</v>
      </c>
    </row>
    <row r="5945" spans="1:9" x14ac:dyDescent="0.25">
      <c r="A5945">
        <v>716.67296999999996</v>
      </c>
      <c r="B5945">
        <v>69.311670000000007</v>
      </c>
      <c r="C5945">
        <v>73.147409999999994</v>
      </c>
      <c r="D5945">
        <v>-0.84616000000000002</v>
      </c>
      <c r="F5945">
        <v>716.93102999999996</v>
      </c>
      <c r="G5945">
        <v>69.311670000000007</v>
      </c>
      <c r="H5945">
        <v>82.050759999999997</v>
      </c>
      <c r="I5945">
        <v>-0.39901999999999999</v>
      </c>
    </row>
    <row r="5946" spans="1:9" x14ac:dyDescent="0.25">
      <c r="A5946">
        <v>716.78601000000003</v>
      </c>
      <c r="B5946">
        <v>69.323329999999999</v>
      </c>
      <c r="C5946">
        <v>73.135189999999994</v>
      </c>
      <c r="D5946">
        <v>-0.84558999999999995</v>
      </c>
      <c r="F5946">
        <v>717.05200000000002</v>
      </c>
      <c r="G5946">
        <v>69.323329999999999</v>
      </c>
      <c r="H5946">
        <v>82.045259999999999</v>
      </c>
      <c r="I5946">
        <v>-0.39909</v>
      </c>
    </row>
    <row r="5947" spans="1:9" x14ac:dyDescent="0.25">
      <c r="A5947">
        <v>716.90399000000002</v>
      </c>
      <c r="B5947">
        <v>69.334999999999994</v>
      </c>
      <c r="C5947">
        <v>73.128519999999995</v>
      </c>
      <c r="D5947">
        <v>-0.84502999999999995</v>
      </c>
      <c r="F5947">
        <v>717.17200000000003</v>
      </c>
      <c r="G5947">
        <v>69.334999999999994</v>
      </c>
      <c r="H5947">
        <v>82.041589999999999</v>
      </c>
      <c r="I5947">
        <v>-0.3992</v>
      </c>
    </row>
    <row r="5948" spans="1:9" x14ac:dyDescent="0.25">
      <c r="A5948">
        <v>717.02301</v>
      </c>
      <c r="B5948">
        <v>69.34666</v>
      </c>
      <c r="C5948">
        <v>73.115560000000002</v>
      </c>
      <c r="D5948">
        <v>-0.84447000000000005</v>
      </c>
      <c r="F5948">
        <v>717.28899999999999</v>
      </c>
      <c r="G5948">
        <v>69.34666</v>
      </c>
      <c r="H5948">
        <v>82.035169999999994</v>
      </c>
      <c r="I5948">
        <v>-0.39937</v>
      </c>
    </row>
    <row r="5949" spans="1:9" x14ac:dyDescent="0.25">
      <c r="A5949">
        <v>717.13800000000003</v>
      </c>
      <c r="B5949">
        <v>69.358329999999995</v>
      </c>
      <c r="C5949">
        <v>73.107039999999998</v>
      </c>
      <c r="D5949">
        <v>-0.84392</v>
      </c>
      <c r="F5949">
        <v>717.40899999999999</v>
      </c>
      <c r="G5949">
        <v>69.358329999999995</v>
      </c>
      <c r="H5949">
        <v>82.030889999999999</v>
      </c>
      <c r="I5949">
        <v>-0.39960000000000001</v>
      </c>
    </row>
    <row r="5950" spans="1:9" x14ac:dyDescent="0.25">
      <c r="A5950">
        <v>717.25402999999994</v>
      </c>
      <c r="B5950">
        <v>69.37</v>
      </c>
      <c r="C5950">
        <v>73.095550000000003</v>
      </c>
      <c r="D5950">
        <v>-0.84336999999999995</v>
      </c>
      <c r="F5950">
        <v>717.52502000000004</v>
      </c>
      <c r="G5950">
        <v>69.37</v>
      </c>
      <c r="H5950">
        <v>82.023849999999996</v>
      </c>
      <c r="I5950">
        <v>-0.39989000000000002</v>
      </c>
    </row>
    <row r="5951" spans="1:9" x14ac:dyDescent="0.25">
      <c r="A5951">
        <v>717.37097000000006</v>
      </c>
      <c r="B5951">
        <v>69.38167</v>
      </c>
      <c r="C5951">
        <v>73.087040000000002</v>
      </c>
      <c r="D5951">
        <v>-0.84282999999999997</v>
      </c>
      <c r="F5951">
        <v>717.64202999999998</v>
      </c>
      <c r="G5951">
        <v>69.38167</v>
      </c>
      <c r="H5951">
        <v>82.018039999999999</v>
      </c>
      <c r="I5951">
        <v>-0.40022000000000002</v>
      </c>
    </row>
    <row r="5952" spans="1:9" x14ac:dyDescent="0.25">
      <c r="A5952">
        <v>717.48602000000005</v>
      </c>
      <c r="B5952">
        <v>69.393330000000006</v>
      </c>
      <c r="C5952">
        <v>73.077039999999997</v>
      </c>
      <c r="D5952">
        <v>-0.84230000000000005</v>
      </c>
      <c r="F5952">
        <v>717.76098999999999</v>
      </c>
      <c r="G5952">
        <v>69.393330000000006</v>
      </c>
      <c r="H5952">
        <v>82.013149999999996</v>
      </c>
      <c r="I5952">
        <v>-0.40061000000000002</v>
      </c>
    </row>
    <row r="5953" spans="1:9" x14ac:dyDescent="0.25">
      <c r="A5953">
        <v>717.60302999999999</v>
      </c>
      <c r="B5953">
        <v>69.405000000000001</v>
      </c>
      <c r="C5953">
        <v>73.067779999999999</v>
      </c>
      <c r="D5953">
        <v>-0.84175999999999995</v>
      </c>
      <c r="F5953">
        <v>717.88098000000002</v>
      </c>
      <c r="G5953">
        <v>69.405000000000001</v>
      </c>
      <c r="H5953">
        <v>82.007339999999999</v>
      </c>
      <c r="I5953">
        <v>-0.40105000000000002</v>
      </c>
    </row>
    <row r="5954" spans="1:9" x14ac:dyDescent="0.25">
      <c r="A5954">
        <v>717.72198000000003</v>
      </c>
      <c r="B5954">
        <v>69.416659999999993</v>
      </c>
      <c r="C5954">
        <v>73.057410000000004</v>
      </c>
      <c r="D5954">
        <v>-0.84123999999999999</v>
      </c>
      <c r="F5954">
        <v>717.99798999999996</v>
      </c>
      <c r="G5954">
        <v>69.416659999999993</v>
      </c>
      <c r="H5954">
        <v>82.00367</v>
      </c>
      <c r="I5954">
        <v>-0.40153</v>
      </c>
    </row>
    <row r="5955" spans="1:9" x14ac:dyDescent="0.25">
      <c r="A5955">
        <v>717.84002999999996</v>
      </c>
      <c r="B5955">
        <v>69.428340000000006</v>
      </c>
      <c r="C5955">
        <v>73.049260000000004</v>
      </c>
      <c r="D5955">
        <v>-0.84072000000000002</v>
      </c>
      <c r="F5955">
        <v>718.11401000000001</v>
      </c>
      <c r="G5955">
        <v>69.428340000000006</v>
      </c>
      <c r="H5955">
        <v>81.998469999999998</v>
      </c>
      <c r="I5955">
        <v>-0.40205999999999997</v>
      </c>
    </row>
    <row r="5956" spans="1:9" x14ac:dyDescent="0.25">
      <c r="A5956">
        <v>717.95599000000004</v>
      </c>
      <c r="B5956">
        <v>69.44</v>
      </c>
      <c r="C5956">
        <v>73.038520000000005</v>
      </c>
      <c r="D5956">
        <v>-0.84019999999999995</v>
      </c>
      <c r="F5956">
        <v>718.22997999999995</v>
      </c>
      <c r="G5956">
        <v>69.44</v>
      </c>
      <c r="H5956">
        <v>81.995410000000007</v>
      </c>
      <c r="I5956">
        <v>-0.40262999999999999</v>
      </c>
    </row>
    <row r="5957" spans="1:9" x14ac:dyDescent="0.25">
      <c r="A5957">
        <v>718.07703000000004</v>
      </c>
      <c r="B5957">
        <v>69.451669999999993</v>
      </c>
      <c r="C5957">
        <v>73.030739999999994</v>
      </c>
      <c r="D5957">
        <v>-0.83967999999999998</v>
      </c>
      <c r="F5957">
        <v>718.34496999999999</v>
      </c>
      <c r="G5957">
        <v>69.451669999999993</v>
      </c>
      <c r="H5957">
        <v>81.990520000000004</v>
      </c>
      <c r="I5957">
        <v>-0.40325</v>
      </c>
    </row>
    <row r="5958" spans="1:9" x14ac:dyDescent="0.25">
      <c r="A5958">
        <v>718.19097999999997</v>
      </c>
      <c r="B5958">
        <v>69.463329999999999</v>
      </c>
      <c r="C5958">
        <v>73.019260000000003</v>
      </c>
      <c r="D5958">
        <v>-0.83916999999999997</v>
      </c>
      <c r="F5958">
        <v>718.46198000000004</v>
      </c>
      <c r="G5958">
        <v>69.463329999999999</v>
      </c>
      <c r="H5958">
        <v>81.987769999999998</v>
      </c>
      <c r="I5958">
        <v>-0.40389999999999998</v>
      </c>
    </row>
    <row r="5959" spans="1:9" x14ac:dyDescent="0.25">
      <c r="A5959">
        <v>718.30700999999999</v>
      </c>
      <c r="B5959">
        <v>69.474999999999994</v>
      </c>
      <c r="C5959">
        <v>73.011480000000006</v>
      </c>
      <c r="D5959">
        <v>-0.83867000000000003</v>
      </c>
      <c r="F5959">
        <v>718.58300999999994</v>
      </c>
      <c r="G5959">
        <v>69.474999999999994</v>
      </c>
      <c r="H5959">
        <v>81.983789999999999</v>
      </c>
      <c r="I5959">
        <v>-0.40458</v>
      </c>
    </row>
    <row r="5960" spans="1:9" x14ac:dyDescent="0.25">
      <c r="A5960">
        <v>718.42700000000002</v>
      </c>
      <c r="B5960">
        <v>69.486660000000001</v>
      </c>
      <c r="C5960">
        <v>72.999260000000007</v>
      </c>
      <c r="D5960">
        <v>-0.83816000000000002</v>
      </c>
      <c r="F5960">
        <v>718.69701999999995</v>
      </c>
      <c r="G5960">
        <v>69.486660000000001</v>
      </c>
      <c r="H5960">
        <v>81.981039999999993</v>
      </c>
      <c r="I5960">
        <v>-0.40529999999999999</v>
      </c>
    </row>
    <row r="5961" spans="1:9" x14ac:dyDescent="0.25">
      <c r="A5961">
        <v>718.54303000000004</v>
      </c>
      <c r="B5961">
        <v>69.498339999999999</v>
      </c>
      <c r="C5961">
        <v>72.991110000000006</v>
      </c>
      <c r="D5961">
        <v>-0.83767000000000003</v>
      </c>
      <c r="F5961">
        <v>718.81500000000005</v>
      </c>
      <c r="G5961">
        <v>69.498339999999999</v>
      </c>
      <c r="H5961">
        <v>81.978899999999996</v>
      </c>
      <c r="I5961">
        <v>-0.40604000000000001</v>
      </c>
    </row>
    <row r="5962" spans="1:9" x14ac:dyDescent="0.25">
      <c r="A5962">
        <v>718.65997000000004</v>
      </c>
      <c r="B5962">
        <v>69.510000000000005</v>
      </c>
      <c r="C5962">
        <v>72.979259999999996</v>
      </c>
      <c r="D5962">
        <v>-0.83716999999999997</v>
      </c>
      <c r="F5962">
        <v>718.93298000000004</v>
      </c>
      <c r="G5962">
        <v>69.510000000000005</v>
      </c>
      <c r="H5962">
        <v>81.976759999999999</v>
      </c>
      <c r="I5962">
        <v>-0.40681</v>
      </c>
    </row>
    <row r="5963" spans="1:9" x14ac:dyDescent="0.25">
      <c r="A5963">
        <v>718.77801999999997</v>
      </c>
      <c r="B5963">
        <v>69.52167</v>
      </c>
      <c r="C5963">
        <v>72.971109999999996</v>
      </c>
      <c r="D5963">
        <v>-0.83667000000000002</v>
      </c>
      <c r="F5963">
        <v>719.04796999999996</v>
      </c>
      <c r="G5963">
        <v>69.52167</v>
      </c>
      <c r="H5963">
        <v>81.974620000000002</v>
      </c>
      <c r="I5963">
        <v>-0.40760000000000002</v>
      </c>
    </row>
    <row r="5964" spans="1:9" x14ac:dyDescent="0.25">
      <c r="A5964">
        <v>718.89398000000006</v>
      </c>
      <c r="B5964">
        <v>69.533330000000007</v>
      </c>
      <c r="C5964">
        <v>72.959999999999994</v>
      </c>
      <c r="D5964">
        <v>-0.83618000000000003</v>
      </c>
      <c r="F5964">
        <v>719.16399999999999</v>
      </c>
      <c r="G5964">
        <v>69.533330000000007</v>
      </c>
      <c r="H5964">
        <v>81.971869999999996</v>
      </c>
      <c r="I5964">
        <v>-0.40839999999999999</v>
      </c>
    </row>
    <row r="5965" spans="1:9" x14ac:dyDescent="0.25">
      <c r="A5965">
        <v>719.01300000000003</v>
      </c>
      <c r="B5965">
        <v>69.545000000000002</v>
      </c>
      <c r="C5965">
        <v>72.950739999999996</v>
      </c>
      <c r="D5965">
        <v>-0.83569000000000004</v>
      </c>
      <c r="F5965">
        <v>719.28101000000004</v>
      </c>
      <c r="G5965">
        <v>69.545000000000002</v>
      </c>
      <c r="H5965">
        <v>81.967280000000002</v>
      </c>
      <c r="I5965">
        <v>-0.40921999999999997</v>
      </c>
    </row>
    <row r="5966" spans="1:9" x14ac:dyDescent="0.25">
      <c r="A5966">
        <v>719.12902999999994</v>
      </c>
      <c r="B5966">
        <v>69.556659999999994</v>
      </c>
      <c r="C5966">
        <v>72.939629999999994</v>
      </c>
      <c r="D5966">
        <v>-0.83520000000000005</v>
      </c>
      <c r="F5966">
        <v>719.39801</v>
      </c>
      <c r="G5966">
        <v>69.556659999999994</v>
      </c>
      <c r="H5966">
        <v>81.963920000000002</v>
      </c>
      <c r="I5966">
        <v>-0.41005000000000003</v>
      </c>
    </row>
    <row r="5967" spans="1:9" x14ac:dyDescent="0.25">
      <c r="A5967">
        <v>719.24597000000006</v>
      </c>
      <c r="B5967">
        <v>69.568340000000006</v>
      </c>
      <c r="C5967">
        <v>72.93074</v>
      </c>
      <c r="D5967">
        <v>-0.83470999999999995</v>
      </c>
      <c r="F5967">
        <v>719.51397999999995</v>
      </c>
      <c r="G5967">
        <v>69.568340000000006</v>
      </c>
      <c r="H5967">
        <v>81.958100000000002</v>
      </c>
      <c r="I5967">
        <v>-0.41088000000000002</v>
      </c>
    </row>
    <row r="5968" spans="1:9" x14ac:dyDescent="0.25">
      <c r="A5968">
        <v>719.36401000000001</v>
      </c>
      <c r="B5968">
        <v>69.58</v>
      </c>
      <c r="C5968">
        <v>72.92</v>
      </c>
      <c r="D5968">
        <v>-0.83421999999999996</v>
      </c>
      <c r="F5968">
        <v>719.63202000000001</v>
      </c>
      <c r="G5968">
        <v>69.58</v>
      </c>
      <c r="H5968">
        <v>81.954440000000005</v>
      </c>
      <c r="I5968">
        <v>-0.41171000000000002</v>
      </c>
    </row>
    <row r="5969" spans="1:9" x14ac:dyDescent="0.25">
      <c r="A5969">
        <v>719.47997999999995</v>
      </c>
      <c r="B5969">
        <v>69.591669999999993</v>
      </c>
      <c r="C5969">
        <v>72.909260000000003</v>
      </c>
      <c r="D5969">
        <v>-0.83374000000000004</v>
      </c>
      <c r="F5969">
        <v>719.74701000000005</v>
      </c>
      <c r="G5969">
        <v>69.591669999999993</v>
      </c>
      <c r="H5969">
        <v>81.948319999999995</v>
      </c>
      <c r="I5969">
        <v>-0.41254000000000002</v>
      </c>
    </row>
    <row r="5970" spans="1:9" x14ac:dyDescent="0.25">
      <c r="A5970">
        <v>719.59698000000003</v>
      </c>
      <c r="B5970">
        <v>69.60333</v>
      </c>
      <c r="C5970">
        <v>72.900739999999999</v>
      </c>
      <c r="D5970">
        <v>-0.83325000000000005</v>
      </c>
      <c r="F5970">
        <v>719.85797000000002</v>
      </c>
      <c r="G5970">
        <v>69.60333</v>
      </c>
      <c r="H5970">
        <v>81.944950000000006</v>
      </c>
      <c r="I5970">
        <v>-0.41336000000000001</v>
      </c>
    </row>
    <row r="5971" spans="1:9" x14ac:dyDescent="0.25">
      <c r="A5971">
        <v>719.71600000000001</v>
      </c>
      <c r="B5971">
        <v>69.614999999999995</v>
      </c>
      <c r="C5971">
        <v>72.889629999999997</v>
      </c>
      <c r="D5971">
        <v>-0.83275999999999994</v>
      </c>
      <c r="F5971">
        <v>719.97198000000003</v>
      </c>
      <c r="G5971">
        <v>69.614999999999995</v>
      </c>
      <c r="H5971">
        <v>81.939139999999995</v>
      </c>
      <c r="I5971">
        <v>-0.41417999999999999</v>
      </c>
    </row>
    <row r="5972" spans="1:9" x14ac:dyDescent="0.25">
      <c r="A5972">
        <v>719.82898</v>
      </c>
      <c r="B5972">
        <v>69.626660000000001</v>
      </c>
      <c r="C5972">
        <v>72.88185</v>
      </c>
      <c r="D5972">
        <v>-0.83226999999999995</v>
      </c>
      <c r="F5972">
        <v>720.08698000000004</v>
      </c>
      <c r="G5972">
        <v>69.626660000000001</v>
      </c>
      <c r="H5972">
        <v>81.934560000000005</v>
      </c>
      <c r="I5972">
        <v>-0.41497000000000001</v>
      </c>
    </row>
    <row r="5973" spans="1:9" x14ac:dyDescent="0.25">
      <c r="A5973">
        <v>719.94897000000003</v>
      </c>
      <c r="B5973">
        <v>69.638339999999999</v>
      </c>
      <c r="C5973">
        <v>72.870739999999998</v>
      </c>
      <c r="D5973">
        <v>-0.83177999999999996</v>
      </c>
      <c r="F5973">
        <v>720.20099000000005</v>
      </c>
      <c r="G5973">
        <v>69.638339999999999</v>
      </c>
      <c r="H5973">
        <v>81.928749999999994</v>
      </c>
      <c r="I5973">
        <v>-0.41575000000000001</v>
      </c>
    </row>
    <row r="5974" spans="1:9" x14ac:dyDescent="0.25">
      <c r="A5974">
        <v>720.06403</v>
      </c>
      <c r="B5974">
        <v>69.650000000000006</v>
      </c>
      <c r="C5974">
        <v>72.863699999999994</v>
      </c>
      <c r="D5974">
        <v>-0.83128000000000002</v>
      </c>
      <c r="F5974">
        <v>720.31597999999997</v>
      </c>
      <c r="G5974">
        <v>69.650000000000006</v>
      </c>
      <c r="H5974">
        <v>81.922629999999998</v>
      </c>
      <c r="I5974">
        <v>-0.41649999999999998</v>
      </c>
    </row>
    <row r="5975" spans="1:9" x14ac:dyDescent="0.25">
      <c r="A5975">
        <v>720.18298000000004</v>
      </c>
      <c r="B5975">
        <v>69.661670000000001</v>
      </c>
      <c r="C5975">
        <v>72.851849999999999</v>
      </c>
      <c r="D5975">
        <v>-0.83079000000000003</v>
      </c>
      <c r="F5975">
        <v>720.43200999999999</v>
      </c>
      <c r="G5975">
        <v>69.661670000000001</v>
      </c>
      <c r="H5975">
        <v>81.918350000000004</v>
      </c>
      <c r="I5975">
        <v>-0.41722999999999999</v>
      </c>
    </row>
    <row r="5976" spans="1:9" x14ac:dyDescent="0.25">
      <c r="A5976">
        <v>720.29796999999996</v>
      </c>
      <c r="B5976">
        <v>69.673330000000007</v>
      </c>
      <c r="C5976">
        <v>72.844819999999999</v>
      </c>
      <c r="D5976">
        <v>-0.83028999999999997</v>
      </c>
      <c r="F5976">
        <v>720.54796999999996</v>
      </c>
      <c r="G5976">
        <v>69.673330000000007</v>
      </c>
      <c r="H5976">
        <v>81.912840000000003</v>
      </c>
      <c r="I5976">
        <v>-0.41793000000000002</v>
      </c>
    </row>
    <row r="5977" spans="1:9" x14ac:dyDescent="0.25">
      <c r="A5977">
        <v>720.41803000000004</v>
      </c>
      <c r="B5977">
        <v>69.685000000000002</v>
      </c>
      <c r="C5977">
        <v>72.833330000000004</v>
      </c>
      <c r="D5977">
        <v>-0.82977999999999996</v>
      </c>
      <c r="F5977">
        <v>720.66301999999996</v>
      </c>
      <c r="G5977">
        <v>69.685000000000002</v>
      </c>
      <c r="H5977">
        <v>81.908259999999999</v>
      </c>
      <c r="I5977">
        <v>-0.41860000000000003</v>
      </c>
    </row>
    <row r="5978" spans="1:9" x14ac:dyDescent="0.25">
      <c r="A5978">
        <v>720.53601000000003</v>
      </c>
      <c r="B5978">
        <v>69.696659999999994</v>
      </c>
      <c r="C5978">
        <v>72.826669999999993</v>
      </c>
      <c r="D5978">
        <v>-0.82928000000000002</v>
      </c>
      <c r="F5978">
        <v>720.77899000000002</v>
      </c>
      <c r="G5978">
        <v>69.696659999999994</v>
      </c>
      <c r="H5978">
        <v>81.903059999999996</v>
      </c>
      <c r="I5978">
        <v>-0.41921999999999998</v>
      </c>
    </row>
    <row r="5979" spans="1:9" x14ac:dyDescent="0.25">
      <c r="A5979">
        <v>720.65099999999995</v>
      </c>
      <c r="B5979">
        <v>69.708340000000007</v>
      </c>
      <c r="C5979">
        <v>72.815929999999994</v>
      </c>
      <c r="D5979">
        <v>-0.82877000000000001</v>
      </c>
      <c r="F5979">
        <v>720.89502000000005</v>
      </c>
      <c r="G5979">
        <v>69.708340000000007</v>
      </c>
      <c r="H5979">
        <v>81.897859999999994</v>
      </c>
      <c r="I5979">
        <v>-0.41981000000000002</v>
      </c>
    </row>
    <row r="5980" spans="1:9" x14ac:dyDescent="0.25">
      <c r="A5980">
        <v>720.77197000000001</v>
      </c>
      <c r="B5980">
        <v>69.72</v>
      </c>
      <c r="C5980">
        <v>72.807779999999994</v>
      </c>
      <c r="D5980">
        <v>-0.82825000000000004</v>
      </c>
      <c r="F5980">
        <v>721.01300000000003</v>
      </c>
      <c r="G5980">
        <v>69.72</v>
      </c>
      <c r="H5980">
        <v>81.890519999999995</v>
      </c>
      <c r="I5980">
        <v>-0.42036000000000001</v>
      </c>
    </row>
    <row r="5981" spans="1:9" x14ac:dyDescent="0.25">
      <c r="A5981">
        <v>720.88897999999995</v>
      </c>
      <c r="B5981">
        <v>69.731669999999994</v>
      </c>
      <c r="C5981">
        <v>72.797780000000003</v>
      </c>
      <c r="D5981">
        <v>-0.82772999999999997</v>
      </c>
      <c r="F5981">
        <v>721.12598000000003</v>
      </c>
      <c r="G5981">
        <v>69.731669999999994</v>
      </c>
      <c r="H5981">
        <v>81.885019999999997</v>
      </c>
      <c r="I5981">
        <v>-0.42086000000000001</v>
      </c>
    </row>
    <row r="5982" spans="1:9" x14ac:dyDescent="0.25">
      <c r="A5982">
        <v>721.00298999999995</v>
      </c>
      <c r="B5982">
        <v>69.74333</v>
      </c>
      <c r="C5982">
        <v>72.788520000000005</v>
      </c>
      <c r="D5982">
        <v>-0.82720000000000005</v>
      </c>
      <c r="F5982">
        <v>721.245</v>
      </c>
      <c r="G5982">
        <v>69.74333</v>
      </c>
      <c r="H5982">
        <v>81.87706</v>
      </c>
      <c r="I5982">
        <v>-0.42131000000000002</v>
      </c>
    </row>
    <row r="5983" spans="1:9" x14ac:dyDescent="0.25">
      <c r="A5983">
        <v>721.12097000000006</v>
      </c>
      <c r="B5983">
        <v>69.754999999999995</v>
      </c>
      <c r="C5983">
        <v>72.777780000000007</v>
      </c>
      <c r="D5983">
        <v>-0.82667000000000002</v>
      </c>
      <c r="F5983">
        <v>721.36297999999999</v>
      </c>
      <c r="G5983">
        <v>69.754999999999995</v>
      </c>
      <c r="H5983">
        <v>81.871560000000002</v>
      </c>
      <c r="I5983">
        <v>-0.42170999999999997</v>
      </c>
    </row>
    <row r="5984" spans="1:9" x14ac:dyDescent="0.25">
      <c r="A5984">
        <v>721.23999000000003</v>
      </c>
      <c r="B5984">
        <v>69.766670000000005</v>
      </c>
      <c r="C5984">
        <v>72.769630000000006</v>
      </c>
      <c r="D5984">
        <v>-0.82613000000000003</v>
      </c>
      <c r="F5984">
        <v>721.47699</v>
      </c>
      <c r="G5984">
        <v>69.766670000000005</v>
      </c>
      <c r="H5984">
        <v>81.863299999999995</v>
      </c>
      <c r="I5984">
        <v>-0.42205999999999999</v>
      </c>
    </row>
    <row r="5985" spans="1:9" x14ac:dyDescent="0.25">
      <c r="A5985">
        <v>721.35497999999995</v>
      </c>
      <c r="B5985">
        <v>69.77834</v>
      </c>
      <c r="C5985">
        <v>72.758150000000001</v>
      </c>
      <c r="D5985">
        <v>-0.82559000000000005</v>
      </c>
      <c r="F5985">
        <v>721.59100000000001</v>
      </c>
      <c r="G5985">
        <v>69.77834</v>
      </c>
      <c r="H5985">
        <v>81.857799999999997</v>
      </c>
      <c r="I5985">
        <v>-0.42235</v>
      </c>
    </row>
    <row r="5986" spans="1:9" x14ac:dyDescent="0.25">
      <c r="A5986">
        <v>721.47198000000003</v>
      </c>
      <c r="B5986">
        <v>69.790000000000006</v>
      </c>
      <c r="C5986">
        <v>72.75</v>
      </c>
      <c r="D5986">
        <v>-0.82503000000000004</v>
      </c>
      <c r="F5986">
        <v>721.71001999999999</v>
      </c>
      <c r="G5986">
        <v>69.790000000000006</v>
      </c>
      <c r="H5986">
        <v>81.849850000000004</v>
      </c>
      <c r="I5986">
        <v>-0.42259000000000002</v>
      </c>
    </row>
    <row r="5987" spans="1:9" x14ac:dyDescent="0.25">
      <c r="A5987">
        <v>721.59002999999996</v>
      </c>
      <c r="B5987">
        <v>69.801670000000001</v>
      </c>
      <c r="C5987">
        <v>72.738889999999998</v>
      </c>
      <c r="D5987">
        <v>-0.82447000000000004</v>
      </c>
      <c r="F5987">
        <v>721.82501000000002</v>
      </c>
      <c r="G5987">
        <v>69.801670000000001</v>
      </c>
      <c r="H5987">
        <v>81.844340000000003</v>
      </c>
      <c r="I5987">
        <v>-0.42277999999999999</v>
      </c>
    </row>
    <row r="5988" spans="1:9" x14ac:dyDescent="0.25">
      <c r="A5988">
        <v>721.70398</v>
      </c>
      <c r="B5988">
        <v>69.813329999999993</v>
      </c>
      <c r="C5988">
        <v>72.731480000000005</v>
      </c>
      <c r="D5988">
        <v>-0.82391000000000003</v>
      </c>
      <c r="F5988">
        <v>721.93903</v>
      </c>
      <c r="G5988">
        <v>69.813329999999993</v>
      </c>
      <c r="H5988">
        <v>81.836699999999993</v>
      </c>
      <c r="I5988">
        <v>-0.4229</v>
      </c>
    </row>
    <row r="5989" spans="1:9" x14ac:dyDescent="0.25">
      <c r="A5989">
        <v>721.82097999999996</v>
      </c>
      <c r="B5989">
        <v>69.825000000000003</v>
      </c>
      <c r="C5989">
        <v>72.718890000000002</v>
      </c>
      <c r="D5989">
        <v>-0.82333000000000001</v>
      </c>
      <c r="F5989">
        <v>722.05700999999999</v>
      </c>
      <c r="G5989">
        <v>69.825000000000003</v>
      </c>
      <c r="H5989">
        <v>81.830579999999998</v>
      </c>
      <c r="I5989">
        <v>-0.42297000000000001</v>
      </c>
    </row>
    <row r="5990" spans="1:9" x14ac:dyDescent="0.25">
      <c r="A5990">
        <v>721.94201999999996</v>
      </c>
      <c r="B5990">
        <v>69.836669999999998</v>
      </c>
      <c r="C5990">
        <v>72.710740000000001</v>
      </c>
      <c r="D5990">
        <v>-0.82274999999999998</v>
      </c>
      <c r="F5990">
        <v>722.17102</v>
      </c>
      <c r="G5990">
        <v>69.836669999999998</v>
      </c>
      <c r="H5990">
        <v>81.823849999999993</v>
      </c>
      <c r="I5990">
        <v>-0.42297000000000001</v>
      </c>
    </row>
    <row r="5991" spans="1:9" x14ac:dyDescent="0.25">
      <c r="A5991">
        <v>722.05602999999996</v>
      </c>
      <c r="B5991">
        <v>69.848339999999993</v>
      </c>
      <c r="C5991">
        <v>72.7</v>
      </c>
      <c r="D5991">
        <v>-0.82216</v>
      </c>
      <c r="F5991">
        <v>722.28601000000003</v>
      </c>
      <c r="G5991">
        <v>69.848339999999993</v>
      </c>
      <c r="H5991">
        <v>81.818659999999994</v>
      </c>
      <c r="I5991">
        <v>-0.42292000000000002</v>
      </c>
    </row>
    <row r="5992" spans="1:9" x14ac:dyDescent="0.25">
      <c r="A5992">
        <v>722.16803000000004</v>
      </c>
      <c r="B5992">
        <v>69.86</v>
      </c>
      <c r="C5992">
        <v>72.691109999999995</v>
      </c>
      <c r="D5992">
        <v>-0.82155999999999996</v>
      </c>
      <c r="F5992">
        <v>722.40399000000002</v>
      </c>
      <c r="G5992">
        <v>69.86</v>
      </c>
      <c r="H5992">
        <v>81.812839999999994</v>
      </c>
      <c r="I5992">
        <v>-0.42281000000000002</v>
      </c>
    </row>
    <row r="5993" spans="1:9" x14ac:dyDescent="0.25">
      <c r="A5993">
        <v>722.28399999999999</v>
      </c>
      <c r="B5993">
        <v>69.871669999999995</v>
      </c>
      <c r="C5993">
        <v>72.68074</v>
      </c>
      <c r="D5993">
        <v>-0.82096000000000002</v>
      </c>
      <c r="F5993">
        <v>722.52002000000005</v>
      </c>
      <c r="G5993">
        <v>69.871669999999995</v>
      </c>
      <c r="H5993">
        <v>81.809179999999998</v>
      </c>
      <c r="I5993">
        <v>-0.42264000000000002</v>
      </c>
    </row>
    <row r="5994" spans="1:9" x14ac:dyDescent="0.25">
      <c r="A5994">
        <v>722.39697000000001</v>
      </c>
      <c r="B5994">
        <v>69.883330000000001</v>
      </c>
      <c r="C5994">
        <v>72.668149999999997</v>
      </c>
      <c r="D5994">
        <v>-0.82033999999999996</v>
      </c>
      <c r="F5994">
        <v>722.63598999999999</v>
      </c>
      <c r="G5994">
        <v>69.883330000000001</v>
      </c>
      <c r="H5994">
        <v>81.803669999999997</v>
      </c>
      <c r="I5994">
        <v>-0.42241000000000001</v>
      </c>
    </row>
    <row r="5995" spans="1:9" x14ac:dyDescent="0.25">
      <c r="A5995">
        <v>722.51202000000001</v>
      </c>
      <c r="B5995">
        <v>69.894999999999996</v>
      </c>
      <c r="C5995">
        <v>72.66</v>
      </c>
      <c r="D5995">
        <v>-0.81972</v>
      </c>
      <c r="F5995">
        <v>722.75298999999995</v>
      </c>
      <c r="G5995">
        <v>69.894999999999996</v>
      </c>
      <c r="H5995">
        <v>81.800309999999996</v>
      </c>
      <c r="I5995">
        <v>-0.42212</v>
      </c>
    </row>
    <row r="5996" spans="1:9" x14ac:dyDescent="0.25">
      <c r="A5996">
        <v>722.62598000000003</v>
      </c>
      <c r="B5996">
        <v>69.906670000000005</v>
      </c>
      <c r="C5996">
        <v>72.649259999999998</v>
      </c>
      <c r="D5996">
        <v>-0.81908999999999998</v>
      </c>
      <c r="F5996">
        <v>722.86797999999999</v>
      </c>
      <c r="G5996">
        <v>69.906670000000005</v>
      </c>
      <c r="H5996">
        <v>81.795720000000003</v>
      </c>
      <c r="I5996">
        <v>-0.42177999999999999</v>
      </c>
    </row>
    <row r="5997" spans="1:9" x14ac:dyDescent="0.25">
      <c r="A5997">
        <v>722.74199999999996</v>
      </c>
      <c r="B5997">
        <v>69.918329999999997</v>
      </c>
      <c r="C5997">
        <v>72.640370000000004</v>
      </c>
      <c r="D5997">
        <v>-0.81845000000000001</v>
      </c>
      <c r="F5997">
        <v>722.98199</v>
      </c>
      <c r="G5997">
        <v>69.918329999999997</v>
      </c>
      <c r="H5997">
        <v>81.792050000000003</v>
      </c>
      <c r="I5997">
        <v>-0.42137999999999998</v>
      </c>
    </row>
    <row r="5998" spans="1:9" x14ac:dyDescent="0.25">
      <c r="A5998">
        <v>722.85901000000001</v>
      </c>
      <c r="B5998">
        <v>69.930000000000007</v>
      </c>
      <c r="C5998">
        <v>72.630740000000003</v>
      </c>
      <c r="D5998">
        <v>-0.81779999999999997</v>
      </c>
      <c r="F5998">
        <v>723.09496999999999</v>
      </c>
      <c r="G5998">
        <v>69.930000000000007</v>
      </c>
      <c r="H5998">
        <v>81.78716</v>
      </c>
      <c r="I5998">
        <v>-0.42093000000000003</v>
      </c>
    </row>
    <row r="5999" spans="1:9" x14ac:dyDescent="0.25">
      <c r="A5999">
        <v>722.97100999999998</v>
      </c>
      <c r="B5999">
        <v>69.941670000000002</v>
      </c>
      <c r="C5999">
        <v>72.620739999999998</v>
      </c>
      <c r="D5999">
        <v>-0.81715000000000004</v>
      </c>
      <c r="F5999">
        <v>723.21301000000005</v>
      </c>
      <c r="G5999">
        <v>69.941670000000002</v>
      </c>
      <c r="H5999">
        <v>81.781350000000003</v>
      </c>
      <c r="I5999">
        <v>-0.42043000000000003</v>
      </c>
    </row>
    <row r="6000" spans="1:9" x14ac:dyDescent="0.25">
      <c r="A6000">
        <v>723.08898999999997</v>
      </c>
      <c r="B6000">
        <v>69.953329999999994</v>
      </c>
      <c r="C6000">
        <v>72.611109999999996</v>
      </c>
      <c r="D6000">
        <v>-0.81649000000000005</v>
      </c>
      <c r="F6000">
        <v>723.32799999999997</v>
      </c>
      <c r="G6000">
        <v>69.953329999999994</v>
      </c>
      <c r="H6000">
        <v>81.778289999999998</v>
      </c>
      <c r="I6000">
        <v>-0.41987999999999998</v>
      </c>
    </row>
    <row r="6001" spans="1:9" x14ac:dyDescent="0.25">
      <c r="A6001">
        <v>723.20299999999997</v>
      </c>
      <c r="B6001">
        <v>69.965000000000003</v>
      </c>
      <c r="C6001">
        <v>72.602220000000003</v>
      </c>
      <c r="D6001">
        <v>-0.81581999999999999</v>
      </c>
      <c r="F6001">
        <v>723.44201999999996</v>
      </c>
      <c r="G6001">
        <v>69.965000000000003</v>
      </c>
      <c r="H6001">
        <v>81.772170000000003</v>
      </c>
      <c r="I6001">
        <v>-0.41929</v>
      </c>
    </row>
    <row r="6002" spans="1:9" x14ac:dyDescent="0.25">
      <c r="A6002">
        <v>723.32001000000002</v>
      </c>
      <c r="B6002">
        <v>69.976669999999999</v>
      </c>
      <c r="C6002">
        <v>72.59111</v>
      </c>
      <c r="D6002">
        <v>-0.81515000000000004</v>
      </c>
      <c r="F6002">
        <v>723.55700999999999</v>
      </c>
      <c r="G6002">
        <v>69.976669999999999</v>
      </c>
      <c r="H6002">
        <v>81.768199999999993</v>
      </c>
      <c r="I6002">
        <v>-0.41864000000000001</v>
      </c>
    </row>
    <row r="6003" spans="1:9" x14ac:dyDescent="0.25">
      <c r="A6003">
        <v>723.43402000000003</v>
      </c>
      <c r="B6003">
        <v>69.988330000000005</v>
      </c>
      <c r="C6003">
        <v>72.583330000000004</v>
      </c>
      <c r="D6003">
        <v>-0.81447000000000003</v>
      </c>
      <c r="F6003">
        <v>723.66900999999996</v>
      </c>
      <c r="G6003">
        <v>69.988330000000005</v>
      </c>
      <c r="H6003">
        <v>81.761769999999999</v>
      </c>
      <c r="I6003">
        <v>-0.41796</v>
      </c>
    </row>
    <row r="6004" spans="1:9" x14ac:dyDescent="0.25">
      <c r="A6004">
        <v>723.55298000000005</v>
      </c>
      <c r="B6004">
        <v>70</v>
      </c>
      <c r="C6004">
        <v>72.572220000000002</v>
      </c>
      <c r="D6004">
        <v>-0.81377999999999995</v>
      </c>
      <c r="F6004">
        <v>723.78197999999998</v>
      </c>
      <c r="G6004">
        <v>70</v>
      </c>
      <c r="H6004">
        <v>81.757490000000004</v>
      </c>
      <c r="I6004">
        <v>-0.41724</v>
      </c>
    </row>
    <row r="6005" spans="1:9" x14ac:dyDescent="0.25">
      <c r="A6005">
        <v>723.66699000000006</v>
      </c>
      <c r="B6005">
        <v>70.011669999999995</v>
      </c>
      <c r="C6005">
        <v>72.565190000000001</v>
      </c>
      <c r="D6005">
        <v>-0.81308999999999998</v>
      </c>
      <c r="F6005">
        <v>723.89599999999996</v>
      </c>
      <c r="G6005">
        <v>70.011669999999995</v>
      </c>
      <c r="H6005">
        <v>81.751069999999999</v>
      </c>
      <c r="I6005">
        <v>-0.41648000000000002</v>
      </c>
    </row>
    <row r="6006" spans="1:9" x14ac:dyDescent="0.25">
      <c r="A6006">
        <v>723.78399999999999</v>
      </c>
      <c r="B6006">
        <v>70.023330000000001</v>
      </c>
      <c r="C6006">
        <v>72.553700000000006</v>
      </c>
      <c r="D6006">
        <v>-0.81238999999999995</v>
      </c>
      <c r="F6006">
        <v>724.00702000000001</v>
      </c>
      <c r="G6006">
        <v>70.023330000000001</v>
      </c>
      <c r="H6006">
        <v>81.746179999999995</v>
      </c>
      <c r="I6006">
        <v>-0.41569</v>
      </c>
    </row>
    <row r="6007" spans="1:9" x14ac:dyDescent="0.25">
      <c r="A6007">
        <v>723.90002000000004</v>
      </c>
      <c r="B6007">
        <v>70.034999999999997</v>
      </c>
      <c r="C6007">
        <v>72.545559999999995</v>
      </c>
      <c r="D6007">
        <v>-0.81169000000000002</v>
      </c>
      <c r="F6007">
        <v>724.12201000000005</v>
      </c>
      <c r="G6007">
        <v>70.034999999999997</v>
      </c>
      <c r="H6007">
        <v>81.739450000000005</v>
      </c>
      <c r="I6007">
        <v>-0.41487000000000002</v>
      </c>
    </row>
    <row r="6008" spans="1:9" x14ac:dyDescent="0.25">
      <c r="A6008">
        <v>724.01598999999999</v>
      </c>
      <c r="B6008">
        <v>70.046670000000006</v>
      </c>
      <c r="C6008">
        <v>72.535179999999997</v>
      </c>
      <c r="D6008">
        <v>-0.81098999999999999</v>
      </c>
      <c r="F6008">
        <v>724.23199</v>
      </c>
      <c r="G6008">
        <v>70.046670000000006</v>
      </c>
      <c r="H6008">
        <v>81.734250000000003</v>
      </c>
      <c r="I6008">
        <v>-0.41403000000000001</v>
      </c>
    </row>
    <row r="6009" spans="1:9" x14ac:dyDescent="0.25">
      <c r="A6009">
        <v>724.13</v>
      </c>
      <c r="B6009">
        <v>70.058329999999998</v>
      </c>
      <c r="C6009">
        <v>72.526300000000006</v>
      </c>
      <c r="D6009">
        <v>-0.81028</v>
      </c>
      <c r="F6009">
        <v>724.34100000000001</v>
      </c>
      <c r="G6009">
        <v>70.058329999999998</v>
      </c>
      <c r="H6009">
        <v>81.727220000000003</v>
      </c>
      <c r="I6009">
        <v>-0.41316000000000003</v>
      </c>
    </row>
    <row r="6010" spans="1:9" x14ac:dyDescent="0.25">
      <c r="A6010">
        <v>724.25</v>
      </c>
      <c r="B6010">
        <v>70.069999999999993</v>
      </c>
      <c r="C6010">
        <v>72.515929999999997</v>
      </c>
      <c r="D6010">
        <v>-0.80957000000000001</v>
      </c>
      <c r="F6010">
        <v>724.45800999999994</v>
      </c>
      <c r="G6010">
        <v>70.069999999999993</v>
      </c>
      <c r="H6010">
        <v>81.722020000000001</v>
      </c>
      <c r="I6010">
        <v>-0.41227000000000003</v>
      </c>
    </row>
    <row r="6011" spans="1:9" x14ac:dyDescent="0.25">
      <c r="A6011">
        <v>724.36401000000001</v>
      </c>
      <c r="B6011">
        <v>70.081670000000003</v>
      </c>
      <c r="C6011">
        <v>72.507409999999993</v>
      </c>
      <c r="D6011">
        <v>-0.80886000000000002</v>
      </c>
      <c r="F6011">
        <v>724.57097999999996</v>
      </c>
      <c r="G6011">
        <v>70.081670000000003</v>
      </c>
      <c r="H6011">
        <v>81.71499</v>
      </c>
      <c r="I6011">
        <v>-0.41137000000000001</v>
      </c>
    </row>
    <row r="6012" spans="1:9" x14ac:dyDescent="0.25">
      <c r="A6012">
        <v>724.47802999999999</v>
      </c>
      <c r="B6012">
        <v>70.093329999999995</v>
      </c>
      <c r="C6012">
        <v>72.496300000000005</v>
      </c>
      <c r="D6012">
        <v>-0.80815000000000003</v>
      </c>
      <c r="F6012">
        <v>724.68402000000003</v>
      </c>
      <c r="G6012">
        <v>70.093329999999995</v>
      </c>
      <c r="H6012">
        <v>81.710400000000007</v>
      </c>
      <c r="I6012">
        <v>-0.41045999999999999</v>
      </c>
    </row>
    <row r="6013" spans="1:9" x14ac:dyDescent="0.25">
      <c r="A6013">
        <v>724.59600999999998</v>
      </c>
      <c r="B6013">
        <v>70.105000000000004</v>
      </c>
      <c r="C6013">
        <v>72.488150000000005</v>
      </c>
      <c r="D6013">
        <v>-0.80744000000000005</v>
      </c>
      <c r="F6013">
        <v>724.79400999999996</v>
      </c>
      <c r="G6013">
        <v>70.105000000000004</v>
      </c>
      <c r="H6013">
        <v>81.704589999999996</v>
      </c>
      <c r="I6013">
        <v>-0.40953000000000001</v>
      </c>
    </row>
    <row r="6014" spans="1:9" x14ac:dyDescent="0.25">
      <c r="A6014">
        <v>724.71198000000004</v>
      </c>
      <c r="B6014">
        <v>70.116669999999999</v>
      </c>
      <c r="C6014">
        <v>72.476669999999999</v>
      </c>
      <c r="D6014">
        <v>-0.80671999999999999</v>
      </c>
      <c r="F6014">
        <v>724.90697999999998</v>
      </c>
      <c r="G6014">
        <v>70.116669999999999</v>
      </c>
      <c r="H6014">
        <v>81.700919999999996</v>
      </c>
      <c r="I6014">
        <v>-0.40860999999999997</v>
      </c>
    </row>
    <row r="6015" spans="1:9" x14ac:dyDescent="0.25">
      <c r="A6015">
        <v>724.83196999999996</v>
      </c>
      <c r="B6015">
        <v>70.128330000000005</v>
      </c>
      <c r="C6015">
        <v>72.468890000000002</v>
      </c>
      <c r="D6015">
        <v>-0.80601</v>
      </c>
      <c r="F6015">
        <v>725.02099999999996</v>
      </c>
      <c r="G6015">
        <v>70.128330000000005</v>
      </c>
      <c r="H6015">
        <v>81.69511</v>
      </c>
      <c r="I6015">
        <v>-0.40767999999999999</v>
      </c>
    </row>
    <row r="6016" spans="1:9" x14ac:dyDescent="0.25">
      <c r="A6016">
        <v>724.94501000000002</v>
      </c>
      <c r="B6016">
        <v>70.14</v>
      </c>
      <c r="C6016">
        <v>72.457409999999996</v>
      </c>
      <c r="D6016">
        <v>-0.80530999999999997</v>
      </c>
      <c r="F6016">
        <v>725.13897999999995</v>
      </c>
      <c r="G6016">
        <v>70.14</v>
      </c>
      <c r="H6016">
        <v>81.691739999999996</v>
      </c>
      <c r="I6016">
        <v>-0.40676000000000001</v>
      </c>
    </row>
    <row r="6017" spans="1:9" x14ac:dyDescent="0.25">
      <c r="A6017">
        <v>725.06799000000001</v>
      </c>
      <c r="B6017">
        <v>70.151660000000007</v>
      </c>
      <c r="C6017">
        <v>72.447410000000005</v>
      </c>
      <c r="D6017">
        <v>-0.80459999999999998</v>
      </c>
      <c r="F6017">
        <v>725.25098000000003</v>
      </c>
      <c r="G6017">
        <v>70.151660000000007</v>
      </c>
      <c r="H6017">
        <v>81.687460000000002</v>
      </c>
      <c r="I6017">
        <v>-0.40583999999999998</v>
      </c>
    </row>
    <row r="6018" spans="1:9" x14ac:dyDescent="0.25">
      <c r="A6018">
        <v>725.18499999999995</v>
      </c>
      <c r="B6018">
        <v>70.163330000000002</v>
      </c>
      <c r="C6018">
        <v>72.438890000000001</v>
      </c>
      <c r="D6018">
        <v>-0.80389999999999995</v>
      </c>
      <c r="F6018">
        <v>725.36699999999996</v>
      </c>
      <c r="G6018">
        <v>70.163330000000002</v>
      </c>
      <c r="H6018">
        <v>81.683790000000002</v>
      </c>
      <c r="I6018">
        <v>-0.40493000000000001</v>
      </c>
    </row>
    <row r="6019" spans="1:9" x14ac:dyDescent="0.25">
      <c r="A6019">
        <v>725.30102999999997</v>
      </c>
      <c r="B6019">
        <v>70.174999999999997</v>
      </c>
      <c r="C6019">
        <v>72.428150000000002</v>
      </c>
      <c r="D6019">
        <v>-0.80320000000000003</v>
      </c>
      <c r="F6019">
        <v>725.48401000000001</v>
      </c>
      <c r="G6019">
        <v>70.174999999999997</v>
      </c>
      <c r="H6019">
        <v>81.680120000000002</v>
      </c>
      <c r="I6019">
        <v>-0.40403</v>
      </c>
    </row>
    <row r="6020" spans="1:9" x14ac:dyDescent="0.25">
      <c r="A6020">
        <v>725.41998000000001</v>
      </c>
      <c r="B6020">
        <v>70.186670000000007</v>
      </c>
      <c r="C6020">
        <v>72.421109999999999</v>
      </c>
      <c r="D6020">
        <v>-0.80250999999999995</v>
      </c>
      <c r="F6020">
        <v>725.60302999999999</v>
      </c>
      <c r="G6020">
        <v>70.186670000000007</v>
      </c>
      <c r="H6020">
        <v>81.677369999999996</v>
      </c>
      <c r="I6020">
        <v>-0.40315000000000001</v>
      </c>
    </row>
    <row r="6021" spans="1:9" x14ac:dyDescent="0.25">
      <c r="A6021">
        <v>725.53998000000001</v>
      </c>
      <c r="B6021">
        <v>70.198329999999999</v>
      </c>
      <c r="C6021">
        <v>72.41037</v>
      </c>
      <c r="D6021">
        <v>-0.80181999999999998</v>
      </c>
      <c r="F6021">
        <v>725.71802000000002</v>
      </c>
      <c r="G6021">
        <v>70.198329999999999</v>
      </c>
      <c r="H6021">
        <v>81.673389999999998</v>
      </c>
      <c r="I6021">
        <v>-0.40228999999999998</v>
      </c>
    </row>
    <row r="6022" spans="1:9" x14ac:dyDescent="0.25">
      <c r="A6022">
        <v>725.65399000000002</v>
      </c>
      <c r="B6022">
        <v>70.209999999999994</v>
      </c>
      <c r="C6022">
        <v>72.402959999999993</v>
      </c>
      <c r="D6022">
        <v>-0.80113999999999996</v>
      </c>
      <c r="F6022">
        <v>725.83501999999999</v>
      </c>
      <c r="G6022">
        <v>70.209999999999994</v>
      </c>
      <c r="H6022">
        <v>81.670029999999997</v>
      </c>
      <c r="I6022">
        <v>-0.40144999999999997</v>
      </c>
    </row>
    <row r="6023" spans="1:9" x14ac:dyDescent="0.25">
      <c r="A6023">
        <v>725.77399000000003</v>
      </c>
      <c r="B6023">
        <v>70.22166</v>
      </c>
      <c r="C6023">
        <v>72.392219999999995</v>
      </c>
      <c r="D6023">
        <v>-0.80047000000000001</v>
      </c>
      <c r="F6023">
        <v>725.95299999999997</v>
      </c>
      <c r="G6023">
        <v>70.22166</v>
      </c>
      <c r="H6023">
        <v>81.666060000000002</v>
      </c>
      <c r="I6023">
        <v>-0.40064</v>
      </c>
    </row>
    <row r="6024" spans="1:9" x14ac:dyDescent="0.25">
      <c r="A6024">
        <v>725.89301</v>
      </c>
      <c r="B6024">
        <v>70.233329999999995</v>
      </c>
      <c r="C6024">
        <v>72.384439999999998</v>
      </c>
      <c r="D6024">
        <v>-0.79979999999999996</v>
      </c>
      <c r="F6024">
        <v>726.06897000000004</v>
      </c>
      <c r="G6024">
        <v>70.233329999999995</v>
      </c>
      <c r="H6024">
        <v>81.661770000000004</v>
      </c>
      <c r="I6024">
        <v>-0.39984999999999998</v>
      </c>
    </row>
    <row r="6025" spans="1:9" x14ac:dyDescent="0.25">
      <c r="A6025">
        <v>726.00896999999998</v>
      </c>
      <c r="B6025">
        <v>70.245000000000005</v>
      </c>
      <c r="C6025">
        <v>72.374070000000003</v>
      </c>
      <c r="D6025">
        <v>-0.79913999999999996</v>
      </c>
      <c r="F6025">
        <v>726.18700999999999</v>
      </c>
      <c r="G6025">
        <v>70.245000000000005</v>
      </c>
      <c r="H6025">
        <v>81.658720000000002</v>
      </c>
      <c r="I6025">
        <v>-0.39910000000000001</v>
      </c>
    </row>
    <row r="6026" spans="1:9" x14ac:dyDescent="0.25">
      <c r="A6026">
        <v>726.125</v>
      </c>
      <c r="B6026">
        <v>70.25667</v>
      </c>
      <c r="C6026">
        <v>72.366669999999999</v>
      </c>
      <c r="D6026">
        <v>-0.79849000000000003</v>
      </c>
      <c r="F6026">
        <v>726.30602999999996</v>
      </c>
      <c r="G6026">
        <v>70.25667</v>
      </c>
      <c r="H6026">
        <v>81.654439999999994</v>
      </c>
      <c r="I6026">
        <v>-0.39837</v>
      </c>
    </row>
    <row r="6027" spans="1:9" x14ac:dyDescent="0.25">
      <c r="A6027">
        <v>726.24401999999998</v>
      </c>
      <c r="B6027">
        <v>70.268330000000006</v>
      </c>
      <c r="C6027">
        <v>72.357039999999998</v>
      </c>
      <c r="D6027">
        <v>-0.79784999999999995</v>
      </c>
      <c r="F6027">
        <v>726.42200000000003</v>
      </c>
      <c r="G6027">
        <v>70.268330000000006</v>
      </c>
      <c r="H6027">
        <v>81.651070000000004</v>
      </c>
      <c r="I6027">
        <v>-0.39767999999999998</v>
      </c>
    </row>
    <row r="6028" spans="1:9" x14ac:dyDescent="0.25">
      <c r="A6028">
        <v>726.36297999999999</v>
      </c>
      <c r="B6028">
        <v>70.28</v>
      </c>
      <c r="C6028">
        <v>72.348889999999997</v>
      </c>
      <c r="D6028">
        <v>-0.79722000000000004</v>
      </c>
      <c r="F6028">
        <v>726.53899999999999</v>
      </c>
      <c r="G6028">
        <v>70.28</v>
      </c>
      <c r="H6028">
        <v>81.646180000000001</v>
      </c>
      <c r="I6028">
        <v>-0.39702999999999999</v>
      </c>
    </row>
    <row r="6029" spans="1:9" x14ac:dyDescent="0.25">
      <c r="A6029">
        <v>726.47802999999999</v>
      </c>
      <c r="B6029">
        <v>70.291659999999993</v>
      </c>
      <c r="C6029">
        <v>72.338520000000003</v>
      </c>
      <c r="D6029">
        <v>-0.79659999999999997</v>
      </c>
      <c r="F6029">
        <v>726.65899999999999</v>
      </c>
      <c r="G6029">
        <v>70.291659999999993</v>
      </c>
      <c r="H6029">
        <v>81.642510000000001</v>
      </c>
      <c r="I6029">
        <v>-0.39641999999999999</v>
      </c>
    </row>
    <row r="6030" spans="1:9" x14ac:dyDescent="0.25">
      <c r="A6030">
        <v>726.59398999999996</v>
      </c>
      <c r="B6030">
        <v>70.303340000000006</v>
      </c>
      <c r="C6030">
        <v>72.331479999999999</v>
      </c>
      <c r="D6030">
        <v>-0.79598999999999998</v>
      </c>
      <c r="F6030">
        <v>726.77599999999995</v>
      </c>
      <c r="G6030">
        <v>70.303340000000006</v>
      </c>
      <c r="H6030">
        <v>81.637619999999998</v>
      </c>
      <c r="I6030">
        <v>-0.39584000000000003</v>
      </c>
    </row>
    <row r="6031" spans="1:9" x14ac:dyDescent="0.25">
      <c r="A6031">
        <v>726.71198000000004</v>
      </c>
      <c r="B6031">
        <v>70.314999999999998</v>
      </c>
      <c r="C6031">
        <v>72.320740000000001</v>
      </c>
      <c r="D6031">
        <v>-0.79539000000000004</v>
      </c>
      <c r="F6031">
        <v>726.89599999999996</v>
      </c>
      <c r="G6031">
        <v>70.314999999999998</v>
      </c>
      <c r="H6031">
        <v>81.63364</v>
      </c>
      <c r="I6031">
        <v>-0.39530999999999999</v>
      </c>
    </row>
    <row r="6032" spans="1:9" x14ac:dyDescent="0.25">
      <c r="A6032">
        <v>726.83099000000004</v>
      </c>
      <c r="B6032">
        <v>70.326669999999993</v>
      </c>
      <c r="C6032">
        <v>72.313329999999993</v>
      </c>
      <c r="D6032">
        <v>-0.79479999999999995</v>
      </c>
      <c r="F6032">
        <v>727.01098999999999</v>
      </c>
      <c r="G6032">
        <v>70.326669999999993</v>
      </c>
      <c r="H6032">
        <v>81.627830000000003</v>
      </c>
      <c r="I6032">
        <v>-0.39480999999999999</v>
      </c>
    </row>
    <row r="6033" spans="1:9" x14ac:dyDescent="0.25">
      <c r="A6033">
        <v>726.94897000000003</v>
      </c>
      <c r="B6033">
        <v>70.338329999999999</v>
      </c>
      <c r="C6033">
        <v>72.302589999999995</v>
      </c>
      <c r="D6033">
        <v>-0.79422000000000004</v>
      </c>
      <c r="F6033">
        <v>727.13</v>
      </c>
      <c r="G6033">
        <v>70.338329999999999</v>
      </c>
      <c r="H6033">
        <v>81.624470000000002</v>
      </c>
      <c r="I6033">
        <v>-0.39435999999999999</v>
      </c>
    </row>
    <row r="6034" spans="1:9" x14ac:dyDescent="0.25">
      <c r="A6034">
        <v>727.06200999999999</v>
      </c>
      <c r="B6034">
        <v>70.349999999999994</v>
      </c>
      <c r="C6034">
        <v>72.295929999999998</v>
      </c>
      <c r="D6034">
        <v>-0.79364999999999997</v>
      </c>
      <c r="F6034">
        <v>727.245</v>
      </c>
      <c r="G6034">
        <v>70.349999999999994</v>
      </c>
      <c r="H6034">
        <v>81.61927</v>
      </c>
      <c r="I6034">
        <v>-0.39395000000000002</v>
      </c>
    </row>
    <row r="6035" spans="1:9" x14ac:dyDescent="0.25">
      <c r="A6035">
        <v>727.17998999999998</v>
      </c>
      <c r="B6035">
        <v>70.361660000000001</v>
      </c>
      <c r="C6035">
        <v>72.284440000000004</v>
      </c>
      <c r="D6035">
        <v>-0.79310000000000003</v>
      </c>
      <c r="F6035">
        <v>727.36199999999997</v>
      </c>
      <c r="G6035">
        <v>70.361660000000001</v>
      </c>
      <c r="H6035">
        <v>81.615600000000001</v>
      </c>
      <c r="I6035">
        <v>-0.39359</v>
      </c>
    </row>
    <row r="6036" spans="1:9" x14ac:dyDescent="0.25">
      <c r="A6036">
        <v>727.29700000000003</v>
      </c>
      <c r="B6036">
        <v>70.373339999999999</v>
      </c>
      <c r="C6036">
        <v>72.277780000000007</v>
      </c>
      <c r="D6036">
        <v>-0.79254999999999998</v>
      </c>
      <c r="F6036">
        <v>727.47997999999995</v>
      </c>
      <c r="G6036">
        <v>70.373339999999999</v>
      </c>
      <c r="H6036">
        <v>81.611620000000002</v>
      </c>
      <c r="I6036">
        <v>-0.39327000000000001</v>
      </c>
    </row>
    <row r="6037" spans="1:9" x14ac:dyDescent="0.25">
      <c r="A6037">
        <v>727.41602</v>
      </c>
      <c r="B6037">
        <v>70.385000000000005</v>
      </c>
      <c r="C6037">
        <v>72.267409999999998</v>
      </c>
      <c r="D6037">
        <v>-0.79201999999999995</v>
      </c>
      <c r="F6037">
        <v>727.59496999999999</v>
      </c>
      <c r="G6037">
        <v>70.385000000000005</v>
      </c>
      <c r="H6037">
        <v>81.607950000000002</v>
      </c>
      <c r="I6037">
        <v>-0.39299000000000001</v>
      </c>
    </row>
    <row r="6038" spans="1:9" x14ac:dyDescent="0.25">
      <c r="A6038">
        <v>727.53301999999996</v>
      </c>
      <c r="B6038">
        <v>70.39667</v>
      </c>
      <c r="C6038">
        <v>72.258889999999994</v>
      </c>
      <c r="D6038">
        <v>-0.79149999999999998</v>
      </c>
      <c r="F6038">
        <v>727.71398999999997</v>
      </c>
      <c r="G6038">
        <v>70.39667</v>
      </c>
      <c r="H6038">
        <v>81.603669999999994</v>
      </c>
      <c r="I6038">
        <v>-0.39274999999999999</v>
      </c>
    </row>
    <row r="6039" spans="1:9" x14ac:dyDescent="0.25">
      <c r="A6039">
        <v>727.64697000000001</v>
      </c>
      <c r="B6039">
        <v>70.408330000000007</v>
      </c>
      <c r="C6039">
        <v>72.249629999999996</v>
      </c>
      <c r="D6039">
        <v>-0.79098000000000002</v>
      </c>
      <c r="F6039">
        <v>727.82703000000004</v>
      </c>
      <c r="G6039">
        <v>70.408330000000007</v>
      </c>
      <c r="H6039">
        <v>81.600610000000003</v>
      </c>
      <c r="I6039">
        <v>-0.39256000000000002</v>
      </c>
    </row>
    <row r="6040" spans="1:9" x14ac:dyDescent="0.25">
      <c r="A6040">
        <v>727.76898000000006</v>
      </c>
      <c r="B6040">
        <v>70.42</v>
      </c>
      <c r="C6040">
        <v>72.240369999999999</v>
      </c>
      <c r="D6040">
        <v>-0.79047999999999996</v>
      </c>
      <c r="F6040">
        <v>727.94201999999996</v>
      </c>
      <c r="G6040">
        <v>70.42</v>
      </c>
      <c r="H6040">
        <v>81.59572</v>
      </c>
      <c r="I6040">
        <v>-0.39240999999999998</v>
      </c>
    </row>
    <row r="6041" spans="1:9" x14ac:dyDescent="0.25">
      <c r="A6041">
        <v>727.88396999999998</v>
      </c>
      <c r="B6041">
        <v>70.431659999999994</v>
      </c>
      <c r="C6041">
        <v>72.23</v>
      </c>
      <c r="D6041">
        <v>-0.78998999999999997</v>
      </c>
      <c r="F6041">
        <v>728.05798000000004</v>
      </c>
      <c r="G6041">
        <v>70.431659999999994</v>
      </c>
      <c r="H6041">
        <v>81.592659999999995</v>
      </c>
      <c r="I6041">
        <v>-0.39229999999999998</v>
      </c>
    </row>
    <row r="6042" spans="1:9" x14ac:dyDescent="0.25">
      <c r="A6042">
        <v>728</v>
      </c>
      <c r="B6042">
        <v>70.443340000000006</v>
      </c>
      <c r="C6042">
        <v>72.220370000000003</v>
      </c>
      <c r="D6042">
        <v>-0.78951000000000005</v>
      </c>
      <c r="F6042">
        <v>728.17400999999995</v>
      </c>
      <c r="G6042">
        <v>70.443340000000006</v>
      </c>
      <c r="H6042">
        <v>81.58869</v>
      </c>
      <c r="I6042">
        <v>-0.39222000000000001</v>
      </c>
    </row>
    <row r="6043" spans="1:9" x14ac:dyDescent="0.25">
      <c r="A6043">
        <v>728.11797999999999</v>
      </c>
      <c r="B6043">
        <v>70.454999999999998</v>
      </c>
      <c r="C6043">
        <v>72.211479999999995</v>
      </c>
      <c r="D6043">
        <v>-0.78903999999999996</v>
      </c>
      <c r="F6043">
        <v>728.28698999999995</v>
      </c>
      <c r="G6043">
        <v>70.454999999999998</v>
      </c>
      <c r="H6043">
        <v>81.58502</v>
      </c>
      <c r="I6043">
        <v>-0.39218999999999998</v>
      </c>
    </row>
    <row r="6044" spans="1:9" x14ac:dyDescent="0.25">
      <c r="A6044">
        <v>728.23602000000005</v>
      </c>
      <c r="B6044">
        <v>70.466669999999993</v>
      </c>
      <c r="C6044">
        <v>72.202219999999997</v>
      </c>
      <c r="D6044">
        <v>-0.78857999999999995</v>
      </c>
      <c r="F6044">
        <v>728.40099999999995</v>
      </c>
      <c r="G6044">
        <v>70.466669999999993</v>
      </c>
      <c r="H6044">
        <v>81.580119999999994</v>
      </c>
      <c r="I6044">
        <v>-0.39217999999999997</v>
      </c>
    </row>
    <row r="6045" spans="1:9" x14ac:dyDescent="0.25">
      <c r="A6045">
        <v>728.35497999999995</v>
      </c>
      <c r="B6045">
        <v>70.47833</v>
      </c>
      <c r="C6045">
        <v>72.193330000000003</v>
      </c>
      <c r="D6045">
        <v>-0.78813</v>
      </c>
      <c r="F6045">
        <v>728.51598999999999</v>
      </c>
      <c r="G6045">
        <v>70.47833</v>
      </c>
      <c r="H6045">
        <v>81.575839999999999</v>
      </c>
      <c r="I6045">
        <v>-0.39222000000000001</v>
      </c>
    </row>
    <row r="6046" spans="1:9" x14ac:dyDescent="0.25">
      <c r="A6046">
        <v>728.47100999999998</v>
      </c>
      <c r="B6046">
        <v>70.489999999999995</v>
      </c>
      <c r="C6046">
        <v>72.182959999999994</v>
      </c>
      <c r="D6046">
        <v>-0.78768000000000005</v>
      </c>
      <c r="F6046">
        <v>728.63098000000002</v>
      </c>
      <c r="G6046">
        <v>70.489999999999995</v>
      </c>
      <c r="H6046">
        <v>81.569720000000004</v>
      </c>
      <c r="I6046">
        <v>-0.39228000000000002</v>
      </c>
    </row>
    <row r="6047" spans="1:9" x14ac:dyDescent="0.25">
      <c r="A6047">
        <v>728.58898999999997</v>
      </c>
      <c r="B6047">
        <v>70.501660000000001</v>
      </c>
      <c r="C6047">
        <v>72.175190000000001</v>
      </c>
      <c r="D6047">
        <v>-0.78725000000000001</v>
      </c>
      <c r="F6047">
        <v>728.74701000000005</v>
      </c>
      <c r="G6047">
        <v>70.501660000000001</v>
      </c>
      <c r="H6047">
        <v>81.563299999999998</v>
      </c>
      <c r="I6047">
        <v>-0.39238000000000001</v>
      </c>
    </row>
    <row r="6048" spans="1:9" x14ac:dyDescent="0.25">
      <c r="A6048">
        <v>728.70696999999996</v>
      </c>
      <c r="B6048">
        <v>70.513339999999999</v>
      </c>
      <c r="C6048">
        <v>72.164439999999999</v>
      </c>
      <c r="D6048">
        <v>-0.78681999999999996</v>
      </c>
      <c r="F6048">
        <v>728.86199999999997</v>
      </c>
      <c r="G6048">
        <v>70.513339999999999</v>
      </c>
      <c r="H6048">
        <v>81.558099999999996</v>
      </c>
      <c r="I6048">
        <v>-0.39250000000000002</v>
      </c>
    </row>
    <row r="6049" spans="1:9" x14ac:dyDescent="0.25">
      <c r="A6049">
        <v>728.82097999999996</v>
      </c>
      <c r="B6049">
        <v>70.525000000000006</v>
      </c>
      <c r="C6049">
        <v>72.157039999999995</v>
      </c>
      <c r="D6049">
        <v>-0.78639999999999999</v>
      </c>
      <c r="F6049">
        <v>728.97997999999995</v>
      </c>
      <c r="G6049">
        <v>70.525000000000006</v>
      </c>
      <c r="H6049">
        <v>81.550460000000001</v>
      </c>
      <c r="I6049">
        <v>-0.39263999999999999</v>
      </c>
    </row>
    <row r="6050" spans="1:9" x14ac:dyDescent="0.25">
      <c r="A6050">
        <v>728.94097999999997</v>
      </c>
      <c r="B6050">
        <v>70.536670000000001</v>
      </c>
      <c r="C6050">
        <v>72.14667</v>
      </c>
      <c r="D6050">
        <v>-0.78598000000000001</v>
      </c>
      <c r="F6050">
        <v>729.09398999999996</v>
      </c>
      <c r="G6050">
        <v>70.536670000000001</v>
      </c>
      <c r="H6050">
        <v>81.545569999999998</v>
      </c>
      <c r="I6050">
        <v>-0.39280999999999999</v>
      </c>
    </row>
    <row r="6051" spans="1:9" x14ac:dyDescent="0.25">
      <c r="A6051">
        <v>729.05498999999998</v>
      </c>
      <c r="B6051">
        <v>70.548330000000007</v>
      </c>
      <c r="C6051">
        <v>72.14</v>
      </c>
      <c r="D6051">
        <v>-0.78556999999999999</v>
      </c>
      <c r="F6051">
        <v>729.21001999999999</v>
      </c>
      <c r="G6051">
        <v>70.548330000000007</v>
      </c>
      <c r="H6051">
        <v>81.539140000000003</v>
      </c>
      <c r="I6051">
        <v>-0.39300000000000002</v>
      </c>
    </row>
    <row r="6052" spans="1:9" x14ac:dyDescent="0.25">
      <c r="A6052">
        <v>729.17498999999998</v>
      </c>
      <c r="B6052">
        <v>70.56</v>
      </c>
      <c r="C6052">
        <v>72.128889999999998</v>
      </c>
      <c r="D6052">
        <v>-0.78515999999999997</v>
      </c>
      <c r="F6052">
        <v>729.32397000000003</v>
      </c>
      <c r="G6052">
        <v>70.56</v>
      </c>
      <c r="H6052">
        <v>81.534559999999999</v>
      </c>
      <c r="I6052">
        <v>-0.39319999999999999</v>
      </c>
    </row>
    <row r="6053" spans="1:9" x14ac:dyDescent="0.25">
      <c r="A6053">
        <v>729.29199000000006</v>
      </c>
      <c r="B6053">
        <v>70.571659999999994</v>
      </c>
      <c r="C6053">
        <v>72.122219999999999</v>
      </c>
      <c r="D6053">
        <v>-0.78476000000000001</v>
      </c>
      <c r="F6053">
        <v>729.44</v>
      </c>
      <c r="G6053">
        <v>70.571659999999994</v>
      </c>
      <c r="H6053">
        <v>81.529660000000007</v>
      </c>
      <c r="I6053">
        <v>-0.39341999999999999</v>
      </c>
    </row>
    <row r="6054" spans="1:9" x14ac:dyDescent="0.25">
      <c r="A6054">
        <v>729.40801999999996</v>
      </c>
      <c r="B6054">
        <v>70.583340000000007</v>
      </c>
      <c r="C6054">
        <v>72.11148</v>
      </c>
      <c r="D6054">
        <v>-0.78435999999999995</v>
      </c>
      <c r="F6054">
        <v>729.55602999999996</v>
      </c>
      <c r="G6054">
        <v>70.583340000000007</v>
      </c>
      <c r="H6054">
        <v>81.526300000000006</v>
      </c>
      <c r="I6054">
        <v>-0.39365</v>
      </c>
    </row>
    <row r="6055" spans="1:9" x14ac:dyDescent="0.25">
      <c r="A6055">
        <v>729.52599999999995</v>
      </c>
      <c r="B6055">
        <v>70.594999999999999</v>
      </c>
      <c r="C6055">
        <v>72.102959999999996</v>
      </c>
      <c r="D6055">
        <v>-0.78396999999999994</v>
      </c>
      <c r="F6055">
        <v>729.67200000000003</v>
      </c>
      <c r="G6055">
        <v>70.594999999999999</v>
      </c>
      <c r="H6055">
        <v>81.522329999999997</v>
      </c>
      <c r="I6055">
        <v>-0.39389000000000002</v>
      </c>
    </row>
    <row r="6056" spans="1:9" x14ac:dyDescent="0.25">
      <c r="A6056">
        <v>729.64202999999998</v>
      </c>
      <c r="B6056">
        <v>70.606669999999994</v>
      </c>
      <c r="C6056">
        <v>72.093699999999998</v>
      </c>
      <c r="D6056">
        <v>-0.78358000000000005</v>
      </c>
      <c r="F6056">
        <v>729.79102</v>
      </c>
      <c r="G6056">
        <v>70.606669999999994</v>
      </c>
      <c r="H6056">
        <v>81.520489999999995</v>
      </c>
      <c r="I6056">
        <v>-0.39412999999999998</v>
      </c>
    </row>
    <row r="6057" spans="1:9" x14ac:dyDescent="0.25">
      <c r="A6057">
        <v>729.76202000000001</v>
      </c>
      <c r="B6057">
        <v>70.61833</v>
      </c>
      <c r="C6057">
        <v>72.084810000000004</v>
      </c>
      <c r="D6057">
        <v>-0.78319000000000005</v>
      </c>
      <c r="F6057">
        <v>729.90503000000001</v>
      </c>
      <c r="G6057">
        <v>70.61833</v>
      </c>
      <c r="H6057">
        <v>81.517740000000003</v>
      </c>
      <c r="I6057">
        <v>-0.39438000000000001</v>
      </c>
    </row>
    <row r="6058" spans="1:9" x14ac:dyDescent="0.25">
      <c r="A6058">
        <v>729.88</v>
      </c>
      <c r="B6058">
        <v>70.63</v>
      </c>
      <c r="C6058">
        <v>72.074809999999999</v>
      </c>
      <c r="D6058">
        <v>-0.78278999999999999</v>
      </c>
      <c r="F6058">
        <v>730.02002000000005</v>
      </c>
      <c r="G6058">
        <v>70.63</v>
      </c>
      <c r="H6058">
        <v>81.516210000000001</v>
      </c>
      <c r="I6058">
        <v>-0.39462000000000003</v>
      </c>
    </row>
    <row r="6059" spans="1:9" x14ac:dyDescent="0.25">
      <c r="A6059">
        <v>729.99701000000005</v>
      </c>
      <c r="B6059">
        <v>70.641670000000005</v>
      </c>
      <c r="C6059">
        <v>72.067040000000006</v>
      </c>
      <c r="D6059">
        <v>-0.78241000000000005</v>
      </c>
      <c r="F6059">
        <v>730.13800000000003</v>
      </c>
      <c r="G6059">
        <v>70.641670000000005</v>
      </c>
      <c r="H6059">
        <v>81.514070000000004</v>
      </c>
      <c r="I6059">
        <v>-0.39485999999999999</v>
      </c>
    </row>
    <row r="6060" spans="1:9" x14ac:dyDescent="0.25">
      <c r="A6060">
        <v>730.11401000000001</v>
      </c>
      <c r="B6060">
        <v>70.65334</v>
      </c>
      <c r="C6060">
        <v>72.056669999999997</v>
      </c>
      <c r="D6060">
        <v>-0.78200999999999998</v>
      </c>
      <c r="F6060">
        <v>730.25298999999995</v>
      </c>
      <c r="G6060">
        <v>70.65334</v>
      </c>
      <c r="H6060">
        <v>81.512839999999997</v>
      </c>
      <c r="I6060">
        <v>-0.39510000000000001</v>
      </c>
    </row>
    <row r="6061" spans="1:9" x14ac:dyDescent="0.25">
      <c r="A6061">
        <v>730.23297000000002</v>
      </c>
      <c r="B6061">
        <v>70.665000000000006</v>
      </c>
      <c r="C6061">
        <v>72.049260000000004</v>
      </c>
      <c r="D6061">
        <v>-0.78161999999999998</v>
      </c>
      <c r="F6061">
        <v>730.36797999999999</v>
      </c>
      <c r="G6061">
        <v>70.665000000000006</v>
      </c>
      <c r="H6061">
        <v>81.509789999999995</v>
      </c>
      <c r="I6061">
        <v>-0.39533000000000001</v>
      </c>
    </row>
    <row r="6062" spans="1:9" x14ac:dyDescent="0.25">
      <c r="A6062">
        <v>730.34900000000005</v>
      </c>
      <c r="B6062">
        <v>70.676670000000001</v>
      </c>
      <c r="C6062">
        <v>72.038150000000002</v>
      </c>
      <c r="D6062">
        <v>-0.78122999999999998</v>
      </c>
      <c r="F6062">
        <v>730.48401000000001</v>
      </c>
      <c r="G6062">
        <v>70.676670000000001</v>
      </c>
      <c r="H6062">
        <v>81.50703</v>
      </c>
      <c r="I6062">
        <v>-0.39554</v>
      </c>
    </row>
    <row r="6063" spans="1:9" x14ac:dyDescent="0.25">
      <c r="A6063">
        <v>730.46502999999996</v>
      </c>
      <c r="B6063">
        <v>70.688329999999993</v>
      </c>
      <c r="C6063">
        <v>72.031109999999998</v>
      </c>
      <c r="D6063">
        <v>-0.78083999999999998</v>
      </c>
      <c r="F6063">
        <v>730.60100999999997</v>
      </c>
      <c r="G6063">
        <v>70.688329999999993</v>
      </c>
      <c r="H6063">
        <v>81.503060000000005</v>
      </c>
      <c r="I6063">
        <v>-0.39573999999999998</v>
      </c>
    </row>
    <row r="6064" spans="1:9" x14ac:dyDescent="0.25">
      <c r="A6064">
        <v>730.58398</v>
      </c>
      <c r="B6064">
        <v>70.7</v>
      </c>
      <c r="C6064">
        <v>72.02</v>
      </c>
      <c r="D6064">
        <v>-0.78044000000000002</v>
      </c>
      <c r="F6064">
        <v>730.71802000000002</v>
      </c>
      <c r="G6064">
        <v>70.7</v>
      </c>
      <c r="H6064">
        <v>81.499690000000001</v>
      </c>
      <c r="I6064">
        <v>-0.39593</v>
      </c>
    </row>
    <row r="6065" spans="1:9" x14ac:dyDescent="0.25">
      <c r="A6065">
        <v>730.69799999999998</v>
      </c>
      <c r="B6065">
        <v>70.711669999999998</v>
      </c>
      <c r="C6065">
        <v>72.012219999999999</v>
      </c>
      <c r="D6065">
        <v>-0.78003999999999996</v>
      </c>
      <c r="F6065">
        <v>730.83196999999996</v>
      </c>
      <c r="G6065">
        <v>70.711669999999998</v>
      </c>
      <c r="H6065">
        <v>81.495109999999997</v>
      </c>
      <c r="I6065">
        <v>-0.39610000000000001</v>
      </c>
    </row>
    <row r="6066" spans="1:9" x14ac:dyDescent="0.25">
      <c r="A6066">
        <v>730.81597999999997</v>
      </c>
      <c r="B6066">
        <v>70.723339999999993</v>
      </c>
      <c r="C6066">
        <v>72.001850000000005</v>
      </c>
      <c r="D6066">
        <v>-0.77964</v>
      </c>
      <c r="F6066">
        <v>730.95203000000004</v>
      </c>
      <c r="G6066">
        <v>70.723339999999993</v>
      </c>
      <c r="H6066">
        <v>81.490830000000003</v>
      </c>
      <c r="I6066">
        <v>-0.39624999999999999</v>
      </c>
    </row>
    <row r="6067" spans="1:9" x14ac:dyDescent="0.25">
      <c r="A6067">
        <v>730.93597</v>
      </c>
      <c r="B6067">
        <v>70.734999999999999</v>
      </c>
      <c r="C6067">
        <v>71.990740000000002</v>
      </c>
      <c r="D6067">
        <v>-0.77922999999999998</v>
      </c>
      <c r="F6067">
        <v>731.06597999999997</v>
      </c>
      <c r="G6067">
        <v>70.734999999999999</v>
      </c>
      <c r="H6067">
        <v>81.48563</v>
      </c>
      <c r="I6067">
        <v>-0.39637</v>
      </c>
    </row>
    <row r="6068" spans="1:9" x14ac:dyDescent="0.25">
      <c r="A6068">
        <v>731.05498999999998</v>
      </c>
      <c r="B6068">
        <v>70.746669999999995</v>
      </c>
      <c r="C6068">
        <v>71.983329999999995</v>
      </c>
      <c r="D6068">
        <v>-0.77881999999999996</v>
      </c>
      <c r="F6068">
        <v>731.18499999999995</v>
      </c>
      <c r="G6068">
        <v>70.746669999999995</v>
      </c>
      <c r="H6068">
        <v>81.481039999999993</v>
      </c>
      <c r="I6068">
        <v>-0.39646999999999999</v>
      </c>
    </row>
    <row r="6069" spans="1:9" x14ac:dyDescent="0.25">
      <c r="A6069">
        <v>731.17400999999995</v>
      </c>
      <c r="B6069">
        <v>70.758330000000001</v>
      </c>
      <c r="C6069">
        <v>71.971850000000003</v>
      </c>
      <c r="D6069">
        <v>-0.77841000000000005</v>
      </c>
      <c r="F6069">
        <v>731.30402000000004</v>
      </c>
      <c r="G6069">
        <v>70.758330000000001</v>
      </c>
      <c r="H6069">
        <v>81.474919999999997</v>
      </c>
      <c r="I6069">
        <v>-0.39655000000000001</v>
      </c>
    </row>
    <row r="6070" spans="1:9" x14ac:dyDescent="0.25">
      <c r="A6070">
        <v>731.28899999999999</v>
      </c>
      <c r="B6070">
        <v>70.77</v>
      </c>
      <c r="C6070">
        <v>71.964820000000003</v>
      </c>
      <c r="D6070">
        <v>-0.77798999999999996</v>
      </c>
      <c r="F6070">
        <v>731.41803000000004</v>
      </c>
      <c r="G6070">
        <v>70.77</v>
      </c>
      <c r="H6070">
        <v>81.470339999999993</v>
      </c>
      <c r="I6070">
        <v>-0.39660000000000001</v>
      </c>
    </row>
    <row r="6071" spans="1:9" x14ac:dyDescent="0.25">
      <c r="A6071">
        <v>731.40601000000004</v>
      </c>
      <c r="B6071">
        <v>70.781670000000005</v>
      </c>
      <c r="C6071">
        <v>71.954070000000002</v>
      </c>
      <c r="D6071">
        <v>-0.77756000000000003</v>
      </c>
      <c r="F6071">
        <v>731.53197999999998</v>
      </c>
      <c r="G6071">
        <v>70.781670000000005</v>
      </c>
      <c r="H6071">
        <v>81.463300000000004</v>
      </c>
      <c r="I6071">
        <v>-0.39661999999999997</v>
      </c>
    </row>
    <row r="6072" spans="1:9" x14ac:dyDescent="0.25">
      <c r="A6072">
        <v>731.52301</v>
      </c>
      <c r="B6072">
        <v>70.793329999999997</v>
      </c>
      <c r="C6072">
        <v>71.945549999999997</v>
      </c>
      <c r="D6072">
        <v>-0.77712999999999999</v>
      </c>
      <c r="F6072">
        <v>731.65002000000004</v>
      </c>
      <c r="G6072">
        <v>70.793329999999997</v>
      </c>
      <c r="H6072">
        <v>81.455659999999995</v>
      </c>
      <c r="I6072">
        <v>-0.39661999999999997</v>
      </c>
    </row>
    <row r="6073" spans="1:9" x14ac:dyDescent="0.25">
      <c r="A6073">
        <v>731.64000999999996</v>
      </c>
      <c r="B6073">
        <v>70.805000000000007</v>
      </c>
      <c r="C6073">
        <v>71.936300000000003</v>
      </c>
      <c r="D6073">
        <v>-0.77669999999999995</v>
      </c>
      <c r="F6073">
        <v>731.76500999999996</v>
      </c>
      <c r="G6073">
        <v>70.805000000000007</v>
      </c>
      <c r="H6073">
        <v>81.449240000000003</v>
      </c>
      <c r="I6073">
        <v>-0.39659</v>
      </c>
    </row>
    <row r="6074" spans="1:9" x14ac:dyDescent="0.25">
      <c r="A6074">
        <v>731.75800000000004</v>
      </c>
      <c r="B6074">
        <v>70.816670000000002</v>
      </c>
      <c r="C6074">
        <v>71.928150000000002</v>
      </c>
      <c r="D6074">
        <v>-0.77625999999999995</v>
      </c>
      <c r="F6074">
        <v>731.88300000000004</v>
      </c>
      <c r="G6074">
        <v>70.816670000000002</v>
      </c>
      <c r="H6074">
        <v>81.440669999999997</v>
      </c>
      <c r="I6074">
        <v>-0.39651999999999998</v>
      </c>
    </row>
    <row r="6075" spans="1:9" x14ac:dyDescent="0.25">
      <c r="A6075">
        <v>731.87598000000003</v>
      </c>
      <c r="B6075">
        <v>70.828329999999994</v>
      </c>
      <c r="C6075">
        <v>71.917410000000004</v>
      </c>
      <c r="D6075">
        <v>-0.77581999999999995</v>
      </c>
      <c r="F6075">
        <v>732.00098000000003</v>
      </c>
      <c r="G6075">
        <v>70.828329999999994</v>
      </c>
      <c r="H6075">
        <v>81.433949999999996</v>
      </c>
      <c r="I6075">
        <v>-0.39643</v>
      </c>
    </row>
    <row r="6076" spans="1:9" x14ac:dyDescent="0.25">
      <c r="A6076">
        <v>731.98901000000001</v>
      </c>
      <c r="B6076">
        <v>70.84</v>
      </c>
      <c r="C6076">
        <v>71.91</v>
      </c>
      <c r="D6076">
        <v>-0.77537</v>
      </c>
      <c r="F6076">
        <v>732.11901999999998</v>
      </c>
      <c r="G6076">
        <v>70.84</v>
      </c>
      <c r="H6076">
        <v>81.424769999999995</v>
      </c>
      <c r="I6076">
        <v>-0.39631</v>
      </c>
    </row>
    <row r="6077" spans="1:9" x14ac:dyDescent="0.25">
      <c r="A6077">
        <v>732.10999000000004</v>
      </c>
      <c r="B6077">
        <v>70.851669999999999</v>
      </c>
      <c r="C6077">
        <v>71.899259999999998</v>
      </c>
      <c r="D6077">
        <v>-0.77492000000000005</v>
      </c>
      <c r="F6077">
        <v>732.23602000000005</v>
      </c>
      <c r="G6077">
        <v>70.851669999999999</v>
      </c>
      <c r="H6077">
        <v>81.41865</v>
      </c>
      <c r="I6077">
        <v>-0.39616000000000001</v>
      </c>
    </row>
    <row r="6078" spans="1:9" x14ac:dyDescent="0.25">
      <c r="A6078">
        <v>732.22699</v>
      </c>
      <c r="B6078">
        <v>70.863330000000005</v>
      </c>
      <c r="C6078">
        <v>71.891850000000005</v>
      </c>
      <c r="D6078">
        <v>-0.77446000000000004</v>
      </c>
      <c r="F6078">
        <v>732.34900000000005</v>
      </c>
      <c r="G6078">
        <v>70.863330000000005</v>
      </c>
      <c r="H6078">
        <v>81.409480000000002</v>
      </c>
      <c r="I6078">
        <v>-0.39598</v>
      </c>
    </row>
    <row r="6079" spans="1:9" x14ac:dyDescent="0.25">
      <c r="A6079">
        <v>732.34398999999996</v>
      </c>
      <c r="B6079">
        <v>70.875</v>
      </c>
      <c r="C6079">
        <v>71.881479999999996</v>
      </c>
      <c r="D6079">
        <v>-0.77400000000000002</v>
      </c>
      <c r="F6079">
        <v>732.46301000000005</v>
      </c>
      <c r="G6079">
        <v>70.875</v>
      </c>
      <c r="H6079">
        <v>81.403670000000005</v>
      </c>
      <c r="I6079">
        <v>-0.39578000000000002</v>
      </c>
    </row>
    <row r="6080" spans="1:9" x14ac:dyDescent="0.25">
      <c r="A6080">
        <v>732.45898</v>
      </c>
      <c r="B6080">
        <v>70.886669999999995</v>
      </c>
      <c r="C6080">
        <v>71.874070000000003</v>
      </c>
      <c r="D6080">
        <v>-0.77353000000000005</v>
      </c>
      <c r="F6080">
        <v>732.57703000000004</v>
      </c>
      <c r="G6080">
        <v>70.886669999999995</v>
      </c>
      <c r="H6080">
        <v>81.395719999999997</v>
      </c>
      <c r="I6080">
        <v>-0.39555000000000001</v>
      </c>
    </row>
    <row r="6081" spans="1:9" x14ac:dyDescent="0.25">
      <c r="A6081">
        <v>732.57898</v>
      </c>
      <c r="B6081">
        <v>70.898330000000001</v>
      </c>
      <c r="C6081">
        <v>71.863699999999994</v>
      </c>
      <c r="D6081">
        <v>-0.77305999999999997</v>
      </c>
      <c r="F6081">
        <v>732.69597999999996</v>
      </c>
      <c r="G6081">
        <v>70.898330000000001</v>
      </c>
      <c r="H6081">
        <v>81.390209999999996</v>
      </c>
      <c r="I6081">
        <v>-0.39528999999999997</v>
      </c>
    </row>
    <row r="6082" spans="1:9" x14ac:dyDescent="0.25">
      <c r="A6082">
        <v>732.69397000000004</v>
      </c>
      <c r="B6082">
        <v>70.91</v>
      </c>
      <c r="C6082">
        <v>71.855559999999997</v>
      </c>
      <c r="D6082">
        <v>-0.77259</v>
      </c>
      <c r="F6082">
        <v>732.81299000000001</v>
      </c>
      <c r="G6082">
        <v>70.91</v>
      </c>
      <c r="H6082">
        <v>81.383790000000005</v>
      </c>
      <c r="I6082">
        <v>-0.39500999999999997</v>
      </c>
    </row>
    <row r="6083" spans="1:9" x14ac:dyDescent="0.25">
      <c r="A6083">
        <v>732.80602999999996</v>
      </c>
      <c r="B6083">
        <v>70.921670000000006</v>
      </c>
      <c r="C6083">
        <v>71.845179999999999</v>
      </c>
      <c r="D6083">
        <v>-0.77210999999999996</v>
      </c>
      <c r="F6083">
        <v>732.93102999999996</v>
      </c>
      <c r="G6083">
        <v>70.921670000000006</v>
      </c>
      <c r="H6083">
        <v>81.378590000000003</v>
      </c>
      <c r="I6083">
        <v>-0.39471000000000001</v>
      </c>
    </row>
    <row r="6084" spans="1:9" x14ac:dyDescent="0.25">
      <c r="A6084">
        <v>732.92602999999997</v>
      </c>
      <c r="B6084">
        <v>70.933329999999998</v>
      </c>
      <c r="C6084">
        <v>71.836669999999998</v>
      </c>
      <c r="D6084">
        <v>-0.77163000000000004</v>
      </c>
      <c r="F6084">
        <v>733.04900999999995</v>
      </c>
      <c r="G6084">
        <v>70.933329999999998</v>
      </c>
      <c r="H6084">
        <v>81.372479999999996</v>
      </c>
      <c r="I6084">
        <v>-0.39439000000000002</v>
      </c>
    </row>
    <row r="6085" spans="1:9" x14ac:dyDescent="0.25">
      <c r="A6085">
        <v>733.04102</v>
      </c>
      <c r="B6085">
        <v>70.944999999999993</v>
      </c>
      <c r="C6085">
        <v>71.826669999999993</v>
      </c>
      <c r="D6085">
        <v>-0.77114000000000005</v>
      </c>
      <c r="F6085">
        <v>733.16399999999999</v>
      </c>
      <c r="G6085">
        <v>70.944999999999993</v>
      </c>
      <c r="H6085">
        <v>81.367580000000004</v>
      </c>
      <c r="I6085">
        <v>-0.39405000000000001</v>
      </c>
    </row>
    <row r="6086" spans="1:9" x14ac:dyDescent="0.25">
      <c r="A6086">
        <v>733.15697999999998</v>
      </c>
      <c r="B6086">
        <v>70.956670000000003</v>
      </c>
      <c r="C6086">
        <v>71.818150000000003</v>
      </c>
      <c r="D6086">
        <v>-0.77066000000000001</v>
      </c>
      <c r="F6086">
        <v>733.28301999999996</v>
      </c>
      <c r="G6086">
        <v>70.956670000000003</v>
      </c>
      <c r="H6086">
        <v>81.362390000000005</v>
      </c>
      <c r="I6086">
        <v>-0.39369999999999999</v>
      </c>
    </row>
    <row r="6087" spans="1:9" x14ac:dyDescent="0.25">
      <c r="A6087">
        <v>733.27301</v>
      </c>
      <c r="B6087">
        <v>70.968329999999995</v>
      </c>
      <c r="C6087">
        <v>71.808149999999998</v>
      </c>
      <c r="D6087">
        <v>-0.77017000000000002</v>
      </c>
      <c r="F6087">
        <v>733.39801</v>
      </c>
      <c r="G6087">
        <v>70.968329999999995</v>
      </c>
      <c r="H6087">
        <v>81.35933</v>
      </c>
      <c r="I6087">
        <v>-0.39333000000000001</v>
      </c>
    </row>
    <row r="6088" spans="1:9" x14ac:dyDescent="0.25">
      <c r="A6088">
        <v>733.38702000000001</v>
      </c>
      <c r="B6088">
        <v>70.98</v>
      </c>
      <c r="C6088">
        <v>71.800370000000001</v>
      </c>
      <c r="D6088">
        <v>-0.76968000000000003</v>
      </c>
      <c r="F6088">
        <v>733.51598999999999</v>
      </c>
      <c r="G6088">
        <v>70.98</v>
      </c>
      <c r="H6088">
        <v>81.356269999999995</v>
      </c>
      <c r="I6088">
        <v>-0.39294000000000001</v>
      </c>
    </row>
    <row r="6089" spans="1:9" x14ac:dyDescent="0.25">
      <c r="A6089">
        <v>733.50402999999994</v>
      </c>
      <c r="B6089">
        <v>70.991669999999999</v>
      </c>
      <c r="C6089">
        <v>71.790000000000006</v>
      </c>
      <c r="D6089">
        <v>-0.76919000000000004</v>
      </c>
      <c r="F6089">
        <v>733.63396999999998</v>
      </c>
      <c r="G6089">
        <v>70.991669999999999</v>
      </c>
      <c r="H6089">
        <v>81.354439999999997</v>
      </c>
      <c r="I6089">
        <v>-0.39255000000000001</v>
      </c>
    </row>
    <row r="6090" spans="1:9" x14ac:dyDescent="0.25">
      <c r="A6090">
        <v>733.62401999999997</v>
      </c>
      <c r="B6090">
        <v>71.003330000000005</v>
      </c>
      <c r="C6090">
        <v>71.78</v>
      </c>
      <c r="D6090">
        <v>-0.76870000000000005</v>
      </c>
      <c r="F6090">
        <v>733.75</v>
      </c>
      <c r="G6090">
        <v>71.003330000000005</v>
      </c>
      <c r="H6090">
        <v>81.351380000000006</v>
      </c>
      <c r="I6090">
        <v>-0.39216000000000001</v>
      </c>
    </row>
    <row r="6091" spans="1:9" x14ac:dyDescent="0.25">
      <c r="A6091">
        <v>733.74103000000002</v>
      </c>
      <c r="B6091">
        <v>71.015000000000001</v>
      </c>
      <c r="C6091">
        <v>71.772220000000004</v>
      </c>
      <c r="D6091">
        <v>-0.76820999999999995</v>
      </c>
      <c r="F6091">
        <v>733.86797999999999</v>
      </c>
      <c r="G6091">
        <v>71.015000000000001</v>
      </c>
      <c r="H6091">
        <v>81.349239999999995</v>
      </c>
      <c r="I6091">
        <v>-0.39174999999999999</v>
      </c>
    </row>
    <row r="6092" spans="1:9" x14ac:dyDescent="0.25">
      <c r="A6092">
        <v>733.85699</v>
      </c>
      <c r="B6092">
        <v>71.026660000000007</v>
      </c>
      <c r="C6092">
        <v>71.762219999999999</v>
      </c>
      <c r="D6092">
        <v>-0.76771</v>
      </c>
      <c r="F6092">
        <v>733.98602000000005</v>
      </c>
      <c r="G6092">
        <v>71.026660000000007</v>
      </c>
      <c r="H6092">
        <v>81.344650000000001</v>
      </c>
      <c r="I6092">
        <v>-0.39134999999999998</v>
      </c>
    </row>
    <row r="6093" spans="1:9" x14ac:dyDescent="0.25">
      <c r="A6093">
        <v>733.97600999999997</v>
      </c>
      <c r="B6093">
        <v>71.038330000000002</v>
      </c>
      <c r="C6093">
        <v>71.754440000000002</v>
      </c>
      <c r="D6093">
        <v>-0.76722000000000001</v>
      </c>
      <c r="F6093">
        <v>734.09997999999996</v>
      </c>
      <c r="G6093">
        <v>71.038330000000002</v>
      </c>
      <c r="H6093">
        <v>81.340369999999993</v>
      </c>
      <c r="I6093">
        <v>-0.39095000000000002</v>
      </c>
    </row>
    <row r="6094" spans="1:9" x14ac:dyDescent="0.25">
      <c r="A6094">
        <v>734.09100000000001</v>
      </c>
      <c r="B6094">
        <v>71.05</v>
      </c>
      <c r="C6094">
        <v>71.744439999999997</v>
      </c>
      <c r="D6094">
        <v>-0.76673000000000002</v>
      </c>
      <c r="F6094">
        <v>734.21698000000004</v>
      </c>
      <c r="G6094">
        <v>71.05</v>
      </c>
      <c r="H6094">
        <v>81.335470000000001</v>
      </c>
      <c r="I6094">
        <v>-0.39055000000000001</v>
      </c>
    </row>
    <row r="6095" spans="1:9" x14ac:dyDescent="0.25">
      <c r="A6095">
        <v>734.20800999999994</v>
      </c>
      <c r="B6095">
        <v>71.061670000000007</v>
      </c>
      <c r="C6095">
        <v>71.737409999999997</v>
      </c>
      <c r="D6095">
        <v>-0.76624000000000003</v>
      </c>
      <c r="F6095">
        <v>734.33398</v>
      </c>
      <c r="G6095">
        <v>71.061670000000007</v>
      </c>
      <c r="H6095">
        <v>81.330889999999997</v>
      </c>
      <c r="I6095">
        <v>-0.39016000000000001</v>
      </c>
    </row>
    <row r="6096" spans="1:9" x14ac:dyDescent="0.25">
      <c r="A6096">
        <v>734.32501000000002</v>
      </c>
      <c r="B6096">
        <v>71.073329999999999</v>
      </c>
      <c r="C6096">
        <v>71.727410000000006</v>
      </c>
      <c r="D6096">
        <v>-0.76575000000000004</v>
      </c>
      <c r="F6096">
        <v>734.45001000000002</v>
      </c>
      <c r="G6096">
        <v>71.073329999999999</v>
      </c>
      <c r="H6096">
        <v>81.326610000000002</v>
      </c>
      <c r="I6096">
        <v>-0.38977000000000001</v>
      </c>
    </row>
    <row r="6097" spans="1:9" x14ac:dyDescent="0.25">
      <c r="A6097">
        <v>734.44799999999998</v>
      </c>
      <c r="B6097">
        <v>71.084999999999994</v>
      </c>
      <c r="C6097">
        <v>71.721109999999996</v>
      </c>
      <c r="D6097">
        <v>-0.76526000000000005</v>
      </c>
      <c r="F6097">
        <v>734.56897000000004</v>
      </c>
      <c r="G6097">
        <v>71.084999999999994</v>
      </c>
      <c r="H6097">
        <v>81.323239999999998</v>
      </c>
      <c r="I6097">
        <v>-0.38940000000000002</v>
      </c>
    </row>
    <row r="6098" spans="1:9" x14ac:dyDescent="0.25">
      <c r="A6098">
        <v>734.56299000000001</v>
      </c>
      <c r="B6098">
        <v>71.09666</v>
      </c>
      <c r="C6098">
        <v>71.710740000000001</v>
      </c>
      <c r="D6098">
        <v>-0.76478000000000002</v>
      </c>
      <c r="F6098">
        <v>734.68402000000003</v>
      </c>
      <c r="G6098">
        <v>71.09666</v>
      </c>
      <c r="H6098">
        <v>81.321100000000001</v>
      </c>
      <c r="I6098">
        <v>-0.38904</v>
      </c>
    </row>
    <row r="6099" spans="1:9" x14ac:dyDescent="0.25">
      <c r="A6099">
        <v>734.67902000000004</v>
      </c>
      <c r="B6099">
        <v>71.108329999999995</v>
      </c>
      <c r="C6099">
        <v>71.703329999999994</v>
      </c>
      <c r="D6099">
        <v>-0.76429999999999998</v>
      </c>
      <c r="F6099">
        <v>734.80200000000002</v>
      </c>
      <c r="G6099">
        <v>71.108329999999995</v>
      </c>
      <c r="H6099">
        <v>81.318650000000005</v>
      </c>
      <c r="I6099">
        <v>-0.38868999999999998</v>
      </c>
    </row>
    <row r="6100" spans="1:9" x14ac:dyDescent="0.25">
      <c r="A6100">
        <v>734.79796999999996</v>
      </c>
      <c r="B6100">
        <v>71.12</v>
      </c>
      <c r="C6100">
        <v>71.693700000000007</v>
      </c>
      <c r="D6100">
        <v>-0.76382000000000005</v>
      </c>
      <c r="F6100">
        <v>734.91803000000004</v>
      </c>
      <c r="G6100">
        <v>71.12</v>
      </c>
      <c r="H6100">
        <v>81.316509999999994</v>
      </c>
      <c r="I6100">
        <v>-0.38835999999999998</v>
      </c>
    </row>
    <row r="6101" spans="1:9" x14ac:dyDescent="0.25">
      <c r="A6101">
        <v>734.91301999999996</v>
      </c>
      <c r="B6101">
        <v>71.13167</v>
      </c>
      <c r="C6101">
        <v>71.685559999999995</v>
      </c>
      <c r="D6101">
        <v>-0.76334000000000002</v>
      </c>
      <c r="F6101">
        <v>735.03801999999996</v>
      </c>
      <c r="G6101">
        <v>71.13167</v>
      </c>
      <c r="H6101">
        <v>81.313460000000006</v>
      </c>
      <c r="I6101">
        <v>-0.38806000000000002</v>
      </c>
    </row>
    <row r="6102" spans="1:9" x14ac:dyDescent="0.25">
      <c r="A6102">
        <v>735.03197999999998</v>
      </c>
      <c r="B6102">
        <v>71.143330000000006</v>
      </c>
      <c r="C6102">
        <v>71.676670000000001</v>
      </c>
      <c r="D6102">
        <v>-0.76285999999999998</v>
      </c>
      <c r="F6102">
        <v>735.15601000000004</v>
      </c>
      <c r="G6102">
        <v>71.143330000000006</v>
      </c>
      <c r="H6102">
        <v>81.311319999999995</v>
      </c>
      <c r="I6102">
        <v>-0.38777</v>
      </c>
    </row>
    <row r="6103" spans="1:9" x14ac:dyDescent="0.25">
      <c r="A6103">
        <v>735.14801</v>
      </c>
      <c r="B6103">
        <v>71.155000000000001</v>
      </c>
      <c r="C6103">
        <v>71.667779999999993</v>
      </c>
      <c r="D6103">
        <v>-0.76239000000000001</v>
      </c>
      <c r="F6103">
        <v>735.27301</v>
      </c>
      <c r="G6103">
        <v>71.155000000000001</v>
      </c>
      <c r="H6103">
        <v>81.307339999999996</v>
      </c>
      <c r="I6103">
        <v>-0.38751000000000002</v>
      </c>
    </row>
    <row r="6104" spans="1:9" x14ac:dyDescent="0.25">
      <c r="A6104">
        <v>735.26202000000001</v>
      </c>
      <c r="B6104">
        <v>71.166659999999993</v>
      </c>
      <c r="C6104">
        <v>71.657780000000002</v>
      </c>
      <c r="D6104">
        <v>-0.76193</v>
      </c>
      <c r="F6104">
        <v>735.38598999999999</v>
      </c>
      <c r="G6104">
        <v>71.166659999999993</v>
      </c>
      <c r="H6104">
        <v>81.304280000000006</v>
      </c>
      <c r="I6104">
        <v>-0.38727</v>
      </c>
    </row>
    <row r="6105" spans="1:9" x14ac:dyDescent="0.25">
      <c r="A6105">
        <v>735.37902999999994</v>
      </c>
      <c r="B6105">
        <v>71.178340000000006</v>
      </c>
      <c r="C6105">
        <v>71.650739999999999</v>
      </c>
      <c r="D6105">
        <v>-0.76146000000000003</v>
      </c>
      <c r="F6105">
        <v>735.50201000000004</v>
      </c>
      <c r="G6105">
        <v>71.178340000000006</v>
      </c>
      <c r="H6105">
        <v>81.299080000000004</v>
      </c>
      <c r="I6105">
        <v>-0.38706000000000002</v>
      </c>
    </row>
    <row r="6106" spans="1:9" x14ac:dyDescent="0.25">
      <c r="A6106">
        <v>735.495</v>
      </c>
      <c r="B6106">
        <v>71.19</v>
      </c>
      <c r="C6106">
        <v>71.64</v>
      </c>
      <c r="D6106">
        <v>-0.76100000000000001</v>
      </c>
      <c r="F6106">
        <v>735.62201000000005</v>
      </c>
      <c r="G6106">
        <v>71.19</v>
      </c>
      <c r="H6106">
        <v>81.294799999999995</v>
      </c>
      <c r="I6106">
        <v>-0.38688</v>
      </c>
    </row>
    <row r="6107" spans="1:9" x14ac:dyDescent="0.25">
      <c r="A6107">
        <v>735.61297999999999</v>
      </c>
      <c r="B6107">
        <v>71.201669999999993</v>
      </c>
      <c r="C6107">
        <v>71.633330000000001</v>
      </c>
      <c r="D6107">
        <v>-0.76054999999999995</v>
      </c>
      <c r="F6107">
        <v>735.73901000000001</v>
      </c>
      <c r="G6107">
        <v>71.201669999999993</v>
      </c>
      <c r="H6107">
        <v>81.287459999999996</v>
      </c>
      <c r="I6107">
        <v>-0.38672000000000001</v>
      </c>
    </row>
    <row r="6108" spans="1:9" x14ac:dyDescent="0.25">
      <c r="A6108">
        <v>735.72600999999997</v>
      </c>
      <c r="B6108">
        <v>71.213329999999999</v>
      </c>
      <c r="C6108">
        <v>71.622960000000006</v>
      </c>
      <c r="D6108">
        <v>-0.76009000000000004</v>
      </c>
      <c r="F6108">
        <v>735.85497999999995</v>
      </c>
      <c r="G6108">
        <v>71.213329999999999</v>
      </c>
      <c r="H6108">
        <v>81.281959999999998</v>
      </c>
      <c r="I6108">
        <v>-0.38658999999999999</v>
      </c>
    </row>
    <row r="6109" spans="1:9" x14ac:dyDescent="0.25">
      <c r="A6109">
        <v>735.84198000000004</v>
      </c>
      <c r="B6109">
        <v>71.224999999999994</v>
      </c>
      <c r="C6109">
        <v>71.615930000000006</v>
      </c>
      <c r="D6109">
        <v>-0.75963999999999998</v>
      </c>
      <c r="F6109">
        <v>735.97198000000003</v>
      </c>
      <c r="G6109">
        <v>71.224999999999994</v>
      </c>
      <c r="H6109">
        <v>81.27431</v>
      </c>
      <c r="I6109">
        <v>-0.38650000000000001</v>
      </c>
    </row>
    <row r="6110" spans="1:9" x14ac:dyDescent="0.25">
      <c r="A6110">
        <v>735.95800999999994</v>
      </c>
      <c r="B6110">
        <v>71.236660000000001</v>
      </c>
      <c r="C6110">
        <v>71.605559999999997</v>
      </c>
      <c r="D6110">
        <v>-0.75919999999999999</v>
      </c>
      <c r="F6110">
        <v>736.08501999999999</v>
      </c>
      <c r="G6110">
        <v>71.236660000000001</v>
      </c>
      <c r="H6110">
        <v>81.269419999999997</v>
      </c>
      <c r="I6110">
        <v>-0.38643</v>
      </c>
    </row>
    <row r="6111" spans="1:9" x14ac:dyDescent="0.25">
      <c r="A6111">
        <v>736.07501000000002</v>
      </c>
      <c r="B6111">
        <v>71.248339999999999</v>
      </c>
      <c r="C6111">
        <v>71.598150000000004</v>
      </c>
      <c r="D6111">
        <v>-0.75875999999999999</v>
      </c>
      <c r="F6111">
        <v>736.19897000000003</v>
      </c>
      <c r="G6111">
        <v>71.248339999999999</v>
      </c>
      <c r="H6111">
        <v>81.264219999999995</v>
      </c>
      <c r="I6111">
        <v>-0.38639000000000001</v>
      </c>
    </row>
    <row r="6112" spans="1:9" x14ac:dyDescent="0.25">
      <c r="A6112">
        <v>736.18700999999999</v>
      </c>
      <c r="B6112">
        <v>71.260000000000005</v>
      </c>
      <c r="C6112">
        <v>71.589259999999996</v>
      </c>
      <c r="D6112">
        <v>-0.75831999999999999</v>
      </c>
      <c r="F6112">
        <v>736.31299000000001</v>
      </c>
      <c r="G6112">
        <v>71.260000000000005</v>
      </c>
      <c r="H6112">
        <v>81.261470000000003</v>
      </c>
      <c r="I6112">
        <v>-0.38639000000000001</v>
      </c>
    </row>
    <row r="6113" spans="1:9" x14ac:dyDescent="0.25">
      <c r="A6113">
        <v>736.30402000000004</v>
      </c>
      <c r="B6113">
        <v>71.27167</v>
      </c>
      <c r="C6113">
        <v>71.581479999999999</v>
      </c>
      <c r="D6113">
        <v>-0.75788</v>
      </c>
      <c r="F6113">
        <v>736.42798000000005</v>
      </c>
      <c r="G6113">
        <v>71.27167</v>
      </c>
      <c r="H6113">
        <v>81.257800000000003</v>
      </c>
      <c r="I6113">
        <v>-0.38640999999999998</v>
      </c>
    </row>
    <row r="6114" spans="1:9" x14ac:dyDescent="0.25">
      <c r="A6114">
        <v>736.41998000000001</v>
      </c>
      <c r="B6114">
        <v>71.283330000000007</v>
      </c>
      <c r="C6114">
        <v>71.572590000000005</v>
      </c>
      <c r="D6114">
        <v>-0.75744999999999996</v>
      </c>
      <c r="F6114">
        <v>736.54303000000004</v>
      </c>
      <c r="G6114">
        <v>71.283330000000007</v>
      </c>
      <c r="H6114">
        <v>81.255660000000006</v>
      </c>
      <c r="I6114">
        <v>-0.38646999999999998</v>
      </c>
    </row>
    <row r="6115" spans="1:9" x14ac:dyDescent="0.25">
      <c r="A6115">
        <v>736.53301999999996</v>
      </c>
      <c r="B6115">
        <v>71.295000000000002</v>
      </c>
      <c r="C6115">
        <v>71.562219999999996</v>
      </c>
      <c r="D6115">
        <v>-0.75702000000000003</v>
      </c>
      <c r="F6115">
        <v>736.65801999999996</v>
      </c>
      <c r="G6115">
        <v>71.295000000000002</v>
      </c>
      <c r="H6115">
        <v>81.251990000000006</v>
      </c>
      <c r="I6115">
        <v>-0.38655</v>
      </c>
    </row>
    <row r="6116" spans="1:9" x14ac:dyDescent="0.25">
      <c r="A6116">
        <v>736.64899000000003</v>
      </c>
      <c r="B6116">
        <v>71.306659999999994</v>
      </c>
      <c r="C6116">
        <v>71.554810000000003</v>
      </c>
      <c r="D6116">
        <v>-0.75660000000000005</v>
      </c>
      <c r="F6116">
        <v>736.77301</v>
      </c>
      <c r="G6116">
        <v>71.306659999999994</v>
      </c>
      <c r="H6116">
        <v>81.249539999999996</v>
      </c>
      <c r="I6116">
        <v>-0.38667000000000001</v>
      </c>
    </row>
    <row r="6117" spans="1:9" x14ac:dyDescent="0.25">
      <c r="A6117">
        <v>736.76397999999995</v>
      </c>
      <c r="B6117">
        <v>71.318340000000006</v>
      </c>
      <c r="C6117">
        <v>71.544820000000001</v>
      </c>
      <c r="D6117">
        <v>-0.75617999999999996</v>
      </c>
      <c r="F6117">
        <v>736.88800000000003</v>
      </c>
      <c r="G6117">
        <v>71.318340000000006</v>
      </c>
      <c r="H6117">
        <v>81.244950000000003</v>
      </c>
      <c r="I6117">
        <v>-0.38680999999999999</v>
      </c>
    </row>
    <row r="6118" spans="1:9" x14ac:dyDescent="0.25">
      <c r="A6118">
        <v>736.87902999999994</v>
      </c>
      <c r="B6118">
        <v>71.33</v>
      </c>
      <c r="C6118">
        <v>71.537040000000005</v>
      </c>
      <c r="D6118">
        <v>-0.75575999999999999</v>
      </c>
      <c r="F6118">
        <v>737.00702000000001</v>
      </c>
      <c r="G6118">
        <v>71.33</v>
      </c>
      <c r="H6118">
        <v>81.242509999999996</v>
      </c>
      <c r="I6118">
        <v>-0.38696999999999998</v>
      </c>
    </row>
    <row r="6119" spans="1:9" x14ac:dyDescent="0.25">
      <c r="A6119">
        <v>736.99401999999998</v>
      </c>
      <c r="B6119">
        <v>71.341669999999993</v>
      </c>
      <c r="C6119">
        <v>71.527410000000003</v>
      </c>
      <c r="D6119">
        <v>-0.75534000000000001</v>
      </c>
      <c r="F6119">
        <v>737.12298999999996</v>
      </c>
      <c r="G6119">
        <v>71.341669999999993</v>
      </c>
      <c r="H6119">
        <v>81.237920000000003</v>
      </c>
      <c r="I6119">
        <v>-0.38717000000000001</v>
      </c>
    </row>
    <row r="6120" spans="1:9" x14ac:dyDescent="0.25">
      <c r="A6120">
        <v>737.11499000000003</v>
      </c>
      <c r="B6120">
        <v>71.35333</v>
      </c>
      <c r="C6120">
        <v>71.518889999999999</v>
      </c>
      <c r="D6120">
        <v>-0.75492000000000004</v>
      </c>
      <c r="F6120">
        <v>737.23797999999999</v>
      </c>
      <c r="G6120">
        <v>71.35333</v>
      </c>
      <c r="H6120">
        <v>81.233639999999994</v>
      </c>
      <c r="I6120">
        <v>-0.38738</v>
      </c>
    </row>
    <row r="6121" spans="1:9" x14ac:dyDescent="0.25">
      <c r="A6121">
        <v>737.23499000000004</v>
      </c>
      <c r="B6121">
        <v>71.364999999999995</v>
      </c>
      <c r="C6121">
        <v>71.509259999999998</v>
      </c>
      <c r="D6121">
        <v>-0.75451000000000001</v>
      </c>
      <c r="F6121">
        <v>737.35497999999995</v>
      </c>
      <c r="G6121">
        <v>71.364999999999995</v>
      </c>
      <c r="H6121">
        <v>81.230580000000003</v>
      </c>
      <c r="I6121">
        <v>-0.38762000000000002</v>
      </c>
    </row>
    <row r="6122" spans="1:9" x14ac:dyDescent="0.25">
      <c r="A6122">
        <v>737.35199</v>
      </c>
      <c r="B6122">
        <v>71.376660000000001</v>
      </c>
      <c r="C6122">
        <v>71.501850000000005</v>
      </c>
      <c r="D6122">
        <v>-0.75409999999999999</v>
      </c>
      <c r="F6122">
        <v>737.47198000000003</v>
      </c>
      <c r="G6122">
        <v>71.376660000000001</v>
      </c>
      <c r="H6122">
        <v>81.226609999999994</v>
      </c>
      <c r="I6122">
        <v>-0.38788</v>
      </c>
    </row>
    <row r="6123" spans="1:9" x14ac:dyDescent="0.25">
      <c r="A6123">
        <v>737.46996999999999</v>
      </c>
      <c r="B6123">
        <v>71.388339999999999</v>
      </c>
      <c r="C6123">
        <v>71.491479999999996</v>
      </c>
      <c r="D6123">
        <v>-0.75368999999999997</v>
      </c>
      <c r="F6123">
        <v>737.58898999999997</v>
      </c>
      <c r="G6123">
        <v>71.388339999999999</v>
      </c>
      <c r="H6123">
        <v>81.223550000000003</v>
      </c>
      <c r="I6123">
        <v>-0.38816000000000001</v>
      </c>
    </row>
    <row r="6124" spans="1:9" x14ac:dyDescent="0.25">
      <c r="A6124">
        <v>737.58898999999997</v>
      </c>
      <c r="B6124">
        <v>71.400000000000006</v>
      </c>
      <c r="C6124">
        <v>71.484070000000003</v>
      </c>
      <c r="D6124">
        <v>-0.75329000000000002</v>
      </c>
      <c r="F6124">
        <v>737.70599000000004</v>
      </c>
      <c r="G6124">
        <v>71.400000000000006</v>
      </c>
      <c r="H6124">
        <v>81.219269999999995</v>
      </c>
      <c r="I6124">
        <v>-0.38845000000000002</v>
      </c>
    </row>
    <row r="6125" spans="1:9" x14ac:dyDescent="0.25">
      <c r="A6125">
        <v>737.70696999999996</v>
      </c>
      <c r="B6125">
        <v>71.411670000000001</v>
      </c>
      <c r="C6125">
        <v>71.473330000000004</v>
      </c>
      <c r="D6125">
        <v>-0.75287999999999999</v>
      </c>
      <c r="F6125">
        <v>737.82001000000002</v>
      </c>
      <c r="G6125">
        <v>71.411670000000001</v>
      </c>
      <c r="H6125">
        <v>81.215289999999996</v>
      </c>
      <c r="I6125">
        <v>-0.38875999999999999</v>
      </c>
    </row>
    <row r="6126" spans="1:9" x14ac:dyDescent="0.25">
      <c r="A6126">
        <v>737.82201999999995</v>
      </c>
      <c r="B6126">
        <v>71.423330000000007</v>
      </c>
      <c r="C6126">
        <v>71.466669999999993</v>
      </c>
      <c r="D6126">
        <v>-0.75248000000000004</v>
      </c>
      <c r="F6126">
        <v>737.94097999999997</v>
      </c>
      <c r="G6126">
        <v>71.423330000000007</v>
      </c>
      <c r="H6126">
        <v>81.210700000000003</v>
      </c>
      <c r="I6126">
        <v>-0.38908999999999999</v>
      </c>
    </row>
    <row r="6127" spans="1:9" x14ac:dyDescent="0.25">
      <c r="A6127">
        <v>737.94397000000004</v>
      </c>
      <c r="B6127">
        <v>71.435000000000002</v>
      </c>
      <c r="C6127">
        <v>71.455560000000006</v>
      </c>
      <c r="D6127">
        <v>-0.75207999999999997</v>
      </c>
      <c r="F6127">
        <v>738.05298000000005</v>
      </c>
      <c r="G6127">
        <v>71.435000000000002</v>
      </c>
      <c r="H6127">
        <v>81.207030000000003</v>
      </c>
      <c r="I6127">
        <v>-0.38941999999999999</v>
      </c>
    </row>
    <row r="6128" spans="1:9" x14ac:dyDescent="0.25">
      <c r="A6128">
        <v>738.06403</v>
      </c>
      <c r="B6128">
        <v>71.446659999999994</v>
      </c>
      <c r="C6128">
        <v>71.448149999999998</v>
      </c>
      <c r="D6128">
        <v>-0.75168000000000001</v>
      </c>
      <c r="F6128">
        <v>738.16998000000001</v>
      </c>
      <c r="G6128">
        <v>71.446659999999994</v>
      </c>
      <c r="H6128">
        <v>81.201830000000001</v>
      </c>
      <c r="I6128">
        <v>-0.38977000000000001</v>
      </c>
    </row>
    <row r="6129" spans="1:9" x14ac:dyDescent="0.25">
      <c r="A6129">
        <v>738.17998999999998</v>
      </c>
      <c r="B6129">
        <v>71.458340000000007</v>
      </c>
      <c r="C6129">
        <v>71.438149999999993</v>
      </c>
      <c r="D6129">
        <v>-0.75127999999999995</v>
      </c>
      <c r="F6129">
        <v>738.28998000000001</v>
      </c>
      <c r="G6129">
        <v>71.458340000000007</v>
      </c>
      <c r="H6129">
        <v>81.196939999999998</v>
      </c>
      <c r="I6129">
        <v>-0.39012000000000002</v>
      </c>
    </row>
    <row r="6130" spans="1:9" x14ac:dyDescent="0.25">
      <c r="A6130">
        <v>738.29700000000003</v>
      </c>
      <c r="B6130">
        <v>71.47</v>
      </c>
      <c r="C6130">
        <v>71.430000000000007</v>
      </c>
      <c r="D6130">
        <v>-0.75087999999999999</v>
      </c>
      <c r="F6130">
        <v>738.40601000000004</v>
      </c>
      <c r="G6130">
        <v>71.47</v>
      </c>
      <c r="H6130">
        <v>81.190830000000005</v>
      </c>
      <c r="I6130">
        <v>-0.39046999999999998</v>
      </c>
    </row>
    <row r="6131" spans="1:9" x14ac:dyDescent="0.25">
      <c r="A6131">
        <v>738.41399999999999</v>
      </c>
      <c r="B6131">
        <v>71.481669999999994</v>
      </c>
      <c r="C6131">
        <v>71.421109999999999</v>
      </c>
      <c r="D6131">
        <v>-0.75048000000000004</v>
      </c>
      <c r="F6131">
        <v>738.52502000000004</v>
      </c>
      <c r="G6131">
        <v>71.481669999999994</v>
      </c>
      <c r="H6131">
        <v>81.185929999999999</v>
      </c>
      <c r="I6131">
        <v>-0.39083000000000001</v>
      </c>
    </row>
    <row r="6132" spans="1:9" x14ac:dyDescent="0.25">
      <c r="A6132">
        <v>738.53003000000001</v>
      </c>
      <c r="B6132">
        <v>71.49333</v>
      </c>
      <c r="C6132">
        <v>71.412220000000005</v>
      </c>
      <c r="D6132">
        <v>-0.75009000000000003</v>
      </c>
      <c r="F6132">
        <v>738.63598999999999</v>
      </c>
      <c r="G6132">
        <v>71.49333</v>
      </c>
      <c r="H6132">
        <v>81.178290000000004</v>
      </c>
      <c r="I6132">
        <v>-0.39119999999999999</v>
      </c>
    </row>
    <row r="6133" spans="1:9" x14ac:dyDescent="0.25">
      <c r="A6133">
        <v>738.64801</v>
      </c>
      <c r="B6133">
        <v>71.504999999999995</v>
      </c>
      <c r="C6133">
        <v>71.402959999999993</v>
      </c>
      <c r="D6133">
        <v>-0.74968999999999997</v>
      </c>
      <c r="F6133">
        <v>738.75702000000001</v>
      </c>
      <c r="G6133">
        <v>71.504999999999995</v>
      </c>
      <c r="H6133">
        <v>81.173400000000001</v>
      </c>
      <c r="I6133">
        <v>-0.39156000000000002</v>
      </c>
    </row>
    <row r="6134" spans="1:9" x14ac:dyDescent="0.25">
      <c r="A6134">
        <v>738.76397999999995</v>
      </c>
      <c r="B6134">
        <v>71.516670000000005</v>
      </c>
      <c r="C6134">
        <v>71.395189999999999</v>
      </c>
      <c r="D6134">
        <v>-0.74929999999999997</v>
      </c>
      <c r="F6134">
        <v>738.86901999999998</v>
      </c>
      <c r="G6134">
        <v>71.516670000000005</v>
      </c>
      <c r="H6134">
        <v>81.165750000000003</v>
      </c>
      <c r="I6134">
        <v>-0.39190999999999998</v>
      </c>
    </row>
    <row r="6135" spans="1:9" x14ac:dyDescent="0.25">
      <c r="A6135">
        <v>738.88202000000001</v>
      </c>
      <c r="B6135">
        <v>71.52834</v>
      </c>
      <c r="C6135">
        <v>71.384820000000005</v>
      </c>
      <c r="D6135">
        <v>-0.74890999999999996</v>
      </c>
      <c r="F6135">
        <v>738.98602000000005</v>
      </c>
      <c r="G6135">
        <v>71.52834</v>
      </c>
      <c r="H6135">
        <v>81.161159999999995</v>
      </c>
      <c r="I6135">
        <v>-0.39227000000000001</v>
      </c>
    </row>
    <row r="6136" spans="1:9" x14ac:dyDescent="0.25">
      <c r="A6136">
        <v>738.99701000000005</v>
      </c>
      <c r="B6136">
        <v>71.540000000000006</v>
      </c>
      <c r="C6136">
        <v>71.377409999999998</v>
      </c>
      <c r="D6136">
        <v>-0.74851999999999996</v>
      </c>
      <c r="F6136">
        <v>739.10199</v>
      </c>
      <c r="G6136">
        <v>71.540000000000006</v>
      </c>
      <c r="H6136">
        <v>81.153819999999996</v>
      </c>
      <c r="I6136">
        <v>-0.39262000000000002</v>
      </c>
    </row>
    <row r="6137" spans="1:9" x14ac:dyDescent="0.25">
      <c r="A6137">
        <v>739.11901999999998</v>
      </c>
      <c r="B6137">
        <v>71.551670000000001</v>
      </c>
      <c r="C6137">
        <v>71.367779999999996</v>
      </c>
      <c r="D6137">
        <v>-0.74812999999999996</v>
      </c>
      <c r="F6137">
        <v>739.21802000000002</v>
      </c>
      <c r="G6137">
        <v>71.551670000000001</v>
      </c>
      <c r="H6137">
        <v>81.149540000000002</v>
      </c>
      <c r="I6137">
        <v>-0.39295999999999998</v>
      </c>
    </row>
    <row r="6138" spans="1:9" x14ac:dyDescent="0.25">
      <c r="A6138">
        <v>739.23602000000005</v>
      </c>
      <c r="B6138">
        <v>71.563329999999993</v>
      </c>
      <c r="C6138">
        <v>71.357410000000002</v>
      </c>
      <c r="D6138">
        <v>-0.74773999999999996</v>
      </c>
      <c r="F6138">
        <v>739.33001999999999</v>
      </c>
      <c r="G6138">
        <v>71.563329999999993</v>
      </c>
      <c r="H6138">
        <v>81.14434</v>
      </c>
      <c r="I6138">
        <v>-0.39328999999999997</v>
      </c>
    </row>
    <row r="6139" spans="1:9" x14ac:dyDescent="0.25">
      <c r="A6139">
        <v>739.35199</v>
      </c>
      <c r="B6139">
        <v>71.575000000000003</v>
      </c>
      <c r="C6139">
        <v>71.349999999999994</v>
      </c>
      <c r="D6139">
        <v>-0.74734999999999996</v>
      </c>
      <c r="F6139">
        <v>739.44897000000003</v>
      </c>
      <c r="G6139">
        <v>71.575000000000003</v>
      </c>
      <c r="H6139">
        <v>81.140370000000004</v>
      </c>
      <c r="I6139">
        <v>-0.39361000000000002</v>
      </c>
    </row>
    <row r="6140" spans="1:9" x14ac:dyDescent="0.25">
      <c r="A6140">
        <v>739.47100999999998</v>
      </c>
      <c r="B6140">
        <v>71.586669999999998</v>
      </c>
      <c r="C6140">
        <v>71.34</v>
      </c>
      <c r="D6140">
        <v>-0.74697000000000002</v>
      </c>
      <c r="F6140">
        <v>739.56200999999999</v>
      </c>
      <c r="G6140">
        <v>71.586669999999998</v>
      </c>
      <c r="H6140">
        <v>81.135779999999997</v>
      </c>
      <c r="I6140">
        <v>-0.39390999999999998</v>
      </c>
    </row>
    <row r="6141" spans="1:9" x14ac:dyDescent="0.25">
      <c r="A6141">
        <v>739.58398</v>
      </c>
      <c r="B6141">
        <v>71.598339999999993</v>
      </c>
      <c r="C6141">
        <v>71.333330000000004</v>
      </c>
      <c r="D6141">
        <v>-0.74658999999999998</v>
      </c>
      <c r="F6141">
        <v>739.67902000000004</v>
      </c>
      <c r="G6141">
        <v>71.598339999999993</v>
      </c>
      <c r="H6141">
        <v>81.132419999999996</v>
      </c>
      <c r="I6141">
        <v>-0.39421</v>
      </c>
    </row>
    <row r="6142" spans="1:9" x14ac:dyDescent="0.25">
      <c r="A6142">
        <v>739.70299999999997</v>
      </c>
      <c r="B6142">
        <v>71.61</v>
      </c>
      <c r="C6142">
        <v>71.322220000000002</v>
      </c>
      <c r="D6142">
        <v>-0.74621000000000004</v>
      </c>
      <c r="F6142">
        <v>739.79498000000001</v>
      </c>
      <c r="G6142">
        <v>71.61</v>
      </c>
      <c r="H6142">
        <v>81.127520000000004</v>
      </c>
      <c r="I6142">
        <v>-0.39449000000000001</v>
      </c>
    </row>
    <row r="6143" spans="1:9" x14ac:dyDescent="0.25">
      <c r="A6143">
        <v>739.81701999999996</v>
      </c>
      <c r="B6143">
        <v>71.621669999999995</v>
      </c>
      <c r="C6143">
        <v>71.315929999999994</v>
      </c>
      <c r="D6143">
        <v>-0.74582999999999999</v>
      </c>
      <c r="F6143">
        <v>739.91198999999995</v>
      </c>
      <c r="G6143">
        <v>71.621669999999995</v>
      </c>
      <c r="H6143">
        <v>81.124470000000002</v>
      </c>
      <c r="I6143">
        <v>-0.39476</v>
      </c>
    </row>
    <row r="6144" spans="1:9" x14ac:dyDescent="0.25">
      <c r="A6144">
        <v>739.93298000000004</v>
      </c>
      <c r="B6144">
        <v>71.633330000000001</v>
      </c>
      <c r="C6144">
        <v>71.304810000000003</v>
      </c>
      <c r="D6144">
        <v>-0.74546000000000001</v>
      </c>
      <c r="F6144">
        <v>740.03003000000001</v>
      </c>
      <c r="G6144">
        <v>71.633330000000001</v>
      </c>
      <c r="H6144">
        <v>81.119569999999996</v>
      </c>
      <c r="I6144">
        <v>-0.39500999999999997</v>
      </c>
    </row>
    <row r="6145" spans="1:9" x14ac:dyDescent="0.25">
      <c r="A6145">
        <v>740.05102999999997</v>
      </c>
      <c r="B6145">
        <v>71.644999999999996</v>
      </c>
      <c r="C6145">
        <v>71.297409999999999</v>
      </c>
      <c r="D6145">
        <v>-0.74509000000000003</v>
      </c>
      <c r="F6145">
        <v>740.14899000000003</v>
      </c>
      <c r="G6145">
        <v>71.644999999999996</v>
      </c>
      <c r="H6145">
        <v>81.114990000000006</v>
      </c>
      <c r="I6145">
        <v>-0.39523999999999998</v>
      </c>
    </row>
    <row r="6146" spans="1:9" x14ac:dyDescent="0.25">
      <c r="A6146">
        <v>740.16803000000004</v>
      </c>
      <c r="B6146">
        <v>71.656670000000005</v>
      </c>
      <c r="C6146">
        <v>71.287409999999994</v>
      </c>
      <c r="D6146">
        <v>-0.74472000000000005</v>
      </c>
      <c r="F6146">
        <v>740.26702999999998</v>
      </c>
      <c r="G6146">
        <v>71.656670000000005</v>
      </c>
      <c r="H6146">
        <v>81.110699999999994</v>
      </c>
      <c r="I6146">
        <v>-0.39545999999999998</v>
      </c>
    </row>
    <row r="6147" spans="1:9" x14ac:dyDescent="0.25">
      <c r="A6147">
        <v>740.28698999999995</v>
      </c>
      <c r="B6147">
        <v>71.668329999999997</v>
      </c>
      <c r="C6147">
        <v>71.28</v>
      </c>
      <c r="D6147">
        <v>-0.74436000000000002</v>
      </c>
      <c r="F6147">
        <v>740.38500999999997</v>
      </c>
      <c r="G6147">
        <v>71.668329999999997</v>
      </c>
      <c r="H6147">
        <v>81.105199999999996</v>
      </c>
      <c r="I6147">
        <v>-0.39565</v>
      </c>
    </row>
    <row r="6148" spans="1:9" x14ac:dyDescent="0.25">
      <c r="A6148">
        <v>740.40399000000002</v>
      </c>
      <c r="B6148">
        <v>71.680000000000007</v>
      </c>
      <c r="C6148">
        <v>71.271109999999993</v>
      </c>
      <c r="D6148">
        <v>-0.74399999999999999</v>
      </c>
      <c r="F6148">
        <v>740.50598000000002</v>
      </c>
      <c r="G6148">
        <v>71.680000000000007</v>
      </c>
      <c r="H6148">
        <v>81.101529999999997</v>
      </c>
      <c r="I6148">
        <v>-0.39584000000000003</v>
      </c>
    </row>
    <row r="6149" spans="1:9" x14ac:dyDescent="0.25">
      <c r="A6149">
        <v>740.52301</v>
      </c>
      <c r="B6149">
        <v>71.691670000000002</v>
      </c>
      <c r="C6149">
        <v>71.262960000000007</v>
      </c>
      <c r="D6149">
        <v>-0.74363999999999997</v>
      </c>
      <c r="F6149">
        <v>740.625</v>
      </c>
      <c r="G6149">
        <v>71.691670000000002</v>
      </c>
      <c r="H6149">
        <v>81.095410000000001</v>
      </c>
      <c r="I6149">
        <v>-0.39600000000000002</v>
      </c>
    </row>
    <row r="6150" spans="1:9" x14ac:dyDescent="0.25">
      <c r="A6150">
        <v>740.63897999999995</v>
      </c>
      <c r="B6150">
        <v>71.703329999999994</v>
      </c>
      <c r="C6150">
        <v>71.252960000000002</v>
      </c>
      <c r="D6150">
        <v>-0.74329000000000001</v>
      </c>
      <c r="F6150">
        <v>740.74297999999999</v>
      </c>
      <c r="G6150">
        <v>71.703329999999994</v>
      </c>
      <c r="H6150">
        <v>81.090829999999997</v>
      </c>
      <c r="I6150">
        <v>-0.39615</v>
      </c>
    </row>
    <row r="6151" spans="1:9" x14ac:dyDescent="0.25">
      <c r="A6151">
        <v>740.75702000000001</v>
      </c>
      <c r="B6151">
        <v>71.715000000000003</v>
      </c>
      <c r="C6151">
        <v>71.245559999999998</v>
      </c>
      <c r="D6151">
        <v>-0.74295</v>
      </c>
      <c r="F6151">
        <v>740.86401000000001</v>
      </c>
      <c r="G6151">
        <v>71.715000000000003</v>
      </c>
      <c r="H6151">
        <v>81.084710000000001</v>
      </c>
      <c r="I6151">
        <v>-0.39627000000000001</v>
      </c>
    </row>
    <row r="6152" spans="1:9" x14ac:dyDescent="0.25">
      <c r="A6152">
        <v>740.87298999999996</v>
      </c>
      <c r="B6152">
        <v>71.726669999999999</v>
      </c>
      <c r="C6152">
        <v>71.2363</v>
      </c>
      <c r="D6152">
        <v>-0.74260999999999999</v>
      </c>
      <c r="F6152">
        <v>740.98101999999994</v>
      </c>
      <c r="G6152">
        <v>71.726669999999999</v>
      </c>
      <c r="H6152">
        <v>81.080730000000003</v>
      </c>
      <c r="I6152">
        <v>-0.39638000000000001</v>
      </c>
    </row>
    <row r="6153" spans="1:9" x14ac:dyDescent="0.25">
      <c r="A6153">
        <v>740.99199999999996</v>
      </c>
      <c r="B6153">
        <v>71.738330000000005</v>
      </c>
      <c r="C6153">
        <v>71.229259999999996</v>
      </c>
      <c r="D6153">
        <v>-0.74226999999999999</v>
      </c>
      <c r="F6153">
        <v>741.09997999999996</v>
      </c>
      <c r="G6153">
        <v>71.738330000000005</v>
      </c>
      <c r="H6153">
        <v>81.074619999999996</v>
      </c>
      <c r="I6153">
        <v>-0.39648</v>
      </c>
    </row>
    <row r="6154" spans="1:9" x14ac:dyDescent="0.25">
      <c r="A6154">
        <v>741.10797000000002</v>
      </c>
      <c r="B6154">
        <v>71.75</v>
      </c>
      <c r="C6154">
        <v>71.219260000000006</v>
      </c>
      <c r="D6154">
        <v>-0.74195</v>
      </c>
      <c r="F6154">
        <v>741.21698000000004</v>
      </c>
      <c r="G6154">
        <v>71.75</v>
      </c>
      <c r="H6154">
        <v>81.070030000000003</v>
      </c>
      <c r="I6154">
        <v>-0.39656000000000002</v>
      </c>
    </row>
    <row r="6155" spans="1:9" x14ac:dyDescent="0.25">
      <c r="A6155">
        <v>741.22497999999996</v>
      </c>
      <c r="B6155">
        <v>71.761669999999995</v>
      </c>
      <c r="C6155">
        <v>71.212220000000002</v>
      </c>
      <c r="D6155">
        <v>-0.74161999999999995</v>
      </c>
      <c r="F6155">
        <v>741.33600000000001</v>
      </c>
      <c r="G6155">
        <v>71.761669999999995</v>
      </c>
      <c r="H6155">
        <v>81.063910000000007</v>
      </c>
      <c r="I6155">
        <v>-0.39661999999999997</v>
      </c>
    </row>
    <row r="6156" spans="1:9" x14ac:dyDescent="0.25">
      <c r="A6156">
        <v>741.35199</v>
      </c>
      <c r="B6156">
        <v>71.773330000000001</v>
      </c>
      <c r="C6156">
        <v>71.201480000000004</v>
      </c>
      <c r="D6156">
        <v>-0.74131000000000002</v>
      </c>
      <c r="F6156">
        <v>741.45398</v>
      </c>
      <c r="G6156">
        <v>71.773330000000001</v>
      </c>
      <c r="H6156">
        <v>81.059020000000004</v>
      </c>
      <c r="I6156">
        <v>-0.39666000000000001</v>
      </c>
    </row>
    <row r="6157" spans="1:9" x14ac:dyDescent="0.25">
      <c r="A6157">
        <v>741.47900000000004</v>
      </c>
      <c r="B6157">
        <v>71.784999999999997</v>
      </c>
      <c r="C6157">
        <v>71.194450000000003</v>
      </c>
      <c r="D6157">
        <v>-0.74099999999999999</v>
      </c>
      <c r="F6157">
        <v>741.56897000000004</v>
      </c>
      <c r="G6157">
        <v>71.784999999999997</v>
      </c>
      <c r="H6157">
        <v>81.052909999999997</v>
      </c>
      <c r="I6157">
        <v>-0.39668999999999999</v>
      </c>
    </row>
    <row r="6158" spans="1:9" x14ac:dyDescent="0.25">
      <c r="A6158">
        <v>741.60999000000004</v>
      </c>
      <c r="B6158">
        <v>71.796670000000006</v>
      </c>
      <c r="C6158">
        <v>71.184809999999999</v>
      </c>
      <c r="D6158">
        <v>-0.74068999999999996</v>
      </c>
      <c r="F6158">
        <v>741.68700999999999</v>
      </c>
      <c r="G6158">
        <v>71.796670000000006</v>
      </c>
      <c r="H6158">
        <v>81.048010000000005</v>
      </c>
      <c r="I6158">
        <v>-0.39671000000000001</v>
      </c>
    </row>
    <row r="6159" spans="1:9" x14ac:dyDescent="0.25">
      <c r="A6159">
        <v>741.72802999999999</v>
      </c>
      <c r="B6159">
        <v>71.808329999999998</v>
      </c>
      <c r="C6159">
        <v>71.177779999999998</v>
      </c>
      <c r="D6159">
        <v>-0.74039999999999995</v>
      </c>
      <c r="F6159">
        <v>741.80498999999998</v>
      </c>
      <c r="G6159">
        <v>71.808329999999998</v>
      </c>
      <c r="H6159">
        <v>81.042509999999993</v>
      </c>
      <c r="I6159">
        <v>-0.39672000000000002</v>
      </c>
    </row>
    <row r="6160" spans="1:9" x14ac:dyDescent="0.25">
      <c r="A6160">
        <v>741.84802000000002</v>
      </c>
      <c r="B6160">
        <v>71.819999999999993</v>
      </c>
      <c r="C6160">
        <v>71.169629999999998</v>
      </c>
      <c r="D6160">
        <v>-0.74011000000000005</v>
      </c>
      <c r="F6160">
        <v>741.91998000000001</v>
      </c>
      <c r="G6160">
        <v>71.819999999999993</v>
      </c>
      <c r="H6160">
        <v>81.038529999999994</v>
      </c>
      <c r="I6160">
        <v>-0.39671000000000001</v>
      </c>
    </row>
    <row r="6161" spans="1:9" x14ac:dyDescent="0.25">
      <c r="A6161">
        <v>741.96600000000001</v>
      </c>
      <c r="B6161">
        <v>71.831670000000003</v>
      </c>
      <c r="C6161">
        <v>71.161479999999997</v>
      </c>
      <c r="D6161">
        <v>-0.73982999999999999</v>
      </c>
      <c r="F6161">
        <v>742.03698999999995</v>
      </c>
      <c r="G6161">
        <v>71.831670000000003</v>
      </c>
      <c r="H6161">
        <v>81.033330000000007</v>
      </c>
      <c r="I6161">
        <v>-0.39668999999999999</v>
      </c>
    </row>
    <row r="6162" spans="1:9" x14ac:dyDescent="0.25">
      <c r="A6162">
        <v>742.08300999999994</v>
      </c>
      <c r="B6162">
        <v>71.843329999999995</v>
      </c>
      <c r="C6162">
        <v>71.152959999999993</v>
      </c>
      <c r="D6162">
        <v>-0.73955000000000004</v>
      </c>
      <c r="F6162">
        <v>742.15002000000004</v>
      </c>
      <c r="G6162">
        <v>71.843329999999995</v>
      </c>
      <c r="H6162">
        <v>81.03058</v>
      </c>
      <c r="I6162">
        <v>-0.39666000000000001</v>
      </c>
    </row>
    <row r="6163" spans="1:9" x14ac:dyDescent="0.25">
      <c r="A6163">
        <v>742.20203000000004</v>
      </c>
      <c r="B6163">
        <v>71.855000000000004</v>
      </c>
      <c r="C6163">
        <v>71.142960000000002</v>
      </c>
      <c r="D6163">
        <v>-0.73928000000000005</v>
      </c>
      <c r="F6163">
        <v>742.26598999999999</v>
      </c>
      <c r="G6163">
        <v>71.855000000000004</v>
      </c>
      <c r="H6163">
        <v>81.025379999999998</v>
      </c>
      <c r="I6163">
        <v>-0.39661999999999997</v>
      </c>
    </row>
    <row r="6164" spans="1:9" x14ac:dyDescent="0.25">
      <c r="A6164">
        <v>742.31897000000004</v>
      </c>
      <c r="B6164">
        <v>71.866669999999999</v>
      </c>
      <c r="C6164">
        <v>71.134450000000001</v>
      </c>
      <c r="D6164">
        <v>-0.73902000000000001</v>
      </c>
      <c r="F6164">
        <v>742.38598999999999</v>
      </c>
      <c r="G6164">
        <v>71.866669999999999</v>
      </c>
      <c r="H6164">
        <v>81.022019999999998</v>
      </c>
      <c r="I6164">
        <v>-0.39657999999999999</v>
      </c>
    </row>
    <row r="6165" spans="1:9" x14ac:dyDescent="0.25">
      <c r="A6165">
        <v>742.43700999999999</v>
      </c>
      <c r="B6165">
        <v>71.878330000000005</v>
      </c>
      <c r="C6165">
        <v>71.125190000000003</v>
      </c>
      <c r="D6165">
        <v>-0.73877000000000004</v>
      </c>
      <c r="F6165">
        <v>742.50298999999995</v>
      </c>
      <c r="G6165">
        <v>71.878330000000005</v>
      </c>
      <c r="H6165">
        <v>81.016819999999996</v>
      </c>
      <c r="I6165">
        <v>-0.39651999999999998</v>
      </c>
    </row>
    <row r="6166" spans="1:9" x14ac:dyDescent="0.25">
      <c r="A6166">
        <v>742.55200000000002</v>
      </c>
      <c r="B6166">
        <v>71.89</v>
      </c>
      <c r="C6166">
        <v>71.117779999999996</v>
      </c>
      <c r="D6166">
        <v>-0.73853000000000002</v>
      </c>
      <c r="F6166">
        <v>742.62097000000006</v>
      </c>
      <c r="G6166">
        <v>71.89</v>
      </c>
      <c r="H6166">
        <v>81.013149999999996</v>
      </c>
      <c r="I6166">
        <v>-0.39645999999999998</v>
      </c>
    </row>
    <row r="6167" spans="1:9" x14ac:dyDescent="0.25">
      <c r="A6167">
        <v>742.67102</v>
      </c>
      <c r="B6167">
        <v>71.901660000000007</v>
      </c>
      <c r="C6167">
        <v>71.108149999999995</v>
      </c>
      <c r="D6167">
        <v>-0.73829</v>
      </c>
      <c r="F6167">
        <v>742.73797999999999</v>
      </c>
      <c r="G6167">
        <v>71.901660000000007</v>
      </c>
      <c r="H6167">
        <v>81.007949999999994</v>
      </c>
      <c r="I6167">
        <v>-0.39639999999999997</v>
      </c>
    </row>
    <row r="6168" spans="1:9" x14ac:dyDescent="0.25">
      <c r="A6168">
        <v>742.78698999999995</v>
      </c>
      <c r="B6168">
        <v>71.913330000000002</v>
      </c>
      <c r="C6168">
        <v>71.100740000000002</v>
      </c>
      <c r="D6168">
        <v>-0.73806000000000005</v>
      </c>
      <c r="F6168">
        <v>742.85497999999995</v>
      </c>
      <c r="G6168">
        <v>71.913330000000002</v>
      </c>
      <c r="H6168">
        <v>81.00367</v>
      </c>
      <c r="I6168">
        <v>-0.39633000000000002</v>
      </c>
    </row>
    <row r="6169" spans="1:9" x14ac:dyDescent="0.25">
      <c r="A6169">
        <v>742.90197999999998</v>
      </c>
      <c r="B6169">
        <v>71.924999999999997</v>
      </c>
      <c r="C6169">
        <v>71.091480000000004</v>
      </c>
      <c r="D6169">
        <v>-0.73784000000000005</v>
      </c>
      <c r="F6169">
        <v>742.97699</v>
      </c>
      <c r="G6169">
        <v>71.924999999999997</v>
      </c>
      <c r="H6169">
        <v>80.999080000000006</v>
      </c>
      <c r="I6169">
        <v>-0.39626</v>
      </c>
    </row>
    <row r="6170" spans="1:9" x14ac:dyDescent="0.25">
      <c r="A6170">
        <v>743.02399000000003</v>
      </c>
      <c r="B6170">
        <v>71.936670000000007</v>
      </c>
      <c r="C6170">
        <v>71.084810000000004</v>
      </c>
      <c r="D6170">
        <v>-0.73763000000000001</v>
      </c>
      <c r="F6170">
        <v>743.09398999999996</v>
      </c>
      <c r="G6170">
        <v>71.936670000000007</v>
      </c>
      <c r="H6170">
        <v>80.993579999999994</v>
      </c>
      <c r="I6170">
        <v>-0.39617999999999998</v>
      </c>
    </row>
    <row r="6171" spans="1:9" x14ac:dyDescent="0.25">
      <c r="A6171">
        <v>743.14398000000006</v>
      </c>
      <c r="B6171">
        <v>71.948329999999999</v>
      </c>
      <c r="C6171">
        <v>71.074809999999999</v>
      </c>
      <c r="D6171">
        <v>-0.73741999999999996</v>
      </c>
      <c r="F6171">
        <v>743.20898</v>
      </c>
      <c r="G6171">
        <v>71.948329999999999</v>
      </c>
      <c r="H6171">
        <v>80.989909999999995</v>
      </c>
      <c r="I6171">
        <v>-0.39611000000000002</v>
      </c>
    </row>
    <row r="6172" spans="1:9" x14ac:dyDescent="0.25">
      <c r="A6172">
        <v>743.25800000000004</v>
      </c>
      <c r="B6172">
        <v>71.959999999999994</v>
      </c>
      <c r="C6172">
        <v>71.068150000000003</v>
      </c>
      <c r="D6172">
        <v>-0.73721999999999999</v>
      </c>
      <c r="F6172">
        <v>743.32703000000004</v>
      </c>
      <c r="G6172">
        <v>71.959999999999994</v>
      </c>
      <c r="H6172">
        <v>80.984710000000007</v>
      </c>
      <c r="I6172">
        <v>-0.39602999999999999</v>
      </c>
    </row>
    <row r="6173" spans="1:9" x14ac:dyDescent="0.25">
      <c r="A6173">
        <v>743.37598000000003</v>
      </c>
      <c r="B6173">
        <v>71.97166</v>
      </c>
      <c r="C6173">
        <v>71.058520000000001</v>
      </c>
      <c r="D6173">
        <v>-0.73702999999999996</v>
      </c>
      <c r="F6173">
        <v>743.44299000000001</v>
      </c>
      <c r="G6173">
        <v>71.97166</v>
      </c>
      <c r="H6173">
        <v>80.981350000000006</v>
      </c>
      <c r="I6173">
        <v>-0.39595000000000002</v>
      </c>
    </row>
    <row r="6174" spans="1:9" x14ac:dyDescent="0.25">
      <c r="A6174">
        <v>743.49297999999999</v>
      </c>
      <c r="B6174">
        <v>71.983329999999995</v>
      </c>
      <c r="C6174">
        <v>71.051479999999998</v>
      </c>
      <c r="D6174">
        <v>-0.73684000000000005</v>
      </c>
      <c r="F6174">
        <v>743.55700999999999</v>
      </c>
      <c r="G6174">
        <v>71.983329999999995</v>
      </c>
      <c r="H6174">
        <v>80.977059999999994</v>
      </c>
      <c r="I6174">
        <v>-0.39587</v>
      </c>
    </row>
    <row r="6175" spans="1:9" x14ac:dyDescent="0.25">
      <c r="A6175">
        <v>743.60901000000001</v>
      </c>
      <c r="B6175">
        <v>71.995000000000005</v>
      </c>
      <c r="C6175">
        <v>71.04222</v>
      </c>
      <c r="D6175">
        <v>-0.73667000000000005</v>
      </c>
      <c r="F6175">
        <v>743.67296999999996</v>
      </c>
      <c r="G6175">
        <v>71.995000000000005</v>
      </c>
      <c r="H6175">
        <v>80.973699999999994</v>
      </c>
      <c r="I6175">
        <v>-0.39579999999999999</v>
      </c>
    </row>
    <row r="6176" spans="1:9" x14ac:dyDescent="0.25">
      <c r="A6176">
        <v>743.72699</v>
      </c>
      <c r="B6176">
        <v>72.00667</v>
      </c>
      <c r="C6176">
        <v>71.034809999999993</v>
      </c>
      <c r="D6176">
        <v>-0.73650000000000004</v>
      </c>
      <c r="F6176">
        <v>743.78998000000001</v>
      </c>
      <c r="G6176">
        <v>72.00667</v>
      </c>
      <c r="H6176">
        <v>80.969110000000001</v>
      </c>
      <c r="I6176">
        <v>-0.39572000000000002</v>
      </c>
    </row>
    <row r="6177" spans="1:9" x14ac:dyDescent="0.25">
      <c r="A6177">
        <v>743.84698000000003</v>
      </c>
      <c r="B6177">
        <v>72.018330000000006</v>
      </c>
      <c r="C6177">
        <v>71.025930000000002</v>
      </c>
      <c r="D6177">
        <v>-0.73633000000000004</v>
      </c>
      <c r="F6177">
        <v>743.90601000000004</v>
      </c>
      <c r="G6177">
        <v>72.018330000000006</v>
      </c>
      <c r="H6177">
        <v>80.96575</v>
      </c>
      <c r="I6177">
        <v>-0.39565</v>
      </c>
    </row>
    <row r="6178" spans="1:9" x14ac:dyDescent="0.25">
      <c r="A6178">
        <v>743.96698000000004</v>
      </c>
      <c r="B6178">
        <v>72.03</v>
      </c>
      <c r="C6178">
        <v>71.018519999999995</v>
      </c>
      <c r="D6178">
        <v>-0.73616999999999999</v>
      </c>
      <c r="F6178">
        <v>744.02099999999996</v>
      </c>
      <c r="G6178">
        <v>72.03</v>
      </c>
      <c r="H6178">
        <v>80.961770000000001</v>
      </c>
      <c r="I6178">
        <v>-0.39557999999999999</v>
      </c>
    </row>
    <row r="6179" spans="1:9" x14ac:dyDescent="0.25">
      <c r="A6179">
        <v>744.08196999999996</v>
      </c>
      <c r="B6179">
        <v>72.041659999999993</v>
      </c>
      <c r="C6179">
        <v>71.008520000000004</v>
      </c>
      <c r="D6179">
        <v>-0.73602000000000001</v>
      </c>
      <c r="F6179">
        <v>744.14000999999996</v>
      </c>
      <c r="G6179">
        <v>72.041659999999993</v>
      </c>
      <c r="H6179">
        <v>80.957800000000006</v>
      </c>
      <c r="I6179">
        <v>-0.39550999999999997</v>
      </c>
    </row>
    <row r="6180" spans="1:9" x14ac:dyDescent="0.25">
      <c r="A6180">
        <v>744.20001000000002</v>
      </c>
      <c r="B6180">
        <v>72.053340000000006</v>
      </c>
      <c r="C6180">
        <v>71.001480000000001</v>
      </c>
      <c r="D6180">
        <v>-0.73587999999999998</v>
      </c>
      <c r="F6180">
        <v>744.25598000000002</v>
      </c>
      <c r="G6180">
        <v>72.053340000000006</v>
      </c>
      <c r="H6180">
        <v>80.953209999999999</v>
      </c>
      <c r="I6180">
        <v>-0.39544000000000001</v>
      </c>
    </row>
    <row r="6181" spans="1:9" x14ac:dyDescent="0.25">
      <c r="A6181">
        <v>744.31597999999997</v>
      </c>
      <c r="B6181">
        <v>72.064999999999998</v>
      </c>
      <c r="C6181">
        <v>70.991479999999996</v>
      </c>
      <c r="D6181">
        <v>-0.73573999999999995</v>
      </c>
      <c r="F6181">
        <v>744.37298999999996</v>
      </c>
      <c r="G6181">
        <v>72.064999999999998</v>
      </c>
      <c r="H6181">
        <v>80.949849999999998</v>
      </c>
      <c r="I6181">
        <v>-0.39538000000000001</v>
      </c>
    </row>
    <row r="6182" spans="1:9" x14ac:dyDescent="0.25">
      <c r="A6182">
        <v>744.43499999999995</v>
      </c>
      <c r="B6182">
        <v>72.076669999999993</v>
      </c>
      <c r="C6182">
        <v>70.984070000000003</v>
      </c>
      <c r="D6182">
        <v>-0.73560000000000003</v>
      </c>
      <c r="F6182">
        <v>744.48901000000001</v>
      </c>
      <c r="G6182">
        <v>72.076669999999993</v>
      </c>
      <c r="H6182">
        <v>80.944649999999996</v>
      </c>
      <c r="I6182">
        <v>-0.39532</v>
      </c>
    </row>
    <row r="6183" spans="1:9" x14ac:dyDescent="0.25">
      <c r="A6183">
        <v>744.55200000000002</v>
      </c>
      <c r="B6183">
        <v>72.088329999999999</v>
      </c>
      <c r="C6183">
        <v>70.974069999999998</v>
      </c>
      <c r="D6183">
        <v>-0.73546999999999996</v>
      </c>
      <c r="F6183">
        <v>744.60100999999997</v>
      </c>
      <c r="G6183">
        <v>72.088329999999999</v>
      </c>
      <c r="H6183">
        <v>80.941280000000006</v>
      </c>
      <c r="I6183">
        <v>-0.39526</v>
      </c>
    </row>
    <row r="6184" spans="1:9" x14ac:dyDescent="0.25">
      <c r="A6184">
        <v>744.66803000000004</v>
      </c>
      <c r="B6184">
        <v>72.099999999999994</v>
      </c>
      <c r="C6184">
        <v>70.967410000000001</v>
      </c>
      <c r="D6184">
        <v>-0.73534999999999995</v>
      </c>
      <c r="F6184">
        <v>744.71802000000002</v>
      </c>
      <c r="G6184">
        <v>72.099999999999994</v>
      </c>
      <c r="H6184">
        <v>80.936700000000002</v>
      </c>
      <c r="I6184">
        <v>-0.3952</v>
      </c>
    </row>
    <row r="6185" spans="1:9" x14ac:dyDescent="0.25">
      <c r="A6185">
        <v>744.78497000000004</v>
      </c>
      <c r="B6185">
        <v>72.111660000000001</v>
      </c>
      <c r="C6185">
        <v>70.956299999999999</v>
      </c>
      <c r="D6185">
        <v>-0.73523000000000005</v>
      </c>
      <c r="F6185">
        <v>744.83300999999994</v>
      </c>
      <c r="G6185">
        <v>72.111660000000001</v>
      </c>
      <c r="H6185">
        <v>80.932720000000003</v>
      </c>
      <c r="I6185">
        <v>-0.39515</v>
      </c>
    </row>
    <row r="6186" spans="1:9" x14ac:dyDescent="0.25">
      <c r="A6186">
        <v>744.90099999999995</v>
      </c>
      <c r="B6186">
        <v>72.123339999999999</v>
      </c>
      <c r="C6186">
        <v>70.948149999999998</v>
      </c>
      <c r="D6186">
        <v>-0.73511000000000004</v>
      </c>
      <c r="F6186">
        <v>744.95099000000005</v>
      </c>
      <c r="G6186">
        <v>72.123339999999999</v>
      </c>
      <c r="H6186">
        <v>80.92783</v>
      </c>
      <c r="I6186">
        <v>-0.39510000000000001</v>
      </c>
    </row>
    <row r="6187" spans="1:9" x14ac:dyDescent="0.25">
      <c r="A6187">
        <v>745.02002000000005</v>
      </c>
      <c r="B6187">
        <v>72.135000000000005</v>
      </c>
      <c r="C6187">
        <v>70.937780000000004</v>
      </c>
      <c r="D6187">
        <v>-0.73499999999999999</v>
      </c>
      <c r="F6187">
        <v>745.06597999999997</v>
      </c>
      <c r="G6187">
        <v>72.135000000000005</v>
      </c>
      <c r="H6187">
        <v>80.923550000000006</v>
      </c>
      <c r="I6187">
        <v>-0.39505000000000001</v>
      </c>
    </row>
    <row r="6188" spans="1:9" x14ac:dyDescent="0.25">
      <c r="A6188">
        <v>745.13500999999997</v>
      </c>
      <c r="B6188">
        <v>72.14667</v>
      </c>
      <c r="C6188">
        <v>70.926670000000001</v>
      </c>
      <c r="D6188">
        <v>-0.73489000000000004</v>
      </c>
      <c r="F6188">
        <v>745.18402000000003</v>
      </c>
      <c r="G6188">
        <v>72.14667</v>
      </c>
      <c r="H6188">
        <v>80.918350000000004</v>
      </c>
      <c r="I6188">
        <v>-0.39500999999999997</v>
      </c>
    </row>
    <row r="6189" spans="1:9" x14ac:dyDescent="0.25">
      <c r="A6189">
        <v>745.25</v>
      </c>
      <c r="B6189">
        <v>72.158330000000007</v>
      </c>
      <c r="C6189">
        <v>70.919629999999998</v>
      </c>
      <c r="D6189">
        <v>-0.73477999999999999</v>
      </c>
      <c r="F6189">
        <v>745.29900999999995</v>
      </c>
      <c r="G6189">
        <v>72.158330000000007</v>
      </c>
      <c r="H6189">
        <v>80.913759999999996</v>
      </c>
      <c r="I6189">
        <v>-0.39495999999999998</v>
      </c>
    </row>
    <row r="6190" spans="1:9" x14ac:dyDescent="0.25">
      <c r="A6190">
        <v>745.36699999999996</v>
      </c>
      <c r="B6190">
        <v>72.17</v>
      </c>
      <c r="C6190">
        <v>70.908519999999996</v>
      </c>
      <c r="D6190">
        <v>-0.73468</v>
      </c>
      <c r="F6190">
        <v>745.40301999999997</v>
      </c>
      <c r="G6190">
        <v>72.17</v>
      </c>
      <c r="H6190">
        <v>80.90795</v>
      </c>
      <c r="I6190">
        <v>-0.39491999999999999</v>
      </c>
    </row>
    <row r="6191" spans="1:9" x14ac:dyDescent="0.25">
      <c r="A6191">
        <v>745.48199</v>
      </c>
      <c r="B6191">
        <v>72.181659999999994</v>
      </c>
      <c r="C6191">
        <v>70.901110000000003</v>
      </c>
      <c r="D6191">
        <v>-0.73456999999999995</v>
      </c>
      <c r="F6191">
        <v>745.51598999999999</v>
      </c>
      <c r="G6191">
        <v>72.181659999999994</v>
      </c>
      <c r="H6191">
        <v>80.90428</v>
      </c>
      <c r="I6191">
        <v>-0.39488000000000001</v>
      </c>
    </row>
    <row r="6192" spans="1:9" x14ac:dyDescent="0.25">
      <c r="A6192">
        <v>745.59900000000005</v>
      </c>
      <c r="B6192">
        <v>72.193340000000006</v>
      </c>
      <c r="C6192">
        <v>70.891480000000001</v>
      </c>
      <c r="D6192">
        <v>-0.73446999999999996</v>
      </c>
      <c r="F6192">
        <v>745.63098000000002</v>
      </c>
      <c r="G6192">
        <v>72.193340000000006</v>
      </c>
      <c r="H6192">
        <v>80.898169999999993</v>
      </c>
      <c r="I6192">
        <v>-0.39483000000000001</v>
      </c>
    </row>
    <row r="6193" spans="1:9" x14ac:dyDescent="0.25">
      <c r="A6193">
        <v>745.71600000000001</v>
      </c>
      <c r="B6193">
        <v>72.204999999999998</v>
      </c>
      <c r="C6193">
        <v>70.884079999999997</v>
      </c>
      <c r="D6193">
        <v>-0.73436999999999997</v>
      </c>
      <c r="F6193">
        <v>745.74798999999996</v>
      </c>
      <c r="G6193">
        <v>72.204999999999998</v>
      </c>
      <c r="H6193">
        <v>80.892660000000006</v>
      </c>
      <c r="I6193">
        <v>-0.39478999999999997</v>
      </c>
    </row>
    <row r="6194" spans="1:9" x14ac:dyDescent="0.25">
      <c r="A6194">
        <v>745.83001999999999</v>
      </c>
      <c r="B6194">
        <v>72.216669999999993</v>
      </c>
      <c r="C6194">
        <v>70.874809999999997</v>
      </c>
      <c r="D6194">
        <v>-0.73426999999999998</v>
      </c>
      <c r="F6194">
        <v>745.86797999999999</v>
      </c>
      <c r="G6194">
        <v>72.216669999999993</v>
      </c>
      <c r="H6194">
        <v>80.888379999999998</v>
      </c>
      <c r="I6194">
        <v>-0.39474999999999999</v>
      </c>
    </row>
    <row r="6195" spans="1:9" x14ac:dyDescent="0.25">
      <c r="A6195">
        <v>745.94597999999996</v>
      </c>
      <c r="B6195">
        <v>72.22833</v>
      </c>
      <c r="C6195">
        <v>70.866669999999999</v>
      </c>
      <c r="D6195">
        <v>-0.73416999999999999</v>
      </c>
      <c r="F6195">
        <v>745.98199</v>
      </c>
      <c r="G6195">
        <v>72.22833</v>
      </c>
      <c r="H6195">
        <v>80.88288</v>
      </c>
      <c r="I6195">
        <v>-0.3947</v>
      </c>
    </row>
    <row r="6196" spans="1:9" x14ac:dyDescent="0.25">
      <c r="A6196">
        <v>746.06500000000005</v>
      </c>
      <c r="B6196">
        <v>72.239999999999995</v>
      </c>
      <c r="C6196">
        <v>70.857780000000005</v>
      </c>
      <c r="D6196">
        <v>-0.73407</v>
      </c>
      <c r="F6196">
        <v>746.09900000000005</v>
      </c>
      <c r="G6196">
        <v>72.239999999999995</v>
      </c>
      <c r="H6196">
        <v>80.878900000000002</v>
      </c>
      <c r="I6196">
        <v>-0.39465</v>
      </c>
    </row>
    <row r="6197" spans="1:9" x14ac:dyDescent="0.25">
      <c r="A6197">
        <v>746.17798000000005</v>
      </c>
      <c r="B6197">
        <v>72.251660000000001</v>
      </c>
      <c r="C6197">
        <v>70.850369999999998</v>
      </c>
      <c r="D6197">
        <v>-0.73397000000000001</v>
      </c>
      <c r="F6197">
        <v>746.22699</v>
      </c>
      <c r="G6197">
        <v>72.251660000000001</v>
      </c>
      <c r="H6197">
        <v>80.872780000000006</v>
      </c>
      <c r="I6197">
        <v>-0.39461000000000002</v>
      </c>
    </row>
    <row r="6198" spans="1:9" x14ac:dyDescent="0.25">
      <c r="A6198">
        <v>746.29602</v>
      </c>
      <c r="B6198">
        <v>72.263339999999999</v>
      </c>
      <c r="C6198">
        <v>70.840369999999993</v>
      </c>
      <c r="D6198">
        <v>-0.73387000000000002</v>
      </c>
      <c r="F6198">
        <v>746.34802000000002</v>
      </c>
      <c r="G6198">
        <v>72.263339999999999</v>
      </c>
      <c r="H6198">
        <v>80.868499999999997</v>
      </c>
      <c r="I6198">
        <v>-0.39456000000000002</v>
      </c>
    </row>
    <row r="6199" spans="1:9" x14ac:dyDescent="0.25">
      <c r="A6199">
        <v>746.41101000000003</v>
      </c>
      <c r="B6199">
        <v>72.275000000000006</v>
      </c>
      <c r="C6199">
        <v>70.833330000000004</v>
      </c>
      <c r="D6199">
        <v>-0.73375999999999997</v>
      </c>
      <c r="F6199">
        <v>746.46802000000002</v>
      </c>
      <c r="G6199">
        <v>72.275000000000006</v>
      </c>
      <c r="H6199">
        <v>80.862390000000005</v>
      </c>
      <c r="I6199">
        <v>-0.39450000000000002</v>
      </c>
    </row>
    <row r="6200" spans="1:9" x14ac:dyDescent="0.25">
      <c r="A6200">
        <v>746.53003000000001</v>
      </c>
      <c r="B6200">
        <v>72.286670000000001</v>
      </c>
      <c r="C6200">
        <v>70.823329999999999</v>
      </c>
      <c r="D6200">
        <v>-0.73365999999999998</v>
      </c>
      <c r="F6200">
        <v>746.58196999999996</v>
      </c>
      <c r="G6200">
        <v>72.286670000000001</v>
      </c>
      <c r="H6200">
        <v>80.858099999999993</v>
      </c>
      <c r="I6200">
        <v>-0.39445000000000002</v>
      </c>
    </row>
    <row r="6201" spans="1:9" x14ac:dyDescent="0.25">
      <c r="A6201">
        <v>746.64697000000001</v>
      </c>
      <c r="B6201">
        <v>72.298330000000007</v>
      </c>
      <c r="C6201">
        <v>70.817409999999995</v>
      </c>
      <c r="D6201">
        <v>-0.73353999999999997</v>
      </c>
      <c r="F6201">
        <v>746.70099000000005</v>
      </c>
      <c r="G6201">
        <v>72.298330000000007</v>
      </c>
      <c r="H6201">
        <v>80.853819999999999</v>
      </c>
      <c r="I6201">
        <v>-0.39439000000000002</v>
      </c>
    </row>
    <row r="6202" spans="1:9" x14ac:dyDescent="0.25">
      <c r="A6202">
        <v>746.76300000000003</v>
      </c>
      <c r="B6202">
        <v>72.31</v>
      </c>
      <c r="C6202">
        <v>70.807779999999994</v>
      </c>
      <c r="D6202">
        <v>-0.73343000000000003</v>
      </c>
      <c r="F6202">
        <v>746.81403</v>
      </c>
      <c r="G6202">
        <v>72.31</v>
      </c>
      <c r="H6202">
        <v>80.849850000000004</v>
      </c>
      <c r="I6202">
        <v>-0.39432</v>
      </c>
    </row>
    <row r="6203" spans="1:9" x14ac:dyDescent="0.25">
      <c r="A6203">
        <v>746.87902999999994</v>
      </c>
      <c r="B6203">
        <v>72.321659999999994</v>
      </c>
      <c r="C6203">
        <v>70.800740000000005</v>
      </c>
      <c r="D6203">
        <v>-0.73331000000000002</v>
      </c>
      <c r="F6203">
        <v>746.92798000000005</v>
      </c>
      <c r="G6203">
        <v>72.321659999999994</v>
      </c>
      <c r="H6203">
        <v>80.845259999999996</v>
      </c>
      <c r="I6203">
        <v>-0.39426</v>
      </c>
    </row>
    <row r="6204" spans="1:9" x14ac:dyDescent="0.25">
      <c r="A6204">
        <v>746.99798999999996</v>
      </c>
      <c r="B6204">
        <v>72.333340000000007</v>
      </c>
      <c r="C6204">
        <v>70.791480000000007</v>
      </c>
      <c r="D6204">
        <v>-0.73318000000000005</v>
      </c>
      <c r="F6204">
        <v>747.04700000000003</v>
      </c>
      <c r="G6204">
        <v>72.333340000000007</v>
      </c>
      <c r="H6204">
        <v>80.841589999999997</v>
      </c>
      <c r="I6204">
        <v>-0.39417999999999997</v>
      </c>
    </row>
    <row r="6205" spans="1:9" x14ac:dyDescent="0.25">
      <c r="A6205">
        <v>747.11499000000003</v>
      </c>
      <c r="B6205">
        <v>72.344999999999999</v>
      </c>
      <c r="C6205">
        <v>70.784080000000003</v>
      </c>
      <c r="D6205">
        <v>-0.73304000000000002</v>
      </c>
      <c r="F6205">
        <v>747.16699000000006</v>
      </c>
      <c r="G6205">
        <v>72.344999999999999</v>
      </c>
      <c r="H6205">
        <v>80.836389999999994</v>
      </c>
      <c r="I6205">
        <v>-0.39411000000000002</v>
      </c>
    </row>
    <row r="6206" spans="1:9" x14ac:dyDescent="0.25">
      <c r="A6206">
        <v>747.22997999999995</v>
      </c>
      <c r="B6206">
        <v>72.356669999999994</v>
      </c>
      <c r="C6206">
        <v>70.775559999999999</v>
      </c>
      <c r="D6206">
        <v>-0.7329</v>
      </c>
      <c r="F6206">
        <v>747.28301999999996</v>
      </c>
      <c r="G6206">
        <v>72.356669999999994</v>
      </c>
      <c r="H6206">
        <v>80.833029999999994</v>
      </c>
      <c r="I6206">
        <v>-0.39402999999999999</v>
      </c>
    </row>
    <row r="6207" spans="1:9" x14ac:dyDescent="0.25">
      <c r="A6207">
        <v>747.34698000000003</v>
      </c>
      <c r="B6207">
        <v>72.36833</v>
      </c>
      <c r="C6207">
        <v>70.768519999999995</v>
      </c>
      <c r="D6207">
        <v>-0.73275000000000001</v>
      </c>
      <c r="F6207">
        <v>747.40099999999995</v>
      </c>
      <c r="G6207">
        <v>72.36833</v>
      </c>
      <c r="H6207">
        <v>80.828749999999999</v>
      </c>
      <c r="I6207">
        <v>-0.39395000000000002</v>
      </c>
    </row>
    <row r="6208" spans="1:9" x14ac:dyDescent="0.25">
      <c r="A6208">
        <v>747.46198000000004</v>
      </c>
      <c r="B6208">
        <v>72.38</v>
      </c>
      <c r="C6208">
        <v>70.758520000000004</v>
      </c>
      <c r="D6208">
        <v>-0.73258999999999996</v>
      </c>
      <c r="F6208">
        <v>747.51702999999998</v>
      </c>
      <c r="G6208">
        <v>72.38</v>
      </c>
      <c r="H6208">
        <v>80.82508</v>
      </c>
      <c r="I6208">
        <v>-0.39385999999999999</v>
      </c>
    </row>
    <row r="6209" spans="1:9" x14ac:dyDescent="0.25">
      <c r="A6209">
        <v>747.57898</v>
      </c>
      <c r="B6209">
        <v>72.391670000000005</v>
      </c>
      <c r="C6209">
        <v>70.751480000000001</v>
      </c>
      <c r="D6209">
        <v>-0.73241999999999996</v>
      </c>
      <c r="F6209">
        <v>747.63897999999995</v>
      </c>
      <c r="G6209">
        <v>72.391670000000005</v>
      </c>
      <c r="H6209">
        <v>80.820179999999993</v>
      </c>
      <c r="I6209">
        <v>-0.39377000000000001</v>
      </c>
    </row>
    <row r="6210" spans="1:9" x14ac:dyDescent="0.25">
      <c r="A6210">
        <v>747.69501000000002</v>
      </c>
      <c r="B6210">
        <v>72.40334</v>
      </c>
      <c r="C6210">
        <v>70.741479999999996</v>
      </c>
      <c r="D6210">
        <v>-0.73224</v>
      </c>
      <c r="F6210">
        <v>747.75702000000001</v>
      </c>
      <c r="G6210">
        <v>72.40334</v>
      </c>
      <c r="H6210">
        <v>80.817130000000006</v>
      </c>
      <c r="I6210">
        <v>-0.39367000000000002</v>
      </c>
    </row>
    <row r="6211" spans="1:9" x14ac:dyDescent="0.25">
      <c r="A6211">
        <v>747.80798000000004</v>
      </c>
      <c r="B6211">
        <v>72.415000000000006</v>
      </c>
      <c r="C6211">
        <v>70.732590000000002</v>
      </c>
      <c r="D6211">
        <v>-0.73204999999999998</v>
      </c>
      <c r="F6211">
        <v>747.87401999999997</v>
      </c>
      <c r="G6211">
        <v>72.415000000000006</v>
      </c>
      <c r="H6211">
        <v>80.811930000000004</v>
      </c>
      <c r="I6211">
        <v>-0.39356999999999998</v>
      </c>
    </row>
    <row r="6212" spans="1:9" x14ac:dyDescent="0.25">
      <c r="A6212">
        <v>747.92602999999997</v>
      </c>
      <c r="B6212">
        <v>72.426670000000001</v>
      </c>
      <c r="C6212">
        <v>70.724810000000005</v>
      </c>
      <c r="D6212">
        <v>-0.73184000000000005</v>
      </c>
      <c r="F6212">
        <v>747.99297999999999</v>
      </c>
      <c r="G6212">
        <v>72.426670000000001</v>
      </c>
      <c r="H6212">
        <v>80.807950000000005</v>
      </c>
      <c r="I6212">
        <v>-0.39346999999999999</v>
      </c>
    </row>
    <row r="6213" spans="1:9" x14ac:dyDescent="0.25">
      <c r="A6213">
        <v>748.04199000000006</v>
      </c>
      <c r="B6213">
        <v>72.438329999999993</v>
      </c>
      <c r="C6213">
        <v>70.71593</v>
      </c>
      <c r="D6213">
        <v>-0.73163</v>
      </c>
      <c r="F6213">
        <v>748.10901000000001</v>
      </c>
      <c r="G6213">
        <v>72.438329999999993</v>
      </c>
      <c r="H6213">
        <v>80.802750000000003</v>
      </c>
      <c r="I6213">
        <v>-0.39335999999999999</v>
      </c>
    </row>
    <row r="6214" spans="1:9" x14ac:dyDescent="0.25">
      <c r="A6214">
        <v>748.15801999999996</v>
      </c>
      <c r="B6214">
        <v>72.45</v>
      </c>
      <c r="C6214">
        <v>70.708519999999993</v>
      </c>
      <c r="D6214">
        <v>-0.73138999999999998</v>
      </c>
      <c r="F6214">
        <v>748.22997999999995</v>
      </c>
      <c r="G6214">
        <v>72.45</v>
      </c>
      <c r="H6214">
        <v>80.79786</v>
      </c>
      <c r="I6214">
        <v>-0.39326</v>
      </c>
    </row>
    <row r="6215" spans="1:9" x14ac:dyDescent="0.25">
      <c r="A6215">
        <v>748.27502000000004</v>
      </c>
      <c r="B6215">
        <v>72.461669999999998</v>
      </c>
      <c r="C6215">
        <v>70.699259999999995</v>
      </c>
      <c r="D6215">
        <v>-0.73114999999999997</v>
      </c>
      <c r="F6215">
        <v>748.34802000000002</v>
      </c>
      <c r="G6215">
        <v>72.461669999999998</v>
      </c>
      <c r="H6215">
        <v>80.791740000000004</v>
      </c>
      <c r="I6215">
        <v>-0.39315</v>
      </c>
    </row>
    <row r="6216" spans="1:9" x14ac:dyDescent="0.25">
      <c r="A6216">
        <v>748.39301</v>
      </c>
      <c r="B6216">
        <v>72.473339999999993</v>
      </c>
      <c r="C6216">
        <v>70.692220000000006</v>
      </c>
      <c r="D6216">
        <v>-0.73087999999999997</v>
      </c>
      <c r="F6216">
        <v>748.46600000000001</v>
      </c>
      <c r="G6216">
        <v>72.473339999999993</v>
      </c>
      <c r="H6216">
        <v>80.786240000000006</v>
      </c>
      <c r="I6216">
        <v>-0.39302999999999999</v>
      </c>
    </row>
    <row r="6217" spans="1:9" x14ac:dyDescent="0.25">
      <c r="A6217">
        <v>748.51000999999997</v>
      </c>
      <c r="B6217">
        <v>72.484999999999999</v>
      </c>
      <c r="C6217">
        <v>70.682590000000005</v>
      </c>
      <c r="D6217">
        <v>-0.73060000000000003</v>
      </c>
      <c r="F6217">
        <v>748.58501999999999</v>
      </c>
      <c r="G6217">
        <v>72.484999999999999</v>
      </c>
      <c r="H6217">
        <v>80.780119999999997</v>
      </c>
      <c r="I6217">
        <v>-0.39291999999999999</v>
      </c>
    </row>
    <row r="6218" spans="1:9" x14ac:dyDescent="0.25">
      <c r="A6218">
        <v>748.625</v>
      </c>
      <c r="B6218">
        <v>72.496669999999995</v>
      </c>
      <c r="C6218">
        <v>70.675920000000005</v>
      </c>
      <c r="D6218">
        <v>-0.73029999999999995</v>
      </c>
      <c r="F6218">
        <v>748.70001000000002</v>
      </c>
      <c r="G6218">
        <v>72.496669999999995</v>
      </c>
      <c r="H6218">
        <v>80.772779999999997</v>
      </c>
      <c r="I6218">
        <v>-0.39280999999999999</v>
      </c>
    </row>
    <row r="6219" spans="1:9" x14ac:dyDescent="0.25">
      <c r="A6219">
        <v>748.74401999999998</v>
      </c>
      <c r="B6219">
        <v>72.508330000000001</v>
      </c>
      <c r="C6219">
        <v>70.665189999999996</v>
      </c>
      <c r="D6219">
        <v>-0.72999000000000003</v>
      </c>
      <c r="F6219">
        <v>748.81897000000004</v>
      </c>
      <c r="G6219">
        <v>72.508330000000001</v>
      </c>
      <c r="H6219">
        <v>80.766970000000001</v>
      </c>
      <c r="I6219">
        <v>-0.39268999999999998</v>
      </c>
    </row>
    <row r="6220" spans="1:9" x14ac:dyDescent="0.25">
      <c r="A6220">
        <v>748.86102000000005</v>
      </c>
      <c r="B6220">
        <v>72.52</v>
      </c>
      <c r="C6220">
        <v>70.658150000000006</v>
      </c>
      <c r="D6220">
        <v>-0.72965000000000002</v>
      </c>
      <c r="F6220">
        <v>748.93597</v>
      </c>
      <c r="G6220">
        <v>72.52</v>
      </c>
      <c r="H6220">
        <v>80.760249999999999</v>
      </c>
      <c r="I6220">
        <v>-0.39257999999999998</v>
      </c>
    </row>
    <row r="6221" spans="1:9" x14ac:dyDescent="0.25">
      <c r="A6221">
        <v>748.97600999999997</v>
      </c>
      <c r="B6221">
        <v>72.531670000000005</v>
      </c>
      <c r="C6221">
        <v>70.648150000000001</v>
      </c>
      <c r="D6221">
        <v>-0.72928999999999999</v>
      </c>
      <c r="F6221">
        <v>749.05298000000005</v>
      </c>
      <c r="G6221">
        <v>72.531670000000005</v>
      </c>
      <c r="H6221">
        <v>80.754429999999999</v>
      </c>
      <c r="I6221">
        <v>-0.39246999999999999</v>
      </c>
    </row>
    <row r="6222" spans="1:9" x14ac:dyDescent="0.25">
      <c r="A6222">
        <v>749.09302000000002</v>
      </c>
      <c r="B6222">
        <v>72.543329999999997</v>
      </c>
      <c r="C6222">
        <v>70.640370000000004</v>
      </c>
      <c r="D6222">
        <v>-0.72892000000000001</v>
      </c>
      <c r="F6222">
        <v>749.17102</v>
      </c>
      <c r="G6222">
        <v>72.543329999999997</v>
      </c>
      <c r="H6222">
        <v>80.748009999999994</v>
      </c>
      <c r="I6222">
        <v>-0.39235999999999999</v>
      </c>
    </row>
    <row r="6223" spans="1:9" x14ac:dyDescent="0.25">
      <c r="A6223">
        <v>749.21100000000001</v>
      </c>
      <c r="B6223">
        <v>72.555000000000007</v>
      </c>
      <c r="C6223">
        <v>70.631110000000007</v>
      </c>
      <c r="D6223">
        <v>-0.72851999999999995</v>
      </c>
      <c r="F6223">
        <v>749.29102</v>
      </c>
      <c r="G6223">
        <v>72.555000000000007</v>
      </c>
      <c r="H6223">
        <v>80.743430000000004</v>
      </c>
      <c r="I6223">
        <v>-0.39224999999999999</v>
      </c>
    </row>
    <row r="6224" spans="1:9" x14ac:dyDescent="0.25">
      <c r="A6224">
        <v>749.32898</v>
      </c>
      <c r="B6224">
        <v>72.566670000000002</v>
      </c>
      <c r="C6224">
        <v>70.622960000000006</v>
      </c>
      <c r="D6224">
        <v>-0.72809999999999997</v>
      </c>
      <c r="F6224">
        <v>749.40503000000001</v>
      </c>
      <c r="G6224">
        <v>72.566670000000002</v>
      </c>
      <c r="H6224">
        <v>80.737610000000004</v>
      </c>
      <c r="I6224">
        <v>-0.39213999999999999</v>
      </c>
    </row>
    <row r="6225" spans="1:9" x14ac:dyDescent="0.25">
      <c r="A6225">
        <v>749.44701999999995</v>
      </c>
      <c r="B6225">
        <v>72.578329999999994</v>
      </c>
      <c r="C6225">
        <v>70.613699999999994</v>
      </c>
      <c r="D6225">
        <v>-0.72765999999999997</v>
      </c>
      <c r="F6225">
        <v>749.52002000000005</v>
      </c>
      <c r="G6225">
        <v>72.578329999999994</v>
      </c>
      <c r="H6225">
        <v>80.733949999999993</v>
      </c>
      <c r="I6225">
        <v>-0.39204</v>
      </c>
    </row>
    <row r="6226" spans="1:9" x14ac:dyDescent="0.25">
      <c r="A6226">
        <v>749.55902000000003</v>
      </c>
      <c r="B6226">
        <v>72.59</v>
      </c>
      <c r="C6226">
        <v>70.605930000000001</v>
      </c>
      <c r="D6226">
        <v>-0.72719999999999996</v>
      </c>
      <c r="F6226">
        <v>749.64098999999999</v>
      </c>
      <c r="G6226">
        <v>72.59</v>
      </c>
      <c r="H6226">
        <v>80.72936</v>
      </c>
      <c r="I6226">
        <v>-0.39194000000000001</v>
      </c>
    </row>
    <row r="6227" spans="1:9" x14ac:dyDescent="0.25">
      <c r="A6227">
        <v>749.67798000000005</v>
      </c>
      <c r="B6227">
        <v>72.601669999999999</v>
      </c>
      <c r="C6227">
        <v>70.596670000000003</v>
      </c>
      <c r="D6227">
        <v>-0.72670999999999997</v>
      </c>
      <c r="F6227">
        <v>749.75402999999994</v>
      </c>
      <c r="G6227">
        <v>72.601669999999999</v>
      </c>
      <c r="H6227">
        <v>80.726910000000004</v>
      </c>
      <c r="I6227">
        <v>-0.39184999999999998</v>
      </c>
    </row>
    <row r="6228" spans="1:9" x14ac:dyDescent="0.25">
      <c r="A6228">
        <v>749.79303000000004</v>
      </c>
      <c r="B6228">
        <v>72.613330000000005</v>
      </c>
      <c r="C6228">
        <v>70.58963</v>
      </c>
      <c r="D6228">
        <v>-0.72619999999999996</v>
      </c>
      <c r="F6228">
        <v>749.87097000000006</v>
      </c>
      <c r="G6228">
        <v>72.613330000000005</v>
      </c>
      <c r="H6228">
        <v>80.722629999999995</v>
      </c>
      <c r="I6228">
        <v>-0.39176</v>
      </c>
    </row>
    <row r="6229" spans="1:9" x14ac:dyDescent="0.25">
      <c r="A6229">
        <v>749.91198999999995</v>
      </c>
      <c r="B6229">
        <v>72.625</v>
      </c>
      <c r="C6229">
        <v>70.579260000000005</v>
      </c>
      <c r="D6229">
        <v>-0.72567000000000004</v>
      </c>
      <c r="F6229">
        <v>749.98797999999999</v>
      </c>
      <c r="G6229">
        <v>72.625</v>
      </c>
      <c r="H6229">
        <v>80.719880000000003</v>
      </c>
      <c r="I6229">
        <v>-0.39167999999999997</v>
      </c>
    </row>
    <row r="6230" spans="1:9" x14ac:dyDescent="0.25">
      <c r="A6230">
        <v>750.02697999999998</v>
      </c>
      <c r="B6230">
        <v>72.636669999999995</v>
      </c>
      <c r="C6230">
        <v>70.572590000000005</v>
      </c>
      <c r="D6230">
        <v>-0.72511999999999999</v>
      </c>
      <c r="F6230">
        <v>750.10302999999999</v>
      </c>
      <c r="G6230">
        <v>72.636669999999995</v>
      </c>
      <c r="H6230">
        <v>80.71651</v>
      </c>
      <c r="I6230">
        <v>-0.3916</v>
      </c>
    </row>
    <row r="6231" spans="1:9" x14ac:dyDescent="0.25">
      <c r="A6231">
        <v>750.14502000000005</v>
      </c>
      <c r="B6231">
        <v>72.648330000000001</v>
      </c>
      <c r="C6231">
        <v>70.562219999999996</v>
      </c>
      <c r="D6231">
        <v>-0.72453999999999996</v>
      </c>
      <c r="F6231">
        <v>750.21802000000002</v>
      </c>
      <c r="G6231">
        <v>72.648330000000001</v>
      </c>
      <c r="H6231">
        <v>80.713759999999994</v>
      </c>
      <c r="I6231">
        <v>-0.39152999999999999</v>
      </c>
    </row>
    <row r="6232" spans="1:9" x14ac:dyDescent="0.25">
      <c r="A6232">
        <v>750.26202000000001</v>
      </c>
      <c r="B6232">
        <v>72.66</v>
      </c>
      <c r="C6232">
        <v>70.554810000000003</v>
      </c>
      <c r="D6232">
        <v>-0.72394000000000003</v>
      </c>
      <c r="F6232">
        <v>750.33698000000004</v>
      </c>
      <c r="G6232">
        <v>72.66</v>
      </c>
      <c r="H6232">
        <v>80.710400000000007</v>
      </c>
      <c r="I6232">
        <v>-0.39145999999999997</v>
      </c>
    </row>
    <row r="6233" spans="1:9" x14ac:dyDescent="0.25">
      <c r="A6233">
        <v>750.37701000000004</v>
      </c>
      <c r="B6233">
        <v>72.671670000000006</v>
      </c>
      <c r="C6233">
        <v>70.544809999999998</v>
      </c>
      <c r="D6233">
        <v>-0.72331000000000001</v>
      </c>
      <c r="F6233">
        <v>750.46198000000004</v>
      </c>
      <c r="G6233">
        <v>72.671670000000006</v>
      </c>
      <c r="H6233">
        <v>80.707340000000002</v>
      </c>
      <c r="I6233">
        <v>-0.39140000000000003</v>
      </c>
    </row>
    <row r="6234" spans="1:9" x14ac:dyDescent="0.25">
      <c r="A6234">
        <v>750.49798999999996</v>
      </c>
      <c r="B6234">
        <v>72.683329999999998</v>
      </c>
      <c r="C6234">
        <v>70.537040000000005</v>
      </c>
      <c r="D6234">
        <v>-0.72267000000000003</v>
      </c>
      <c r="F6234">
        <v>750.58196999999996</v>
      </c>
      <c r="G6234">
        <v>72.683329999999998</v>
      </c>
      <c r="H6234">
        <v>80.703360000000004</v>
      </c>
      <c r="I6234">
        <v>-0.39134999999999998</v>
      </c>
    </row>
    <row r="6235" spans="1:9" x14ac:dyDescent="0.25">
      <c r="A6235">
        <v>750.61297999999999</v>
      </c>
      <c r="B6235">
        <v>72.694999999999993</v>
      </c>
      <c r="C6235">
        <v>70.52852</v>
      </c>
      <c r="D6235">
        <v>-0.72199999999999998</v>
      </c>
      <c r="F6235">
        <v>750.70001000000002</v>
      </c>
      <c r="G6235">
        <v>72.694999999999993</v>
      </c>
      <c r="H6235">
        <v>80.700609999999998</v>
      </c>
      <c r="I6235">
        <v>-0.39129999999999998</v>
      </c>
    </row>
    <row r="6236" spans="1:9" x14ac:dyDescent="0.25">
      <c r="A6236">
        <v>750.72997999999995</v>
      </c>
      <c r="B6236">
        <v>72.706670000000003</v>
      </c>
      <c r="C6236">
        <v>70.518150000000006</v>
      </c>
      <c r="D6236">
        <v>-0.72130000000000005</v>
      </c>
      <c r="F6236">
        <v>750.82001000000002</v>
      </c>
      <c r="G6236">
        <v>72.706670000000003</v>
      </c>
      <c r="H6236">
        <v>80.696330000000003</v>
      </c>
      <c r="I6236">
        <v>-0.39126</v>
      </c>
    </row>
    <row r="6237" spans="1:9" x14ac:dyDescent="0.25">
      <c r="A6237">
        <v>750.84496999999999</v>
      </c>
      <c r="B6237">
        <v>72.718329999999995</v>
      </c>
      <c r="C6237">
        <v>70.511849999999995</v>
      </c>
      <c r="D6237">
        <v>-0.72058999999999995</v>
      </c>
      <c r="F6237">
        <v>750.93402000000003</v>
      </c>
      <c r="G6237">
        <v>72.718329999999995</v>
      </c>
      <c r="H6237">
        <v>80.693269999999998</v>
      </c>
      <c r="I6237">
        <v>-0.39123000000000002</v>
      </c>
    </row>
    <row r="6238" spans="1:9" x14ac:dyDescent="0.25">
      <c r="A6238">
        <v>750.96502999999996</v>
      </c>
      <c r="B6238">
        <v>72.73</v>
      </c>
      <c r="C6238">
        <v>70.504440000000002</v>
      </c>
      <c r="D6238">
        <v>-0.71984999999999999</v>
      </c>
      <c r="F6238">
        <v>751.04998999999998</v>
      </c>
      <c r="G6238">
        <v>72.73</v>
      </c>
      <c r="H6238">
        <v>80.688379999999995</v>
      </c>
      <c r="I6238">
        <v>-0.39119999999999999</v>
      </c>
    </row>
    <row r="6239" spans="1:9" x14ac:dyDescent="0.25">
      <c r="A6239">
        <v>751.07898</v>
      </c>
      <c r="B6239">
        <v>72.741669999999999</v>
      </c>
      <c r="C6239">
        <v>70.498890000000003</v>
      </c>
      <c r="D6239">
        <v>-0.71909999999999996</v>
      </c>
      <c r="F6239">
        <v>751.16602</v>
      </c>
      <c r="G6239">
        <v>72.741669999999999</v>
      </c>
      <c r="H6239">
        <v>80.685320000000004</v>
      </c>
      <c r="I6239">
        <v>-0.39118000000000003</v>
      </c>
    </row>
    <row r="6240" spans="1:9" x14ac:dyDescent="0.25">
      <c r="A6240">
        <v>751.19799999999998</v>
      </c>
      <c r="B6240">
        <v>72.753330000000005</v>
      </c>
      <c r="C6240">
        <v>70.492590000000007</v>
      </c>
      <c r="D6240">
        <v>-0.71831999999999996</v>
      </c>
      <c r="F6240">
        <v>751.28497000000004</v>
      </c>
      <c r="G6240">
        <v>72.753330000000005</v>
      </c>
      <c r="H6240">
        <v>80.680430000000001</v>
      </c>
      <c r="I6240">
        <v>-0.39117000000000002</v>
      </c>
    </row>
    <row r="6241" spans="1:9" x14ac:dyDescent="0.25">
      <c r="A6241">
        <v>751.31403</v>
      </c>
      <c r="B6241">
        <v>72.765000000000001</v>
      </c>
      <c r="C6241">
        <v>70.486670000000004</v>
      </c>
      <c r="D6241">
        <v>-0.71753</v>
      </c>
      <c r="F6241">
        <v>751.39801</v>
      </c>
      <c r="G6241">
        <v>72.765000000000001</v>
      </c>
      <c r="H6241">
        <v>80.677070000000001</v>
      </c>
      <c r="I6241">
        <v>-0.39116000000000001</v>
      </c>
    </row>
    <row r="6242" spans="1:9" x14ac:dyDescent="0.25">
      <c r="A6242">
        <v>751.43102999999996</v>
      </c>
      <c r="B6242">
        <v>72.776660000000007</v>
      </c>
      <c r="C6242">
        <v>70.477040000000002</v>
      </c>
      <c r="D6242">
        <v>-0.71670999999999996</v>
      </c>
      <c r="F6242">
        <v>751.51397999999995</v>
      </c>
      <c r="G6242">
        <v>72.776660000000007</v>
      </c>
      <c r="H6242">
        <v>80.672169999999994</v>
      </c>
      <c r="I6242">
        <v>-0.39115</v>
      </c>
    </row>
    <row r="6243" spans="1:9" x14ac:dyDescent="0.25">
      <c r="A6243">
        <v>751.54796999999996</v>
      </c>
      <c r="B6243">
        <v>72.788330000000002</v>
      </c>
      <c r="C6243">
        <v>70.467780000000005</v>
      </c>
      <c r="D6243">
        <v>-0.71587999999999996</v>
      </c>
      <c r="F6243">
        <v>751.63300000000004</v>
      </c>
      <c r="G6243">
        <v>72.788330000000002</v>
      </c>
      <c r="H6243">
        <v>80.666669999999996</v>
      </c>
      <c r="I6243">
        <v>-0.39116000000000001</v>
      </c>
    </row>
    <row r="6244" spans="1:9" x14ac:dyDescent="0.25">
      <c r="A6244">
        <v>751.66301999999996</v>
      </c>
      <c r="B6244">
        <v>72.8</v>
      </c>
      <c r="C6244">
        <v>70.453699999999998</v>
      </c>
      <c r="D6244">
        <v>-0.71503000000000005</v>
      </c>
      <c r="F6244">
        <v>751.75201000000004</v>
      </c>
      <c r="G6244">
        <v>72.8</v>
      </c>
      <c r="H6244">
        <v>80.663610000000006</v>
      </c>
      <c r="I6244">
        <v>-0.39116000000000001</v>
      </c>
    </row>
    <row r="6245" spans="1:9" x14ac:dyDescent="0.25">
      <c r="A6245">
        <v>751.78101000000004</v>
      </c>
      <c r="B6245">
        <v>72.811670000000007</v>
      </c>
      <c r="C6245">
        <v>70.425190000000001</v>
      </c>
      <c r="D6245">
        <v>-0.71416999999999997</v>
      </c>
      <c r="F6245">
        <v>751.86499000000003</v>
      </c>
      <c r="G6245">
        <v>72.811670000000007</v>
      </c>
      <c r="H6245">
        <v>80.658410000000003</v>
      </c>
      <c r="I6245">
        <v>-0.39117000000000002</v>
      </c>
    </row>
    <row r="6246" spans="1:9" x14ac:dyDescent="0.25">
      <c r="A6246">
        <v>751.89599999999996</v>
      </c>
      <c r="B6246">
        <v>72.823329999999999</v>
      </c>
      <c r="C6246">
        <v>70.394450000000006</v>
      </c>
      <c r="D6246">
        <v>-0.71328999999999998</v>
      </c>
      <c r="F6246">
        <v>751.97997999999995</v>
      </c>
      <c r="G6246">
        <v>72.823329999999999</v>
      </c>
      <c r="H6246">
        <v>80.655050000000003</v>
      </c>
      <c r="I6246">
        <v>-0.39118000000000003</v>
      </c>
    </row>
    <row r="6247" spans="1:9" x14ac:dyDescent="0.25">
      <c r="A6247">
        <v>752.01397999999995</v>
      </c>
      <c r="B6247">
        <v>72.834999999999994</v>
      </c>
      <c r="C6247">
        <v>70.392960000000002</v>
      </c>
      <c r="D6247">
        <v>-0.71240000000000003</v>
      </c>
      <c r="F6247">
        <v>752.09198000000004</v>
      </c>
      <c r="G6247">
        <v>72.834999999999994</v>
      </c>
      <c r="H6247">
        <v>80.650149999999996</v>
      </c>
      <c r="I6247">
        <v>-0.39118999999999998</v>
      </c>
    </row>
    <row r="6248" spans="1:9" x14ac:dyDescent="0.25">
      <c r="A6248">
        <v>752.12902999999994</v>
      </c>
      <c r="B6248">
        <v>72.84666</v>
      </c>
      <c r="C6248">
        <v>70.389629999999997</v>
      </c>
      <c r="D6248">
        <v>-0.71150000000000002</v>
      </c>
      <c r="F6248">
        <v>752.20599000000004</v>
      </c>
      <c r="G6248">
        <v>72.84666</v>
      </c>
      <c r="H6248">
        <v>80.646479999999997</v>
      </c>
      <c r="I6248">
        <v>-0.39119999999999999</v>
      </c>
    </row>
    <row r="6249" spans="1:9" x14ac:dyDescent="0.25">
      <c r="A6249">
        <v>752.24401999999998</v>
      </c>
      <c r="B6249">
        <v>72.858329999999995</v>
      </c>
      <c r="C6249">
        <v>70.386300000000006</v>
      </c>
      <c r="D6249">
        <v>-0.71057999999999999</v>
      </c>
      <c r="F6249">
        <v>752.32001000000002</v>
      </c>
      <c r="G6249">
        <v>72.858329999999995</v>
      </c>
      <c r="H6249">
        <v>80.641589999999994</v>
      </c>
      <c r="I6249">
        <v>-0.39121</v>
      </c>
    </row>
    <row r="6250" spans="1:9" x14ac:dyDescent="0.25">
      <c r="A6250">
        <v>752.36199999999997</v>
      </c>
      <c r="B6250">
        <v>72.87</v>
      </c>
      <c r="C6250">
        <v>70.381110000000007</v>
      </c>
      <c r="D6250">
        <v>-0.70965</v>
      </c>
      <c r="F6250">
        <v>752.42998999999998</v>
      </c>
      <c r="G6250">
        <v>72.87</v>
      </c>
      <c r="H6250">
        <v>80.637</v>
      </c>
      <c r="I6250">
        <v>-0.39122000000000001</v>
      </c>
    </row>
    <row r="6251" spans="1:9" x14ac:dyDescent="0.25">
      <c r="A6251">
        <v>752.47900000000004</v>
      </c>
      <c r="B6251">
        <v>72.88167</v>
      </c>
      <c r="C6251">
        <v>70.377409999999998</v>
      </c>
      <c r="D6251">
        <v>-0.70872000000000002</v>
      </c>
      <c r="F6251">
        <v>752.54498000000001</v>
      </c>
      <c r="G6251">
        <v>72.88167</v>
      </c>
      <c r="H6251">
        <v>80.631500000000003</v>
      </c>
      <c r="I6251">
        <v>-0.39123000000000002</v>
      </c>
    </row>
    <row r="6252" spans="1:9" x14ac:dyDescent="0.25">
      <c r="A6252">
        <v>752.59302000000002</v>
      </c>
      <c r="B6252">
        <v>72.893330000000006</v>
      </c>
      <c r="C6252">
        <v>70.371849999999995</v>
      </c>
      <c r="D6252">
        <v>-0.70777000000000001</v>
      </c>
      <c r="F6252">
        <v>752.65801999999996</v>
      </c>
      <c r="G6252">
        <v>72.893330000000006</v>
      </c>
      <c r="H6252">
        <v>80.627219999999994</v>
      </c>
      <c r="I6252">
        <v>-0.39123999999999998</v>
      </c>
    </row>
    <row r="6253" spans="1:9" x14ac:dyDescent="0.25">
      <c r="A6253">
        <v>752.71301000000005</v>
      </c>
      <c r="B6253">
        <v>72.905000000000001</v>
      </c>
      <c r="C6253">
        <v>70.367040000000003</v>
      </c>
      <c r="D6253">
        <v>-0.70682</v>
      </c>
      <c r="F6253">
        <v>752.77002000000005</v>
      </c>
      <c r="G6253">
        <v>72.905000000000001</v>
      </c>
      <c r="H6253">
        <v>80.621099999999998</v>
      </c>
      <c r="I6253">
        <v>-0.39123999999999998</v>
      </c>
    </row>
    <row r="6254" spans="1:9" x14ac:dyDescent="0.25">
      <c r="A6254">
        <v>752.82397000000003</v>
      </c>
      <c r="B6254">
        <v>72.916659999999993</v>
      </c>
      <c r="C6254">
        <v>70.360740000000007</v>
      </c>
      <c r="D6254">
        <v>-0.70586000000000004</v>
      </c>
      <c r="F6254">
        <v>752.88500999999997</v>
      </c>
      <c r="G6254">
        <v>72.916659999999993</v>
      </c>
      <c r="H6254">
        <v>80.617130000000003</v>
      </c>
      <c r="I6254">
        <v>-0.39123000000000002</v>
      </c>
    </row>
    <row r="6255" spans="1:9" x14ac:dyDescent="0.25">
      <c r="A6255">
        <v>752.94097999999997</v>
      </c>
      <c r="B6255">
        <v>72.928340000000006</v>
      </c>
      <c r="C6255">
        <v>70.355919999999998</v>
      </c>
      <c r="D6255">
        <v>-0.70489000000000002</v>
      </c>
      <c r="F6255">
        <v>752.99798999999996</v>
      </c>
      <c r="G6255">
        <v>72.928340000000006</v>
      </c>
      <c r="H6255">
        <v>80.611930000000001</v>
      </c>
      <c r="I6255">
        <v>-0.39122000000000001</v>
      </c>
    </row>
    <row r="6256" spans="1:9" x14ac:dyDescent="0.25">
      <c r="A6256">
        <v>753.05498999999998</v>
      </c>
      <c r="B6256">
        <v>72.94</v>
      </c>
      <c r="C6256">
        <v>70.348889999999997</v>
      </c>
      <c r="D6256">
        <v>-0.70392999999999994</v>
      </c>
      <c r="F6256">
        <v>753.11499000000003</v>
      </c>
      <c r="G6256">
        <v>72.94</v>
      </c>
      <c r="H6256">
        <v>80.607650000000007</v>
      </c>
      <c r="I6256">
        <v>-0.39119999999999999</v>
      </c>
    </row>
    <row r="6257" spans="1:9" x14ac:dyDescent="0.25">
      <c r="A6257">
        <v>753.17400999999995</v>
      </c>
      <c r="B6257">
        <v>72.951669999999993</v>
      </c>
      <c r="C6257">
        <v>70.342590000000001</v>
      </c>
      <c r="D6257">
        <v>-0.70294999999999996</v>
      </c>
      <c r="F6257">
        <v>753.22997999999995</v>
      </c>
      <c r="G6257">
        <v>72.951669999999993</v>
      </c>
      <c r="H6257">
        <v>80.601219999999998</v>
      </c>
      <c r="I6257">
        <v>-0.39116000000000001</v>
      </c>
    </row>
    <row r="6258" spans="1:9" x14ac:dyDescent="0.25">
      <c r="A6258">
        <v>753.29303000000004</v>
      </c>
      <c r="B6258">
        <v>72.963329999999999</v>
      </c>
      <c r="C6258">
        <v>70.335549999999998</v>
      </c>
      <c r="D6258">
        <v>-0.70198000000000005</v>
      </c>
      <c r="F6258">
        <v>753.34198000000004</v>
      </c>
      <c r="G6258">
        <v>72.963329999999999</v>
      </c>
      <c r="H6258">
        <v>80.596639999999994</v>
      </c>
      <c r="I6258">
        <v>-0.39112000000000002</v>
      </c>
    </row>
    <row r="6259" spans="1:9" x14ac:dyDescent="0.25">
      <c r="A6259">
        <v>753.40601000000004</v>
      </c>
      <c r="B6259">
        <v>72.974999999999994</v>
      </c>
      <c r="C6259">
        <v>70.327039999999997</v>
      </c>
      <c r="D6259">
        <v>-0.70099999999999996</v>
      </c>
      <c r="F6259">
        <v>753.46001999999999</v>
      </c>
      <c r="G6259">
        <v>72.974999999999994</v>
      </c>
      <c r="H6259">
        <v>80.589600000000004</v>
      </c>
      <c r="I6259">
        <v>-0.39106000000000002</v>
      </c>
    </row>
    <row r="6260" spans="1:9" x14ac:dyDescent="0.25">
      <c r="A6260">
        <v>753.52599999999995</v>
      </c>
      <c r="B6260">
        <v>72.986660000000001</v>
      </c>
      <c r="C6260">
        <v>70.320369999999997</v>
      </c>
      <c r="D6260">
        <v>-0.70003000000000004</v>
      </c>
      <c r="F6260">
        <v>753.57501000000002</v>
      </c>
      <c r="G6260">
        <v>72.986660000000001</v>
      </c>
      <c r="H6260">
        <v>80.584100000000007</v>
      </c>
      <c r="I6260">
        <v>-0.39100000000000001</v>
      </c>
    </row>
    <row r="6261" spans="1:9" x14ac:dyDescent="0.25">
      <c r="A6261">
        <v>753.64098999999999</v>
      </c>
      <c r="B6261">
        <v>72.998339999999999</v>
      </c>
      <c r="C6261">
        <v>70.312960000000004</v>
      </c>
      <c r="D6261">
        <v>-0.69904999999999995</v>
      </c>
      <c r="F6261">
        <v>753.68799000000001</v>
      </c>
      <c r="G6261">
        <v>72.998339999999999</v>
      </c>
      <c r="H6261">
        <v>80.577979999999997</v>
      </c>
      <c r="I6261">
        <v>-0.39090999999999998</v>
      </c>
    </row>
    <row r="6262" spans="1:9" x14ac:dyDescent="0.25">
      <c r="A6262">
        <v>753.76202000000001</v>
      </c>
      <c r="B6262">
        <v>73.010000000000005</v>
      </c>
      <c r="C6262">
        <v>70.305930000000004</v>
      </c>
      <c r="D6262">
        <v>-0.69808000000000003</v>
      </c>
      <c r="F6262">
        <v>753.80498999999998</v>
      </c>
      <c r="G6262">
        <v>73.010000000000005</v>
      </c>
      <c r="H6262">
        <v>80.572779999999995</v>
      </c>
      <c r="I6262">
        <v>-0.39080999999999999</v>
      </c>
    </row>
    <row r="6263" spans="1:9" x14ac:dyDescent="0.25">
      <c r="A6263">
        <v>753.87701000000004</v>
      </c>
      <c r="B6263">
        <v>73.02167</v>
      </c>
      <c r="C6263">
        <v>70.298519999999996</v>
      </c>
      <c r="D6263">
        <v>-0.69711000000000001</v>
      </c>
      <c r="F6263">
        <v>753.92296999999996</v>
      </c>
      <c r="G6263">
        <v>73.02167</v>
      </c>
      <c r="H6263">
        <v>80.567279999999997</v>
      </c>
      <c r="I6263">
        <v>-0.39068999999999998</v>
      </c>
    </row>
    <row r="6264" spans="1:9" x14ac:dyDescent="0.25">
      <c r="A6264">
        <v>753.98901000000001</v>
      </c>
      <c r="B6264">
        <v>73.033330000000007</v>
      </c>
      <c r="C6264">
        <v>70.291480000000007</v>
      </c>
      <c r="D6264">
        <v>-0.69613999999999998</v>
      </c>
      <c r="F6264">
        <v>754.03899999999999</v>
      </c>
      <c r="G6264">
        <v>73.033330000000007</v>
      </c>
      <c r="H6264">
        <v>80.563000000000002</v>
      </c>
      <c r="I6264">
        <v>-0.39055000000000001</v>
      </c>
    </row>
    <row r="6265" spans="1:9" x14ac:dyDescent="0.25">
      <c r="A6265">
        <v>754.10999000000004</v>
      </c>
      <c r="B6265">
        <v>73.045000000000002</v>
      </c>
      <c r="C6265">
        <v>70.282960000000003</v>
      </c>
      <c r="D6265">
        <v>-0.69516999999999995</v>
      </c>
      <c r="F6265">
        <v>754.15697999999998</v>
      </c>
      <c r="G6265">
        <v>73.045000000000002</v>
      </c>
      <c r="H6265">
        <v>80.558409999999995</v>
      </c>
      <c r="I6265">
        <v>-0.39039000000000001</v>
      </c>
    </row>
    <row r="6266" spans="1:9" x14ac:dyDescent="0.25">
      <c r="A6266">
        <v>754.22400000000005</v>
      </c>
      <c r="B6266">
        <v>73.056659999999994</v>
      </c>
      <c r="C6266">
        <v>70.276669999999996</v>
      </c>
      <c r="D6266">
        <v>-0.69420999999999999</v>
      </c>
      <c r="F6266">
        <v>754.27399000000003</v>
      </c>
      <c r="G6266">
        <v>73.056659999999994</v>
      </c>
      <c r="H6266">
        <v>80.553210000000007</v>
      </c>
      <c r="I6266">
        <v>-0.39021</v>
      </c>
    </row>
    <row r="6267" spans="1:9" x14ac:dyDescent="0.25">
      <c r="A6267">
        <v>754.34198000000004</v>
      </c>
      <c r="B6267">
        <v>73.068340000000006</v>
      </c>
      <c r="C6267">
        <v>70.267039999999994</v>
      </c>
      <c r="D6267">
        <v>-0.69325000000000003</v>
      </c>
      <c r="F6267">
        <v>754.39000999999996</v>
      </c>
      <c r="G6267">
        <v>73.068340000000006</v>
      </c>
      <c r="H6267">
        <v>80.54862</v>
      </c>
      <c r="I6267">
        <v>-0.39</v>
      </c>
    </row>
    <row r="6268" spans="1:9" x14ac:dyDescent="0.25">
      <c r="A6268">
        <v>754.45898</v>
      </c>
      <c r="B6268">
        <v>73.08</v>
      </c>
      <c r="C6268">
        <v>70.261110000000002</v>
      </c>
      <c r="D6268">
        <v>-0.69230000000000003</v>
      </c>
      <c r="F6268">
        <v>754.50800000000004</v>
      </c>
      <c r="G6268">
        <v>73.08</v>
      </c>
      <c r="H6268">
        <v>80.543430000000001</v>
      </c>
      <c r="I6268">
        <v>-0.38977000000000001</v>
      </c>
    </row>
    <row r="6269" spans="1:9" x14ac:dyDescent="0.25">
      <c r="A6269">
        <v>754.57599000000005</v>
      </c>
      <c r="B6269">
        <v>73.091669999999993</v>
      </c>
      <c r="C6269">
        <v>70.251480000000001</v>
      </c>
      <c r="D6269">
        <v>-0.69135999999999997</v>
      </c>
      <c r="F6269">
        <v>754.63</v>
      </c>
      <c r="G6269">
        <v>73.091669999999993</v>
      </c>
      <c r="H6269">
        <v>80.538839999999993</v>
      </c>
      <c r="I6269">
        <v>-0.38951000000000002</v>
      </c>
    </row>
    <row r="6270" spans="1:9" x14ac:dyDescent="0.25">
      <c r="A6270">
        <v>754.69299000000001</v>
      </c>
      <c r="B6270">
        <v>73.10333</v>
      </c>
      <c r="C6270">
        <v>70.244439999999997</v>
      </c>
      <c r="D6270">
        <v>-0.69042000000000003</v>
      </c>
      <c r="F6270">
        <v>754.745</v>
      </c>
      <c r="G6270">
        <v>73.10333</v>
      </c>
      <c r="H6270">
        <v>80.533029999999997</v>
      </c>
      <c r="I6270">
        <v>-0.38923000000000002</v>
      </c>
    </row>
    <row r="6271" spans="1:9" x14ac:dyDescent="0.25">
      <c r="A6271">
        <v>754.80700999999999</v>
      </c>
      <c r="B6271">
        <v>73.114999999999995</v>
      </c>
      <c r="C6271">
        <v>70.235919999999993</v>
      </c>
      <c r="D6271">
        <v>-0.68949000000000005</v>
      </c>
      <c r="F6271">
        <v>754.85999000000004</v>
      </c>
      <c r="G6271">
        <v>73.114999999999995</v>
      </c>
      <c r="H6271">
        <v>80.529049999999998</v>
      </c>
      <c r="I6271">
        <v>-0.38891999999999999</v>
      </c>
    </row>
    <row r="6272" spans="1:9" x14ac:dyDescent="0.25">
      <c r="A6272">
        <v>754.92602999999997</v>
      </c>
      <c r="B6272">
        <v>73.126660000000001</v>
      </c>
      <c r="C6272">
        <v>70.228520000000003</v>
      </c>
      <c r="D6272">
        <v>-0.68855999999999995</v>
      </c>
      <c r="F6272">
        <v>754.97600999999997</v>
      </c>
      <c r="G6272">
        <v>73.126660000000001</v>
      </c>
      <c r="H6272">
        <v>80.524159999999995</v>
      </c>
      <c r="I6272">
        <v>-0.38857999999999998</v>
      </c>
    </row>
    <row r="6273" spans="1:9" x14ac:dyDescent="0.25">
      <c r="A6273">
        <v>755.04199000000006</v>
      </c>
      <c r="B6273">
        <v>73.138339999999999</v>
      </c>
      <c r="C6273">
        <v>70.219629999999995</v>
      </c>
      <c r="D6273">
        <v>-0.68764999999999998</v>
      </c>
      <c r="F6273">
        <v>755.09198000000004</v>
      </c>
      <c r="G6273">
        <v>73.138339999999999</v>
      </c>
      <c r="H6273">
        <v>80.521100000000004</v>
      </c>
      <c r="I6273">
        <v>-0.38821</v>
      </c>
    </row>
    <row r="6274" spans="1:9" x14ac:dyDescent="0.25">
      <c r="A6274">
        <v>755.15899999999999</v>
      </c>
      <c r="B6274">
        <v>73.150000000000006</v>
      </c>
      <c r="C6274">
        <v>70.212590000000006</v>
      </c>
      <c r="D6274">
        <v>-0.68674000000000002</v>
      </c>
      <c r="F6274">
        <v>755.20696999999996</v>
      </c>
      <c r="G6274">
        <v>73.150000000000006</v>
      </c>
      <c r="H6274">
        <v>80.516509999999997</v>
      </c>
      <c r="I6274">
        <v>-0.38780999999999999</v>
      </c>
    </row>
    <row r="6275" spans="1:9" x14ac:dyDescent="0.25">
      <c r="A6275">
        <v>755.27801999999997</v>
      </c>
      <c r="B6275">
        <v>73.161670000000001</v>
      </c>
      <c r="C6275">
        <v>70.206299999999999</v>
      </c>
      <c r="D6275">
        <v>-0.68584999999999996</v>
      </c>
      <c r="F6275">
        <v>755.32201999999995</v>
      </c>
      <c r="G6275">
        <v>73.161670000000001</v>
      </c>
      <c r="H6275">
        <v>80.513149999999996</v>
      </c>
      <c r="I6275">
        <v>-0.38736999999999999</v>
      </c>
    </row>
    <row r="6276" spans="1:9" x14ac:dyDescent="0.25">
      <c r="A6276">
        <v>755.39098999999999</v>
      </c>
      <c r="B6276">
        <v>73.173330000000007</v>
      </c>
      <c r="C6276">
        <v>70.20111</v>
      </c>
      <c r="D6276">
        <v>-0.68496000000000001</v>
      </c>
      <c r="F6276">
        <v>755.44</v>
      </c>
      <c r="G6276">
        <v>73.173330000000007</v>
      </c>
      <c r="H6276">
        <v>80.508260000000007</v>
      </c>
      <c r="I6276">
        <v>-0.38690000000000002</v>
      </c>
    </row>
    <row r="6277" spans="1:9" x14ac:dyDescent="0.25">
      <c r="A6277">
        <v>755.50800000000004</v>
      </c>
      <c r="B6277">
        <v>73.185000000000002</v>
      </c>
      <c r="C6277">
        <v>70.195179999999993</v>
      </c>
      <c r="D6277">
        <v>-0.68408000000000002</v>
      </c>
      <c r="F6277">
        <v>755.55602999999996</v>
      </c>
      <c r="G6277">
        <v>73.185000000000002</v>
      </c>
      <c r="H6277">
        <v>80.503979999999999</v>
      </c>
      <c r="I6277">
        <v>-0.38640000000000002</v>
      </c>
    </row>
    <row r="6278" spans="1:9" x14ac:dyDescent="0.25">
      <c r="A6278">
        <v>755.62097000000006</v>
      </c>
      <c r="B6278">
        <v>73.196659999999994</v>
      </c>
      <c r="C6278">
        <v>70.189629999999994</v>
      </c>
      <c r="D6278">
        <v>-0.68322000000000005</v>
      </c>
      <c r="F6278">
        <v>755.67102</v>
      </c>
      <c r="G6278">
        <v>73.196659999999994</v>
      </c>
      <c r="H6278">
        <v>80.498469999999998</v>
      </c>
      <c r="I6278">
        <v>-0.38586999999999999</v>
      </c>
    </row>
    <row r="6279" spans="1:9" x14ac:dyDescent="0.25">
      <c r="A6279">
        <v>755.73797999999999</v>
      </c>
      <c r="B6279">
        <v>73.208340000000007</v>
      </c>
      <c r="C6279">
        <v>70.178520000000006</v>
      </c>
      <c r="D6279">
        <v>-0.68235999999999997</v>
      </c>
      <c r="F6279">
        <v>755.78801999999996</v>
      </c>
      <c r="G6279">
        <v>73.208340000000007</v>
      </c>
      <c r="H6279">
        <v>80.493880000000004</v>
      </c>
      <c r="I6279">
        <v>-0.38529999999999998</v>
      </c>
    </row>
    <row r="6280" spans="1:9" x14ac:dyDescent="0.25">
      <c r="A6280">
        <v>755.85901000000001</v>
      </c>
      <c r="B6280">
        <v>73.22</v>
      </c>
      <c r="C6280">
        <v>70.170370000000005</v>
      </c>
      <c r="D6280">
        <v>-0.68152000000000001</v>
      </c>
      <c r="F6280">
        <v>755.90503000000001</v>
      </c>
      <c r="G6280">
        <v>73.22</v>
      </c>
      <c r="H6280">
        <v>80.488990000000001</v>
      </c>
      <c r="I6280">
        <v>-0.38469999999999999</v>
      </c>
    </row>
    <row r="6281" spans="1:9" x14ac:dyDescent="0.25">
      <c r="A6281">
        <v>755.97302000000002</v>
      </c>
      <c r="B6281">
        <v>73.231669999999994</v>
      </c>
      <c r="C6281">
        <v>70.144819999999996</v>
      </c>
      <c r="D6281">
        <v>-0.68069000000000002</v>
      </c>
      <c r="F6281">
        <v>756.02002000000005</v>
      </c>
      <c r="G6281">
        <v>73.231669999999994</v>
      </c>
      <c r="H6281">
        <v>80.485020000000006</v>
      </c>
      <c r="I6281">
        <v>-0.38406000000000001</v>
      </c>
    </row>
    <row r="6282" spans="1:9" x14ac:dyDescent="0.25">
      <c r="A6282">
        <v>756.09198000000004</v>
      </c>
      <c r="B6282">
        <v>73.24333</v>
      </c>
      <c r="C6282">
        <v>70.106669999999994</v>
      </c>
      <c r="D6282">
        <v>-0.67986999999999997</v>
      </c>
      <c r="F6282">
        <v>756.13702000000001</v>
      </c>
      <c r="G6282">
        <v>73.24333</v>
      </c>
      <c r="H6282">
        <v>80.480119999999999</v>
      </c>
      <c r="I6282">
        <v>-0.38339000000000001</v>
      </c>
    </row>
    <row r="6283" spans="1:9" x14ac:dyDescent="0.25">
      <c r="A6283">
        <v>756.20800999999994</v>
      </c>
      <c r="B6283">
        <v>73.254999999999995</v>
      </c>
      <c r="C6283">
        <v>70.104810000000001</v>
      </c>
      <c r="D6283">
        <v>-0.67906</v>
      </c>
      <c r="F6283">
        <v>756.255</v>
      </c>
      <c r="G6283">
        <v>73.254999999999995</v>
      </c>
      <c r="H6283">
        <v>80.476759999999999</v>
      </c>
      <c r="I6283">
        <v>-0.38268999999999997</v>
      </c>
    </row>
    <row r="6284" spans="1:9" x14ac:dyDescent="0.25">
      <c r="A6284">
        <v>756.32599000000005</v>
      </c>
      <c r="B6284">
        <v>73.266670000000005</v>
      </c>
      <c r="C6284">
        <v>70.102590000000006</v>
      </c>
      <c r="D6284">
        <v>-0.67827000000000004</v>
      </c>
      <c r="F6284">
        <v>756.37298999999996</v>
      </c>
      <c r="G6284">
        <v>73.266670000000005</v>
      </c>
      <c r="H6284">
        <v>80.47278</v>
      </c>
      <c r="I6284">
        <v>-0.38194</v>
      </c>
    </row>
    <row r="6285" spans="1:9" x14ac:dyDescent="0.25">
      <c r="A6285">
        <v>756.44097999999997</v>
      </c>
      <c r="B6285">
        <v>73.27834</v>
      </c>
      <c r="C6285">
        <v>70.098889999999997</v>
      </c>
      <c r="D6285">
        <v>-0.67749000000000004</v>
      </c>
      <c r="F6285">
        <v>756.48602000000005</v>
      </c>
      <c r="G6285">
        <v>73.27834</v>
      </c>
      <c r="H6285">
        <v>80.470029999999994</v>
      </c>
      <c r="I6285">
        <v>-0.38117000000000001</v>
      </c>
    </row>
    <row r="6286" spans="1:9" x14ac:dyDescent="0.25">
      <c r="A6286">
        <v>756.55402000000004</v>
      </c>
      <c r="B6286">
        <v>73.290000000000006</v>
      </c>
      <c r="C6286">
        <v>70.093710000000002</v>
      </c>
      <c r="D6286">
        <v>-0.67671999999999999</v>
      </c>
      <c r="F6286">
        <v>756.60601999999994</v>
      </c>
      <c r="G6286">
        <v>73.290000000000006</v>
      </c>
      <c r="H6286">
        <v>80.466359999999995</v>
      </c>
      <c r="I6286">
        <v>-0.38035999999999998</v>
      </c>
    </row>
    <row r="6287" spans="1:9" x14ac:dyDescent="0.25">
      <c r="A6287">
        <v>756.67200000000003</v>
      </c>
      <c r="B6287">
        <v>73.301670000000001</v>
      </c>
      <c r="C6287">
        <v>70.089259999999996</v>
      </c>
      <c r="D6287">
        <v>-0.67596999999999996</v>
      </c>
      <c r="F6287">
        <v>756.72497999999996</v>
      </c>
      <c r="G6287">
        <v>73.301670000000001</v>
      </c>
      <c r="H6287">
        <v>80.464219999999997</v>
      </c>
      <c r="I6287">
        <v>-0.37952000000000002</v>
      </c>
    </row>
    <row r="6288" spans="1:9" x14ac:dyDescent="0.25">
      <c r="A6288">
        <v>756.79199000000006</v>
      </c>
      <c r="B6288">
        <v>73.313329999999993</v>
      </c>
      <c r="C6288">
        <v>70.082589999999996</v>
      </c>
      <c r="D6288">
        <v>-0.67523999999999995</v>
      </c>
      <c r="F6288">
        <v>756.84100000000001</v>
      </c>
      <c r="G6288">
        <v>73.313329999999993</v>
      </c>
      <c r="H6288">
        <v>80.461770000000001</v>
      </c>
      <c r="I6288">
        <v>-0.37864999999999999</v>
      </c>
    </row>
    <row r="6289" spans="1:9" x14ac:dyDescent="0.25">
      <c r="A6289">
        <v>756.90697999999998</v>
      </c>
      <c r="B6289">
        <v>73.325000000000003</v>
      </c>
      <c r="C6289">
        <v>70.077780000000004</v>
      </c>
      <c r="D6289">
        <v>-0.67451000000000005</v>
      </c>
      <c r="F6289">
        <v>756.96198000000004</v>
      </c>
      <c r="G6289">
        <v>73.325000000000003</v>
      </c>
      <c r="H6289">
        <v>80.460250000000002</v>
      </c>
      <c r="I6289">
        <v>-0.37774999999999997</v>
      </c>
    </row>
    <row r="6290" spans="1:9" x14ac:dyDescent="0.25">
      <c r="A6290">
        <v>757.02599999999995</v>
      </c>
      <c r="B6290">
        <v>73.336669999999998</v>
      </c>
      <c r="C6290">
        <v>70.070740000000001</v>
      </c>
      <c r="D6290">
        <v>-0.67381000000000002</v>
      </c>
      <c r="F6290">
        <v>757.08001999999999</v>
      </c>
      <c r="G6290">
        <v>73.336669999999998</v>
      </c>
      <c r="H6290">
        <v>80.458100000000002</v>
      </c>
      <c r="I6290">
        <v>-0.37681999999999999</v>
      </c>
    </row>
    <row r="6291" spans="1:9" x14ac:dyDescent="0.25">
      <c r="A6291">
        <v>757.14599999999996</v>
      </c>
      <c r="B6291">
        <v>73.348339999999993</v>
      </c>
      <c r="C6291">
        <v>70.065560000000005</v>
      </c>
      <c r="D6291">
        <v>-0.67312000000000005</v>
      </c>
      <c r="F6291">
        <v>757.19701999999995</v>
      </c>
      <c r="G6291">
        <v>73.348339999999993</v>
      </c>
      <c r="H6291">
        <v>80.455349999999996</v>
      </c>
      <c r="I6291">
        <v>-0.37586000000000003</v>
      </c>
    </row>
    <row r="6292" spans="1:9" x14ac:dyDescent="0.25">
      <c r="A6292">
        <v>757.25896999999998</v>
      </c>
      <c r="B6292">
        <v>73.36</v>
      </c>
      <c r="C6292">
        <v>70.057779999999994</v>
      </c>
      <c r="D6292">
        <v>-0.67244000000000004</v>
      </c>
      <c r="F6292">
        <v>757.31299000000001</v>
      </c>
      <c r="G6292">
        <v>73.36</v>
      </c>
      <c r="H6292">
        <v>80.453209999999999</v>
      </c>
      <c r="I6292">
        <v>-0.37487999999999999</v>
      </c>
    </row>
    <row r="6293" spans="1:9" x14ac:dyDescent="0.25">
      <c r="A6293">
        <v>757.37701000000004</v>
      </c>
      <c r="B6293">
        <v>73.371669999999995</v>
      </c>
      <c r="C6293">
        <v>70.052589999999995</v>
      </c>
      <c r="D6293">
        <v>-0.67178000000000004</v>
      </c>
      <c r="F6293">
        <v>757.43102999999996</v>
      </c>
      <c r="G6293">
        <v>73.371669999999995</v>
      </c>
      <c r="H6293">
        <v>80.449240000000003</v>
      </c>
      <c r="I6293">
        <v>-0.37386999999999998</v>
      </c>
    </row>
    <row r="6294" spans="1:9" x14ac:dyDescent="0.25">
      <c r="A6294">
        <v>757.49103000000002</v>
      </c>
      <c r="B6294">
        <v>73.383330000000001</v>
      </c>
      <c r="C6294">
        <v>70.045550000000006</v>
      </c>
      <c r="D6294">
        <v>-0.67113999999999996</v>
      </c>
      <c r="F6294">
        <v>757.54900999999995</v>
      </c>
      <c r="G6294">
        <v>73.383330000000001</v>
      </c>
      <c r="H6294">
        <v>80.446179999999998</v>
      </c>
      <c r="I6294">
        <v>-0.37284</v>
      </c>
    </row>
    <row r="6295" spans="1:9" x14ac:dyDescent="0.25">
      <c r="A6295">
        <v>757.60797000000002</v>
      </c>
      <c r="B6295">
        <v>73.394999999999996</v>
      </c>
      <c r="C6295">
        <v>70.039630000000002</v>
      </c>
      <c r="D6295">
        <v>-0.67052</v>
      </c>
      <c r="F6295">
        <v>757.66602</v>
      </c>
      <c r="G6295">
        <v>73.394999999999996</v>
      </c>
      <c r="H6295">
        <v>80.441590000000005</v>
      </c>
      <c r="I6295">
        <v>-0.37178</v>
      </c>
    </row>
    <row r="6296" spans="1:9" x14ac:dyDescent="0.25">
      <c r="A6296">
        <v>757.72600999999997</v>
      </c>
      <c r="B6296">
        <v>73.406670000000005</v>
      </c>
      <c r="C6296">
        <v>70.032589999999999</v>
      </c>
      <c r="D6296">
        <v>-0.66991000000000001</v>
      </c>
      <c r="F6296">
        <v>757.78497000000004</v>
      </c>
      <c r="G6296">
        <v>73.406670000000005</v>
      </c>
      <c r="H6296">
        <v>80.436999999999998</v>
      </c>
      <c r="I6296">
        <v>-0.37070999999999998</v>
      </c>
    </row>
    <row r="6297" spans="1:9" x14ac:dyDescent="0.25">
      <c r="A6297">
        <v>757.84398999999996</v>
      </c>
      <c r="B6297">
        <v>73.418329999999997</v>
      </c>
      <c r="C6297">
        <v>70.025930000000002</v>
      </c>
      <c r="D6297">
        <v>-0.66932000000000003</v>
      </c>
      <c r="F6297">
        <v>757.90002000000004</v>
      </c>
      <c r="G6297">
        <v>73.418329999999997</v>
      </c>
      <c r="H6297">
        <v>80.430890000000005</v>
      </c>
      <c r="I6297">
        <v>-0.36963000000000001</v>
      </c>
    </row>
    <row r="6298" spans="1:9" x14ac:dyDescent="0.25">
      <c r="A6298">
        <v>757.95898</v>
      </c>
      <c r="B6298">
        <v>73.430000000000007</v>
      </c>
      <c r="C6298">
        <v>70.017780000000002</v>
      </c>
      <c r="D6298">
        <v>-0.66874999999999996</v>
      </c>
      <c r="F6298">
        <v>758.01500999999996</v>
      </c>
      <c r="G6298">
        <v>73.430000000000007</v>
      </c>
      <c r="H6298">
        <v>80.425380000000004</v>
      </c>
      <c r="I6298">
        <v>-0.36853000000000002</v>
      </c>
    </row>
    <row r="6299" spans="1:9" x14ac:dyDescent="0.25">
      <c r="A6299">
        <v>758.07703000000004</v>
      </c>
      <c r="B6299">
        <v>73.441670000000002</v>
      </c>
      <c r="C6299">
        <v>70.011110000000002</v>
      </c>
      <c r="D6299">
        <v>-0.66820000000000002</v>
      </c>
      <c r="F6299">
        <v>758.13500999999997</v>
      </c>
      <c r="G6299">
        <v>73.441670000000002</v>
      </c>
      <c r="H6299">
        <v>80.41713</v>
      </c>
      <c r="I6299">
        <v>-0.36742000000000002</v>
      </c>
    </row>
    <row r="6300" spans="1:9" x14ac:dyDescent="0.25">
      <c r="A6300">
        <v>758.19501000000002</v>
      </c>
      <c r="B6300">
        <v>73.453329999999994</v>
      </c>
      <c r="C6300">
        <v>70.002960000000002</v>
      </c>
      <c r="D6300">
        <v>-0.66766000000000003</v>
      </c>
      <c r="F6300">
        <v>758.24901999999997</v>
      </c>
      <c r="G6300">
        <v>73.453329999999994</v>
      </c>
      <c r="H6300">
        <v>80.411320000000003</v>
      </c>
      <c r="I6300">
        <v>-0.36630000000000001</v>
      </c>
    </row>
    <row r="6301" spans="1:9" x14ac:dyDescent="0.25">
      <c r="A6301">
        <v>758.31097</v>
      </c>
      <c r="B6301">
        <v>73.465000000000003</v>
      </c>
      <c r="C6301">
        <v>69.997410000000002</v>
      </c>
      <c r="D6301">
        <v>-0.66713999999999996</v>
      </c>
      <c r="F6301">
        <v>758.36297999999999</v>
      </c>
      <c r="G6301">
        <v>73.465000000000003</v>
      </c>
      <c r="H6301">
        <v>80.401219999999995</v>
      </c>
      <c r="I6301">
        <v>-0.36518</v>
      </c>
    </row>
    <row r="6302" spans="1:9" x14ac:dyDescent="0.25">
      <c r="A6302">
        <v>758.42998999999998</v>
      </c>
      <c r="B6302">
        <v>73.476669999999999</v>
      </c>
      <c r="C6302">
        <v>69.988150000000005</v>
      </c>
      <c r="D6302">
        <v>-0.66664000000000001</v>
      </c>
      <c r="F6302">
        <v>758.47900000000004</v>
      </c>
      <c r="G6302">
        <v>73.476669999999999</v>
      </c>
      <c r="H6302">
        <v>80.394189999999995</v>
      </c>
      <c r="I6302">
        <v>-0.36404999999999998</v>
      </c>
    </row>
    <row r="6303" spans="1:9" x14ac:dyDescent="0.25">
      <c r="A6303">
        <v>758.54796999999996</v>
      </c>
      <c r="B6303">
        <v>73.488330000000005</v>
      </c>
      <c r="C6303">
        <v>69.982219999999998</v>
      </c>
      <c r="D6303">
        <v>-0.66615999999999997</v>
      </c>
      <c r="F6303">
        <v>758.59600999999998</v>
      </c>
      <c r="G6303">
        <v>73.488330000000005</v>
      </c>
      <c r="H6303">
        <v>80.374619999999993</v>
      </c>
      <c r="I6303">
        <v>-0.36292999999999997</v>
      </c>
    </row>
    <row r="6304" spans="1:9" x14ac:dyDescent="0.25">
      <c r="A6304">
        <v>758.66602</v>
      </c>
      <c r="B6304">
        <v>73.5</v>
      </c>
      <c r="C6304">
        <v>69.972589999999997</v>
      </c>
      <c r="D6304">
        <v>-0.66569999999999996</v>
      </c>
      <c r="F6304">
        <v>758.71100000000001</v>
      </c>
      <c r="G6304">
        <v>73.5</v>
      </c>
      <c r="H6304">
        <v>80.345259999999996</v>
      </c>
      <c r="I6304">
        <v>-0.36180000000000001</v>
      </c>
    </row>
    <row r="6305" spans="1:9" x14ac:dyDescent="0.25">
      <c r="A6305">
        <v>758.78301999999996</v>
      </c>
      <c r="B6305">
        <v>73.511669999999995</v>
      </c>
      <c r="C6305">
        <v>69.966300000000004</v>
      </c>
      <c r="D6305">
        <v>-0.66525000000000001</v>
      </c>
      <c r="F6305">
        <v>758.82599000000005</v>
      </c>
      <c r="G6305">
        <v>73.511669999999995</v>
      </c>
      <c r="H6305">
        <v>80.33211</v>
      </c>
      <c r="I6305">
        <v>-0.36069000000000001</v>
      </c>
    </row>
    <row r="6306" spans="1:9" x14ac:dyDescent="0.25">
      <c r="A6306">
        <v>758.89801</v>
      </c>
      <c r="B6306">
        <v>73.523330000000001</v>
      </c>
      <c r="C6306">
        <v>69.95778</v>
      </c>
      <c r="D6306">
        <v>-0.66481999999999997</v>
      </c>
      <c r="F6306">
        <v>758.94397000000004</v>
      </c>
      <c r="G6306">
        <v>73.523330000000001</v>
      </c>
      <c r="H6306">
        <v>80.332419999999999</v>
      </c>
      <c r="I6306">
        <v>-0.35959000000000002</v>
      </c>
    </row>
    <row r="6307" spans="1:9" x14ac:dyDescent="0.25">
      <c r="A6307">
        <v>759.01598999999999</v>
      </c>
      <c r="B6307">
        <v>73.534999999999997</v>
      </c>
      <c r="C6307">
        <v>69.950370000000007</v>
      </c>
      <c r="D6307">
        <v>-0.66440999999999995</v>
      </c>
      <c r="F6307">
        <v>759.05700999999999</v>
      </c>
      <c r="G6307">
        <v>73.534999999999997</v>
      </c>
      <c r="H6307">
        <v>80.331800000000001</v>
      </c>
      <c r="I6307">
        <v>-0.35849999999999999</v>
      </c>
    </row>
    <row r="6308" spans="1:9" x14ac:dyDescent="0.25">
      <c r="A6308">
        <v>759.13300000000004</v>
      </c>
      <c r="B6308">
        <v>73.546670000000006</v>
      </c>
      <c r="C6308">
        <v>69.942220000000006</v>
      </c>
      <c r="D6308">
        <v>-0.66402000000000005</v>
      </c>
      <c r="F6308">
        <v>759.17296999999996</v>
      </c>
      <c r="G6308">
        <v>73.546670000000006</v>
      </c>
      <c r="H6308">
        <v>80.332419999999999</v>
      </c>
      <c r="I6308">
        <v>-0.35742000000000002</v>
      </c>
    </row>
    <row r="6309" spans="1:9" x14ac:dyDescent="0.25">
      <c r="A6309">
        <v>759.24798999999996</v>
      </c>
      <c r="B6309">
        <v>73.558329999999998</v>
      </c>
      <c r="C6309">
        <v>69.932590000000005</v>
      </c>
      <c r="D6309">
        <v>-0.66364000000000001</v>
      </c>
      <c r="F6309">
        <v>759.29199000000006</v>
      </c>
      <c r="G6309">
        <v>73.558329999999998</v>
      </c>
      <c r="H6309">
        <v>80.333029999999994</v>
      </c>
      <c r="I6309">
        <v>-0.35637000000000002</v>
      </c>
    </row>
    <row r="6310" spans="1:9" x14ac:dyDescent="0.25">
      <c r="A6310">
        <v>759.36297999999999</v>
      </c>
      <c r="B6310">
        <v>73.569999999999993</v>
      </c>
      <c r="C6310">
        <v>69.926289999999995</v>
      </c>
      <c r="D6310">
        <v>-0.66327999999999998</v>
      </c>
      <c r="F6310">
        <v>759.41301999999996</v>
      </c>
      <c r="G6310">
        <v>73.569999999999993</v>
      </c>
      <c r="H6310">
        <v>80.333640000000003</v>
      </c>
      <c r="I6310">
        <v>-0.35533999999999999</v>
      </c>
    </row>
    <row r="6311" spans="1:9" x14ac:dyDescent="0.25">
      <c r="A6311">
        <v>759.47600999999997</v>
      </c>
      <c r="B6311">
        <v>73.581670000000003</v>
      </c>
      <c r="C6311">
        <v>69.917410000000004</v>
      </c>
      <c r="D6311">
        <v>-0.66293000000000002</v>
      </c>
      <c r="F6311">
        <v>759.52599999999995</v>
      </c>
      <c r="G6311">
        <v>73.581670000000003</v>
      </c>
      <c r="H6311">
        <v>80.333939999999998</v>
      </c>
      <c r="I6311">
        <v>-0.35432999999999998</v>
      </c>
    </row>
    <row r="6312" spans="1:9" x14ac:dyDescent="0.25">
      <c r="A6312">
        <v>759.59002999999996</v>
      </c>
      <c r="B6312">
        <v>73.593329999999995</v>
      </c>
      <c r="C6312">
        <v>69.910740000000004</v>
      </c>
      <c r="D6312">
        <v>-0.66259999999999997</v>
      </c>
      <c r="F6312">
        <v>759.64202999999998</v>
      </c>
      <c r="G6312">
        <v>73.593329999999995</v>
      </c>
      <c r="H6312">
        <v>80.334249999999997</v>
      </c>
      <c r="I6312">
        <v>-0.35335</v>
      </c>
    </row>
    <row r="6313" spans="1:9" x14ac:dyDescent="0.25">
      <c r="A6313">
        <v>759.70398</v>
      </c>
      <c r="B6313">
        <v>73.605000000000004</v>
      </c>
      <c r="C6313">
        <v>69.902959999999993</v>
      </c>
      <c r="D6313">
        <v>-0.66227999999999998</v>
      </c>
      <c r="F6313">
        <v>759.75896999999998</v>
      </c>
      <c r="G6313">
        <v>73.605000000000004</v>
      </c>
      <c r="H6313">
        <v>80.333950000000002</v>
      </c>
      <c r="I6313">
        <v>-0.35241</v>
      </c>
    </row>
    <row r="6314" spans="1:9" x14ac:dyDescent="0.25">
      <c r="A6314">
        <v>759.82201999999995</v>
      </c>
      <c r="B6314">
        <v>73.616669999999999</v>
      </c>
      <c r="C6314">
        <v>69.895920000000004</v>
      </c>
      <c r="D6314">
        <v>-0.66198000000000001</v>
      </c>
      <c r="F6314">
        <v>759.87701000000004</v>
      </c>
      <c r="G6314">
        <v>73.616669999999999</v>
      </c>
      <c r="H6314">
        <v>80.333640000000003</v>
      </c>
      <c r="I6314">
        <v>-0.35149000000000002</v>
      </c>
    </row>
    <row r="6315" spans="1:9" x14ac:dyDescent="0.25">
      <c r="A6315">
        <v>759.93499999999995</v>
      </c>
      <c r="B6315">
        <v>73.628330000000005</v>
      </c>
      <c r="C6315">
        <v>69.887410000000003</v>
      </c>
      <c r="D6315">
        <v>-0.66169</v>
      </c>
      <c r="F6315">
        <v>759.99103000000002</v>
      </c>
      <c r="G6315">
        <v>73.628330000000005</v>
      </c>
      <c r="H6315">
        <v>80.332719999999995</v>
      </c>
      <c r="I6315">
        <v>-0.35061999999999999</v>
      </c>
    </row>
    <row r="6316" spans="1:9" x14ac:dyDescent="0.25">
      <c r="A6316">
        <v>760.04998999999998</v>
      </c>
      <c r="B6316">
        <v>73.64</v>
      </c>
      <c r="C6316">
        <v>69.880740000000003</v>
      </c>
      <c r="D6316">
        <v>-0.66141000000000005</v>
      </c>
      <c r="F6316">
        <v>760.10797000000002</v>
      </c>
      <c r="G6316">
        <v>73.64</v>
      </c>
      <c r="H6316">
        <v>80.330579999999998</v>
      </c>
      <c r="I6316">
        <v>-0.34977999999999998</v>
      </c>
    </row>
    <row r="6317" spans="1:9" x14ac:dyDescent="0.25">
      <c r="A6317">
        <v>760.16602</v>
      </c>
      <c r="B6317">
        <v>73.651660000000007</v>
      </c>
      <c r="C6317">
        <v>69.872219999999999</v>
      </c>
      <c r="D6317">
        <v>-0.66115000000000002</v>
      </c>
      <c r="F6317">
        <v>760.22302000000002</v>
      </c>
      <c r="G6317">
        <v>73.651660000000007</v>
      </c>
      <c r="H6317">
        <v>80.329660000000004</v>
      </c>
      <c r="I6317">
        <v>-0.34898000000000001</v>
      </c>
    </row>
    <row r="6318" spans="1:9" x14ac:dyDescent="0.25">
      <c r="A6318">
        <v>760.28003000000001</v>
      </c>
      <c r="B6318">
        <v>73.663330000000002</v>
      </c>
      <c r="C6318">
        <v>69.865549999999999</v>
      </c>
      <c r="D6318">
        <v>-0.66088999999999998</v>
      </c>
      <c r="F6318">
        <v>760.33698000000004</v>
      </c>
      <c r="G6318">
        <v>73.663330000000002</v>
      </c>
      <c r="H6318">
        <v>80.326610000000002</v>
      </c>
      <c r="I6318">
        <v>-0.34822999999999998</v>
      </c>
    </row>
    <row r="6319" spans="1:9" x14ac:dyDescent="0.25">
      <c r="A6319">
        <v>760.39697000000001</v>
      </c>
      <c r="B6319">
        <v>73.674999999999997</v>
      </c>
      <c r="C6319">
        <v>69.856669999999994</v>
      </c>
      <c r="D6319">
        <v>-0.66064999999999996</v>
      </c>
      <c r="F6319">
        <v>760.45599000000004</v>
      </c>
      <c r="G6319">
        <v>73.674999999999997</v>
      </c>
      <c r="H6319">
        <v>80.324460000000002</v>
      </c>
      <c r="I6319">
        <v>-0.34752</v>
      </c>
    </row>
    <row r="6320" spans="1:9" x14ac:dyDescent="0.25">
      <c r="A6320">
        <v>760.51202000000001</v>
      </c>
      <c r="B6320">
        <v>73.686670000000007</v>
      </c>
      <c r="C6320">
        <v>69.850740000000002</v>
      </c>
      <c r="D6320">
        <v>-0.66041000000000005</v>
      </c>
      <c r="F6320">
        <v>760.57397000000003</v>
      </c>
      <c r="G6320">
        <v>73.686670000000007</v>
      </c>
      <c r="H6320">
        <v>80.320490000000007</v>
      </c>
      <c r="I6320">
        <v>-0.34686</v>
      </c>
    </row>
    <row r="6321" spans="1:9" x14ac:dyDescent="0.25">
      <c r="A6321">
        <v>760.62798999999995</v>
      </c>
      <c r="B6321">
        <v>73.698329999999999</v>
      </c>
      <c r="C6321">
        <v>69.841480000000004</v>
      </c>
      <c r="D6321">
        <v>-0.66019000000000005</v>
      </c>
      <c r="F6321">
        <v>760.69</v>
      </c>
      <c r="G6321">
        <v>73.698329999999999</v>
      </c>
      <c r="H6321">
        <v>80.318349999999995</v>
      </c>
      <c r="I6321">
        <v>-0.34623999999999999</v>
      </c>
    </row>
    <row r="6322" spans="1:9" x14ac:dyDescent="0.25">
      <c r="A6322">
        <v>760.74401999999998</v>
      </c>
      <c r="B6322">
        <v>73.709999999999994</v>
      </c>
      <c r="C6322">
        <v>69.834810000000004</v>
      </c>
      <c r="D6322">
        <v>-0.65996999999999995</v>
      </c>
      <c r="F6322">
        <v>760.80902000000003</v>
      </c>
      <c r="G6322">
        <v>73.709999999999994</v>
      </c>
      <c r="H6322">
        <v>80.314679999999996</v>
      </c>
      <c r="I6322">
        <v>-0.34567999999999999</v>
      </c>
    </row>
    <row r="6323" spans="1:9" x14ac:dyDescent="0.25">
      <c r="A6323">
        <v>760.85901000000001</v>
      </c>
      <c r="B6323">
        <v>73.72166</v>
      </c>
      <c r="C6323">
        <v>69.826300000000003</v>
      </c>
      <c r="D6323">
        <v>-0.65976000000000001</v>
      </c>
      <c r="F6323">
        <v>760.92296999999996</v>
      </c>
      <c r="G6323">
        <v>73.72166</v>
      </c>
      <c r="H6323">
        <v>80.31223</v>
      </c>
      <c r="I6323">
        <v>-0.34516000000000002</v>
      </c>
    </row>
    <row r="6324" spans="1:9" x14ac:dyDescent="0.25">
      <c r="A6324">
        <v>760.97699</v>
      </c>
      <c r="B6324">
        <v>73.733329999999995</v>
      </c>
      <c r="C6324">
        <v>69.818889999999996</v>
      </c>
      <c r="D6324">
        <v>-0.65954999999999997</v>
      </c>
      <c r="F6324">
        <v>761.03998000000001</v>
      </c>
      <c r="G6324">
        <v>73.733329999999995</v>
      </c>
      <c r="H6324">
        <v>80.309169999999995</v>
      </c>
      <c r="I6324">
        <v>-0.34469</v>
      </c>
    </row>
    <row r="6325" spans="1:9" x14ac:dyDescent="0.25">
      <c r="A6325">
        <v>761.09198000000004</v>
      </c>
      <c r="B6325">
        <v>73.745000000000005</v>
      </c>
      <c r="C6325">
        <v>69.81</v>
      </c>
      <c r="D6325">
        <v>-0.65934999999999999</v>
      </c>
      <c r="F6325">
        <v>761.15697999999998</v>
      </c>
      <c r="G6325">
        <v>73.745000000000005</v>
      </c>
      <c r="H6325">
        <v>80.306420000000003</v>
      </c>
      <c r="I6325">
        <v>-0.34427999999999997</v>
      </c>
    </row>
    <row r="6326" spans="1:9" x14ac:dyDescent="0.25">
      <c r="A6326">
        <v>761.21100000000001</v>
      </c>
      <c r="B6326">
        <v>73.75667</v>
      </c>
      <c r="C6326">
        <v>69.802220000000005</v>
      </c>
      <c r="D6326">
        <v>-0.65915999999999997</v>
      </c>
      <c r="F6326">
        <v>761.27599999999995</v>
      </c>
      <c r="G6326">
        <v>73.75667</v>
      </c>
      <c r="H6326">
        <v>80.303060000000002</v>
      </c>
      <c r="I6326">
        <v>-0.34390999999999999</v>
      </c>
    </row>
    <row r="6327" spans="1:9" x14ac:dyDescent="0.25">
      <c r="A6327">
        <v>761.32799999999997</v>
      </c>
      <c r="B6327">
        <v>73.768330000000006</v>
      </c>
      <c r="C6327">
        <v>69.793329999999997</v>
      </c>
      <c r="D6327">
        <v>-0.65895999999999999</v>
      </c>
      <c r="F6327">
        <v>761.39098999999999</v>
      </c>
      <c r="G6327">
        <v>73.768330000000006</v>
      </c>
      <c r="H6327">
        <v>80.300920000000005</v>
      </c>
      <c r="I6327">
        <v>-0.34359000000000001</v>
      </c>
    </row>
    <row r="6328" spans="1:9" x14ac:dyDescent="0.25">
      <c r="A6328">
        <v>761.44701999999995</v>
      </c>
      <c r="B6328">
        <v>73.78</v>
      </c>
      <c r="C6328">
        <v>69.785920000000004</v>
      </c>
      <c r="D6328">
        <v>-0.65876999999999997</v>
      </c>
      <c r="F6328">
        <v>761.51000999999997</v>
      </c>
      <c r="G6328">
        <v>73.78</v>
      </c>
      <c r="H6328">
        <v>80.297550000000001</v>
      </c>
      <c r="I6328">
        <v>-0.34333000000000002</v>
      </c>
    </row>
    <row r="6329" spans="1:9" x14ac:dyDescent="0.25">
      <c r="A6329">
        <v>761.56403</v>
      </c>
      <c r="B6329">
        <v>73.791659999999993</v>
      </c>
      <c r="C6329">
        <v>69.776669999999996</v>
      </c>
      <c r="D6329">
        <v>-0.65858000000000005</v>
      </c>
      <c r="F6329">
        <v>761.62798999999995</v>
      </c>
      <c r="G6329">
        <v>73.791659999999993</v>
      </c>
      <c r="H6329">
        <v>80.295109999999994</v>
      </c>
      <c r="I6329">
        <v>-0.34311000000000003</v>
      </c>
    </row>
    <row r="6330" spans="1:9" x14ac:dyDescent="0.25">
      <c r="A6330">
        <v>761.68200999999999</v>
      </c>
      <c r="B6330">
        <v>73.803340000000006</v>
      </c>
      <c r="C6330">
        <v>69.77</v>
      </c>
      <c r="D6330">
        <v>-0.65839000000000003</v>
      </c>
      <c r="F6330">
        <v>761.74597000000006</v>
      </c>
      <c r="G6330">
        <v>73.803340000000006</v>
      </c>
      <c r="H6330">
        <v>80.291740000000004</v>
      </c>
      <c r="I6330">
        <v>-0.34294000000000002</v>
      </c>
    </row>
    <row r="6331" spans="1:9" x14ac:dyDescent="0.25">
      <c r="A6331">
        <v>761.79498000000001</v>
      </c>
      <c r="B6331">
        <v>73.814999999999998</v>
      </c>
      <c r="C6331">
        <v>69.760739999999998</v>
      </c>
      <c r="D6331">
        <v>-0.65820000000000001</v>
      </c>
      <c r="F6331">
        <v>761.86401000000001</v>
      </c>
      <c r="G6331">
        <v>73.814999999999998</v>
      </c>
      <c r="H6331">
        <v>80.289599999999993</v>
      </c>
      <c r="I6331">
        <v>-0.34282000000000001</v>
      </c>
    </row>
    <row r="6332" spans="1:9" x14ac:dyDescent="0.25">
      <c r="A6332">
        <v>761.91498000000001</v>
      </c>
      <c r="B6332">
        <v>73.826669999999993</v>
      </c>
      <c r="C6332">
        <v>69.752589999999998</v>
      </c>
      <c r="D6332">
        <v>-0.65800999999999998</v>
      </c>
      <c r="F6332">
        <v>761.98199</v>
      </c>
      <c r="G6332">
        <v>73.826669999999993</v>
      </c>
      <c r="H6332">
        <v>80.285929999999993</v>
      </c>
      <c r="I6332">
        <v>-0.34273999999999999</v>
      </c>
    </row>
    <row r="6333" spans="1:9" x14ac:dyDescent="0.25">
      <c r="A6333">
        <v>762.03197999999998</v>
      </c>
      <c r="B6333">
        <v>73.838329999999999</v>
      </c>
      <c r="C6333">
        <v>69.746300000000005</v>
      </c>
      <c r="D6333">
        <v>-0.65781999999999996</v>
      </c>
      <c r="F6333">
        <v>762.10400000000004</v>
      </c>
      <c r="G6333">
        <v>73.838329999999999</v>
      </c>
      <c r="H6333">
        <v>80.28349</v>
      </c>
      <c r="I6333">
        <v>-0.34271000000000001</v>
      </c>
    </row>
    <row r="6334" spans="1:9" x14ac:dyDescent="0.25">
      <c r="A6334">
        <v>762.15099999999995</v>
      </c>
      <c r="B6334">
        <v>73.849999999999994</v>
      </c>
      <c r="C6334">
        <v>69.737780000000001</v>
      </c>
      <c r="D6334">
        <v>-0.65761999999999998</v>
      </c>
      <c r="F6334">
        <v>762.21898999999996</v>
      </c>
      <c r="G6334">
        <v>73.849999999999994</v>
      </c>
      <c r="H6334">
        <v>80.279820000000001</v>
      </c>
      <c r="I6334">
        <v>-0.34272000000000002</v>
      </c>
    </row>
    <row r="6335" spans="1:9" x14ac:dyDescent="0.25">
      <c r="A6335">
        <v>762.26898000000006</v>
      </c>
      <c r="B6335">
        <v>73.861660000000001</v>
      </c>
      <c r="C6335">
        <v>69.731110000000001</v>
      </c>
      <c r="D6335">
        <v>-0.65742</v>
      </c>
      <c r="F6335">
        <v>762.33801000000005</v>
      </c>
      <c r="G6335">
        <v>73.861660000000001</v>
      </c>
      <c r="H6335">
        <v>80.276759999999996</v>
      </c>
      <c r="I6335">
        <v>-0.34277999999999997</v>
      </c>
    </row>
    <row r="6336" spans="1:9" x14ac:dyDescent="0.25">
      <c r="A6336">
        <v>762.38396999999998</v>
      </c>
      <c r="B6336">
        <v>73.873339999999999</v>
      </c>
      <c r="C6336">
        <v>69.722219999999993</v>
      </c>
      <c r="D6336">
        <v>-0.65722000000000003</v>
      </c>
      <c r="F6336">
        <v>762.45501999999999</v>
      </c>
      <c r="G6336">
        <v>73.873339999999999</v>
      </c>
      <c r="H6336">
        <v>80.273399999999995</v>
      </c>
      <c r="I6336">
        <v>-0.34287000000000001</v>
      </c>
    </row>
    <row r="6337" spans="1:9" x14ac:dyDescent="0.25">
      <c r="A6337">
        <v>762.49901999999997</v>
      </c>
      <c r="B6337">
        <v>73.885000000000005</v>
      </c>
      <c r="C6337">
        <v>69.717039999999997</v>
      </c>
      <c r="D6337">
        <v>-0.65700999999999998</v>
      </c>
      <c r="F6337">
        <v>762.57097999999996</v>
      </c>
      <c r="G6337">
        <v>73.885000000000005</v>
      </c>
      <c r="H6337">
        <v>80.270030000000006</v>
      </c>
      <c r="I6337">
        <v>-0.34300000000000003</v>
      </c>
    </row>
    <row r="6338" spans="1:9" x14ac:dyDescent="0.25">
      <c r="A6338">
        <v>762.61603000000002</v>
      </c>
      <c r="B6338">
        <v>73.89667</v>
      </c>
      <c r="C6338">
        <v>69.70778</v>
      </c>
      <c r="D6338">
        <v>-0.65680000000000005</v>
      </c>
      <c r="F6338">
        <v>762.68903</v>
      </c>
      <c r="G6338">
        <v>73.89667</v>
      </c>
      <c r="H6338">
        <v>80.265749999999997</v>
      </c>
      <c r="I6338">
        <v>-0.34316000000000002</v>
      </c>
    </row>
    <row r="6339" spans="1:9" x14ac:dyDescent="0.25">
      <c r="A6339">
        <v>762.73101999999994</v>
      </c>
      <c r="B6339">
        <v>73.908330000000007</v>
      </c>
      <c r="C6339">
        <v>69.702219999999997</v>
      </c>
      <c r="D6339">
        <v>-0.65658000000000005</v>
      </c>
      <c r="F6339">
        <v>762.80402000000004</v>
      </c>
      <c r="G6339">
        <v>73.908330000000007</v>
      </c>
      <c r="H6339">
        <v>80.261470000000003</v>
      </c>
      <c r="I6339">
        <v>-0.34334999999999999</v>
      </c>
    </row>
    <row r="6340" spans="1:9" x14ac:dyDescent="0.25">
      <c r="A6340">
        <v>762.84698000000003</v>
      </c>
      <c r="B6340">
        <v>73.92</v>
      </c>
      <c r="C6340">
        <v>69.693330000000003</v>
      </c>
      <c r="D6340">
        <v>-0.65634999999999999</v>
      </c>
      <c r="F6340">
        <v>762.92102</v>
      </c>
      <c r="G6340">
        <v>73.92</v>
      </c>
      <c r="H6340">
        <v>80.257490000000004</v>
      </c>
      <c r="I6340">
        <v>-0.34358</v>
      </c>
    </row>
    <row r="6341" spans="1:9" x14ac:dyDescent="0.25">
      <c r="A6341">
        <v>762.96398999999997</v>
      </c>
      <c r="B6341">
        <v>73.931659999999994</v>
      </c>
      <c r="C6341">
        <v>69.686300000000003</v>
      </c>
      <c r="D6341">
        <v>-0.65612000000000004</v>
      </c>
      <c r="F6341">
        <v>763.03497000000004</v>
      </c>
      <c r="G6341">
        <v>73.931659999999994</v>
      </c>
      <c r="H6341">
        <v>80.252600000000001</v>
      </c>
      <c r="I6341">
        <v>-0.34383000000000002</v>
      </c>
    </row>
    <row r="6342" spans="1:9" x14ac:dyDescent="0.25">
      <c r="A6342">
        <v>763.07898</v>
      </c>
      <c r="B6342">
        <v>73.943340000000006</v>
      </c>
      <c r="C6342">
        <v>69.678520000000006</v>
      </c>
      <c r="D6342">
        <v>-0.65586999999999995</v>
      </c>
      <c r="F6342">
        <v>763.15503000000001</v>
      </c>
      <c r="G6342">
        <v>73.943340000000006</v>
      </c>
      <c r="H6342">
        <v>80.248320000000007</v>
      </c>
      <c r="I6342">
        <v>-0.34410000000000002</v>
      </c>
    </row>
    <row r="6343" spans="1:9" x14ac:dyDescent="0.25">
      <c r="A6343">
        <v>763.19501000000002</v>
      </c>
      <c r="B6343">
        <v>73.954999999999998</v>
      </c>
      <c r="C6343">
        <v>69.671480000000003</v>
      </c>
      <c r="D6343">
        <v>-0.65561999999999998</v>
      </c>
      <c r="F6343">
        <v>763.27099999999996</v>
      </c>
      <c r="G6343">
        <v>73.954999999999998</v>
      </c>
      <c r="H6343">
        <v>80.242810000000006</v>
      </c>
      <c r="I6343">
        <v>-0.34439999999999998</v>
      </c>
    </row>
    <row r="6344" spans="1:9" x14ac:dyDescent="0.25">
      <c r="A6344">
        <v>763.31</v>
      </c>
      <c r="B6344">
        <v>73.966669999999993</v>
      </c>
      <c r="C6344">
        <v>69.662959999999998</v>
      </c>
      <c r="D6344">
        <v>-0.65537000000000001</v>
      </c>
      <c r="F6344">
        <v>763.38800000000003</v>
      </c>
      <c r="G6344">
        <v>73.966669999999993</v>
      </c>
      <c r="H6344">
        <v>80.237920000000003</v>
      </c>
      <c r="I6344">
        <v>-0.34472000000000003</v>
      </c>
    </row>
    <row r="6345" spans="1:9" x14ac:dyDescent="0.25">
      <c r="A6345">
        <v>763.42498999999998</v>
      </c>
      <c r="B6345">
        <v>73.97833</v>
      </c>
      <c r="C6345">
        <v>69.657409999999999</v>
      </c>
      <c r="D6345">
        <v>-0.65510000000000002</v>
      </c>
      <c r="F6345">
        <v>763.50298999999995</v>
      </c>
      <c r="G6345">
        <v>73.97833</v>
      </c>
      <c r="H6345">
        <v>80.231189999999998</v>
      </c>
      <c r="I6345">
        <v>-0.34505000000000002</v>
      </c>
    </row>
    <row r="6346" spans="1:9" x14ac:dyDescent="0.25">
      <c r="A6346">
        <v>763.53998000000001</v>
      </c>
      <c r="B6346">
        <v>73.989999999999995</v>
      </c>
      <c r="C6346">
        <v>69.648889999999994</v>
      </c>
      <c r="D6346">
        <v>-0.65481999999999996</v>
      </c>
      <c r="F6346">
        <v>763.62097000000006</v>
      </c>
      <c r="G6346">
        <v>73.989999999999995</v>
      </c>
      <c r="H6346">
        <v>80.225380000000001</v>
      </c>
      <c r="I6346">
        <v>-0.34538999999999997</v>
      </c>
    </row>
    <row r="6347" spans="1:9" x14ac:dyDescent="0.25">
      <c r="A6347">
        <v>763.65899999999999</v>
      </c>
      <c r="B6347">
        <v>74.001660000000001</v>
      </c>
      <c r="C6347">
        <v>69.642960000000002</v>
      </c>
      <c r="D6347">
        <v>-0.65454000000000001</v>
      </c>
      <c r="F6347">
        <v>763.73699999999997</v>
      </c>
      <c r="G6347">
        <v>74.001660000000001</v>
      </c>
      <c r="H6347">
        <v>80.217740000000006</v>
      </c>
      <c r="I6347">
        <v>-0.34575</v>
      </c>
    </row>
    <row r="6348" spans="1:9" x14ac:dyDescent="0.25">
      <c r="A6348">
        <v>763.77599999999995</v>
      </c>
      <c r="B6348">
        <v>74.013339999999999</v>
      </c>
      <c r="C6348">
        <v>69.633700000000005</v>
      </c>
      <c r="D6348">
        <v>-0.65425</v>
      </c>
      <c r="F6348">
        <v>763.85199</v>
      </c>
      <c r="G6348">
        <v>74.013339999999999</v>
      </c>
      <c r="H6348">
        <v>80.213149999999999</v>
      </c>
      <c r="I6348">
        <v>-0.34611999999999998</v>
      </c>
    </row>
    <row r="6349" spans="1:9" x14ac:dyDescent="0.25">
      <c r="A6349">
        <v>763.89398000000006</v>
      </c>
      <c r="B6349">
        <v>74.025000000000006</v>
      </c>
      <c r="C6349">
        <v>69.627039999999994</v>
      </c>
      <c r="D6349">
        <v>-0.65393999999999997</v>
      </c>
      <c r="F6349">
        <v>763.97100999999998</v>
      </c>
      <c r="G6349">
        <v>74.025000000000006</v>
      </c>
      <c r="H6349">
        <v>80.206119999999999</v>
      </c>
      <c r="I6349">
        <v>-0.34649000000000002</v>
      </c>
    </row>
    <row r="6350" spans="1:9" x14ac:dyDescent="0.25">
      <c r="A6350">
        <v>764.01098999999999</v>
      </c>
      <c r="B6350">
        <v>74.036670000000001</v>
      </c>
      <c r="C6350">
        <v>69.617410000000007</v>
      </c>
      <c r="D6350">
        <v>-0.65363000000000004</v>
      </c>
      <c r="F6350">
        <v>764.08698000000004</v>
      </c>
      <c r="G6350">
        <v>74.036670000000001</v>
      </c>
      <c r="H6350">
        <v>80.202449999999999</v>
      </c>
      <c r="I6350">
        <v>-0.34687000000000001</v>
      </c>
    </row>
    <row r="6351" spans="1:9" x14ac:dyDescent="0.25">
      <c r="A6351">
        <v>764.13</v>
      </c>
      <c r="B6351">
        <v>74.048330000000007</v>
      </c>
      <c r="C6351">
        <v>69.610370000000003</v>
      </c>
      <c r="D6351">
        <v>-0.65330999999999995</v>
      </c>
      <c r="F6351">
        <v>764.20501999999999</v>
      </c>
      <c r="G6351">
        <v>74.048330000000007</v>
      </c>
      <c r="H6351">
        <v>80.197860000000006</v>
      </c>
      <c r="I6351">
        <v>-0.34723999999999999</v>
      </c>
    </row>
    <row r="6352" spans="1:9" x14ac:dyDescent="0.25">
      <c r="A6352">
        <v>764.24798999999996</v>
      </c>
      <c r="B6352">
        <v>74.06</v>
      </c>
      <c r="C6352">
        <v>69.601479999999995</v>
      </c>
      <c r="D6352">
        <v>-0.65298</v>
      </c>
      <c r="F6352">
        <v>764.32201999999995</v>
      </c>
      <c r="G6352">
        <v>74.06</v>
      </c>
      <c r="H6352">
        <v>80.193879999999993</v>
      </c>
      <c r="I6352">
        <v>-0.34761999999999998</v>
      </c>
    </row>
    <row r="6353" spans="1:9" x14ac:dyDescent="0.25">
      <c r="A6353">
        <v>764.36102000000005</v>
      </c>
      <c r="B6353">
        <v>74.071659999999994</v>
      </c>
      <c r="C6353">
        <v>69.594819999999999</v>
      </c>
      <c r="D6353">
        <v>-0.65264</v>
      </c>
      <c r="F6353">
        <v>764.43597</v>
      </c>
      <c r="G6353">
        <v>74.071659999999994</v>
      </c>
      <c r="H6353">
        <v>80.189909999999998</v>
      </c>
      <c r="I6353">
        <v>-0.34799999999999998</v>
      </c>
    </row>
    <row r="6354" spans="1:9" x14ac:dyDescent="0.25">
      <c r="A6354">
        <v>764.47997999999995</v>
      </c>
      <c r="B6354">
        <v>74.083340000000007</v>
      </c>
      <c r="C6354">
        <v>69.586299999999994</v>
      </c>
      <c r="D6354">
        <v>-0.65229000000000004</v>
      </c>
      <c r="F6354">
        <v>764.55102999999997</v>
      </c>
      <c r="G6354">
        <v>74.083340000000007</v>
      </c>
      <c r="H6354">
        <v>80.186549999999997</v>
      </c>
      <c r="I6354">
        <v>-0.34837000000000001</v>
      </c>
    </row>
    <row r="6355" spans="1:9" x14ac:dyDescent="0.25">
      <c r="A6355">
        <v>764.59802000000002</v>
      </c>
      <c r="B6355">
        <v>74.094999999999999</v>
      </c>
      <c r="C6355">
        <v>69.578890000000001</v>
      </c>
      <c r="D6355">
        <v>-0.65193999999999996</v>
      </c>
      <c r="F6355">
        <v>764.66498000000001</v>
      </c>
      <c r="G6355">
        <v>74.094999999999999</v>
      </c>
      <c r="H6355">
        <v>80.182259999999999</v>
      </c>
      <c r="I6355">
        <v>-0.34872999999999998</v>
      </c>
    </row>
    <row r="6356" spans="1:9" x14ac:dyDescent="0.25">
      <c r="A6356">
        <v>764.71398999999997</v>
      </c>
      <c r="B6356">
        <v>74.106669999999994</v>
      </c>
      <c r="C6356">
        <v>69.570369999999997</v>
      </c>
      <c r="D6356">
        <v>-0.65156999999999998</v>
      </c>
      <c r="F6356">
        <v>764.78197999999998</v>
      </c>
      <c r="G6356">
        <v>74.106669999999994</v>
      </c>
      <c r="H6356">
        <v>80.178290000000004</v>
      </c>
      <c r="I6356">
        <v>-0.34909000000000001</v>
      </c>
    </row>
    <row r="6357" spans="1:9" x14ac:dyDescent="0.25">
      <c r="A6357">
        <v>764.83300999999994</v>
      </c>
      <c r="B6357">
        <v>74.11833</v>
      </c>
      <c r="C6357">
        <v>69.560739999999996</v>
      </c>
      <c r="D6357">
        <v>-0.6512</v>
      </c>
      <c r="F6357">
        <v>764.89899000000003</v>
      </c>
      <c r="G6357">
        <v>74.11833</v>
      </c>
      <c r="H6357">
        <v>80.174009999999996</v>
      </c>
      <c r="I6357">
        <v>-0.34943999999999997</v>
      </c>
    </row>
    <row r="6358" spans="1:9" x14ac:dyDescent="0.25">
      <c r="A6358">
        <v>764.94897000000003</v>
      </c>
      <c r="B6358">
        <v>74.13</v>
      </c>
      <c r="C6358">
        <v>69.553330000000003</v>
      </c>
      <c r="D6358">
        <v>-0.65081999999999995</v>
      </c>
      <c r="F6358">
        <v>765.01500999999996</v>
      </c>
      <c r="G6358">
        <v>74.13</v>
      </c>
      <c r="H6358">
        <v>80.170640000000006</v>
      </c>
      <c r="I6358">
        <v>-0.34977999999999998</v>
      </c>
    </row>
    <row r="6359" spans="1:9" x14ac:dyDescent="0.25">
      <c r="A6359">
        <v>765.06701999999996</v>
      </c>
      <c r="B6359">
        <v>74.141670000000005</v>
      </c>
      <c r="C6359">
        <v>69.545559999999995</v>
      </c>
      <c r="D6359">
        <v>-0.65042999999999995</v>
      </c>
      <c r="F6359">
        <v>765.13098000000002</v>
      </c>
      <c r="G6359">
        <v>74.141670000000005</v>
      </c>
      <c r="H6359">
        <v>80.166060000000002</v>
      </c>
      <c r="I6359">
        <v>-0.35010999999999998</v>
      </c>
    </row>
    <row r="6360" spans="1:9" x14ac:dyDescent="0.25">
      <c r="A6360">
        <v>765.18298000000004</v>
      </c>
      <c r="B6360">
        <v>74.15334</v>
      </c>
      <c r="C6360">
        <v>69.538520000000005</v>
      </c>
      <c r="D6360">
        <v>-0.65003999999999995</v>
      </c>
      <c r="F6360">
        <v>765.24798999999996</v>
      </c>
      <c r="G6360">
        <v>74.15334</v>
      </c>
      <c r="H6360">
        <v>80.162390000000002</v>
      </c>
      <c r="I6360">
        <v>-0.35042000000000001</v>
      </c>
    </row>
    <row r="6361" spans="1:9" x14ac:dyDescent="0.25">
      <c r="A6361">
        <v>765.30200000000002</v>
      </c>
      <c r="B6361">
        <v>74.165000000000006</v>
      </c>
      <c r="C6361">
        <v>69.530370000000005</v>
      </c>
      <c r="D6361">
        <v>-0.64964</v>
      </c>
      <c r="F6361">
        <v>765.36499000000003</v>
      </c>
      <c r="G6361">
        <v>74.165000000000006</v>
      </c>
      <c r="H6361">
        <v>80.156880000000001</v>
      </c>
      <c r="I6361">
        <v>-0.35071999999999998</v>
      </c>
    </row>
    <row r="6362" spans="1:9" x14ac:dyDescent="0.25">
      <c r="A6362">
        <v>765.41998000000001</v>
      </c>
      <c r="B6362">
        <v>74.176670000000001</v>
      </c>
      <c r="C6362">
        <v>69.524450000000002</v>
      </c>
      <c r="D6362">
        <v>-0.64922999999999997</v>
      </c>
      <c r="F6362">
        <v>765.48297000000002</v>
      </c>
      <c r="G6362">
        <v>74.176670000000001</v>
      </c>
      <c r="H6362">
        <v>80.152600000000007</v>
      </c>
      <c r="I6362">
        <v>-0.35100999999999999</v>
      </c>
    </row>
    <row r="6363" spans="1:9" x14ac:dyDescent="0.25">
      <c r="A6363">
        <v>765.53801999999996</v>
      </c>
      <c r="B6363">
        <v>74.188329999999993</v>
      </c>
      <c r="C6363">
        <v>69.515550000000005</v>
      </c>
      <c r="D6363">
        <v>-0.64881999999999995</v>
      </c>
      <c r="F6363">
        <v>765.60199</v>
      </c>
      <c r="G6363">
        <v>74.188329999999993</v>
      </c>
      <c r="H6363">
        <v>80.146180000000001</v>
      </c>
      <c r="I6363">
        <v>-0.35127999999999998</v>
      </c>
    </row>
    <row r="6364" spans="1:9" x14ac:dyDescent="0.25">
      <c r="A6364">
        <v>765.65301999999997</v>
      </c>
      <c r="B6364">
        <v>74.2</v>
      </c>
      <c r="C6364">
        <v>69.509259999999998</v>
      </c>
      <c r="D6364">
        <v>-0.64839999999999998</v>
      </c>
      <c r="F6364">
        <v>765.72100999999998</v>
      </c>
      <c r="G6364">
        <v>74.2</v>
      </c>
      <c r="H6364">
        <v>80.140060000000005</v>
      </c>
      <c r="I6364">
        <v>-0.35154000000000002</v>
      </c>
    </row>
    <row r="6365" spans="1:9" x14ac:dyDescent="0.25">
      <c r="A6365">
        <v>765.77099999999996</v>
      </c>
      <c r="B6365">
        <v>74.211669999999998</v>
      </c>
      <c r="C6365">
        <v>69.500739999999993</v>
      </c>
      <c r="D6365">
        <v>-0.64798</v>
      </c>
      <c r="F6365">
        <v>765.83501999999999</v>
      </c>
      <c r="G6365">
        <v>74.211669999999998</v>
      </c>
      <c r="H6365">
        <v>80.135779999999997</v>
      </c>
      <c r="I6365">
        <v>-0.35177999999999998</v>
      </c>
    </row>
    <row r="6366" spans="1:9" x14ac:dyDescent="0.25">
      <c r="A6366">
        <v>765.88897999999995</v>
      </c>
      <c r="B6366">
        <v>74.223339999999993</v>
      </c>
      <c r="C6366">
        <v>69.494450000000001</v>
      </c>
      <c r="D6366">
        <v>-0.64756000000000002</v>
      </c>
      <c r="F6366">
        <v>765.95299999999997</v>
      </c>
      <c r="G6366">
        <v>74.223339999999993</v>
      </c>
      <c r="H6366">
        <v>80.129660000000001</v>
      </c>
      <c r="I6366">
        <v>-0.35199999999999998</v>
      </c>
    </row>
    <row r="6367" spans="1:9" x14ac:dyDescent="0.25">
      <c r="A6367">
        <v>766.005</v>
      </c>
      <c r="B6367">
        <v>74.234999999999999</v>
      </c>
      <c r="C6367">
        <v>69.485560000000007</v>
      </c>
      <c r="D6367">
        <v>-0.64712999999999998</v>
      </c>
      <c r="F6367">
        <v>766.06897000000004</v>
      </c>
      <c r="G6367">
        <v>74.234999999999999</v>
      </c>
      <c r="H6367">
        <v>80.126300000000001</v>
      </c>
      <c r="I6367">
        <v>-0.35221000000000002</v>
      </c>
    </row>
    <row r="6368" spans="1:9" x14ac:dyDescent="0.25">
      <c r="A6368">
        <v>766.11901999999998</v>
      </c>
      <c r="B6368">
        <v>74.246669999999995</v>
      </c>
      <c r="C6368">
        <v>69.479259999999996</v>
      </c>
      <c r="D6368">
        <v>-0.64670000000000005</v>
      </c>
      <c r="F6368">
        <v>766.18402000000003</v>
      </c>
      <c r="G6368">
        <v>74.246669999999995</v>
      </c>
      <c r="H6368">
        <v>80.121709999999993</v>
      </c>
      <c r="I6368">
        <v>-0.35239999999999999</v>
      </c>
    </row>
    <row r="6369" spans="1:9" x14ac:dyDescent="0.25">
      <c r="A6369">
        <v>766.23602000000005</v>
      </c>
      <c r="B6369">
        <v>74.258330000000001</v>
      </c>
      <c r="C6369">
        <v>69.471109999999996</v>
      </c>
      <c r="D6369">
        <v>-0.64627000000000001</v>
      </c>
      <c r="F6369">
        <v>766.30200000000002</v>
      </c>
      <c r="G6369">
        <v>74.258330000000001</v>
      </c>
      <c r="H6369">
        <v>80.118660000000006</v>
      </c>
      <c r="I6369">
        <v>-0.35258</v>
      </c>
    </row>
    <row r="6370" spans="1:9" x14ac:dyDescent="0.25">
      <c r="A6370">
        <v>766.35400000000004</v>
      </c>
      <c r="B6370">
        <v>74.27</v>
      </c>
      <c r="C6370">
        <v>69.464079999999996</v>
      </c>
      <c r="D6370">
        <v>-0.64583000000000002</v>
      </c>
      <c r="F6370">
        <v>766.41900999999996</v>
      </c>
      <c r="G6370">
        <v>74.27</v>
      </c>
      <c r="H6370">
        <v>80.115290000000002</v>
      </c>
      <c r="I6370">
        <v>-0.35272999999999999</v>
      </c>
    </row>
    <row r="6371" spans="1:9" x14ac:dyDescent="0.25">
      <c r="A6371">
        <v>766.47198000000003</v>
      </c>
      <c r="B6371">
        <v>74.281670000000005</v>
      </c>
      <c r="C6371">
        <v>69.456670000000003</v>
      </c>
      <c r="D6371">
        <v>-0.64539999999999997</v>
      </c>
      <c r="F6371">
        <v>766.53399999999999</v>
      </c>
      <c r="G6371">
        <v>74.281670000000005</v>
      </c>
      <c r="H6371">
        <v>80.112539999999996</v>
      </c>
      <c r="I6371">
        <v>-0.35288000000000003</v>
      </c>
    </row>
    <row r="6372" spans="1:9" x14ac:dyDescent="0.25">
      <c r="A6372">
        <v>766.58801000000005</v>
      </c>
      <c r="B6372">
        <v>74.293329999999997</v>
      </c>
      <c r="C6372">
        <v>69.448890000000006</v>
      </c>
      <c r="D6372">
        <v>-0.64495999999999998</v>
      </c>
      <c r="F6372">
        <v>766.65197999999998</v>
      </c>
      <c r="G6372">
        <v>74.293329999999997</v>
      </c>
      <c r="H6372">
        <v>80.109170000000006</v>
      </c>
      <c r="I6372">
        <v>-0.35299999999999998</v>
      </c>
    </row>
    <row r="6373" spans="1:9" x14ac:dyDescent="0.25">
      <c r="A6373">
        <v>766.70398</v>
      </c>
      <c r="B6373">
        <v>74.305000000000007</v>
      </c>
      <c r="C6373">
        <v>69.440370000000001</v>
      </c>
      <c r="D6373">
        <v>-0.64453000000000005</v>
      </c>
      <c r="F6373">
        <v>766.76801</v>
      </c>
      <c r="G6373">
        <v>74.305000000000007</v>
      </c>
      <c r="H6373">
        <v>80.10642</v>
      </c>
      <c r="I6373">
        <v>-0.35310999999999998</v>
      </c>
    </row>
    <row r="6374" spans="1:9" x14ac:dyDescent="0.25">
      <c r="A6374">
        <v>766.81701999999996</v>
      </c>
      <c r="B6374">
        <v>74.316670000000002</v>
      </c>
      <c r="C6374">
        <v>69.434070000000006</v>
      </c>
      <c r="D6374">
        <v>-0.64409000000000005</v>
      </c>
      <c r="F6374">
        <v>766.88800000000003</v>
      </c>
      <c r="G6374">
        <v>74.316670000000002</v>
      </c>
      <c r="H6374">
        <v>80.102450000000005</v>
      </c>
      <c r="I6374">
        <v>-0.35320000000000001</v>
      </c>
    </row>
    <row r="6375" spans="1:9" x14ac:dyDescent="0.25">
      <c r="A6375">
        <v>766.93597</v>
      </c>
      <c r="B6375">
        <v>74.328329999999994</v>
      </c>
      <c r="C6375">
        <v>69.425190000000001</v>
      </c>
      <c r="D6375">
        <v>-0.64366000000000001</v>
      </c>
      <c r="F6375">
        <v>767.00201000000004</v>
      </c>
      <c r="G6375">
        <v>74.328329999999994</v>
      </c>
      <c r="H6375">
        <v>80.099080000000001</v>
      </c>
      <c r="I6375">
        <v>-0.35327999999999998</v>
      </c>
    </row>
    <row r="6376" spans="1:9" x14ac:dyDescent="0.25">
      <c r="A6376">
        <v>767.05402000000004</v>
      </c>
      <c r="B6376">
        <v>74.34</v>
      </c>
      <c r="C6376">
        <v>69.418890000000005</v>
      </c>
      <c r="D6376">
        <v>-0.64322999999999997</v>
      </c>
      <c r="F6376">
        <v>767.12097000000006</v>
      </c>
      <c r="G6376">
        <v>74.34</v>
      </c>
      <c r="H6376">
        <v>80.094800000000006</v>
      </c>
      <c r="I6376">
        <v>-0.35333999999999999</v>
      </c>
    </row>
    <row r="6377" spans="1:9" x14ac:dyDescent="0.25">
      <c r="A6377">
        <v>767.17200000000003</v>
      </c>
      <c r="B6377">
        <v>74.351669999999999</v>
      </c>
      <c r="C6377">
        <v>69.411109999999994</v>
      </c>
      <c r="D6377">
        <v>-0.64280999999999999</v>
      </c>
      <c r="F6377">
        <v>767.23699999999997</v>
      </c>
      <c r="G6377">
        <v>74.351669999999999</v>
      </c>
      <c r="H6377">
        <v>80.092359999999999</v>
      </c>
      <c r="I6377">
        <v>-0.35338999999999998</v>
      </c>
    </row>
    <row r="6378" spans="1:9" x14ac:dyDescent="0.25">
      <c r="A6378">
        <v>767.28497000000004</v>
      </c>
      <c r="B6378">
        <v>74.363330000000005</v>
      </c>
      <c r="C6378">
        <v>69.404809999999998</v>
      </c>
      <c r="D6378">
        <v>-0.64237999999999995</v>
      </c>
      <c r="F6378">
        <v>767.35199</v>
      </c>
      <c r="G6378">
        <v>74.363330000000005</v>
      </c>
      <c r="H6378">
        <v>80.087159999999997</v>
      </c>
      <c r="I6378">
        <v>-0.35342000000000001</v>
      </c>
    </row>
    <row r="6379" spans="1:9" x14ac:dyDescent="0.25">
      <c r="A6379">
        <v>767.40099999999995</v>
      </c>
      <c r="B6379">
        <v>74.375</v>
      </c>
      <c r="C6379">
        <v>69.395560000000003</v>
      </c>
      <c r="D6379">
        <v>-0.64195999999999998</v>
      </c>
      <c r="F6379">
        <v>767.47100999999998</v>
      </c>
      <c r="G6379">
        <v>74.375</v>
      </c>
      <c r="H6379">
        <v>80.083489999999998</v>
      </c>
      <c r="I6379">
        <v>-0.35343000000000002</v>
      </c>
    </row>
    <row r="6380" spans="1:9" x14ac:dyDescent="0.25">
      <c r="A6380">
        <v>767.52002000000005</v>
      </c>
      <c r="B6380">
        <v>74.386669999999995</v>
      </c>
      <c r="C6380">
        <v>69.387039999999999</v>
      </c>
      <c r="D6380">
        <v>-0.64154999999999995</v>
      </c>
      <c r="F6380">
        <v>767.58698000000004</v>
      </c>
      <c r="G6380">
        <v>74.386669999999995</v>
      </c>
      <c r="H6380">
        <v>80.079509999999999</v>
      </c>
      <c r="I6380">
        <v>-0.35343000000000002</v>
      </c>
    </row>
    <row r="6381" spans="1:9" x14ac:dyDescent="0.25">
      <c r="A6381">
        <v>767.63702000000001</v>
      </c>
      <c r="B6381">
        <v>74.398330000000001</v>
      </c>
      <c r="C6381">
        <v>69.381110000000007</v>
      </c>
      <c r="D6381">
        <v>-0.64114000000000004</v>
      </c>
      <c r="F6381">
        <v>767.70398</v>
      </c>
      <c r="G6381">
        <v>74.398330000000001</v>
      </c>
      <c r="H6381">
        <v>80.076149999999998</v>
      </c>
      <c r="I6381">
        <v>-0.35341</v>
      </c>
    </row>
    <row r="6382" spans="1:9" x14ac:dyDescent="0.25">
      <c r="A6382">
        <v>767.75402999999994</v>
      </c>
      <c r="B6382">
        <v>74.41</v>
      </c>
      <c r="C6382">
        <v>69.372590000000002</v>
      </c>
      <c r="D6382">
        <v>-0.64073000000000002</v>
      </c>
      <c r="F6382">
        <v>767.82097999999996</v>
      </c>
      <c r="G6382">
        <v>74.41</v>
      </c>
      <c r="H6382">
        <v>80.072479999999999</v>
      </c>
      <c r="I6382">
        <v>-0.35338000000000003</v>
      </c>
    </row>
    <row r="6383" spans="1:9" x14ac:dyDescent="0.25">
      <c r="A6383">
        <v>767.86901999999998</v>
      </c>
      <c r="B6383">
        <v>74.421670000000006</v>
      </c>
      <c r="C6383">
        <v>69.367040000000003</v>
      </c>
      <c r="D6383">
        <v>-0.64032999999999995</v>
      </c>
      <c r="F6383">
        <v>767.93597</v>
      </c>
      <c r="G6383">
        <v>74.421670000000006</v>
      </c>
      <c r="H6383">
        <v>80.069109999999995</v>
      </c>
      <c r="I6383">
        <v>-0.35332999999999998</v>
      </c>
    </row>
    <row r="6384" spans="1:9" x14ac:dyDescent="0.25">
      <c r="A6384">
        <v>767.98602000000005</v>
      </c>
      <c r="B6384">
        <v>74.433329999999998</v>
      </c>
      <c r="C6384">
        <v>69.357780000000005</v>
      </c>
      <c r="D6384">
        <v>-0.63993</v>
      </c>
      <c r="F6384">
        <v>768.05498999999998</v>
      </c>
      <c r="G6384">
        <v>74.433329999999998</v>
      </c>
      <c r="H6384">
        <v>80.064830000000001</v>
      </c>
      <c r="I6384">
        <v>-0.35326000000000002</v>
      </c>
    </row>
    <row r="6385" spans="1:9" x14ac:dyDescent="0.25">
      <c r="A6385">
        <v>768.10199</v>
      </c>
      <c r="B6385">
        <v>74.444999999999993</v>
      </c>
      <c r="C6385">
        <v>69.351849999999999</v>
      </c>
      <c r="D6385">
        <v>-0.63954999999999995</v>
      </c>
      <c r="F6385">
        <v>768.17102</v>
      </c>
      <c r="G6385">
        <v>74.444999999999993</v>
      </c>
      <c r="H6385">
        <v>80.062079999999995</v>
      </c>
      <c r="I6385">
        <v>-0.35317999999999999</v>
      </c>
    </row>
    <row r="6386" spans="1:9" x14ac:dyDescent="0.25">
      <c r="A6386">
        <v>768.21600000000001</v>
      </c>
      <c r="B6386">
        <v>74.456670000000003</v>
      </c>
      <c r="C6386">
        <v>69.343699999999998</v>
      </c>
      <c r="D6386">
        <v>-0.63915999999999995</v>
      </c>
      <c r="F6386">
        <v>768.28899999999999</v>
      </c>
      <c r="G6386">
        <v>74.456670000000003</v>
      </c>
      <c r="H6386">
        <v>80.0578</v>
      </c>
      <c r="I6386">
        <v>-0.35308</v>
      </c>
    </row>
    <row r="6387" spans="1:9" x14ac:dyDescent="0.25">
      <c r="A6387">
        <v>768.33099000000004</v>
      </c>
      <c r="B6387">
        <v>74.468329999999995</v>
      </c>
      <c r="C6387">
        <v>69.337040000000002</v>
      </c>
      <c r="D6387">
        <v>-0.63878999999999997</v>
      </c>
      <c r="F6387">
        <v>768.40503000000001</v>
      </c>
      <c r="G6387">
        <v>74.468329999999995</v>
      </c>
      <c r="H6387">
        <v>80.055049999999994</v>
      </c>
      <c r="I6387">
        <v>-0.35296</v>
      </c>
    </row>
    <row r="6388" spans="1:9" x14ac:dyDescent="0.25">
      <c r="A6388">
        <v>768.45099000000005</v>
      </c>
      <c r="B6388">
        <v>74.48</v>
      </c>
      <c r="C6388">
        <v>69.329260000000005</v>
      </c>
      <c r="D6388">
        <v>-0.63841999999999999</v>
      </c>
      <c r="F6388">
        <v>768.52002000000005</v>
      </c>
      <c r="G6388">
        <v>74.48</v>
      </c>
      <c r="H6388">
        <v>80.051069999999996</v>
      </c>
      <c r="I6388">
        <v>-0.35282999999999998</v>
      </c>
    </row>
    <row r="6389" spans="1:9" x14ac:dyDescent="0.25">
      <c r="A6389">
        <v>768.56799000000001</v>
      </c>
      <c r="B6389">
        <v>74.491669999999999</v>
      </c>
      <c r="C6389">
        <v>69.321849999999998</v>
      </c>
      <c r="D6389">
        <v>-0.63805999999999996</v>
      </c>
      <c r="F6389">
        <v>768.63897999999995</v>
      </c>
      <c r="G6389">
        <v>74.491669999999999</v>
      </c>
      <c r="H6389">
        <v>80.046790000000001</v>
      </c>
      <c r="I6389">
        <v>-0.35266999999999998</v>
      </c>
    </row>
    <row r="6390" spans="1:9" x14ac:dyDescent="0.25">
      <c r="A6390">
        <v>768.68597</v>
      </c>
      <c r="B6390">
        <v>74.503330000000005</v>
      </c>
      <c r="C6390">
        <v>69.314070000000001</v>
      </c>
      <c r="D6390">
        <v>-0.63771</v>
      </c>
      <c r="F6390">
        <v>768.755</v>
      </c>
      <c r="G6390">
        <v>74.503330000000005</v>
      </c>
      <c r="H6390">
        <v>80.043729999999996</v>
      </c>
      <c r="I6390">
        <v>-0.35249999999999998</v>
      </c>
    </row>
    <row r="6391" spans="1:9" x14ac:dyDescent="0.25">
      <c r="A6391">
        <v>768.80498999999998</v>
      </c>
      <c r="B6391">
        <v>74.515000000000001</v>
      </c>
      <c r="C6391">
        <v>69.307779999999994</v>
      </c>
      <c r="D6391">
        <v>-0.63736000000000004</v>
      </c>
      <c r="F6391">
        <v>768.87097000000006</v>
      </c>
      <c r="G6391">
        <v>74.515000000000001</v>
      </c>
      <c r="H6391">
        <v>80.039450000000002</v>
      </c>
      <c r="I6391">
        <v>-0.35231000000000001</v>
      </c>
    </row>
    <row r="6392" spans="1:9" x14ac:dyDescent="0.25">
      <c r="A6392">
        <v>768.91900999999996</v>
      </c>
      <c r="B6392">
        <v>74.526660000000007</v>
      </c>
      <c r="C6392">
        <v>69.299629999999993</v>
      </c>
      <c r="D6392">
        <v>-0.63702000000000003</v>
      </c>
      <c r="F6392">
        <v>768.98901000000001</v>
      </c>
      <c r="G6392">
        <v>74.526660000000007</v>
      </c>
      <c r="H6392">
        <v>80.036090000000002</v>
      </c>
      <c r="I6392">
        <v>-0.35210000000000002</v>
      </c>
    </row>
    <row r="6393" spans="1:9" x14ac:dyDescent="0.25">
      <c r="A6393">
        <v>769.03899999999999</v>
      </c>
      <c r="B6393">
        <v>74.538330000000002</v>
      </c>
      <c r="C6393">
        <v>69.293700000000001</v>
      </c>
      <c r="D6393">
        <v>-0.63668999999999998</v>
      </c>
      <c r="F6393">
        <v>769.10699</v>
      </c>
      <c r="G6393">
        <v>74.538330000000002</v>
      </c>
      <c r="H6393">
        <v>80.03058</v>
      </c>
      <c r="I6393">
        <v>-0.35187000000000002</v>
      </c>
    </row>
    <row r="6394" spans="1:9" x14ac:dyDescent="0.25">
      <c r="A6394">
        <v>769.15601000000004</v>
      </c>
      <c r="B6394">
        <v>74.55</v>
      </c>
      <c r="C6394">
        <v>69.285560000000004</v>
      </c>
      <c r="D6394">
        <v>-0.63636000000000004</v>
      </c>
      <c r="F6394">
        <v>769.22100999999998</v>
      </c>
      <c r="G6394">
        <v>74.55</v>
      </c>
      <c r="H6394">
        <v>80.027829999999994</v>
      </c>
      <c r="I6394">
        <v>-0.35160999999999998</v>
      </c>
    </row>
    <row r="6395" spans="1:9" x14ac:dyDescent="0.25">
      <c r="A6395">
        <v>769.27399000000003</v>
      </c>
      <c r="B6395">
        <v>74.561670000000007</v>
      </c>
      <c r="C6395">
        <v>69.280370000000005</v>
      </c>
      <c r="D6395">
        <v>-0.63605</v>
      </c>
      <c r="F6395">
        <v>769.33600000000001</v>
      </c>
      <c r="G6395">
        <v>74.561670000000007</v>
      </c>
      <c r="H6395">
        <v>80.022329999999997</v>
      </c>
      <c r="I6395">
        <v>-0.35133999999999999</v>
      </c>
    </row>
    <row r="6396" spans="1:9" x14ac:dyDescent="0.25">
      <c r="A6396">
        <v>769.38800000000003</v>
      </c>
      <c r="B6396">
        <v>74.573329999999999</v>
      </c>
      <c r="C6396">
        <v>69.271109999999993</v>
      </c>
      <c r="D6396">
        <v>-0.63573999999999997</v>
      </c>
      <c r="F6396">
        <v>769.45696999999996</v>
      </c>
      <c r="G6396">
        <v>74.573329999999999</v>
      </c>
      <c r="H6396">
        <v>80.018039999999999</v>
      </c>
      <c r="I6396">
        <v>-0.35104000000000002</v>
      </c>
    </row>
    <row r="6397" spans="1:9" x14ac:dyDescent="0.25">
      <c r="A6397">
        <v>769.505</v>
      </c>
      <c r="B6397">
        <v>74.584999999999994</v>
      </c>
      <c r="C6397">
        <v>69.265559999999994</v>
      </c>
      <c r="D6397">
        <v>-0.63543000000000005</v>
      </c>
      <c r="F6397">
        <v>769.57201999999995</v>
      </c>
      <c r="G6397">
        <v>74.584999999999994</v>
      </c>
      <c r="H6397">
        <v>80.012839999999997</v>
      </c>
      <c r="I6397">
        <v>-0.35071999999999998</v>
      </c>
    </row>
    <row r="6398" spans="1:9" x14ac:dyDescent="0.25">
      <c r="A6398">
        <v>769.62097000000006</v>
      </c>
      <c r="B6398">
        <v>74.59666</v>
      </c>
      <c r="C6398">
        <v>69.257040000000003</v>
      </c>
      <c r="D6398">
        <v>-0.63514000000000004</v>
      </c>
      <c r="F6398">
        <v>769.68402000000003</v>
      </c>
      <c r="G6398">
        <v>74.59666</v>
      </c>
      <c r="H6398">
        <v>80.008560000000003</v>
      </c>
      <c r="I6398">
        <v>-0.35037000000000001</v>
      </c>
    </row>
    <row r="6399" spans="1:9" x14ac:dyDescent="0.25">
      <c r="A6399">
        <v>769.73602000000005</v>
      </c>
      <c r="B6399">
        <v>74.608329999999995</v>
      </c>
      <c r="C6399">
        <v>69.25</v>
      </c>
      <c r="D6399">
        <v>-0.63483999999999996</v>
      </c>
      <c r="F6399">
        <v>769.80498999999998</v>
      </c>
      <c r="G6399">
        <v>74.608329999999995</v>
      </c>
      <c r="H6399">
        <v>80.002750000000006</v>
      </c>
      <c r="I6399">
        <v>-0.35</v>
      </c>
    </row>
    <row r="6400" spans="1:9" x14ac:dyDescent="0.25">
      <c r="A6400">
        <v>769.85497999999995</v>
      </c>
      <c r="B6400">
        <v>74.62</v>
      </c>
      <c r="C6400">
        <v>69.241849999999999</v>
      </c>
      <c r="D6400">
        <v>-0.63456000000000001</v>
      </c>
      <c r="F6400">
        <v>769.91803000000004</v>
      </c>
      <c r="G6400">
        <v>74.62</v>
      </c>
      <c r="H6400">
        <v>79.997860000000003</v>
      </c>
      <c r="I6400">
        <v>-0.34960999999999998</v>
      </c>
    </row>
    <row r="6401" spans="1:9" x14ac:dyDescent="0.25">
      <c r="A6401">
        <v>769.97100999999998</v>
      </c>
      <c r="B6401">
        <v>74.63167</v>
      </c>
      <c r="C6401">
        <v>69.235560000000007</v>
      </c>
      <c r="D6401">
        <v>-0.63427999999999995</v>
      </c>
      <c r="F6401">
        <v>770.03601000000003</v>
      </c>
      <c r="G6401">
        <v>74.63167</v>
      </c>
      <c r="H6401">
        <v>79.99297</v>
      </c>
      <c r="I6401">
        <v>-0.34919</v>
      </c>
    </row>
    <row r="6402" spans="1:9" x14ac:dyDescent="0.25">
      <c r="A6402">
        <v>770.08600000000001</v>
      </c>
      <c r="B6402">
        <v>74.643330000000006</v>
      </c>
      <c r="C6402">
        <v>69.227040000000002</v>
      </c>
      <c r="D6402">
        <v>-0.63400000000000001</v>
      </c>
      <c r="F6402">
        <v>770.15399000000002</v>
      </c>
      <c r="G6402">
        <v>74.643330000000006</v>
      </c>
      <c r="H6402">
        <v>79.988380000000006</v>
      </c>
      <c r="I6402">
        <v>-0.34873999999999999</v>
      </c>
    </row>
    <row r="6403" spans="1:9" x14ac:dyDescent="0.25">
      <c r="A6403">
        <v>770.20299999999997</v>
      </c>
      <c r="B6403">
        <v>74.655000000000001</v>
      </c>
      <c r="C6403">
        <v>69.220740000000006</v>
      </c>
      <c r="D6403">
        <v>-0.63373000000000002</v>
      </c>
      <c r="F6403">
        <v>770.26898000000006</v>
      </c>
      <c r="G6403">
        <v>74.655000000000001</v>
      </c>
      <c r="H6403">
        <v>79.982879999999994</v>
      </c>
      <c r="I6403">
        <v>-0.34826000000000001</v>
      </c>
    </row>
    <row r="6404" spans="1:9" x14ac:dyDescent="0.25">
      <c r="A6404">
        <v>770.31897000000004</v>
      </c>
      <c r="B6404">
        <v>74.666659999999993</v>
      </c>
      <c r="C6404">
        <v>69.211849999999998</v>
      </c>
      <c r="D6404">
        <v>-0.63346999999999998</v>
      </c>
      <c r="F6404">
        <v>770.38396999999998</v>
      </c>
      <c r="G6404">
        <v>74.666659999999993</v>
      </c>
      <c r="H6404">
        <v>79.979209999999995</v>
      </c>
      <c r="I6404">
        <v>-0.34776000000000001</v>
      </c>
    </row>
    <row r="6405" spans="1:9" x14ac:dyDescent="0.25">
      <c r="A6405">
        <v>770.43597</v>
      </c>
      <c r="B6405">
        <v>74.678340000000006</v>
      </c>
      <c r="C6405">
        <v>69.204440000000005</v>
      </c>
      <c r="D6405">
        <v>-0.63321000000000005</v>
      </c>
      <c r="F6405">
        <v>770.50098000000003</v>
      </c>
      <c r="G6405">
        <v>74.678340000000006</v>
      </c>
      <c r="H6405">
        <v>79.973399999999998</v>
      </c>
      <c r="I6405">
        <v>-0.34722999999999998</v>
      </c>
    </row>
    <row r="6406" spans="1:9" x14ac:dyDescent="0.25">
      <c r="A6406">
        <v>770.54900999999995</v>
      </c>
      <c r="B6406">
        <v>74.69</v>
      </c>
      <c r="C6406">
        <v>69.197410000000005</v>
      </c>
      <c r="D6406">
        <v>-0.63295000000000001</v>
      </c>
      <c r="F6406">
        <v>770.61797999999999</v>
      </c>
      <c r="G6406">
        <v>74.69</v>
      </c>
      <c r="H6406">
        <v>79.969729999999998</v>
      </c>
      <c r="I6406">
        <v>-0.34666999999999998</v>
      </c>
    </row>
    <row r="6407" spans="1:9" x14ac:dyDescent="0.25">
      <c r="A6407">
        <v>770.66900999999996</v>
      </c>
      <c r="B6407">
        <v>74.701669999999993</v>
      </c>
      <c r="C6407">
        <v>69.19</v>
      </c>
      <c r="D6407">
        <v>-0.63268999999999997</v>
      </c>
      <c r="F6407">
        <v>770.73499000000004</v>
      </c>
      <c r="G6407">
        <v>74.701669999999993</v>
      </c>
      <c r="H6407">
        <v>79.965140000000005</v>
      </c>
      <c r="I6407">
        <v>-0.34608</v>
      </c>
    </row>
    <row r="6408" spans="1:9" x14ac:dyDescent="0.25">
      <c r="A6408">
        <v>770.78497000000004</v>
      </c>
      <c r="B6408">
        <v>74.713329999999999</v>
      </c>
      <c r="C6408">
        <v>69.184070000000006</v>
      </c>
      <c r="D6408">
        <v>-0.63243000000000005</v>
      </c>
      <c r="F6408">
        <v>770.85302999999999</v>
      </c>
      <c r="G6408">
        <v>74.713329999999999</v>
      </c>
      <c r="H6408">
        <v>79.962689999999995</v>
      </c>
      <c r="I6408">
        <v>-0.34547</v>
      </c>
    </row>
    <row r="6409" spans="1:9" x14ac:dyDescent="0.25">
      <c r="A6409">
        <v>770.90099999999995</v>
      </c>
      <c r="B6409">
        <v>74.724999999999994</v>
      </c>
      <c r="C6409">
        <v>69.175560000000004</v>
      </c>
      <c r="D6409">
        <v>-0.63217999999999996</v>
      </c>
      <c r="F6409">
        <v>770.97302000000002</v>
      </c>
      <c r="G6409">
        <v>74.724999999999994</v>
      </c>
      <c r="H6409">
        <v>79.959630000000004</v>
      </c>
      <c r="I6409">
        <v>-0.34482000000000002</v>
      </c>
    </row>
    <row r="6410" spans="1:9" x14ac:dyDescent="0.25">
      <c r="A6410">
        <v>771.01801</v>
      </c>
      <c r="B6410">
        <v>74.736660000000001</v>
      </c>
      <c r="C6410">
        <v>69.169629999999998</v>
      </c>
      <c r="D6410">
        <v>-0.63192999999999999</v>
      </c>
      <c r="F6410">
        <v>771.09002999999996</v>
      </c>
      <c r="G6410">
        <v>74.736660000000001</v>
      </c>
      <c r="H6410">
        <v>79.957189999999997</v>
      </c>
      <c r="I6410">
        <v>-0.34415000000000001</v>
      </c>
    </row>
    <row r="6411" spans="1:9" x14ac:dyDescent="0.25">
      <c r="A6411">
        <v>771.13598999999999</v>
      </c>
      <c r="B6411">
        <v>74.748339999999999</v>
      </c>
      <c r="C6411">
        <v>69.160740000000004</v>
      </c>
      <c r="D6411">
        <v>-0.63166999999999995</v>
      </c>
      <c r="F6411">
        <v>771.20398</v>
      </c>
      <c r="G6411">
        <v>74.748339999999999</v>
      </c>
      <c r="H6411">
        <v>79.954130000000006</v>
      </c>
      <c r="I6411">
        <v>-0.34344999999999998</v>
      </c>
    </row>
    <row r="6412" spans="1:9" x14ac:dyDescent="0.25">
      <c r="A6412">
        <v>771.25298999999995</v>
      </c>
      <c r="B6412">
        <v>74.760000000000005</v>
      </c>
      <c r="C6412">
        <v>69.155190000000005</v>
      </c>
      <c r="D6412">
        <v>-0.63141999999999998</v>
      </c>
      <c r="F6412">
        <v>771.32097999999996</v>
      </c>
      <c r="G6412">
        <v>74.760000000000005</v>
      </c>
      <c r="H6412">
        <v>79.948930000000004</v>
      </c>
      <c r="I6412">
        <v>-0.34272000000000002</v>
      </c>
    </row>
    <row r="6413" spans="1:9" x14ac:dyDescent="0.25">
      <c r="A6413">
        <v>771.36901999999998</v>
      </c>
      <c r="B6413">
        <v>74.77167</v>
      </c>
      <c r="C6413">
        <v>69.145930000000007</v>
      </c>
      <c r="D6413">
        <v>-0.63116000000000005</v>
      </c>
      <c r="F6413">
        <v>771.43597</v>
      </c>
      <c r="G6413">
        <v>74.77167</v>
      </c>
      <c r="H6413">
        <v>79.944339999999997</v>
      </c>
      <c r="I6413">
        <v>-0.34197</v>
      </c>
    </row>
    <row r="6414" spans="1:9" x14ac:dyDescent="0.25">
      <c r="A6414">
        <v>771.48699999999997</v>
      </c>
      <c r="B6414">
        <v>74.783330000000007</v>
      </c>
      <c r="C6414">
        <v>69.14</v>
      </c>
      <c r="D6414">
        <v>-0.63090000000000002</v>
      </c>
      <c r="F6414">
        <v>771.55402000000004</v>
      </c>
      <c r="G6414">
        <v>74.783330000000007</v>
      </c>
      <c r="H6414">
        <v>79.936999999999998</v>
      </c>
      <c r="I6414">
        <v>-0.34118999999999999</v>
      </c>
    </row>
    <row r="6415" spans="1:9" x14ac:dyDescent="0.25">
      <c r="A6415">
        <v>771.60302999999999</v>
      </c>
      <c r="B6415">
        <v>74.795000000000002</v>
      </c>
      <c r="C6415">
        <v>69.132220000000004</v>
      </c>
      <c r="D6415">
        <v>-0.63063999999999998</v>
      </c>
      <c r="F6415">
        <v>771.67200000000003</v>
      </c>
      <c r="G6415">
        <v>74.795000000000002</v>
      </c>
      <c r="H6415">
        <v>79.931799999999996</v>
      </c>
      <c r="I6415">
        <v>-0.34039000000000003</v>
      </c>
    </row>
    <row r="6416" spans="1:9" x14ac:dyDescent="0.25">
      <c r="A6416">
        <v>771.72198000000003</v>
      </c>
      <c r="B6416">
        <v>74.806659999999994</v>
      </c>
      <c r="C6416">
        <v>69.125929999999997</v>
      </c>
      <c r="D6416">
        <v>-0.63036999999999999</v>
      </c>
      <c r="F6416">
        <v>771.78801999999996</v>
      </c>
      <c r="G6416">
        <v>74.806659999999994</v>
      </c>
      <c r="H6416">
        <v>79.925690000000003</v>
      </c>
      <c r="I6416">
        <v>-0.33955999999999997</v>
      </c>
    </row>
    <row r="6417" spans="1:9" x14ac:dyDescent="0.25">
      <c r="A6417">
        <v>771.83898999999997</v>
      </c>
      <c r="B6417">
        <v>74.818340000000006</v>
      </c>
      <c r="C6417">
        <v>69.117779999999996</v>
      </c>
      <c r="D6417">
        <v>-0.63009999999999999</v>
      </c>
      <c r="F6417">
        <v>771.90399000000002</v>
      </c>
      <c r="G6417">
        <v>74.818340000000006</v>
      </c>
      <c r="H6417">
        <v>79.921099999999996</v>
      </c>
      <c r="I6417">
        <v>-0.33871000000000001</v>
      </c>
    </row>
    <row r="6418" spans="1:9" x14ac:dyDescent="0.25">
      <c r="A6418">
        <v>771.95501999999999</v>
      </c>
      <c r="B6418">
        <v>74.83</v>
      </c>
      <c r="C6418">
        <v>69.110740000000007</v>
      </c>
      <c r="D6418">
        <v>-0.62983</v>
      </c>
      <c r="F6418">
        <v>772.01801</v>
      </c>
      <c r="G6418">
        <v>74.83</v>
      </c>
      <c r="H6418">
        <v>79.916510000000002</v>
      </c>
      <c r="I6418">
        <v>-0.33783999999999997</v>
      </c>
    </row>
    <row r="6419" spans="1:9" x14ac:dyDescent="0.25">
      <c r="A6419">
        <v>772.07001000000002</v>
      </c>
      <c r="B6419">
        <v>74.841669999999993</v>
      </c>
      <c r="C6419">
        <v>69.102220000000003</v>
      </c>
      <c r="D6419">
        <v>-0.62955000000000005</v>
      </c>
      <c r="F6419">
        <v>772.13598999999999</v>
      </c>
      <c r="G6419">
        <v>74.841669999999993</v>
      </c>
      <c r="H6419">
        <v>79.913150000000002</v>
      </c>
      <c r="I6419">
        <v>-0.33695000000000003</v>
      </c>
    </row>
    <row r="6420" spans="1:9" x14ac:dyDescent="0.25">
      <c r="A6420">
        <v>772.19097999999997</v>
      </c>
      <c r="B6420">
        <v>74.85333</v>
      </c>
      <c r="C6420">
        <v>69.095929999999996</v>
      </c>
      <c r="D6420">
        <v>-0.62926000000000004</v>
      </c>
      <c r="F6420">
        <v>772.25201000000004</v>
      </c>
      <c r="G6420">
        <v>74.85333</v>
      </c>
      <c r="H6420">
        <v>79.909170000000003</v>
      </c>
      <c r="I6420">
        <v>-0.33604000000000001</v>
      </c>
    </row>
    <row r="6421" spans="1:9" x14ac:dyDescent="0.25">
      <c r="A6421">
        <v>772.30498999999998</v>
      </c>
      <c r="B6421">
        <v>74.864999999999995</v>
      </c>
      <c r="C6421">
        <v>69.087410000000006</v>
      </c>
      <c r="D6421">
        <v>-0.62895999999999996</v>
      </c>
      <c r="F6421">
        <v>772.36699999999996</v>
      </c>
      <c r="G6421">
        <v>74.864999999999995</v>
      </c>
      <c r="H6421">
        <v>79.906419999999997</v>
      </c>
      <c r="I6421">
        <v>-0.33511000000000002</v>
      </c>
    </row>
    <row r="6422" spans="1:9" x14ac:dyDescent="0.25">
      <c r="A6422">
        <v>772.42200000000003</v>
      </c>
      <c r="B6422">
        <v>74.876660000000001</v>
      </c>
      <c r="C6422">
        <v>69.081109999999995</v>
      </c>
      <c r="D6422">
        <v>-0.62865000000000004</v>
      </c>
      <c r="F6422">
        <v>772.48297000000002</v>
      </c>
      <c r="G6422">
        <v>74.876660000000001</v>
      </c>
      <c r="H6422">
        <v>79.902749999999997</v>
      </c>
      <c r="I6422">
        <v>-0.33417000000000002</v>
      </c>
    </row>
    <row r="6423" spans="1:9" x14ac:dyDescent="0.25">
      <c r="A6423">
        <v>772.53801999999996</v>
      </c>
      <c r="B6423">
        <v>74.888339999999999</v>
      </c>
      <c r="C6423">
        <v>69.072959999999995</v>
      </c>
      <c r="D6423">
        <v>-0.62834000000000001</v>
      </c>
      <c r="F6423">
        <v>772.59997999999996</v>
      </c>
      <c r="G6423">
        <v>74.888339999999999</v>
      </c>
      <c r="H6423">
        <v>79.900000000000006</v>
      </c>
      <c r="I6423">
        <v>-0.33322000000000002</v>
      </c>
    </row>
    <row r="6424" spans="1:9" x14ac:dyDescent="0.25">
      <c r="A6424">
        <v>772.65399000000002</v>
      </c>
      <c r="B6424">
        <v>74.900000000000006</v>
      </c>
      <c r="C6424">
        <v>69.067040000000006</v>
      </c>
      <c r="D6424">
        <v>-0.62800999999999996</v>
      </c>
      <c r="F6424">
        <v>772.71698000000004</v>
      </c>
      <c r="G6424">
        <v>74.900000000000006</v>
      </c>
      <c r="H6424">
        <v>79.895409999999998</v>
      </c>
      <c r="I6424">
        <v>-0.33226</v>
      </c>
    </row>
    <row r="6425" spans="1:9" x14ac:dyDescent="0.25">
      <c r="A6425">
        <v>772.77002000000005</v>
      </c>
      <c r="B6425">
        <v>74.911670000000001</v>
      </c>
      <c r="C6425">
        <v>69.057779999999994</v>
      </c>
      <c r="D6425">
        <v>-0.62768000000000002</v>
      </c>
      <c r="F6425">
        <v>772.83300999999994</v>
      </c>
      <c r="G6425">
        <v>74.911670000000001</v>
      </c>
      <c r="H6425">
        <v>79.892359999999996</v>
      </c>
      <c r="I6425">
        <v>-0.33128999999999997</v>
      </c>
    </row>
    <row r="6426" spans="1:9" x14ac:dyDescent="0.25">
      <c r="A6426">
        <v>772.88702000000001</v>
      </c>
      <c r="B6426">
        <v>74.923330000000007</v>
      </c>
      <c r="C6426">
        <v>69.051109999999994</v>
      </c>
      <c r="D6426">
        <v>-0.62733000000000005</v>
      </c>
      <c r="F6426">
        <v>772.95001000000002</v>
      </c>
      <c r="G6426">
        <v>74.923330000000007</v>
      </c>
      <c r="H6426">
        <v>79.888990000000007</v>
      </c>
      <c r="I6426">
        <v>-0.33030999999999999</v>
      </c>
    </row>
    <row r="6427" spans="1:9" x14ac:dyDescent="0.25">
      <c r="A6427">
        <v>773.00098000000003</v>
      </c>
      <c r="B6427">
        <v>74.935000000000002</v>
      </c>
      <c r="C6427">
        <v>69.042959999999994</v>
      </c>
      <c r="D6427">
        <v>-0.62697000000000003</v>
      </c>
      <c r="F6427">
        <v>773.06403</v>
      </c>
      <c r="G6427">
        <v>74.935000000000002</v>
      </c>
      <c r="H6427">
        <v>79.885930000000002</v>
      </c>
      <c r="I6427">
        <v>-0.32933000000000001</v>
      </c>
    </row>
    <row r="6428" spans="1:9" x14ac:dyDescent="0.25">
      <c r="A6428">
        <v>773.11797999999999</v>
      </c>
      <c r="B6428">
        <v>74.946659999999994</v>
      </c>
      <c r="C6428">
        <v>69.035929999999993</v>
      </c>
      <c r="D6428">
        <v>-0.62658999999999998</v>
      </c>
      <c r="F6428">
        <v>773.18298000000004</v>
      </c>
      <c r="G6428">
        <v>74.946659999999994</v>
      </c>
      <c r="H6428">
        <v>79.882260000000002</v>
      </c>
      <c r="I6428">
        <v>-0.32834999999999998</v>
      </c>
    </row>
    <row r="6429" spans="1:9" x14ac:dyDescent="0.25">
      <c r="A6429">
        <v>773.23297000000002</v>
      </c>
      <c r="B6429">
        <v>74.958340000000007</v>
      </c>
      <c r="C6429">
        <v>69.02852</v>
      </c>
      <c r="D6429">
        <v>-0.62619999999999998</v>
      </c>
      <c r="F6429">
        <v>773.29998999999998</v>
      </c>
      <c r="G6429">
        <v>74.958340000000007</v>
      </c>
      <c r="H6429">
        <v>79.878590000000003</v>
      </c>
      <c r="I6429">
        <v>-0.32736999999999999</v>
      </c>
    </row>
    <row r="6430" spans="1:9" x14ac:dyDescent="0.25">
      <c r="A6430">
        <v>773.35199</v>
      </c>
      <c r="B6430">
        <v>74.97</v>
      </c>
      <c r="C6430">
        <v>69.019260000000003</v>
      </c>
      <c r="D6430">
        <v>-0.62580000000000002</v>
      </c>
      <c r="F6430">
        <v>773.41498000000001</v>
      </c>
      <c r="G6430">
        <v>74.97</v>
      </c>
      <c r="H6430">
        <v>79.874619999999993</v>
      </c>
      <c r="I6430">
        <v>-0.32640000000000002</v>
      </c>
    </row>
    <row r="6431" spans="1:9" x14ac:dyDescent="0.25">
      <c r="A6431">
        <v>773.46698000000004</v>
      </c>
      <c r="B6431">
        <v>74.981669999999994</v>
      </c>
      <c r="C6431">
        <v>69.013329999999996</v>
      </c>
      <c r="D6431">
        <v>-0.62538000000000005</v>
      </c>
      <c r="F6431">
        <v>773.53101000000004</v>
      </c>
      <c r="G6431">
        <v>74.981669999999994</v>
      </c>
      <c r="H6431">
        <v>79.870639999999995</v>
      </c>
      <c r="I6431">
        <v>-0.32543</v>
      </c>
    </row>
    <row r="6432" spans="1:9" x14ac:dyDescent="0.25">
      <c r="A6432">
        <v>773.58196999999996</v>
      </c>
      <c r="B6432">
        <v>74.99333</v>
      </c>
      <c r="C6432">
        <v>69.004440000000002</v>
      </c>
      <c r="D6432">
        <v>-0.62495000000000001</v>
      </c>
      <c r="F6432">
        <v>773.64801</v>
      </c>
      <c r="G6432">
        <v>74.99333</v>
      </c>
      <c r="H6432">
        <v>79.865750000000006</v>
      </c>
      <c r="I6432">
        <v>-0.32446999999999998</v>
      </c>
    </row>
    <row r="6433" spans="1:9" x14ac:dyDescent="0.25">
      <c r="A6433">
        <v>773.70001000000002</v>
      </c>
      <c r="B6433">
        <v>75.004999999999995</v>
      </c>
      <c r="C6433">
        <v>68.998149999999995</v>
      </c>
      <c r="D6433">
        <v>-0.62450000000000006</v>
      </c>
      <c r="F6433">
        <v>773.76702999999998</v>
      </c>
      <c r="G6433">
        <v>75.004999999999995</v>
      </c>
      <c r="H6433">
        <v>79.861770000000007</v>
      </c>
      <c r="I6433">
        <v>-0.32351999999999997</v>
      </c>
    </row>
    <row r="6434" spans="1:9" x14ac:dyDescent="0.25">
      <c r="A6434">
        <v>773.81597999999997</v>
      </c>
      <c r="B6434">
        <v>75.016670000000005</v>
      </c>
      <c r="C6434">
        <v>68.989999999999995</v>
      </c>
      <c r="D6434">
        <v>-0.62402999999999997</v>
      </c>
      <c r="F6434">
        <v>773.88098000000002</v>
      </c>
      <c r="G6434">
        <v>75.016670000000005</v>
      </c>
      <c r="H6434">
        <v>79.856269999999995</v>
      </c>
      <c r="I6434">
        <v>-0.32258999999999999</v>
      </c>
    </row>
    <row r="6435" spans="1:9" x14ac:dyDescent="0.25">
      <c r="A6435">
        <v>773.93402000000003</v>
      </c>
      <c r="B6435">
        <v>75.02834</v>
      </c>
      <c r="C6435">
        <v>68.982590000000002</v>
      </c>
      <c r="D6435">
        <v>-0.62355000000000005</v>
      </c>
      <c r="F6435">
        <v>774.00098000000003</v>
      </c>
      <c r="G6435">
        <v>75.02834</v>
      </c>
      <c r="H6435">
        <v>79.852599999999995</v>
      </c>
      <c r="I6435">
        <v>-0.32167000000000001</v>
      </c>
    </row>
    <row r="6436" spans="1:9" x14ac:dyDescent="0.25">
      <c r="A6436">
        <v>774.04900999999995</v>
      </c>
      <c r="B6436">
        <v>75.040000000000006</v>
      </c>
      <c r="C6436">
        <v>68.974810000000005</v>
      </c>
      <c r="D6436">
        <v>-0.62304000000000004</v>
      </c>
      <c r="F6436">
        <v>774.11797999999999</v>
      </c>
      <c r="G6436">
        <v>75.040000000000006</v>
      </c>
      <c r="H6436">
        <v>79.847399999999993</v>
      </c>
      <c r="I6436">
        <v>-0.32077</v>
      </c>
    </row>
    <row r="6437" spans="1:9" x14ac:dyDescent="0.25">
      <c r="A6437">
        <v>774.16699000000006</v>
      </c>
      <c r="B6437">
        <v>75.051670000000001</v>
      </c>
      <c r="C6437">
        <v>68.968149999999994</v>
      </c>
      <c r="D6437">
        <v>-0.62251999999999996</v>
      </c>
      <c r="F6437">
        <v>774.23499000000004</v>
      </c>
      <c r="G6437">
        <v>75.051670000000001</v>
      </c>
      <c r="H6437">
        <v>79.841899999999995</v>
      </c>
      <c r="I6437">
        <v>-0.31990000000000002</v>
      </c>
    </row>
    <row r="6438" spans="1:9" x14ac:dyDescent="0.25">
      <c r="A6438">
        <v>774.28101000000004</v>
      </c>
      <c r="B6438">
        <v>75.063329999999993</v>
      </c>
      <c r="C6438">
        <v>68.959999999999994</v>
      </c>
      <c r="D6438">
        <v>-0.62197999999999998</v>
      </c>
      <c r="F6438">
        <v>774.35100999999997</v>
      </c>
      <c r="G6438">
        <v>75.063329999999993</v>
      </c>
      <c r="H6438">
        <v>79.837310000000002</v>
      </c>
      <c r="I6438">
        <v>-0.31903999999999999</v>
      </c>
    </row>
    <row r="6439" spans="1:9" x14ac:dyDescent="0.25">
      <c r="A6439">
        <v>774.39697000000001</v>
      </c>
      <c r="B6439">
        <v>75.075000000000003</v>
      </c>
      <c r="C6439">
        <v>68.952590000000001</v>
      </c>
      <c r="D6439">
        <v>-0.62141999999999997</v>
      </c>
      <c r="F6439">
        <v>774.46898999999996</v>
      </c>
      <c r="G6439">
        <v>75.075000000000003</v>
      </c>
      <c r="H6439">
        <v>79.829660000000004</v>
      </c>
      <c r="I6439">
        <v>-0.31820999999999999</v>
      </c>
    </row>
    <row r="6440" spans="1:9" x14ac:dyDescent="0.25">
      <c r="A6440">
        <v>774.51702999999998</v>
      </c>
      <c r="B6440">
        <v>75.086669999999998</v>
      </c>
      <c r="C6440">
        <v>68.941479999999999</v>
      </c>
      <c r="D6440">
        <v>-0.62083999999999995</v>
      </c>
      <c r="F6440">
        <v>774.58501999999999</v>
      </c>
      <c r="G6440">
        <v>75.086669999999998</v>
      </c>
      <c r="H6440">
        <v>79.823849999999993</v>
      </c>
      <c r="I6440">
        <v>-0.31741000000000003</v>
      </c>
    </row>
    <row r="6441" spans="1:9" x14ac:dyDescent="0.25">
      <c r="A6441">
        <v>774.63500999999997</v>
      </c>
      <c r="B6441">
        <v>75.098339999999993</v>
      </c>
      <c r="C6441">
        <v>68.933700000000002</v>
      </c>
      <c r="D6441">
        <v>-0.62024000000000001</v>
      </c>
      <c r="F6441">
        <v>774.70299999999997</v>
      </c>
      <c r="G6441">
        <v>75.098339999999993</v>
      </c>
      <c r="H6441">
        <v>79.816509999999994</v>
      </c>
      <c r="I6441">
        <v>-0.31663999999999998</v>
      </c>
    </row>
    <row r="6442" spans="1:9" x14ac:dyDescent="0.25">
      <c r="A6442">
        <v>774.75</v>
      </c>
      <c r="B6442">
        <v>75.11</v>
      </c>
      <c r="C6442">
        <v>68.921850000000006</v>
      </c>
      <c r="D6442">
        <v>-0.61961999999999995</v>
      </c>
      <c r="F6442">
        <v>774.82097999999996</v>
      </c>
      <c r="G6442">
        <v>75.11</v>
      </c>
      <c r="H6442">
        <v>79.810400000000001</v>
      </c>
      <c r="I6442">
        <v>-0.31590000000000001</v>
      </c>
    </row>
    <row r="6443" spans="1:9" x14ac:dyDescent="0.25">
      <c r="A6443">
        <v>774.86603000000002</v>
      </c>
      <c r="B6443">
        <v>75.121669999999995</v>
      </c>
      <c r="C6443">
        <v>68.915189999999996</v>
      </c>
      <c r="D6443">
        <v>-0.61897999999999997</v>
      </c>
      <c r="F6443">
        <v>774.93597</v>
      </c>
      <c r="G6443">
        <v>75.121669999999995</v>
      </c>
      <c r="H6443">
        <v>79.806730000000002</v>
      </c>
      <c r="I6443">
        <v>-0.31519000000000003</v>
      </c>
    </row>
    <row r="6444" spans="1:9" x14ac:dyDescent="0.25">
      <c r="A6444">
        <v>774.99798999999996</v>
      </c>
      <c r="B6444">
        <v>75.133330000000001</v>
      </c>
      <c r="C6444">
        <v>68.907780000000002</v>
      </c>
      <c r="D6444">
        <v>-0.61831999999999998</v>
      </c>
      <c r="F6444">
        <v>775.05402000000004</v>
      </c>
      <c r="G6444">
        <v>75.133330000000001</v>
      </c>
      <c r="H6444">
        <v>79.805199999999999</v>
      </c>
      <c r="I6444">
        <v>-0.31452000000000002</v>
      </c>
    </row>
    <row r="6445" spans="1:9" x14ac:dyDescent="0.25">
      <c r="A6445">
        <v>775.11797999999999</v>
      </c>
      <c r="B6445">
        <v>75.144999999999996</v>
      </c>
      <c r="C6445">
        <v>68.902959999999993</v>
      </c>
      <c r="D6445">
        <v>-0.61763999999999997</v>
      </c>
      <c r="F6445">
        <v>775.16803000000004</v>
      </c>
      <c r="G6445">
        <v>75.144999999999996</v>
      </c>
      <c r="H6445">
        <v>79.80489</v>
      </c>
      <c r="I6445">
        <v>-0.31387999999999999</v>
      </c>
    </row>
    <row r="6446" spans="1:9" x14ac:dyDescent="0.25">
      <c r="A6446">
        <v>775.23602000000005</v>
      </c>
      <c r="B6446">
        <v>75.156670000000005</v>
      </c>
      <c r="C6446">
        <v>68.898520000000005</v>
      </c>
      <c r="D6446">
        <v>-0.61694000000000004</v>
      </c>
      <c r="F6446">
        <v>775.28801999999996</v>
      </c>
      <c r="G6446">
        <v>75.156670000000005</v>
      </c>
      <c r="H6446">
        <v>79.806120000000007</v>
      </c>
      <c r="I6446">
        <v>-0.31328</v>
      </c>
    </row>
    <row r="6447" spans="1:9" x14ac:dyDescent="0.25">
      <c r="A6447">
        <v>775.35302999999999</v>
      </c>
      <c r="B6447">
        <v>75.168329999999997</v>
      </c>
      <c r="C6447">
        <v>68.893699999999995</v>
      </c>
      <c r="D6447">
        <v>-0.61621999999999999</v>
      </c>
      <c r="F6447">
        <v>775.40399000000002</v>
      </c>
      <c r="G6447">
        <v>75.168329999999997</v>
      </c>
      <c r="H6447">
        <v>79.806420000000003</v>
      </c>
      <c r="I6447">
        <v>-0.31270999999999999</v>
      </c>
    </row>
    <row r="6448" spans="1:9" x14ac:dyDescent="0.25">
      <c r="A6448">
        <v>775.47900000000004</v>
      </c>
      <c r="B6448">
        <v>75.180000000000007</v>
      </c>
      <c r="C6448">
        <v>68.889259999999993</v>
      </c>
      <c r="D6448">
        <v>-0.61548000000000003</v>
      </c>
      <c r="F6448">
        <v>775.52002000000005</v>
      </c>
      <c r="G6448">
        <v>75.180000000000007</v>
      </c>
      <c r="H6448">
        <v>79.807649999999995</v>
      </c>
      <c r="I6448">
        <v>-0.31218000000000001</v>
      </c>
    </row>
    <row r="6449" spans="1:9" x14ac:dyDescent="0.25">
      <c r="A6449">
        <v>775.59302000000002</v>
      </c>
      <c r="B6449">
        <v>75.191670000000002</v>
      </c>
      <c r="C6449">
        <v>68.883700000000005</v>
      </c>
      <c r="D6449">
        <v>-0.61472000000000004</v>
      </c>
      <c r="F6449">
        <v>775.63702000000001</v>
      </c>
      <c r="G6449">
        <v>75.191670000000002</v>
      </c>
      <c r="H6449">
        <v>79.806120000000007</v>
      </c>
      <c r="I6449">
        <v>-0.31169000000000002</v>
      </c>
    </row>
    <row r="6450" spans="1:9" x14ac:dyDescent="0.25">
      <c r="A6450">
        <v>775.71001999999999</v>
      </c>
      <c r="B6450">
        <v>75.203329999999994</v>
      </c>
      <c r="C6450">
        <v>68.878150000000005</v>
      </c>
      <c r="D6450">
        <v>-0.61394000000000004</v>
      </c>
      <c r="F6450">
        <v>775.75598000000002</v>
      </c>
      <c r="G6450">
        <v>75.203329999999994</v>
      </c>
      <c r="H6450">
        <v>79.806420000000003</v>
      </c>
      <c r="I6450">
        <v>-0.31123000000000001</v>
      </c>
    </row>
    <row r="6451" spans="1:9" x14ac:dyDescent="0.25">
      <c r="A6451">
        <v>775.82898</v>
      </c>
      <c r="B6451">
        <v>75.215000000000003</v>
      </c>
      <c r="C6451">
        <v>68.872590000000002</v>
      </c>
      <c r="D6451">
        <v>-0.61314000000000002</v>
      </c>
      <c r="F6451">
        <v>775.86901999999998</v>
      </c>
      <c r="G6451">
        <v>75.215000000000003</v>
      </c>
      <c r="H6451">
        <v>79.803979999999996</v>
      </c>
      <c r="I6451">
        <v>-0.31080999999999998</v>
      </c>
    </row>
    <row r="6452" spans="1:9" x14ac:dyDescent="0.25">
      <c r="A6452">
        <v>775.94501000000002</v>
      </c>
      <c r="B6452">
        <v>75.226669999999999</v>
      </c>
      <c r="C6452">
        <v>68.865179999999995</v>
      </c>
      <c r="D6452">
        <v>-0.61233000000000004</v>
      </c>
      <c r="F6452">
        <v>775.98499000000004</v>
      </c>
      <c r="G6452">
        <v>75.226669999999999</v>
      </c>
      <c r="H6452">
        <v>79.803359999999998</v>
      </c>
      <c r="I6452">
        <v>-0.31042999999999998</v>
      </c>
    </row>
    <row r="6453" spans="1:9" x14ac:dyDescent="0.25">
      <c r="A6453">
        <v>776.05602999999996</v>
      </c>
      <c r="B6453">
        <v>75.238330000000005</v>
      </c>
      <c r="C6453">
        <v>68.860740000000007</v>
      </c>
      <c r="D6453">
        <v>-0.61148999999999998</v>
      </c>
      <c r="F6453">
        <v>776.10302999999999</v>
      </c>
      <c r="G6453">
        <v>75.238330000000005</v>
      </c>
      <c r="H6453">
        <v>79.801220000000001</v>
      </c>
      <c r="I6453">
        <v>-0.31008999999999998</v>
      </c>
    </row>
    <row r="6454" spans="1:9" x14ac:dyDescent="0.25">
      <c r="A6454">
        <v>776.17102</v>
      </c>
      <c r="B6454">
        <v>75.25</v>
      </c>
      <c r="C6454">
        <v>68.854069999999993</v>
      </c>
      <c r="D6454">
        <v>-0.61063999999999996</v>
      </c>
      <c r="F6454">
        <v>776.21996999999999</v>
      </c>
      <c r="G6454">
        <v>75.25</v>
      </c>
      <c r="H6454">
        <v>79.799390000000002</v>
      </c>
      <c r="I6454">
        <v>-0.30978</v>
      </c>
    </row>
    <row r="6455" spans="1:9" x14ac:dyDescent="0.25">
      <c r="A6455">
        <v>776.28497000000004</v>
      </c>
      <c r="B6455">
        <v>75.261669999999995</v>
      </c>
      <c r="C6455">
        <v>68.851110000000006</v>
      </c>
      <c r="D6455">
        <v>-0.60977000000000003</v>
      </c>
      <c r="F6455">
        <v>776.33698000000004</v>
      </c>
      <c r="G6455">
        <v>75.261669999999995</v>
      </c>
      <c r="H6455">
        <v>79.797250000000005</v>
      </c>
      <c r="I6455">
        <v>-0.30951000000000001</v>
      </c>
    </row>
    <row r="6456" spans="1:9" x14ac:dyDescent="0.25">
      <c r="A6456">
        <v>776.39697000000001</v>
      </c>
      <c r="B6456">
        <v>75.273330000000001</v>
      </c>
      <c r="C6456">
        <v>68.849999999999994</v>
      </c>
      <c r="D6456">
        <v>-0.60889000000000004</v>
      </c>
      <c r="F6456">
        <v>776.45599000000004</v>
      </c>
      <c r="G6456">
        <v>75.273330000000001</v>
      </c>
      <c r="H6456">
        <v>79.794499999999999</v>
      </c>
      <c r="I6456">
        <v>-0.30926999999999999</v>
      </c>
    </row>
    <row r="6457" spans="1:9" x14ac:dyDescent="0.25">
      <c r="A6457">
        <v>776.51202000000001</v>
      </c>
      <c r="B6457">
        <v>75.284999999999997</v>
      </c>
      <c r="C6457">
        <v>68.846670000000003</v>
      </c>
      <c r="D6457">
        <v>-0.60799000000000003</v>
      </c>
      <c r="F6457">
        <v>776.57201999999995</v>
      </c>
      <c r="G6457">
        <v>75.284999999999997</v>
      </c>
      <c r="H6457">
        <v>79.790210000000002</v>
      </c>
      <c r="I6457">
        <v>-0.30906</v>
      </c>
    </row>
    <row r="6458" spans="1:9" x14ac:dyDescent="0.25">
      <c r="A6458">
        <v>776.625</v>
      </c>
      <c r="B6458">
        <v>75.296670000000006</v>
      </c>
      <c r="C6458">
        <v>68.845550000000003</v>
      </c>
      <c r="D6458">
        <v>-0.60707999999999995</v>
      </c>
      <c r="F6458">
        <v>776.69</v>
      </c>
      <c r="G6458">
        <v>75.296670000000006</v>
      </c>
      <c r="H6458">
        <v>79.786850000000001</v>
      </c>
      <c r="I6458">
        <v>-0.30887999999999999</v>
      </c>
    </row>
    <row r="6459" spans="1:9" x14ac:dyDescent="0.25">
      <c r="A6459">
        <v>776.74103000000002</v>
      </c>
      <c r="B6459">
        <v>75.308329999999998</v>
      </c>
      <c r="C6459">
        <v>68.839259999999996</v>
      </c>
      <c r="D6459">
        <v>-0.60616000000000003</v>
      </c>
      <c r="F6459">
        <v>776.80798000000004</v>
      </c>
      <c r="G6459">
        <v>75.308329999999998</v>
      </c>
      <c r="H6459">
        <v>79.781649999999999</v>
      </c>
      <c r="I6459">
        <v>-0.30874000000000001</v>
      </c>
    </row>
    <row r="6460" spans="1:9" x14ac:dyDescent="0.25">
      <c r="A6460">
        <v>776.85699</v>
      </c>
      <c r="B6460">
        <v>75.319999999999993</v>
      </c>
      <c r="C6460">
        <v>68.833699999999993</v>
      </c>
      <c r="D6460">
        <v>-0.60523000000000005</v>
      </c>
      <c r="F6460">
        <v>776.92498999999998</v>
      </c>
      <c r="G6460">
        <v>75.319999999999993</v>
      </c>
      <c r="H6460">
        <v>79.777979999999999</v>
      </c>
      <c r="I6460">
        <v>-0.30861</v>
      </c>
    </row>
    <row r="6461" spans="1:9" x14ac:dyDescent="0.25">
      <c r="A6461">
        <v>776.97198000000003</v>
      </c>
      <c r="B6461">
        <v>75.331670000000003</v>
      </c>
      <c r="C6461">
        <v>68.823700000000002</v>
      </c>
      <c r="D6461">
        <v>-0.60428000000000004</v>
      </c>
      <c r="F6461">
        <v>777.04199000000006</v>
      </c>
      <c r="G6461">
        <v>75.331670000000003</v>
      </c>
      <c r="H6461">
        <v>79.773089999999996</v>
      </c>
      <c r="I6461">
        <v>-0.30852000000000002</v>
      </c>
    </row>
    <row r="6462" spans="1:9" x14ac:dyDescent="0.25">
      <c r="A6462">
        <v>777.08600000000001</v>
      </c>
      <c r="B6462">
        <v>75.343329999999995</v>
      </c>
      <c r="C6462">
        <v>68.810739999999996</v>
      </c>
      <c r="D6462">
        <v>-0.60333000000000003</v>
      </c>
      <c r="F6462">
        <v>777.16198999999995</v>
      </c>
      <c r="G6462">
        <v>75.343329999999995</v>
      </c>
      <c r="H6462">
        <v>79.768500000000003</v>
      </c>
      <c r="I6462">
        <v>-0.30843999999999999</v>
      </c>
    </row>
    <row r="6463" spans="1:9" x14ac:dyDescent="0.25">
      <c r="A6463">
        <v>777.20299999999997</v>
      </c>
      <c r="B6463">
        <v>75.355000000000004</v>
      </c>
      <c r="C6463">
        <v>68.757409999999993</v>
      </c>
      <c r="D6463">
        <v>-0.60236999999999996</v>
      </c>
      <c r="F6463">
        <v>777.27801999999997</v>
      </c>
      <c r="G6463">
        <v>75.355000000000004</v>
      </c>
      <c r="H6463">
        <v>79.765140000000002</v>
      </c>
      <c r="I6463">
        <v>-0.30839</v>
      </c>
    </row>
    <row r="6464" spans="1:9" x14ac:dyDescent="0.25">
      <c r="A6464">
        <v>777.31897000000004</v>
      </c>
      <c r="B6464">
        <v>75.366669999999999</v>
      </c>
      <c r="C6464">
        <v>68.725930000000005</v>
      </c>
      <c r="D6464">
        <v>-0.60140000000000005</v>
      </c>
      <c r="F6464">
        <v>777.39098999999999</v>
      </c>
      <c r="G6464">
        <v>75.366669999999999</v>
      </c>
      <c r="H6464">
        <v>79.760249999999999</v>
      </c>
      <c r="I6464">
        <v>-0.30836000000000002</v>
      </c>
    </row>
    <row r="6465" spans="1:9" x14ac:dyDescent="0.25">
      <c r="A6465">
        <v>777.43200999999999</v>
      </c>
      <c r="B6465">
        <v>75.378330000000005</v>
      </c>
      <c r="C6465">
        <v>68.715559999999996</v>
      </c>
      <c r="D6465">
        <v>-0.60043000000000002</v>
      </c>
      <c r="F6465">
        <v>777.51000999999997</v>
      </c>
      <c r="G6465">
        <v>75.378330000000005</v>
      </c>
      <c r="H6465">
        <v>79.756879999999995</v>
      </c>
      <c r="I6465">
        <v>-0.30834</v>
      </c>
    </row>
    <row r="6466" spans="1:9" x14ac:dyDescent="0.25">
      <c r="A6466">
        <v>777.54498000000001</v>
      </c>
      <c r="B6466">
        <v>75.39</v>
      </c>
      <c r="C6466">
        <v>68.715559999999996</v>
      </c>
      <c r="D6466">
        <v>-0.59945000000000004</v>
      </c>
      <c r="F6466">
        <v>777.63</v>
      </c>
      <c r="G6466">
        <v>75.39</v>
      </c>
      <c r="H6466">
        <v>79.752600000000001</v>
      </c>
      <c r="I6466">
        <v>-0.30832999999999999</v>
      </c>
    </row>
    <row r="6467" spans="1:9" x14ac:dyDescent="0.25">
      <c r="A6467">
        <v>777.66399999999999</v>
      </c>
      <c r="B6467">
        <v>75.401660000000007</v>
      </c>
      <c r="C6467">
        <v>68.71593</v>
      </c>
      <c r="D6467">
        <v>-0.59846999999999995</v>
      </c>
      <c r="F6467">
        <v>777.74297999999999</v>
      </c>
      <c r="G6467">
        <v>75.401660000000007</v>
      </c>
      <c r="H6467">
        <v>79.749539999999996</v>
      </c>
      <c r="I6467">
        <v>-0.30832999999999999</v>
      </c>
    </row>
    <row r="6468" spans="1:9" x14ac:dyDescent="0.25">
      <c r="A6468">
        <v>777.78003000000001</v>
      </c>
      <c r="B6468">
        <v>75.413330000000002</v>
      </c>
      <c r="C6468">
        <v>68.716669999999993</v>
      </c>
      <c r="D6468">
        <v>-0.59748999999999997</v>
      </c>
      <c r="F6468">
        <v>777.85601999999994</v>
      </c>
      <c r="G6468">
        <v>75.413330000000002</v>
      </c>
      <c r="H6468">
        <v>79.745570000000001</v>
      </c>
      <c r="I6468">
        <v>-0.30834</v>
      </c>
    </row>
    <row r="6469" spans="1:9" x14ac:dyDescent="0.25">
      <c r="A6469">
        <v>777.89599999999996</v>
      </c>
      <c r="B6469">
        <v>75.424999999999997</v>
      </c>
      <c r="C6469">
        <v>68.716300000000004</v>
      </c>
      <c r="D6469">
        <v>-0.59652000000000005</v>
      </c>
      <c r="F6469">
        <v>777.97400000000005</v>
      </c>
      <c r="G6469">
        <v>75.424999999999997</v>
      </c>
      <c r="H6469">
        <v>79.743120000000005</v>
      </c>
      <c r="I6469">
        <v>-0.30836000000000002</v>
      </c>
    </row>
    <row r="6470" spans="1:9" x14ac:dyDescent="0.25">
      <c r="A6470">
        <v>778.01098999999999</v>
      </c>
      <c r="B6470">
        <v>75.436670000000007</v>
      </c>
      <c r="C6470">
        <v>68.71481</v>
      </c>
      <c r="D6470">
        <v>-0.59553999999999996</v>
      </c>
      <c r="F6470">
        <v>778.09398999999996</v>
      </c>
      <c r="G6470">
        <v>75.436670000000007</v>
      </c>
      <c r="H6470">
        <v>79.738230000000001</v>
      </c>
      <c r="I6470">
        <v>-0.30836999999999998</v>
      </c>
    </row>
    <row r="6471" spans="1:9" x14ac:dyDescent="0.25">
      <c r="A6471">
        <v>778.12902999999994</v>
      </c>
      <c r="B6471">
        <v>75.448329999999999</v>
      </c>
      <c r="C6471">
        <v>68.712590000000006</v>
      </c>
      <c r="D6471">
        <v>-0.59457000000000004</v>
      </c>
      <c r="F6471">
        <v>778.20898</v>
      </c>
      <c r="G6471">
        <v>75.448329999999999</v>
      </c>
      <c r="H6471">
        <v>79.734859999999998</v>
      </c>
      <c r="I6471">
        <v>-0.30839</v>
      </c>
    </row>
    <row r="6472" spans="1:9" x14ac:dyDescent="0.25">
      <c r="A6472">
        <v>778.24901999999997</v>
      </c>
      <c r="B6472">
        <v>75.459999999999994</v>
      </c>
      <c r="C6472">
        <v>68.709630000000004</v>
      </c>
      <c r="D6472">
        <v>-0.59360000000000002</v>
      </c>
      <c r="F6472">
        <v>778.32599000000005</v>
      </c>
      <c r="G6472">
        <v>75.459999999999994</v>
      </c>
      <c r="H6472">
        <v>79.729659999999996</v>
      </c>
      <c r="I6472">
        <v>-0.30841000000000002</v>
      </c>
    </row>
    <row r="6473" spans="1:9" x14ac:dyDescent="0.25">
      <c r="A6473">
        <v>778.36499000000003</v>
      </c>
      <c r="B6473">
        <v>75.47166</v>
      </c>
      <c r="C6473">
        <v>68.705560000000006</v>
      </c>
      <c r="D6473">
        <v>-0.59263999999999994</v>
      </c>
      <c r="F6473">
        <v>778.44201999999996</v>
      </c>
      <c r="G6473">
        <v>75.47166</v>
      </c>
      <c r="H6473">
        <v>79.726299999999995</v>
      </c>
      <c r="I6473">
        <v>-0.30841000000000002</v>
      </c>
    </row>
    <row r="6474" spans="1:9" x14ac:dyDescent="0.25">
      <c r="A6474">
        <v>778.47900000000004</v>
      </c>
      <c r="B6474">
        <v>75.483329999999995</v>
      </c>
      <c r="C6474">
        <v>68.701849999999993</v>
      </c>
      <c r="D6474">
        <v>-0.59169000000000005</v>
      </c>
      <c r="F6474">
        <v>778.56097</v>
      </c>
      <c r="G6474">
        <v>75.483329999999995</v>
      </c>
      <c r="H6474">
        <v>79.722020000000001</v>
      </c>
      <c r="I6474">
        <v>-0.30842000000000003</v>
      </c>
    </row>
    <row r="6475" spans="1:9" x14ac:dyDescent="0.25">
      <c r="A6475">
        <v>778.59398999999996</v>
      </c>
      <c r="B6475">
        <v>75.495000000000005</v>
      </c>
      <c r="C6475">
        <v>68.695920000000001</v>
      </c>
      <c r="D6475">
        <v>-0.59075</v>
      </c>
      <c r="F6475">
        <v>778.67498999999998</v>
      </c>
      <c r="G6475">
        <v>75.495000000000005</v>
      </c>
      <c r="H6475">
        <v>79.718350000000001</v>
      </c>
      <c r="I6475">
        <v>-0.30841000000000002</v>
      </c>
    </row>
    <row r="6476" spans="1:9" x14ac:dyDescent="0.25">
      <c r="A6476">
        <v>778.71198000000004</v>
      </c>
      <c r="B6476">
        <v>75.50667</v>
      </c>
      <c r="C6476">
        <v>68.691850000000002</v>
      </c>
      <c r="D6476">
        <v>-0.58982000000000001</v>
      </c>
      <c r="F6476">
        <v>778.79400999999996</v>
      </c>
      <c r="G6476">
        <v>75.50667</v>
      </c>
      <c r="H6476">
        <v>79.714680000000001</v>
      </c>
      <c r="I6476">
        <v>-0.30837999999999999</v>
      </c>
    </row>
    <row r="6477" spans="1:9" x14ac:dyDescent="0.25">
      <c r="A6477">
        <v>778.83099000000004</v>
      </c>
      <c r="B6477">
        <v>75.518330000000006</v>
      </c>
      <c r="C6477">
        <v>68.685929999999999</v>
      </c>
      <c r="D6477">
        <v>-0.58891000000000004</v>
      </c>
      <c r="F6477">
        <v>778.90997000000004</v>
      </c>
      <c r="G6477">
        <v>75.518330000000006</v>
      </c>
      <c r="H6477">
        <v>79.711619999999996</v>
      </c>
      <c r="I6477">
        <v>-0.30835000000000001</v>
      </c>
    </row>
    <row r="6478" spans="1:9" x14ac:dyDescent="0.25">
      <c r="A6478">
        <v>778.94799999999998</v>
      </c>
      <c r="B6478">
        <v>75.53</v>
      </c>
      <c r="C6478">
        <v>68.678889999999996</v>
      </c>
      <c r="D6478">
        <v>-0.58799999999999997</v>
      </c>
      <c r="F6478">
        <v>779.02399000000003</v>
      </c>
      <c r="G6478">
        <v>75.53</v>
      </c>
      <c r="H6478">
        <v>79.707030000000003</v>
      </c>
      <c r="I6478">
        <v>-0.30830000000000002</v>
      </c>
    </row>
    <row r="6479" spans="1:9" x14ac:dyDescent="0.25">
      <c r="A6479">
        <v>779.06897000000004</v>
      </c>
      <c r="B6479">
        <v>75.541659999999993</v>
      </c>
      <c r="C6479">
        <v>68.674440000000004</v>
      </c>
      <c r="D6479">
        <v>-0.58711000000000002</v>
      </c>
      <c r="F6479">
        <v>779.14599999999996</v>
      </c>
      <c r="G6479">
        <v>75.541659999999993</v>
      </c>
      <c r="H6479">
        <v>79.704279999999997</v>
      </c>
      <c r="I6479">
        <v>-0.30821999999999999</v>
      </c>
    </row>
    <row r="6480" spans="1:9" x14ac:dyDescent="0.25">
      <c r="A6480">
        <v>779.18799000000001</v>
      </c>
      <c r="B6480">
        <v>75.553340000000006</v>
      </c>
      <c r="C6480">
        <v>68.66704</v>
      </c>
      <c r="D6480">
        <v>-0.58623999999999998</v>
      </c>
      <c r="F6480">
        <v>779.26202000000001</v>
      </c>
      <c r="G6480">
        <v>75.553340000000006</v>
      </c>
      <c r="H6480">
        <v>79.700609999999998</v>
      </c>
      <c r="I6480">
        <v>-0.30813000000000001</v>
      </c>
    </row>
    <row r="6481" spans="1:9" x14ac:dyDescent="0.25">
      <c r="A6481">
        <v>779.30402000000004</v>
      </c>
      <c r="B6481">
        <v>75.564999999999998</v>
      </c>
      <c r="C6481">
        <v>68.661850000000001</v>
      </c>
      <c r="D6481">
        <v>-0.58538999999999997</v>
      </c>
      <c r="F6481">
        <v>779.37798999999995</v>
      </c>
      <c r="G6481">
        <v>75.564999999999998</v>
      </c>
      <c r="H6481">
        <v>79.697860000000006</v>
      </c>
      <c r="I6481">
        <v>-0.30802000000000002</v>
      </c>
    </row>
    <row r="6482" spans="1:9" x14ac:dyDescent="0.25">
      <c r="A6482">
        <v>779.42400999999995</v>
      </c>
      <c r="B6482">
        <v>75.576669999999993</v>
      </c>
      <c r="C6482">
        <v>68.654070000000004</v>
      </c>
      <c r="D6482">
        <v>-0.58455999999999997</v>
      </c>
      <c r="F6482">
        <v>779.49597000000006</v>
      </c>
      <c r="G6482">
        <v>75.576669999999993</v>
      </c>
      <c r="H6482">
        <v>79.694800000000001</v>
      </c>
      <c r="I6482">
        <v>-0.30789</v>
      </c>
    </row>
    <row r="6483" spans="1:9" x14ac:dyDescent="0.25">
      <c r="A6483">
        <v>779.53998000000001</v>
      </c>
      <c r="B6483">
        <v>75.588329999999999</v>
      </c>
      <c r="C6483">
        <v>68.648520000000005</v>
      </c>
      <c r="D6483">
        <v>-0.58374000000000004</v>
      </c>
      <c r="F6483">
        <v>779.61297999999999</v>
      </c>
      <c r="G6483">
        <v>75.588329999999999</v>
      </c>
      <c r="H6483">
        <v>79.692049999999995</v>
      </c>
      <c r="I6483">
        <v>-0.30773</v>
      </c>
    </row>
    <row r="6484" spans="1:9" x14ac:dyDescent="0.25">
      <c r="A6484">
        <v>779.65503000000001</v>
      </c>
      <c r="B6484">
        <v>75.599999999999994</v>
      </c>
      <c r="C6484">
        <v>68.641109999999998</v>
      </c>
      <c r="D6484">
        <v>-0.58294999999999997</v>
      </c>
      <c r="F6484">
        <v>779.72997999999995</v>
      </c>
      <c r="G6484">
        <v>75.599999999999994</v>
      </c>
      <c r="H6484">
        <v>79.688379999999995</v>
      </c>
      <c r="I6484">
        <v>-0.30754999999999999</v>
      </c>
    </row>
    <row r="6485" spans="1:9" x14ac:dyDescent="0.25">
      <c r="A6485">
        <v>779.77599999999995</v>
      </c>
      <c r="B6485">
        <v>75.611660000000001</v>
      </c>
      <c r="C6485">
        <v>68.635180000000005</v>
      </c>
      <c r="D6485">
        <v>-0.58216999999999997</v>
      </c>
      <c r="F6485">
        <v>779.84698000000003</v>
      </c>
      <c r="G6485">
        <v>75.611660000000001</v>
      </c>
      <c r="H6485">
        <v>79.683790000000002</v>
      </c>
      <c r="I6485">
        <v>-0.30734</v>
      </c>
    </row>
    <row r="6486" spans="1:9" x14ac:dyDescent="0.25">
      <c r="A6486">
        <v>779.89000999999996</v>
      </c>
      <c r="B6486">
        <v>75.623339999999999</v>
      </c>
      <c r="C6486">
        <v>68.628150000000005</v>
      </c>
      <c r="D6486">
        <v>-0.58142000000000005</v>
      </c>
      <c r="F6486">
        <v>779.96698000000004</v>
      </c>
      <c r="G6486">
        <v>75.623339999999999</v>
      </c>
      <c r="H6486">
        <v>79.680120000000002</v>
      </c>
      <c r="I6486">
        <v>-0.30710999999999999</v>
      </c>
    </row>
    <row r="6487" spans="1:9" x14ac:dyDescent="0.25">
      <c r="A6487">
        <v>780.01098999999999</v>
      </c>
      <c r="B6487">
        <v>75.635000000000005</v>
      </c>
      <c r="C6487">
        <v>68.621480000000005</v>
      </c>
      <c r="D6487">
        <v>-0.58069999999999999</v>
      </c>
      <c r="F6487">
        <v>780.08698000000004</v>
      </c>
      <c r="G6487">
        <v>75.635000000000005</v>
      </c>
      <c r="H6487">
        <v>79.673699999999997</v>
      </c>
      <c r="I6487">
        <v>-0.30685000000000001</v>
      </c>
    </row>
    <row r="6488" spans="1:9" x14ac:dyDescent="0.25">
      <c r="A6488">
        <v>780.13098000000002</v>
      </c>
      <c r="B6488">
        <v>75.64667</v>
      </c>
      <c r="C6488">
        <v>68.613699999999994</v>
      </c>
      <c r="D6488">
        <v>-0.57999999999999996</v>
      </c>
      <c r="F6488">
        <v>780.20299999999997</v>
      </c>
      <c r="G6488">
        <v>75.64667</v>
      </c>
      <c r="H6488">
        <v>79.668809999999993</v>
      </c>
      <c r="I6488">
        <v>-0.30657000000000001</v>
      </c>
    </row>
    <row r="6489" spans="1:9" x14ac:dyDescent="0.25">
      <c r="A6489">
        <v>780.24297999999999</v>
      </c>
      <c r="B6489">
        <v>75.658330000000007</v>
      </c>
      <c r="C6489">
        <v>68.607780000000005</v>
      </c>
      <c r="D6489">
        <v>-0.57931999999999995</v>
      </c>
      <c r="F6489">
        <v>780.32201999999995</v>
      </c>
      <c r="G6489">
        <v>75.658330000000007</v>
      </c>
      <c r="H6489">
        <v>79.661469999999994</v>
      </c>
      <c r="I6489">
        <v>-0.30625999999999998</v>
      </c>
    </row>
    <row r="6490" spans="1:9" x14ac:dyDescent="0.25">
      <c r="A6490">
        <v>780.36297999999999</v>
      </c>
      <c r="B6490">
        <v>75.67</v>
      </c>
      <c r="C6490">
        <v>68.599260000000001</v>
      </c>
      <c r="D6490">
        <v>-0.57865999999999995</v>
      </c>
      <c r="F6490">
        <v>780.43799000000001</v>
      </c>
      <c r="G6490">
        <v>75.67</v>
      </c>
      <c r="H6490">
        <v>79.655659999999997</v>
      </c>
      <c r="I6490">
        <v>-0.30592000000000003</v>
      </c>
    </row>
    <row r="6491" spans="1:9" x14ac:dyDescent="0.25">
      <c r="A6491">
        <v>780.48101999999994</v>
      </c>
      <c r="B6491">
        <v>75.681659999999994</v>
      </c>
      <c r="C6491">
        <v>68.593710000000002</v>
      </c>
      <c r="D6491">
        <v>-0.57804</v>
      </c>
      <c r="F6491">
        <v>780.55498999999998</v>
      </c>
      <c r="G6491">
        <v>75.681659999999994</v>
      </c>
      <c r="H6491">
        <v>79.648619999999994</v>
      </c>
      <c r="I6491">
        <v>-0.30557000000000001</v>
      </c>
    </row>
    <row r="6492" spans="1:9" x14ac:dyDescent="0.25">
      <c r="A6492">
        <v>780.59900000000005</v>
      </c>
      <c r="B6492">
        <v>75.693340000000006</v>
      </c>
      <c r="C6492">
        <v>68.586299999999994</v>
      </c>
      <c r="D6492">
        <v>-0.57743</v>
      </c>
      <c r="F6492">
        <v>780.66998000000001</v>
      </c>
      <c r="G6492">
        <v>75.693340000000006</v>
      </c>
      <c r="H6492">
        <v>79.642809999999997</v>
      </c>
      <c r="I6492">
        <v>-0.30518000000000001</v>
      </c>
    </row>
    <row r="6493" spans="1:9" x14ac:dyDescent="0.25">
      <c r="A6493">
        <v>780.71301000000005</v>
      </c>
      <c r="B6493">
        <v>75.704999999999998</v>
      </c>
      <c r="C6493">
        <v>68.580740000000006</v>
      </c>
      <c r="D6493">
        <v>-0.57686000000000004</v>
      </c>
      <c r="F6493">
        <v>780.78698999999995</v>
      </c>
      <c r="G6493">
        <v>75.704999999999998</v>
      </c>
      <c r="H6493">
        <v>79.635779999999997</v>
      </c>
      <c r="I6493">
        <v>-0.30478</v>
      </c>
    </row>
    <row r="6494" spans="1:9" x14ac:dyDescent="0.25">
      <c r="A6494">
        <v>780.82599000000005</v>
      </c>
      <c r="B6494">
        <v>75.716669999999993</v>
      </c>
      <c r="C6494">
        <v>68.572959999999995</v>
      </c>
      <c r="D6494">
        <v>-0.57630000000000003</v>
      </c>
      <c r="F6494">
        <v>780.90301999999997</v>
      </c>
      <c r="G6494">
        <v>75.716669999999993</v>
      </c>
      <c r="H6494">
        <v>79.631190000000004</v>
      </c>
      <c r="I6494">
        <v>-0.30435000000000001</v>
      </c>
    </row>
    <row r="6495" spans="1:9" x14ac:dyDescent="0.25">
      <c r="A6495">
        <v>780.94299000000001</v>
      </c>
      <c r="B6495">
        <v>75.72833</v>
      </c>
      <c r="C6495">
        <v>68.567409999999995</v>
      </c>
      <c r="D6495">
        <v>-0.57577999999999996</v>
      </c>
      <c r="F6495">
        <v>781.01801</v>
      </c>
      <c r="G6495">
        <v>75.72833</v>
      </c>
      <c r="H6495">
        <v>79.626300000000001</v>
      </c>
      <c r="I6495">
        <v>-0.3039</v>
      </c>
    </row>
    <row r="6496" spans="1:9" x14ac:dyDescent="0.25">
      <c r="A6496">
        <v>781.05902000000003</v>
      </c>
      <c r="B6496">
        <v>75.739999999999995</v>
      </c>
      <c r="C6496">
        <v>68.560370000000006</v>
      </c>
      <c r="D6496">
        <v>-0.57528000000000001</v>
      </c>
      <c r="F6496">
        <v>781.13702000000001</v>
      </c>
      <c r="G6496">
        <v>75.739999999999995</v>
      </c>
      <c r="H6496">
        <v>79.623549999999994</v>
      </c>
      <c r="I6496">
        <v>-0.30342999999999998</v>
      </c>
    </row>
    <row r="6497" spans="1:9" x14ac:dyDescent="0.25">
      <c r="A6497">
        <v>781.17700000000002</v>
      </c>
      <c r="B6497">
        <v>75.751660000000001</v>
      </c>
      <c r="C6497">
        <v>68.554450000000003</v>
      </c>
      <c r="D6497">
        <v>-0.57479999999999998</v>
      </c>
      <c r="F6497">
        <v>781.25201000000004</v>
      </c>
      <c r="G6497">
        <v>75.751660000000001</v>
      </c>
      <c r="H6497">
        <v>79.620800000000003</v>
      </c>
      <c r="I6497">
        <v>-0.30293999999999999</v>
      </c>
    </row>
    <row r="6498" spans="1:9" x14ac:dyDescent="0.25">
      <c r="A6498">
        <v>781.29303000000004</v>
      </c>
      <c r="B6498">
        <v>75.763339999999999</v>
      </c>
      <c r="C6498">
        <v>68.547409999999999</v>
      </c>
      <c r="D6498">
        <v>-0.57435999999999998</v>
      </c>
      <c r="F6498">
        <v>781.36699999999996</v>
      </c>
      <c r="G6498">
        <v>75.763339999999999</v>
      </c>
      <c r="H6498">
        <v>79.619569999999996</v>
      </c>
      <c r="I6498">
        <v>-0.30243999999999999</v>
      </c>
    </row>
    <row r="6499" spans="1:9" x14ac:dyDescent="0.25">
      <c r="A6499">
        <v>781.41101000000003</v>
      </c>
      <c r="B6499">
        <v>75.775000000000006</v>
      </c>
      <c r="C6499">
        <v>68.54074</v>
      </c>
      <c r="D6499">
        <v>-0.57393000000000005</v>
      </c>
      <c r="F6499">
        <v>781.48297000000002</v>
      </c>
      <c r="G6499">
        <v>75.775000000000006</v>
      </c>
      <c r="H6499">
        <v>79.617429999999999</v>
      </c>
      <c r="I6499">
        <v>-0.30192000000000002</v>
      </c>
    </row>
    <row r="6500" spans="1:9" x14ac:dyDescent="0.25">
      <c r="A6500">
        <v>781.52599999999995</v>
      </c>
      <c r="B6500">
        <v>75.786670000000001</v>
      </c>
      <c r="C6500">
        <v>68.532960000000003</v>
      </c>
      <c r="D6500">
        <v>-0.57352999999999998</v>
      </c>
      <c r="F6500">
        <v>781.59900000000005</v>
      </c>
      <c r="G6500">
        <v>75.786670000000001</v>
      </c>
      <c r="H6500">
        <v>79.615600000000001</v>
      </c>
      <c r="I6500">
        <v>-0.30138999999999999</v>
      </c>
    </row>
    <row r="6501" spans="1:9" x14ac:dyDescent="0.25">
      <c r="A6501">
        <v>781.64801</v>
      </c>
      <c r="B6501">
        <v>75.798330000000007</v>
      </c>
      <c r="C6501">
        <v>68.52704</v>
      </c>
      <c r="D6501">
        <v>-0.57316</v>
      </c>
      <c r="F6501">
        <v>781.71600000000001</v>
      </c>
      <c r="G6501">
        <v>75.798330000000007</v>
      </c>
      <c r="H6501">
        <v>79.613150000000005</v>
      </c>
      <c r="I6501">
        <v>-0.30085000000000001</v>
      </c>
    </row>
    <row r="6502" spans="1:9" x14ac:dyDescent="0.25">
      <c r="A6502">
        <v>781.76202000000001</v>
      </c>
      <c r="B6502">
        <v>75.81</v>
      </c>
      <c r="C6502">
        <v>68.518889999999999</v>
      </c>
      <c r="D6502">
        <v>-0.57279999999999998</v>
      </c>
      <c r="F6502">
        <v>781.83398</v>
      </c>
      <c r="G6502">
        <v>75.81</v>
      </c>
      <c r="H6502">
        <v>79.610399999999998</v>
      </c>
      <c r="I6502">
        <v>-0.30030000000000001</v>
      </c>
    </row>
    <row r="6503" spans="1:9" x14ac:dyDescent="0.25">
      <c r="A6503">
        <v>781.87701000000004</v>
      </c>
      <c r="B6503">
        <v>75.821659999999994</v>
      </c>
      <c r="C6503">
        <v>68.511480000000006</v>
      </c>
      <c r="D6503">
        <v>-0.57247000000000003</v>
      </c>
      <c r="F6503">
        <v>781.95099000000005</v>
      </c>
      <c r="G6503">
        <v>75.821659999999994</v>
      </c>
      <c r="H6503">
        <v>79.607650000000007</v>
      </c>
      <c r="I6503">
        <v>-0.29973</v>
      </c>
    </row>
    <row r="6504" spans="1:9" x14ac:dyDescent="0.25">
      <c r="A6504">
        <v>781.99597000000006</v>
      </c>
      <c r="B6504">
        <v>75.833340000000007</v>
      </c>
      <c r="C6504">
        <v>68.504440000000002</v>
      </c>
      <c r="D6504">
        <v>-0.57216999999999996</v>
      </c>
      <c r="F6504">
        <v>782.06500000000005</v>
      </c>
      <c r="G6504">
        <v>75.833340000000007</v>
      </c>
      <c r="H6504">
        <v>79.604590000000002</v>
      </c>
      <c r="I6504">
        <v>-0.29916999999999999</v>
      </c>
    </row>
    <row r="6505" spans="1:9" x14ac:dyDescent="0.25">
      <c r="A6505">
        <v>782.11297999999999</v>
      </c>
      <c r="B6505">
        <v>75.844999999999999</v>
      </c>
      <c r="C6505">
        <v>68.495559999999998</v>
      </c>
      <c r="D6505">
        <v>-0.57188000000000005</v>
      </c>
      <c r="F6505">
        <v>782.18102999999996</v>
      </c>
      <c r="G6505">
        <v>75.844999999999999</v>
      </c>
      <c r="H6505">
        <v>79.601219999999998</v>
      </c>
      <c r="I6505">
        <v>-0.29859000000000002</v>
      </c>
    </row>
    <row r="6506" spans="1:9" x14ac:dyDescent="0.25">
      <c r="A6506">
        <v>782.23199</v>
      </c>
      <c r="B6506">
        <v>75.856669999999994</v>
      </c>
      <c r="C6506">
        <v>68.487409999999997</v>
      </c>
      <c r="D6506">
        <v>-0.57162000000000002</v>
      </c>
      <c r="F6506">
        <v>782.29900999999995</v>
      </c>
      <c r="G6506">
        <v>75.856669999999994</v>
      </c>
      <c r="H6506">
        <v>79.597250000000003</v>
      </c>
      <c r="I6506">
        <v>-0.29802000000000001</v>
      </c>
    </row>
    <row r="6507" spans="1:9" x14ac:dyDescent="0.25">
      <c r="A6507">
        <v>782.34997999999996</v>
      </c>
      <c r="B6507">
        <v>75.86833</v>
      </c>
      <c r="C6507">
        <v>68.477040000000002</v>
      </c>
      <c r="D6507">
        <v>-0.57137000000000004</v>
      </c>
      <c r="F6507">
        <v>782.41399999999999</v>
      </c>
      <c r="G6507">
        <v>75.86833</v>
      </c>
      <c r="H6507">
        <v>79.592349999999996</v>
      </c>
      <c r="I6507">
        <v>-0.29743999999999998</v>
      </c>
    </row>
    <row r="6508" spans="1:9" x14ac:dyDescent="0.25">
      <c r="A6508">
        <v>782.46100000000001</v>
      </c>
      <c r="B6508">
        <v>75.88</v>
      </c>
      <c r="C6508">
        <v>68.467780000000005</v>
      </c>
      <c r="D6508">
        <v>-0.57115000000000005</v>
      </c>
      <c r="F6508">
        <v>782.52899000000002</v>
      </c>
      <c r="G6508">
        <v>75.88</v>
      </c>
      <c r="H6508">
        <v>79.587159999999997</v>
      </c>
      <c r="I6508">
        <v>-0.29687000000000002</v>
      </c>
    </row>
    <row r="6509" spans="1:9" x14ac:dyDescent="0.25">
      <c r="A6509">
        <v>782.58099000000004</v>
      </c>
      <c r="B6509">
        <v>75.891670000000005</v>
      </c>
      <c r="C6509">
        <v>68.458519999999993</v>
      </c>
      <c r="D6509">
        <v>-0.57094</v>
      </c>
      <c r="F6509">
        <v>782.64899000000003</v>
      </c>
      <c r="G6509">
        <v>75.891670000000005</v>
      </c>
      <c r="H6509">
        <v>79.582570000000004</v>
      </c>
      <c r="I6509">
        <v>-0.29629</v>
      </c>
    </row>
    <row r="6510" spans="1:9" x14ac:dyDescent="0.25">
      <c r="A6510">
        <v>782.69701999999995</v>
      </c>
      <c r="B6510">
        <v>75.90334</v>
      </c>
      <c r="C6510">
        <v>68.452219999999997</v>
      </c>
      <c r="D6510">
        <v>-0.57074999999999998</v>
      </c>
      <c r="F6510">
        <v>782.76801</v>
      </c>
      <c r="G6510">
        <v>75.90334</v>
      </c>
      <c r="H6510">
        <v>79.578590000000005</v>
      </c>
      <c r="I6510">
        <v>-0.29571999999999998</v>
      </c>
    </row>
    <row r="6511" spans="1:9" x14ac:dyDescent="0.25">
      <c r="A6511">
        <v>782.81597999999997</v>
      </c>
      <c r="B6511">
        <v>75.915000000000006</v>
      </c>
      <c r="C6511">
        <v>68.444069999999996</v>
      </c>
      <c r="D6511">
        <v>-0.57057999999999998</v>
      </c>
      <c r="F6511">
        <v>782.88598999999999</v>
      </c>
      <c r="G6511">
        <v>75.915000000000006</v>
      </c>
      <c r="H6511">
        <v>79.576149999999998</v>
      </c>
      <c r="I6511">
        <v>-0.29515000000000002</v>
      </c>
    </row>
    <row r="6512" spans="1:9" x14ac:dyDescent="0.25">
      <c r="A6512">
        <v>782.93200999999999</v>
      </c>
      <c r="B6512">
        <v>75.926670000000001</v>
      </c>
      <c r="C6512">
        <v>68.44</v>
      </c>
      <c r="D6512">
        <v>-0.57042000000000004</v>
      </c>
      <c r="F6512">
        <v>783.00402999999994</v>
      </c>
      <c r="G6512">
        <v>75.926670000000001</v>
      </c>
      <c r="H6512">
        <v>79.574010000000001</v>
      </c>
      <c r="I6512">
        <v>-0.29459000000000002</v>
      </c>
    </row>
    <row r="6513" spans="1:9" x14ac:dyDescent="0.25">
      <c r="A6513">
        <v>783.04796999999996</v>
      </c>
      <c r="B6513">
        <v>75.938329999999993</v>
      </c>
      <c r="C6513">
        <v>68.435929999999999</v>
      </c>
      <c r="D6513">
        <v>-0.57027000000000005</v>
      </c>
      <c r="F6513">
        <v>783.12097000000006</v>
      </c>
      <c r="G6513">
        <v>75.938329999999993</v>
      </c>
      <c r="H6513">
        <v>79.574309999999997</v>
      </c>
      <c r="I6513">
        <v>-0.29404000000000002</v>
      </c>
    </row>
    <row r="6514" spans="1:9" x14ac:dyDescent="0.25">
      <c r="A6514">
        <v>783.16602</v>
      </c>
      <c r="B6514">
        <v>75.95</v>
      </c>
      <c r="C6514">
        <v>68.432590000000005</v>
      </c>
      <c r="D6514">
        <v>-0.57013999999999998</v>
      </c>
      <c r="F6514">
        <v>783.23699999999997</v>
      </c>
      <c r="G6514">
        <v>75.95</v>
      </c>
      <c r="H6514">
        <v>79.573700000000002</v>
      </c>
      <c r="I6514">
        <v>-0.29348999999999997</v>
      </c>
    </row>
    <row r="6515" spans="1:9" x14ac:dyDescent="0.25">
      <c r="A6515">
        <v>783.28301999999996</v>
      </c>
      <c r="B6515">
        <v>75.961669999999998</v>
      </c>
      <c r="C6515">
        <v>68.429259999999999</v>
      </c>
      <c r="D6515">
        <v>-0.57003000000000004</v>
      </c>
      <c r="F6515">
        <v>783.35497999999995</v>
      </c>
      <c r="G6515">
        <v>75.961669999999998</v>
      </c>
      <c r="H6515">
        <v>79.574619999999996</v>
      </c>
      <c r="I6515">
        <v>-0.29294999999999999</v>
      </c>
    </row>
    <row r="6516" spans="1:9" x14ac:dyDescent="0.25">
      <c r="A6516">
        <v>783.40099999999995</v>
      </c>
      <c r="B6516">
        <v>75.973339999999993</v>
      </c>
      <c r="C6516">
        <v>68.425560000000004</v>
      </c>
      <c r="D6516">
        <v>-0.56991999999999998</v>
      </c>
      <c r="F6516">
        <v>783.47198000000003</v>
      </c>
      <c r="G6516">
        <v>75.973339999999993</v>
      </c>
      <c r="H6516">
        <v>79.57217</v>
      </c>
      <c r="I6516">
        <v>-0.29242000000000001</v>
      </c>
    </row>
    <row r="6517" spans="1:9" x14ac:dyDescent="0.25">
      <c r="A6517">
        <v>783.51500999999996</v>
      </c>
      <c r="B6517">
        <v>75.984999999999999</v>
      </c>
      <c r="C6517">
        <v>68.421850000000006</v>
      </c>
      <c r="D6517">
        <v>-0.56982999999999995</v>
      </c>
      <c r="F6517">
        <v>783.59002999999996</v>
      </c>
      <c r="G6517">
        <v>75.984999999999999</v>
      </c>
      <c r="H6517">
        <v>79.57217</v>
      </c>
      <c r="I6517">
        <v>-0.29191</v>
      </c>
    </row>
    <row r="6518" spans="1:9" x14ac:dyDescent="0.25">
      <c r="A6518">
        <v>783.63500999999997</v>
      </c>
      <c r="B6518">
        <v>75.996669999999995</v>
      </c>
      <c r="C6518">
        <v>68.418890000000005</v>
      </c>
      <c r="D6518">
        <v>-0.56974000000000002</v>
      </c>
      <c r="F6518">
        <v>783.70696999999996</v>
      </c>
      <c r="G6518">
        <v>75.996669999999995</v>
      </c>
      <c r="H6518">
        <v>79.569109999999995</v>
      </c>
      <c r="I6518">
        <v>-0.29139999999999999</v>
      </c>
    </row>
    <row r="6519" spans="1:9" x14ac:dyDescent="0.25">
      <c r="A6519">
        <v>783.75</v>
      </c>
      <c r="B6519">
        <v>76.008330000000001</v>
      </c>
      <c r="C6519">
        <v>68.414069999999995</v>
      </c>
      <c r="D6519">
        <v>-0.56966000000000006</v>
      </c>
      <c r="F6519">
        <v>783.82898</v>
      </c>
      <c r="G6519">
        <v>76.008330000000001</v>
      </c>
      <c r="H6519">
        <v>79.566360000000003</v>
      </c>
      <c r="I6519">
        <v>-0.29089999999999999</v>
      </c>
    </row>
    <row r="6520" spans="1:9" x14ac:dyDescent="0.25">
      <c r="A6520">
        <v>783.87</v>
      </c>
      <c r="B6520">
        <v>76.02</v>
      </c>
      <c r="C6520">
        <v>68.411109999999994</v>
      </c>
      <c r="D6520">
        <v>-0.56959000000000004</v>
      </c>
      <c r="F6520">
        <v>783.94397000000004</v>
      </c>
      <c r="G6520">
        <v>76.02</v>
      </c>
      <c r="H6520">
        <v>79.562690000000003</v>
      </c>
      <c r="I6520">
        <v>-0.29041</v>
      </c>
    </row>
    <row r="6521" spans="1:9" x14ac:dyDescent="0.25">
      <c r="A6521">
        <v>783.98602000000005</v>
      </c>
      <c r="B6521">
        <v>76.031670000000005</v>
      </c>
      <c r="C6521">
        <v>68.405929999999998</v>
      </c>
      <c r="D6521">
        <v>-0.56952999999999998</v>
      </c>
      <c r="F6521">
        <v>784.05798000000004</v>
      </c>
      <c r="G6521">
        <v>76.031670000000005</v>
      </c>
      <c r="H6521">
        <v>79.558409999999995</v>
      </c>
      <c r="I6521">
        <v>-0.28993000000000002</v>
      </c>
    </row>
    <row r="6522" spans="1:9" x14ac:dyDescent="0.25">
      <c r="A6522">
        <v>784.10400000000004</v>
      </c>
      <c r="B6522">
        <v>76.043329999999997</v>
      </c>
      <c r="C6522">
        <v>68.401110000000003</v>
      </c>
      <c r="D6522">
        <v>-0.56947000000000003</v>
      </c>
      <c r="F6522">
        <v>784.17998999999998</v>
      </c>
      <c r="G6522">
        <v>76.043329999999997</v>
      </c>
      <c r="H6522">
        <v>79.552909999999997</v>
      </c>
      <c r="I6522">
        <v>-0.28946</v>
      </c>
    </row>
    <row r="6523" spans="1:9" x14ac:dyDescent="0.25">
      <c r="A6523">
        <v>784.21996999999999</v>
      </c>
      <c r="B6523">
        <v>76.055000000000007</v>
      </c>
      <c r="C6523">
        <v>68.393330000000006</v>
      </c>
      <c r="D6523">
        <v>-0.56940999999999997</v>
      </c>
      <c r="F6523">
        <v>784.29700000000003</v>
      </c>
      <c r="G6523">
        <v>76.055000000000007</v>
      </c>
      <c r="H6523">
        <v>79.548929999999999</v>
      </c>
      <c r="I6523">
        <v>-0.28900999999999999</v>
      </c>
    </row>
    <row r="6524" spans="1:9" x14ac:dyDescent="0.25">
      <c r="A6524">
        <v>784.33801000000005</v>
      </c>
      <c r="B6524">
        <v>76.066670000000002</v>
      </c>
      <c r="C6524">
        <v>68.385180000000005</v>
      </c>
      <c r="D6524">
        <v>-0.56935999999999998</v>
      </c>
      <c r="F6524">
        <v>784.41399999999999</v>
      </c>
      <c r="G6524">
        <v>76.066670000000002</v>
      </c>
      <c r="H6524">
        <v>79.543729999999996</v>
      </c>
      <c r="I6524">
        <v>-0.28855999999999998</v>
      </c>
    </row>
    <row r="6525" spans="1:9" x14ac:dyDescent="0.25">
      <c r="A6525">
        <v>784.45599000000004</v>
      </c>
      <c r="B6525">
        <v>76.078329999999994</v>
      </c>
      <c r="C6525">
        <v>68.374070000000003</v>
      </c>
      <c r="D6525">
        <v>-0.56930999999999998</v>
      </c>
      <c r="F6525">
        <v>784.52899000000002</v>
      </c>
      <c r="G6525">
        <v>76.078329999999994</v>
      </c>
      <c r="H6525">
        <v>79.540369999999996</v>
      </c>
      <c r="I6525">
        <v>-0.28811999999999999</v>
      </c>
    </row>
    <row r="6526" spans="1:9" x14ac:dyDescent="0.25">
      <c r="A6526">
        <v>784.57001000000002</v>
      </c>
      <c r="B6526">
        <v>76.09</v>
      </c>
      <c r="C6526">
        <v>68.362219999999994</v>
      </c>
      <c r="D6526">
        <v>-0.56925999999999999</v>
      </c>
      <c r="F6526">
        <v>784.64502000000005</v>
      </c>
      <c r="G6526">
        <v>76.09</v>
      </c>
      <c r="H6526">
        <v>79.535780000000003</v>
      </c>
      <c r="I6526">
        <v>-0.28767999999999999</v>
      </c>
    </row>
    <row r="6527" spans="1:9" x14ac:dyDescent="0.25">
      <c r="A6527">
        <v>784.69097999999997</v>
      </c>
      <c r="B6527">
        <v>76.101669999999999</v>
      </c>
      <c r="C6527">
        <v>68.354439999999997</v>
      </c>
      <c r="D6527">
        <v>-0.56921999999999995</v>
      </c>
      <c r="F6527">
        <v>784.76300000000003</v>
      </c>
      <c r="G6527">
        <v>76.101669999999999</v>
      </c>
      <c r="H6527">
        <v>79.533029999999997</v>
      </c>
      <c r="I6527">
        <v>-0.28726000000000002</v>
      </c>
    </row>
    <row r="6528" spans="1:9" x14ac:dyDescent="0.25">
      <c r="A6528">
        <v>784.80298000000005</v>
      </c>
      <c r="B6528">
        <v>76.113330000000005</v>
      </c>
      <c r="C6528">
        <v>68.344070000000002</v>
      </c>
      <c r="D6528">
        <v>-0.56916999999999995</v>
      </c>
      <c r="F6528">
        <v>784.88</v>
      </c>
      <c r="G6528">
        <v>76.113330000000005</v>
      </c>
      <c r="H6528">
        <v>79.528750000000002</v>
      </c>
      <c r="I6528">
        <v>-0.28683999999999998</v>
      </c>
    </row>
    <row r="6529" spans="1:9" x14ac:dyDescent="0.25">
      <c r="A6529">
        <v>784.92102</v>
      </c>
      <c r="B6529">
        <v>76.125</v>
      </c>
      <c r="C6529">
        <v>68.338149999999999</v>
      </c>
      <c r="D6529">
        <v>-0.56911999999999996</v>
      </c>
      <c r="F6529">
        <v>784.99597000000006</v>
      </c>
      <c r="G6529">
        <v>76.125</v>
      </c>
      <c r="H6529">
        <v>79.525989999999993</v>
      </c>
      <c r="I6529">
        <v>-0.28643000000000002</v>
      </c>
    </row>
    <row r="6530" spans="1:9" x14ac:dyDescent="0.25">
      <c r="A6530">
        <v>785.03801999999996</v>
      </c>
      <c r="B6530">
        <v>76.136669999999995</v>
      </c>
      <c r="C6530">
        <v>68.329629999999995</v>
      </c>
      <c r="D6530">
        <v>-0.56906999999999996</v>
      </c>
      <c r="F6530">
        <v>785.11401000000001</v>
      </c>
      <c r="G6530">
        <v>76.136669999999995</v>
      </c>
      <c r="H6530">
        <v>79.522940000000006</v>
      </c>
      <c r="I6530">
        <v>-0.28602</v>
      </c>
    </row>
    <row r="6531" spans="1:9" x14ac:dyDescent="0.25">
      <c r="A6531">
        <v>785.15503000000001</v>
      </c>
      <c r="B6531">
        <v>76.148330000000001</v>
      </c>
      <c r="C6531">
        <v>68.323700000000002</v>
      </c>
      <c r="D6531">
        <v>-0.56901999999999997</v>
      </c>
      <c r="F6531">
        <v>785.23297000000002</v>
      </c>
      <c r="G6531">
        <v>76.148330000000001</v>
      </c>
      <c r="H6531">
        <v>79.520489999999995</v>
      </c>
      <c r="I6531">
        <v>-0.28560999999999998</v>
      </c>
    </row>
    <row r="6532" spans="1:9" x14ac:dyDescent="0.25">
      <c r="A6532">
        <v>785.26801</v>
      </c>
      <c r="B6532">
        <v>76.16</v>
      </c>
      <c r="C6532">
        <v>68.315929999999994</v>
      </c>
      <c r="D6532">
        <v>-0.56896000000000002</v>
      </c>
      <c r="F6532">
        <v>785.34802000000002</v>
      </c>
      <c r="G6532">
        <v>76.16</v>
      </c>
      <c r="H6532">
        <v>79.517129999999995</v>
      </c>
      <c r="I6532">
        <v>-0.28521000000000002</v>
      </c>
    </row>
    <row r="6533" spans="1:9" x14ac:dyDescent="0.25">
      <c r="A6533">
        <v>785.38396999999998</v>
      </c>
      <c r="B6533">
        <v>76.171670000000006</v>
      </c>
      <c r="C6533">
        <v>68.31</v>
      </c>
      <c r="D6533">
        <v>-0.56889999999999996</v>
      </c>
      <c r="F6533">
        <v>785.46600000000001</v>
      </c>
      <c r="G6533">
        <v>76.171670000000006</v>
      </c>
      <c r="H6533">
        <v>79.51437</v>
      </c>
      <c r="I6533">
        <v>-0.2848</v>
      </c>
    </row>
    <row r="6534" spans="1:9" x14ac:dyDescent="0.25">
      <c r="A6534">
        <v>785.50098000000003</v>
      </c>
      <c r="B6534">
        <v>76.183329999999998</v>
      </c>
      <c r="C6534">
        <v>68.302589999999995</v>
      </c>
      <c r="D6534">
        <v>-0.56884000000000001</v>
      </c>
      <c r="F6534">
        <v>785.58398</v>
      </c>
      <c r="G6534">
        <v>76.183329999999998</v>
      </c>
      <c r="H6534">
        <v>79.511309999999995</v>
      </c>
      <c r="I6534">
        <v>-0.28439999999999999</v>
      </c>
    </row>
    <row r="6535" spans="1:9" x14ac:dyDescent="0.25">
      <c r="A6535">
        <v>785.61401000000001</v>
      </c>
      <c r="B6535">
        <v>76.194999999999993</v>
      </c>
      <c r="C6535">
        <v>68.297039999999996</v>
      </c>
      <c r="D6535">
        <v>-0.56877</v>
      </c>
      <c r="F6535">
        <v>785.69897000000003</v>
      </c>
      <c r="G6535">
        <v>76.194999999999993</v>
      </c>
      <c r="H6535">
        <v>79.508260000000007</v>
      </c>
      <c r="I6535">
        <v>-0.28399000000000002</v>
      </c>
    </row>
    <row r="6536" spans="1:9" x14ac:dyDescent="0.25">
      <c r="A6536">
        <v>785.72900000000004</v>
      </c>
      <c r="B6536">
        <v>76.206670000000003</v>
      </c>
      <c r="C6536">
        <v>68.289630000000002</v>
      </c>
      <c r="D6536">
        <v>-0.56869000000000003</v>
      </c>
      <c r="F6536">
        <v>785.81799000000001</v>
      </c>
      <c r="G6536">
        <v>76.206670000000003</v>
      </c>
      <c r="H6536">
        <v>79.505510000000001</v>
      </c>
      <c r="I6536">
        <v>-0.28358</v>
      </c>
    </row>
    <row r="6537" spans="1:9" x14ac:dyDescent="0.25">
      <c r="A6537">
        <v>785.84600999999998</v>
      </c>
      <c r="B6537">
        <v>76.218329999999995</v>
      </c>
      <c r="C6537">
        <v>68.283699999999996</v>
      </c>
      <c r="D6537">
        <v>-0.56860999999999995</v>
      </c>
      <c r="F6537">
        <v>785.93402000000003</v>
      </c>
      <c r="G6537">
        <v>76.218329999999995</v>
      </c>
      <c r="H6537">
        <v>79.502449999999996</v>
      </c>
      <c r="I6537">
        <v>-0.28316999999999998</v>
      </c>
    </row>
    <row r="6538" spans="1:9" x14ac:dyDescent="0.25">
      <c r="A6538">
        <v>785.96100000000001</v>
      </c>
      <c r="B6538">
        <v>76.23</v>
      </c>
      <c r="C6538">
        <v>68.276300000000006</v>
      </c>
      <c r="D6538">
        <v>-0.56852000000000003</v>
      </c>
      <c r="F6538">
        <v>786.05298000000005</v>
      </c>
      <c r="G6538">
        <v>76.23</v>
      </c>
      <c r="H6538">
        <v>79.500309999999999</v>
      </c>
      <c r="I6538">
        <v>-0.28275</v>
      </c>
    </row>
    <row r="6539" spans="1:9" x14ac:dyDescent="0.25">
      <c r="A6539">
        <v>786.08001999999999</v>
      </c>
      <c r="B6539">
        <v>76.241669999999999</v>
      </c>
      <c r="C6539">
        <v>68.271109999999993</v>
      </c>
      <c r="D6539">
        <v>-0.56842000000000004</v>
      </c>
      <c r="F6539">
        <v>786.17102</v>
      </c>
      <c r="G6539">
        <v>76.241669999999999</v>
      </c>
      <c r="H6539">
        <v>79.497249999999994</v>
      </c>
      <c r="I6539">
        <v>-0.28233000000000003</v>
      </c>
    </row>
    <row r="6540" spans="1:9" x14ac:dyDescent="0.25">
      <c r="A6540">
        <v>786.19501000000002</v>
      </c>
      <c r="B6540">
        <v>76.253330000000005</v>
      </c>
      <c r="C6540">
        <v>68.263710000000003</v>
      </c>
      <c r="D6540">
        <v>-0.56832000000000005</v>
      </c>
      <c r="F6540">
        <v>786.28801999999996</v>
      </c>
      <c r="G6540">
        <v>76.253330000000005</v>
      </c>
      <c r="H6540">
        <v>79.494500000000002</v>
      </c>
      <c r="I6540">
        <v>-0.28188999999999997</v>
      </c>
    </row>
    <row r="6541" spans="1:9" x14ac:dyDescent="0.25">
      <c r="A6541">
        <v>786.30902000000003</v>
      </c>
      <c r="B6541">
        <v>76.265000000000001</v>
      </c>
      <c r="C6541">
        <v>68.258520000000004</v>
      </c>
      <c r="D6541">
        <v>-0.56820000000000004</v>
      </c>
      <c r="F6541">
        <v>786.40301999999997</v>
      </c>
      <c r="G6541">
        <v>76.265000000000001</v>
      </c>
      <c r="H6541">
        <v>79.490830000000003</v>
      </c>
      <c r="I6541">
        <v>-0.28144999999999998</v>
      </c>
    </row>
    <row r="6542" spans="1:9" x14ac:dyDescent="0.25">
      <c r="A6542">
        <v>786.42602999999997</v>
      </c>
      <c r="B6542">
        <v>76.276660000000007</v>
      </c>
      <c r="C6542">
        <v>68.251109999999997</v>
      </c>
      <c r="D6542">
        <v>-0.56808000000000003</v>
      </c>
      <c r="F6542">
        <v>786.52399000000003</v>
      </c>
      <c r="G6542">
        <v>76.276660000000007</v>
      </c>
      <c r="H6542">
        <v>79.488380000000006</v>
      </c>
      <c r="I6542">
        <v>-0.28100999999999998</v>
      </c>
    </row>
    <row r="6543" spans="1:9" x14ac:dyDescent="0.25">
      <c r="A6543">
        <v>786.54400999999996</v>
      </c>
      <c r="B6543">
        <v>76.288330000000002</v>
      </c>
      <c r="C6543">
        <v>68.245559999999998</v>
      </c>
      <c r="D6543">
        <v>-0.56794999999999995</v>
      </c>
      <c r="F6543">
        <v>786.63800000000003</v>
      </c>
      <c r="G6543">
        <v>76.288330000000002</v>
      </c>
      <c r="H6543">
        <v>79.484099999999998</v>
      </c>
      <c r="I6543">
        <v>-0.28055000000000002</v>
      </c>
    </row>
    <row r="6544" spans="1:9" x14ac:dyDescent="0.25">
      <c r="A6544">
        <v>786.66101000000003</v>
      </c>
      <c r="B6544">
        <v>76.3</v>
      </c>
      <c r="C6544">
        <v>68.238150000000005</v>
      </c>
      <c r="D6544">
        <v>-0.56781000000000004</v>
      </c>
      <c r="F6544">
        <v>786.75298999999995</v>
      </c>
      <c r="G6544">
        <v>76.3</v>
      </c>
      <c r="H6544">
        <v>79.481650000000002</v>
      </c>
      <c r="I6544">
        <v>-0.28008</v>
      </c>
    </row>
    <row r="6545" spans="1:9" x14ac:dyDescent="0.25">
      <c r="A6545">
        <v>786.77899000000002</v>
      </c>
      <c r="B6545">
        <v>76.311670000000007</v>
      </c>
      <c r="C6545">
        <v>68.232219999999998</v>
      </c>
      <c r="D6545">
        <v>-0.56767000000000001</v>
      </c>
      <c r="F6545">
        <v>786.87097000000006</v>
      </c>
      <c r="G6545">
        <v>76.311670000000007</v>
      </c>
      <c r="H6545">
        <v>79.477059999999994</v>
      </c>
      <c r="I6545">
        <v>-0.27960000000000002</v>
      </c>
    </row>
    <row r="6546" spans="1:9" x14ac:dyDescent="0.25">
      <c r="A6546">
        <v>786.89599999999996</v>
      </c>
      <c r="B6546">
        <v>76.323329999999999</v>
      </c>
      <c r="C6546">
        <v>68.224819999999994</v>
      </c>
      <c r="D6546">
        <v>-0.56750999999999996</v>
      </c>
      <c r="F6546">
        <v>786.98901000000001</v>
      </c>
      <c r="G6546">
        <v>76.323329999999999</v>
      </c>
      <c r="H6546">
        <v>79.473699999999994</v>
      </c>
      <c r="I6546">
        <v>-0.27911000000000002</v>
      </c>
    </row>
    <row r="6547" spans="1:9" x14ac:dyDescent="0.25">
      <c r="A6547">
        <v>787.01500999999996</v>
      </c>
      <c r="B6547">
        <v>76.334999999999994</v>
      </c>
      <c r="C6547">
        <v>68.218890000000002</v>
      </c>
      <c r="D6547">
        <v>-0.56733999999999996</v>
      </c>
      <c r="F6547">
        <v>787.10497999999995</v>
      </c>
      <c r="G6547">
        <v>76.334999999999994</v>
      </c>
      <c r="H6547">
        <v>79.469110000000001</v>
      </c>
      <c r="I6547">
        <v>-0.27861000000000002</v>
      </c>
    </row>
    <row r="6548" spans="1:9" x14ac:dyDescent="0.25">
      <c r="A6548">
        <v>787.13</v>
      </c>
      <c r="B6548">
        <v>76.34666</v>
      </c>
      <c r="C6548">
        <v>68.210740000000001</v>
      </c>
      <c r="D6548">
        <v>-0.56716999999999995</v>
      </c>
      <c r="F6548">
        <v>787.22302000000002</v>
      </c>
      <c r="G6548">
        <v>76.34666</v>
      </c>
      <c r="H6548">
        <v>79.46575</v>
      </c>
      <c r="I6548">
        <v>-0.27809</v>
      </c>
    </row>
    <row r="6549" spans="1:9" x14ac:dyDescent="0.25">
      <c r="A6549">
        <v>787.25098000000003</v>
      </c>
      <c r="B6549">
        <v>76.358329999999995</v>
      </c>
      <c r="C6549">
        <v>68.205179999999999</v>
      </c>
      <c r="D6549">
        <v>-0.56698000000000004</v>
      </c>
      <c r="F6549">
        <v>787.34002999999996</v>
      </c>
      <c r="G6549">
        <v>76.358329999999995</v>
      </c>
      <c r="H6549">
        <v>79.461470000000006</v>
      </c>
      <c r="I6549">
        <v>-0.27756999999999998</v>
      </c>
    </row>
    <row r="6550" spans="1:9" x14ac:dyDescent="0.25">
      <c r="A6550">
        <v>787.36699999999996</v>
      </c>
      <c r="B6550">
        <v>76.37</v>
      </c>
      <c r="C6550">
        <v>68.197410000000005</v>
      </c>
      <c r="D6550">
        <v>-0.56677999999999995</v>
      </c>
      <c r="F6550">
        <v>787.45501999999999</v>
      </c>
      <c r="G6550">
        <v>76.37</v>
      </c>
      <c r="H6550">
        <v>79.458100000000002</v>
      </c>
      <c r="I6550">
        <v>-0.27703</v>
      </c>
    </row>
    <row r="6551" spans="1:9" x14ac:dyDescent="0.25">
      <c r="A6551">
        <v>787.48499000000004</v>
      </c>
      <c r="B6551">
        <v>76.38167</v>
      </c>
      <c r="C6551">
        <v>68.19</v>
      </c>
      <c r="D6551">
        <v>-0.56657999999999997</v>
      </c>
      <c r="F6551">
        <v>787.57097999999996</v>
      </c>
      <c r="G6551">
        <v>76.38167</v>
      </c>
      <c r="H6551">
        <v>79.453209999999999</v>
      </c>
      <c r="I6551">
        <v>-0.27649000000000001</v>
      </c>
    </row>
    <row r="6552" spans="1:9" x14ac:dyDescent="0.25">
      <c r="A6552">
        <v>787.59997999999996</v>
      </c>
      <c r="B6552">
        <v>76.393330000000006</v>
      </c>
      <c r="C6552">
        <v>68.184070000000006</v>
      </c>
      <c r="D6552">
        <v>-0.56635999999999997</v>
      </c>
      <c r="F6552">
        <v>787.68597</v>
      </c>
      <c r="G6552">
        <v>76.393330000000006</v>
      </c>
      <c r="H6552">
        <v>79.448620000000005</v>
      </c>
      <c r="I6552">
        <v>-0.27593000000000001</v>
      </c>
    </row>
    <row r="6553" spans="1:9" x14ac:dyDescent="0.25">
      <c r="A6553">
        <v>787.71802000000002</v>
      </c>
      <c r="B6553">
        <v>76.405000000000001</v>
      </c>
      <c r="C6553">
        <v>68.176670000000001</v>
      </c>
      <c r="D6553">
        <v>-0.56613999999999998</v>
      </c>
      <c r="F6553">
        <v>787.80498999999998</v>
      </c>
      <c r="G6553">
        <v>76.405000000000001</v>
      </c>
      <c r="H6553">
        <v>79.442509999999999</v>
      </c>
      <c r="I6553">
        <v>-0.27535999999999999</v>
      </c>
    </row>
    <row r="6554" spans="1:9" x14ac:dyDescent="0.25">
      <c r="A6554">
        <v>787.83698000000004</v>
      </c>
      <c r="B6554">
        <v>76.416659999999993</v>
      </c>
      <c r="C6554">
        <v>68.171480000000003</v>
      </c>
      <c r="D6554">
        <v>-0.56591000000000002</v>
      </c>
      <c r="F6554">
        <v>787.92200000000003</v>
      </c>
      <c r="G6554">
        <v>76.416659999999993</v>
      </c>
      <c r="H6554">
        <v>79.437920000000005</v>
      </c>
      <c r="I6554">
        <v>-0.27478000000000002</v>
      </c>
    </row>
    <row r="6555" spans="1:9" x14ac:dyDescent="0.25">
      <c r="A6555">
        <v>787.95299999999997</v>
      </c>
      <c r="B6555">
        <v>76.428340000000006</v>
      </c>
      <c r="C6555">
        <v>68.163700000000006</v>
      </c>
      <c r="D6555">
        <v>-0.56566000000000005</v>
      </c>
      <c r="F6555">
        <v>788.03601000000003</v>
      </c>
      <c r="G6555">
        <v>76.428340000000006</v>
      </c>
      <c r="H6555">
        <v>79.430890000000005</v>
      </c>
      <c r="I6555">
        <v>-0.27418999999999999</v>
      </c>
    </row>
    <row r="6556" spans="1:9" x14ac:dyDescent="0.25">
      <c r="A6556">
        <v>788.07299999999998</v>
      </c>
      <c r="B6556">
        <v>76.44</v>
      </c>
      <c r="C6556">
        <v>68.158519999999996</v>
      </c>
      <c r="D6556">
        <v>-0.56540999999999997</v>
      </c>
      <c r="F6556">
        <v>788.15503000000001</v>
      </c>
      <c r="G6556">
        <v>76.44</v>
      </c>
      <c r="H6556">
        <v>79.426609999999997</v>
      </c>
      <c r="I6556">
        <v>-0.27360000000000001</v>
      </c>
    </row>
    <row r="6557" spans="1:9" x14ac:dyDescent="0.25">
      <c r="A6557">
        <v>788.19097999999997</v>
      </c>
      <c r="B6557">
        <v>76.451669999999993</v>
      </c>
      <c r="C6557">
        <v>68.151110000000003</v>
      </c>
      <c r="D6557">
        <v>-0.56513999999999998</v>
      </c>
      <c r="F6557">
        <v>788.27099999999996</v>
      </c>
      <c r="G6557">
        <v>76.451669999999993</v>
      </c>
      <c r="H6557">
        <v>79.420180000000002</v>
      </c>
      <c r="I6557">
        <v>-0.27300000000000002</v>
      </c>
    </row>
    <row r="6558" spans="1:9" x14ac:dyDescent="0.25">
      <c r="A6558">
        <v>788.30798000000004</v>
      </c>
      <c r="B6558">
        <v>76.463329999999999</v>
      </c>
      <c r="C6558">
        <v>68.14555</v>
      </c>
      <c r="D6558">
        <v>-0.56486999999999998</v>
      </c>
      <c r="F6558">
        <v>788.38702000000001</v>
      </c>
      <c r="G6558">
        <v>76.463329999999999</v>
      </c>
      <c r="H6558">
        <v>79.414370000000005</v>
      </c>
      <c r="I6558">
        <v>-0.27239000000000002</v>
      </c>
    </row>
    <row r="6559" spans="1:9" x14ac:dyDescent="0.25">
      <c r="A6559">
        <v>788.42200000000003</v>
      </c>
      <c r="B6559">
        <v>76.474999999999994</v>
      </c>
      <c r="C6559">
        <v>68.138149999999996</v>
      </c>
      <c r="D6559">
        <v>-0.56459000000000004</v>
      </c>
      <c r="F6559">
        <v>788.505</v>
      </c>
      <c r="G6559">
        <v>76.474999999999994</v>
      </c>
      <c r="H6559">
        <v>79.411320000000003</v>
      </c>
      <c r="I6559">
        <v>-0.27178000000000002</v>
      </c>
    </row>
    <row r="6560" spans="1:9" x14ac:dyDescent="0.25">
      <c r="A6560">
        <v>788.54303000000004</v>
      </c>
      <c r="B6560">
        <v>76.486660000000001</v>
      </c>
      <c r="C6560">
        <v>68.132220000000004</v>
      </c>
      <c r="D6560">
        <v>-0.56430000000000002</v>
      </c>
      <c r="F6560">
        <v>788.61797999999999</v>
      </c>
      <c r="G6560">
        <v>76.486660000000001</v>
      </c>
      <c r="H6560">
        <v>79.406729999999996</v>
      </c>
      <c r="I6560">
        <v>-0.27116000000000001</v>
      </c>
    </row>
    <row r="6561" spans="1:9" x14ac:dyDescent="0.25">
      <c r="A6561">
        <v>788.66399999999999</v>
      </c>
      <c r="B6561">
        <v>76.498339999999999</v>
      </c>
      <c r="C6561">
        <v>68.125190000000003</v>
      </c>
      <c r="D6561">
        <v>-0.56399999999999995</v>
      </c>
      <c r="F6561">
        <v>788.73699999999997</v>
      </c>
      <c r="G6561">
        <v>76.498339999999999</v>
      </c>
      <c r="H6561">
        <v>79.403670000000005</v>
      </c>
      <c r="I6561">
        <v>-0.27054</v>
      </c>
    </row>
    <row r="6562" spans="1:9" x14ac:dyDescent="0.25">
      <c r="A6562">
        <v>788.77899000000002</v>
      </c>
      <c r="B6562">
        <v>76.510000000000005</v>
      </c>
      <c r="C6562">
        <v>68.118889999999993</v>
      </c>
      <c r="D6562">
        <v>-0.56369000000000002</v>
      </c>
      <c r="F6562">
        <v>788.85400000000004</v>
      </c>
      <c r="G6562">
        <v>76.510000000000005</v>
      </c>
      <c r="H6562">
        <v>79.400000000000006</v>
      </c>
      <c r="I6562">
        <v>-0.26991999999999999</v>
      </c>
    </row>
    <row r="6563" spans="1:9" x14ac:dyDescent="0.25">
      <c r="A6563">
        <v>788.89801</v>
      </c>
      <c r="B6563">
        <v>76.52167</v>
      </c>
      <c r="C6563">
        <v>68.111850000000004</v>
      </c>
      <c r="D6563">
        <v>-0.56337000000000004</v>
      </c>
      <c r="F6563">
        <v>788.96996999999999</v>
      </c>
      <c r="G6563">
        <v>76.52167</v>
      </c>
      <c r="H6563">
        <v>79.398169999999993</v>
      </c>
      <c r="I6563">
        <v>-0.26929999999999998</v>
      </c>
    </row>
    <row r="6564" spans="1:9" x14ac:dyDescent="0.25">
      <c r="A6564">
        <v>789.01898000000006</v>
      </c>
      <c r="B6564">
        <v>76.533330000000007</v>
      </c>
      <c r="C6564">
        <v>68.106300000000005</v>
      </c>
      <c r="D6564">
        <v>-0.56305000000000005</v>
      </c>
      <c r="F6564">
        <v>789.08501999999999</v>
      </c>
      <c r="G6564">
        <v>76.533330000000007</v>
      </c>
      <c r="H6564">
        <v>79.395719999999997</v>
      </c>
      <c r="I6564">
        <v>-0.26868999999999998</v>
      </c>
    </row>
    <row r="6565" spans="1:9" x14ac:dyDescent="0.25">
      <c r="A6565">
        <v>789.13300000000004</v>
      </c>
      <c r="B6565">
        <v>76.545000000000002</v>
      </c>
      <c r="C6565">
        <v>68.098889999999997</v>
      </c>
      <c r="D6565">
        <v>-0.56271000000000004</v>
      </c>
      <c r="F6565">
        <v>789.20299999999997</v>
      </c>
      <c r="G6565">
        <v>76.545000000000002</v>
      </c>
      <c r="H6565">
        <v>79.394189999999995</v>
      </c>
      <c r="I6565">
        <v>-0.26806999999999997</v>
      </c>
    </row>
    <row r="6566" spans="1:9" x14ac:dyDescent="0.25">
      <c r="A6566">
        <v>789.25</v>
      </c>
      <c r="B6566">
        <v>76.556659999999994</v>
      </c>
      <c r="C6566">
        <v>68.093699999999998</v>
      </c>
      <c r="D6566">
        <v>-0.56237000000000004</v>
      </c>
      <c r="F6566">
        <v>789.31799000000001</v>
      </c>
      <c r="G6566">
        <v>76.556659999999994</v>
      </c>
      <c r="H6566">
        <v>79.392660000000006</v>
      </c>
      <c r="I6566">
        <v>-0.26745999999999998</v>
      </c>
    </row>
    <row r="6567" spans="1:9" x14ac:dyDescent="0.25">
      <c r="A6567">
        <v>789.37</v>
      </c>
      <c r="B6567">
        <v>76.568340000000006</v>
      </c>
      <c r="C6567">
        <v>68.086299999999994</v>
      </c>
      <c r="D6567">
        <v>-0.56201999999999996</v>
      </c>
      <c r="F6567">
        <v>789.43499999999995</v>
      </c>
      <c r="G6567">
        <v>76.568340000000006</v>
      </c>
      <c r="H6567">
        <v>79.392359999999996</v>
      </c>
      <c r="I6567">
        <v>-0.26685999999999999</v>
      </c>
    </row>
    <row r="6568" spans="1:9" x14ac:dyDescent="0.25">
      <c r="A6568">
        <v>789.48699999999997</v>
      </c>
      <c r="B6568">
        <v>76.58</v>
      </c>
      <c r="C6568">
        <v>68.081109999999995</v>
      </c>
      <c r="D6568">
        <v>-0.56166000000000005</v>
      </c>
      <c r="F6568">
        <v>789.55200000000002</v>
      </c>
      <c r="G6568">
        <v>76.58</v>
      </c>
      <c r="H6568">
        <v>79.391130000000004</v>
      </c>
      <c r="I6568">
        <v>-0.26626</v>
      </c>
    </row>
    <row r="6569" spans="1:9" x14ac:dyDescent="0.25">
      <c r="A6569">
        <v>789.60400000000004</v>
      </c>
      <c r="B6569">
        <v>76.591669999999993</v>
      </c>
      <c r="C6569">
        <v>68.073329999999999</v>
      </c>
      <c r="D6569">
        <v>-0.56128999999999996</v>
      </c>
      <c r="F6569">
        <v>789.66803000000004</v>
      </c>
      <c r="G6569">
        <v>76.591669999999993</v>
      </c>
      <c r="H6569">
        <v>79.390519999999995</v>
      </c>
      <c r="I6569">
        <v>-0.26567000000000002</v>
      </c>
    </row>
    <row r="6570" spans="1:9" x14ac:dyDescent="0.25">
      <c r="A6570">
        <v>789.71898999999996</v>
      </c>
      <c r="B6570">
        <v>76.60333</v>
      </c>
      <c r="C6570">
        <v>68.068150000000003</v>
      </c>
      <c r="D6570">
        <v>-0.56091999999999997</v>
      </c>
      <c r="F6570">
        <v>789.78497000000004</v>
      </c>
      <c r="G6570">
        <v>76.60333</v>
      </c>
      <c r="H6570">
        <v>79.390219999999999</v>
      </c>
      <c r="I6570">
        <v>-0.26508999999999999</v>
      </c>
    </row>
    <row r="6571" spans="1:9" x14ac:dyDescent="0.25">
      <c r="A6571">
        <v>789.83398</v>
      </c>
      <c r="B6571">
        <v>76.614999999999995</v>
      </c>
      <c r="C6571">
        <v>68.060739999999996</v>
      </c>
      <c r="D6571">
        <v>-0.56052999999999997</v>
      </c>
      <c r="F6571">
        <v>789.90099999999995</v>
      </c>
      <c r="G6571">
        <v>76.614999999999995</v>
      </c>
      <c r="H6571">
        <v>79.389300000000006</v>
      </c>
      <c r="I6571">
        <v>-0.26451999999999998</v>
      </c>
    </row>
    <row r="6572" spans="1:9" x14ac:dyDescent="0.25">
      <c r="A6572">
        <v>789.95203000000004</v>
      </c>
      <c r="B6572">
        <v>76.626660000000001</v>
      </c>
      <c r="C6572">
        <v>68.055189999999996</v>
      </c>
      <c r="D6572">
        <v>-0.56013999999999997</v>
      </c>
      <c r="F6572">
        <v>790.01500999999996</v>
      </c>
      <c r="G6572">
        <v>76.626660000000001</v>
      </c>
      <c r="H6572">
        <v>79.388069999999999</v>
      </c>
      <c r="I6572">
        <v>-0.26396999999999998</v>
      </c>
    </row>
    <row r="6573" spans="1:9" x14ac:dyDescent="0.25">
      <c r="A6573">
        <v>790.06799000000001</v>
      </c>
      <c r="B6573">
        <v>76.638339999999999</v>
      </c>
      <c r="C6573">
        <v>68.048519999999996</v>
      </c>
      <c r="D6573">
        <v>-0.55974000000000002</v>
      </c>
      <c r="F6573">
        <v>790.13500999999997</v>
      </c>
      <c r="G6573">
        <v>76.638339999999999</v>
      </c>
      <c r="H6573">
        <v>79.387159999999994</v>
      </c>
      <c r="I6573">
        <v>-0.26343</v>
      </c>
    </row>
    <row r="6574" spans="1:9" x14ac:dyDescent="0.25">
      <c r="A6574">
        <v>790.18102999999996</v>
      </c>
      <c r="B6574">
        <v>76.650000000000006</v>
      </c>
      <c r="C6574">
        <v>68.040369999999996</v>
      </c>
      <c r="D6574">
        <v>-0.55933999999999995</v>
      </c>
      <c r="F6574">
        <v>790.25</v>
      </c>
      <c r="G6574">
        <v>76.650000000000006</v>
      </c>
      <c r="H6574">
        <v>79.384709999999998</v>
      </c>
      <c r="I6574">
        <v>-0.26290000000000002</v>
      </c>
    </row>
    <row r="6575" spans="1:9" x14ac:dyDescent="0.25">
      <c r="A6575">
        <v>790.29998999999998</v>
      </c>
      <c r="B6575">
        <v>76.661670000000001</v>
      </c>
      <c r="C6575">
        <v>68.034450000000007</v>
      </c>
      <c r="D6575">
        <v>-0.55891999999999997</v>
      </c>
      <c r="F6575">
        <v>790.36901999999998</v>
      </c>
      <c r="G6575">
        <v>76.661670000000001</v>
      </c>
      <c r="H6575">
        <v>79.382869999999997</v>
      </c>
      <c r="I6575">
        <v>-0.26239000000000001</v>
      </c>
    </row>
    <row r="6576" spans="1:9" x14ac:dyDescent="0.25">
      <c r="A6576">
        <v>790.41498000000001</v>
      </c>
      <c r="B6576">
        <v>76.673330000000007</v>
      </c>
      <c r="C6576">
        <v>68.02704</v>
      </c>
      <c r="D6576">
        <v>-0.5585</v>
      </c>
      <c r="F6576">
        <v>790.48401000000001</v>
      </c>
      <c r="G6576">
        <v>76.673330000000007</v>
      </c>
      <c r="H6576">
        <v>79.380120000000005</v>
      </c>
      <c r="I6576">
        <v>-0.26189000000000001</v>
      </c>
    </row>
    <row r="6577" spans="1:9" x14ac:dyDescent="0.25">
      <c r="A6577">
        <v>790.53101000000004</v>
      </c>
      <c r="B6577">
        <v>76.685000000000002</v>
      </c>
      <c r="C6577">
        <v>68.02037</v>
      </c>
      <c r="D6577">
        <v>-0.55806999999999995</v>
      </c>
      <c r="F6577">
        <v>790.59997999999996</v>
      </c>
      <c r="G6577">
        <v>76.685000000000002</v>
      </c>
      <c r="H6577">
        <v>79.377679999999998</v>
      </c>
      <c r="I6577">
        <v>-0.26140999999999998</v>
      </c>
    </row>
    <row r="6578" spans="1:9" x14ac:dyDescent="0.25">
      <c r="A6578">
        <v>790.64697000000001</v>
      </c>
      <c r="B6578">
        <v>76.696659999999994</v>
      </c>
      <c r="C6578">
        <v>68.012590000000003</v>
      </c>
      <c r="D6578">
        <v>-0.55764000000000002</v>
      </c>
      <c r="F6578">
        <v>790.71898999999996</v>
      </c>
      <c r="G6578">
        <v>76.696659999999994</v>
      </c>
      <c r="H6578">
        <v>79.374309999999994</v>
      </c>
      <c r="I6578">
        <v>-0.26095000000000002</v>
      </c>
    </row>
    <row r="6579" spans="1:9" x14ac:dyDescent="0.25">
      <c r="A6579">
        <v>790.75896999999998</v>
      </c>
      <c r="B6579">
        <v>76.708340000000007</v>
      </c>
      <c r="C6579">
        <v>68.005930000000006</v>
      </c>
      <c r="D6579">
        <v>-0.55720000000000003</v>
      </c>
      <c r="F6579">
        <v>790.83801000000005</v>
      </c>
      <c r="G6579">
        <v>76.708340000000007</v>
      </c>
      <c r="H6579">
        <v>79.371870000000001</v>
      </c>
      <c r="I6579">
        <v>-0.26051000000000002</v>
      </c>
    </row>
    <row r="6580" spans="1:9" x14ac:dyDescent="0.25">
      <c r="A6580">
        <v>790.87798999999995</v>
      </c>
      <c r="B6580">
        <v>76.72</v>
      </c>
      <c r="C6580">
        <v>67.998519999999999</v>
      </c>
      <c r="D6580">
        <v>-0.55674999999999997</v>
      </c>
      <c r="F6580">
        <v>790.95398</v>
      </c>
      <c r="G6580">
        <v>76.72</v>
      </c>
      <c r="H6580">
        <v>79.368200000000002</v>
      </c>
      <c r="I6580">
        <v>-0.26008999999999999</v>
      </c>
    </row>
    <row r="6581" spans="1:9" x14ac:dyDescent="0.25">
      <c r="A6581">
        <v>790.99297999999999</v>
      </c>
      <c r="B6581">
        <v>76.731669999999994</v>
      </c>
      <c r="C6581">
        <v>67.992590000000007</v>
      </c>
      <c r="D6581">
        <v>-0.55628999999999995</v>
      </c>
      <c r="F6581">
        <v>791.07299999999998</v>
      </c>
      <c r="G6581">
        <v>76.731669999999994</v>
      </c>
      <c r="H6581">
        <v>79.364829999999998</v>
      </c>
      <c r="I6581">
        <v>-0.25968000000000002</v>
      </c>
    </row>
    <row r="6582" spans="1:9" x14ac:dyDescent="0.25">
      <c r="A6582">
        <v>791.10797000000002</v>
      </c>
      <c r="B6582">
        <v>76.74333</v>
      </c>
      <c r="C6582">
        <v>67.9863</v>
      </c>
      <c r="D6582">
        <v>-0.55581999999999998</v>
      </c>
      <c r="F6582">
        <v>791.18597</v>
      </c>
      <c r="G6582">
        <v>76.74333</v>
      </c>
      <c r="H6582">
        <v>79.360860000000002</v>
      </c>
      <c r="I6582">
        <v>-0.25929999999999997</v>
      </c>
    </row>
    <row r="6583" spans="1:9" x14ac:dyDescent="0.25">
      <c r="A6583">
        <v>791.22497999999996</v>
      </c>
      <c r="B6583">
        <v>76.754999999999995</v>
      </c>
      <c r="C6583">
        <v>67.981480000000005</v>
      </c>
      <c r="D6583">
        <v>-0.55535000000000001</v>
      </c>
      <c r="F6583">
        <v>791.29998999999998</v>
      </c>
      <c r="G6583">
        <v>76.754999999999995</v>
      </c>
      <c r="H6583">
        <v>79.356269999999995</v>
      </c>
      <c r="I6583">
        <v>-0.25892999999999999</v>
      </c>
    </row>
    <row r="6584" spans="1:9" x14ac:dyDescent="0.25">
      <c r="A6584">
        <v>791.33698000000004</v>
      </c>
      <c r="B6584">
        <v>76.766670000000005</v>
      </c>
      <c r="C6584">
        <v>67.974810000000005</v>
      </c>
      <c r="D6584">
        <v>-0.55488000000000004</v>
      </c>
      <c r="F6584">
        <v>791.41803000000004</v>
      </c>
      <c r="G6584">
        <v>76.766670000000005</v>
      </c>
      <c r="H6584">
        <v>79.352599999999995</v>
      </c>
      <c r="I6584">
        <v>-0.25857999999999998</v>
      </c>
    </row>
    <row r="6585" spans="1:9" x14ac:dyDescent="0.25">
      <c r="A6585">
        <v>791.45398</v>
      </c>
      <c r="B6585">
        <v>76.77834</v>
      </c>
      <c r="C6585">
        <v>67.97</v>
      </c>
      <c r="D6585">
        <v>-0.55439000000000005</v>
      </c>
      <c r="F6585">
        <v>791.53698999999995</v>
      </c>
      <c r="G6585">
        <v>76.77834</v>
      </c>
      <c r="H6585">
        <v>79.348320000000001</v>
      </c>
      <c r="I6585">
        <v>-0.25825999999999999</v>
      </c>
    </row>
    <row r="6586" spans="1:9" x14ac:dyDescent="0.25">
      <c r="A6586">
        <v>791.57299999999998</v>
      </c>
      <c r="B6586">
        <v>76.790000000000006</v>
      </c>
      <c r="C6586">
        <v>67.962590000000006</v>
      </c>
      <c r="D6586">
        <v>-0.55389999999999995</v>
      </c>
      <c r="F6586">
        <v>791.65697999999998</v>
      </c>
      <c r="G6586">
        <v>76.790000000000006</v>
      </c>
      <c r="H6586">
        <v>79.34496</v>
      </c>
      <c r="I6586">
        <v>-0.25795000000000001</v>
      </c>
    </row>
    <row r="6587" spans="1:9" x14ac:dyDescent="0.25">
      <c r="A6587">
        <v>791.68903</v>
      </c>
      <c r="B6587">
        <v>76.801670000000001</v>
      </c>
      <c r="C6587">
        <v>67.957409999999996</v>
      </c>
      <c r="D6587">
        <v>-0.5534</v>
      </c>
      <c r="F6587">
        <v>791.76898000000006</v>
      </c>
      <c r="G6587">
        <v>76.801670000000001</v>
      </c>
      <c r="H6587">
        <v>79.340369999999993</v>
      </c>
      <c r="I6587">
        <v>-0.25766</v>
      </c>
    </row>
    <row r="6588" spans="1:9" x14ac:dyDescent="0.25">
      <c r="A6588">
        <v>791.80602999999996</v>
      </c>
      <c r="B6588">
        <v>76.813329999999993</v>
      </c>
      <c r="C6588">
        <v>67.950370000000007</v>
      </c>
      <c r="D6588">
        <v>-0.55289999999999995</v>
      </c>
      <c r="F6588">
        <v>791.88598999999999</v>
      </c>
      <c r="G6588">
        <v>76.813329999999993</v>
      </c>
      <c r="H6588">
        <v>79.337919999999997</v>
      </c>
      <c r="I6588">
        <v>-0.25739000000000001</v>
      </c>
    </row>
    <row r="6589" spans="1:9" x14ac:dyDescent="0.25">
      <c r="A6589">
        <v>791.91998000000001</v>
      </c>
      <c r="B6589">
        <v>76.825000000000003</v>
      </c>
      <c r="C6589">
        <v>67.945179999999993</v>
      </c>
      <c r="D6589">
        <v>-0.55239000000000005</v>
      </c>
      <c r="F6589">
        <v>792.005</v>
      </c>
      <c r="G6589">
        <v>76.825000000000003</v>
      </c>
      <c r="H6589">
        <v>79.333640000000003</v>
      </c>
      <c r="I6589">
        <v>-0.25713999999999998</v>
      </c>
    </row>
    <row r="6590" spans="1:9" x14ac:dyDescent="0.25">
      <c r="A6590">
        <v>792.03497000000004</v>
      </c>
      <c r="B6590">
        <v>76.836669999999998</v>
      </c>
      <c r="C6590">
        <v>67.937780000000004</v>
      </c>
      <c r="D6590">
        <v>-0.55186999999999997</v>
      </c>
      <c r="F6590">
        <v>792.12</v>
      </c>
      <c r="G6590">
        <v>76.836669999999998</v>
      </c>
      <c r="H6590">
        <v>79.330579999999998</v>
      </c>
      <c r="I6590">
        <v>-0.25690000000000002</v>
      </c>
    </row>
    <row r="6591" spans="1:9" x14ac:dyDescent="0.25">
      <c r="A6591">
        <v>792.15197999999998</v>
      </c>
      <c r="B6591">
        <v>76.848339999999993</v>
      </c>
      <c r="C6591">
        <v>67.932220000000001</v>
      </c>
      <c r="D6591">
        <v>-0.55135000000000001</v>
      </c>
      <c r="F6591">
        <v>792.23602000000005</v>
      </c>
      <c r="G6591">
        <v>76.848339999999993</v>
      </c>
      <c r="H6591">
        <v>79.326610000000002</v>
      </c>
      <c r="I6591">
        <v>-0.25668000000000002</v>
      </c>
    </row>
    <row r="6592" spans="1:9" x14ac:dyDescent="0.25">
      <c r="A6592">
        <v>792.26801</v>
      </c>
      <c r="B6592">
        <v>76.86</v>
      </c>
      <c r="C6592">
        <v>67.924080000000004</v>
      </c>
      <c r="D6592">
        <v>-0.55081999999999998</v>
      </c>
      <c r="F6592">
        <v>792.35199</v>
      </c>
      <c r="G6592">
        <v>76.86</v>
      </c>
      <c r="H6592">
        <v>79.323849999999993</v>
      </c>
      <c r="I6592">
        <v>-0.25647999999999999</v>
      </c>
    </row>
    <row r="6593" spans="1:9" x14ac:dyDescent="0.25">
      <c r="A6593">
        <v>792.38598999999999</v>
      </c>
      <c r="B6593">
        <v>76.871669999999995</v>
      </c>
      <c r="C6593">
        <v>67.918149999999997</v>
      </c>
      <c r="D6593">
        <v>-0.55028999999999995</v>
      </c>
      <c r="F6593">
        <v>792.46802000000002</v>
      </c>
      <c r="G6593">
        <v>76.871669999999995</v>
      </c>
      <c r="H6593">
        <v>79.320790000000002</v>
      </c>
      <c r="I6593">
        <v>-0.25629000000000002</v>
      </c>
    </row>
    <row r="6594" spans="1:9" x14ac:dyDescent="0.25">
      <c r="A6594">
        <v>792.50402999999994</v>
      </c>
      <c r="B6594">
        <v>76.883330000000001</v>
      </c>
      <c r="C6594">
        <v>67.91037</v>
      </c>
      <c r="D6594">
        <v>-0.54974999999999996</v>
      </c>
      <c r="F6594">
        <v>792.58398</v>
      </c>
      <c r="G6594">
        <v>76.883330000000001</v>
      </c>
      <c r="H6594">
        <v>79.319270000000003</v>
      </c>
      <c r="I6594">
        <v>-0.25611</v>
      </c>
    </row>
    <row r="6595" spans="1:9" x14ac:dyDescent="0.25">
      <c r="A6595">
        <v>792.61797999999999</v>
      </c>
      <c r="B6595">
        <v>76.894999999999996</v>
      </c>
      <c r="C6595">
        <v>67.904070000000004</v>
      </c>
      <c r="D6595">
        <v>-0.54920000000000002</v>
      </c>
      <c r="F6595">
        <v>792.70001000000002</v>
      </c>
      <c r="G6595">
        <v>76.894999999999996</v>
      </c>
      <c r="H6595">
        <v>79.316820000000007</v>
      </c>
      <c r="I6595">
        <v>-0.25595000000000001</v>
      </c>
    </row>
    <row r="6596" spans="1:9" x14ac:dyDescent="0.25">
      <c r="A6596">
        <v>792.73499000000004</v>
      </c>
      <c r="B6596">
        <v>76.906670000000005</v>
      </c>
      <c r="C6596">
        <v>67.896299999999997</v>
      </c>
      <c r="D6596">
        <v>-0.54864999999999997</v>
      </c>
      <c r="F6596">
        <v>792.81799000000001</v>
      </c>
      <c r="G6596">
        <v>76.906670000000005</v>
      </c>
      <c r="H6596">
        <v>79.315600000000003</v>
      </c>
      <c r="I6596">
        <v>-0.25580000000000003</v>
      </c>
    </row>
    <row r="6597" spans="1:9" x14ac:dyDescent="0.25">
      <c r="A6597">
        <v>792.85199</v>
      </c>
      <c r="B6597">
        <v>76.918329999999997</v>
      </c>
      <c r="C6597">
        <v>67.890739999999994</v>
      </c>
      <c r="D6597">
        <v>-0.54810000000000003</v>
      </c>
      <c r="F6597">
        <v>792.93298000000004</v>
      </c>
      <c r="G6597">
        <v>76.918329999999997</v>
      </c>
      <c r="H6597">
        <v>79.313760000000002</v>
      </c>
      <c r="I6597">
        <v>-0.25566</v>
      </c>
    </row>
    <row r="6598" spans="1:9" x14ac:dyDescent="0.25">
      <c r="A6598">
        <v>792.96698000000004</v>
      </c>
      <c r="B6598">
        <v>76.930000000000007</v>
      </c>
      <c r="C6598">
        <v>67.88185</v>
      </c>
      <c r="D6598">
        <v>-0.54754000000000003</v>
      </c>
      <c r="F6598">
        <v>793.04796999999996</v>
      </c>
      <c r="G6598">
        <v>76.930000000000007</v>
      </c>
      <c r="H6598">
        <v>79.311930000000004</v>
      </c>
      <c r="I6598">
        <v>-0.25552000000000002</v>
      </c>
    </row>
    <row r="6599" spans="1:9" x14ac:dyDescent="0.25">
      <c r="A6599">
        <v>793.08300999999994</v>
      </c>
      <c r="B6599">
        <v>76.941670000000002</v>
      </c>
      <c r="C6599">
        <v>67.874070000000003</v>
      </c>
      <c r="D6599">
        <v>-0.54696999999999996</v>
      </c>
      <c r="F6599">
        <v>793.16498000000001</v>
      </c>
      <c r="G6599">
        <v>76.941670000000002</v>
      </c>
      <c r="H6599">
        <v>79.309169999999995</v>
      </c>
      <c r="I6599">
        <v>-0.25540000000000002</v>
      </c>
    </row>
    <row r="6600" spans="1:9" x14ac:dyDescent="0.25">
      <c r="A6600">
        <v>793.20099000000005</v>
      </c>
      <c r="B6600">
        <v>76.953329999999994</v>
      </c>
      <c r="C6600">
        <v>67.868889999999993</v>
      </c>
      <c r="D6600">
        <v>-0.54640999999999995</v>
      </c>
      <c r="F6600">
        <v>793.28003000000001</v>
      </c>
      <c r="G6600">
        <v>76.953329999999994</v>
      </c>
      <c r="H6600">
        <v>79.307339999999996</v>
      </c>
      <c r="I6600">
        <v>-0.25528000000000001</v>
      </c>
    </row>
    <row r="6601" spans="1:9" x14ac:dyDescent="0.25">
      <c r="A6601">
        <v>793.32097999999996</v>
      </c>
      <c r="B6601">
        <v>76.965000000000003</v>
      </c>
      <c r="C6601">
        <v>67.861109999999996</v>
      </c>
      <c r="D6601">
        <v>-0.54583000000000004</v>
      </c>
      <c r="F6601">
        <v>793.39398000000006</v>
      </c>
      <c r="G6601">
        <v>76.965000000000003</v>
      </c>
      <c r="H6601">
        <v>79.303669999999997</v>
      </c>
      <c r="I6601">
        <v>-0.25517000000000001</v>
      </c>
    </row>
    <row r="6602" spans="1:9" x14ac:dyDescent="0.25">
      <c r="A6602">
        <v>793.43799000000001</v>
      </c>
      <c r="B6602">
        <v>76.976669999999999</v>
      </c>
      <c r="C6602">
        <v>67.856300000000005</v>
      </c>
      <c r="D6602">
        <v>-0.54525999999999997</v>
      </c>
      <c r="F6602">
        <v>793.51000999999997</v>
      </c>
      <c r="G6602">
        <v>76.976669999999999</v>
      </c>
      <c r="H6602">
        <v>79.30153</v>
      </c>
      <c r="I6602">
        <v>-0.25507000000000002</v>
      </c>
    </row>
    <row r="6603" spans="1:9" x14ac:dyDescent="0.25">
      <c r="A6603">
        <v>793.55102999999997</v>
      </c>
      <c r="B6603">
        <v>76.988330000000005</v>
      </c>
      <c r="C6603">
        <v>67.848889999999997</v>
      </c>
      <c r="D6603">
        <v>-0.54468000000000005</v>
      </c>
      <c r="F6603">
        <v>793.62902999999994</v>
      </c>
      <c r="G6603">
        <v>76.988330000000005</v>
      </c>
      <c r="H6603">
        <v>79.29786</v>
      </c>
      <c r="I6603">
        <v>-0.25496000000000002</v>
      </c>
    </row>
    <row r="6604" spans="1:9" x14ac:dyDescent="0.25">
      <c r="A6604">
        <v>793.66998000000001</v>
      </c>
      <c r="B6604">
        <v>77</v>
      </c>
      <c r="C6604">
        <v>67.843699999999998</v>
      </c>
      <c r="D6604">
        <v>-0.54410000000000003</v>
      </c>
      <c r="F6604">
        <v>793.74103000000002</v>
      </c>
      <c r="G6604">
        <v>77</v>
      </c>
      <c r="H6604">
        <v>79.295410000000004</v>
      </c>
      <c r="I6604">
        <v>-0.25485999999999998</v>
      </c>
    </row>
    <row r="6605" spans="1:9" x14ac:dyDescent="0.25">
      <c r="A6605">
        <v>793.78601000000003</v>
      </c>
      <c r="B6605">
        <v>77.011669999999995</v>
      </c>
      <c r="C6605">
        <v>67.836669999999998</v>
      </c>
      <c r="D6605">
        <v>-0.54351000000000005</v>
      </c>
      <c r="F6605">
        <v>793.85797000000002</v>
      </c>
      <c r="G6605">
        <v>77.011669999999995</v>
      </c>
      <c r="H6605">
        <v>79.291740000000004</v>
      </c>
      <c r="I6605">
        <v>-0.25475999999999999</v>
      </c>
    </row>
    <row r="6606" spans="1:9" x14ac:dyDescent="0.25">
      <c r="A6606">
        <v>793.90301999999997</v>
      </c>
      <c r="B6606">
        <v>77.023330000000001</v>
      </c>
      <c r="C6606">
        <v>67.831479999999999</v>
      </c>
      <c r="D6606">
        <v>-0.54291999999999996</v>
      </c>
      <c r="F6606">
        <v>793.97802999999999</v>
      </c>
      <c r="G6606">
        <v>77.023330000000001</v>
      </c>
      <c r="H6606">
        <v>79.289599999999993</v>
      </c>
      <c r="I6606">
        <v>-0.25464999999999999</v>
      </c>
    </row>
    <row r="6607" spans="1:9" x14ac:dyDescent="0.25">
      <c r="A6607">
        <v>794.02099999999996</v>
      </c>
      <c r="B6607">
        <v>77.034999999999997</v>
      </c>
      <c r="C6607">
        <v>67.825180000000003</v>
      </c>
      <c r="D6607">
        <v>-0.54232999999999998</v>
      </c>
      <c r="F6607">
        <v>794.09600999999998</v>
      </c>
      <c r="G6607">
        <v>77.034999999999997</v>
      </c>
      <c r="H6607">
        <v>79.285629999999998</v>
      </c>
      <c r="I6607">
        <v>-0.25455</v>
      </c>
    </row>
    <row r="6608" spans="1:9" x14ac:dyDescent="0.25">
      <c r="A6608">
        <v>794.13702000000001</v>
      </c>
      <c r="B6608">
        <v>77.046670000000006</v>
      </c>
      <c r="C6608">
        <v>67.819630000000004</v>
      </c>
      <c r="D6608">
        <v>-0.54174</v>
      </c>
      <c r="F6608">
        <v>794.21301000000005</v>
      </c>
      <c r="G6608">
        <v>77.046670000000006</v>
      </c>
      <c r="H6608">
        <v>79.281040000000004</v>
      </c>
      <c r="I6608">
        <v>-0.25444</v>
      </c>
    </row>
    <row r="6609" spans="1:9" x14ac:dyDescent="0.25">
      <c r="A6609">
        <v>794.25298999999995</v>
      </c>
      <c r="B6609">
        <v>77.058329999999998</v>
      </c>
      <c r="C6609">
        <v>67.813699999999997</v>
      </c>
      <c r="D6609">
        <v>-0.54115000000000002</v>
      </c>
      <c r="F6609">
        <v>794.33501999999999</v>
      </c>
      <c r="G6609">
        <v>77.058329999999998</v>
      </c>
      <c r="H6609">
        <v>79.277680000000004</v>
      </c>
      <c r="I6609">
        <v>-0.25431999999999999</v>
      </c>
    </row>
    <row r="6610" spans="1:9" x14ac:dyDescent="0.25">
      <c r="A6610">
        <v>794.37</v>
      </c>
      <c r="B6610">
        <v>77.069999999999993</v>
      </c>
      <c r="C6610">
        <v>67.808520000000001</v>
      </c>
      <c r="D6610">
        <v>-0.54054999999999997</v>
      </c>
      <c r="F6610">
        <v>794.45099000000005</v>
      </c>
      <c r="G6610">
        <v>77.069999999999993</v>
      </c>
      <c r="H6610">
        <v>79.273089999999996</v>
      </c>
      <c r="I6610">
        <v>-0.25419999999999998</v>
      </c>
    </row>
    <row r="6611" spans="1:9" x14ac:dyDescent="0.25">
      <c r="A6611">
        <v>794.48999000000003</v>
      </c>
      <c r="B6611">
        <v>77.081670000000003</v>
      </c>
      <c r="C6611">
        <v>67.802220000000005</v>
      </c>
      <c r="D6611">
        <v>-0.53996</v>
      </c>
      <c r="F6611">
        <v>794.56897000000004</v>
      </c>
      <c r="G6611">
        <v>77.081670000000003</v>
      </c>
      <c r="H6611">
        <v>79.270030000000006</v>
      </c>
      <c r="I6611">
        <v>-0.25407999999999997</v>
      </c>
    </row>
    <row r="6612" spans="1:9" x14ac:dyDescent="0.25">
      <c r="A6612">
        <v>794.60797000000002</v>
      </c>
      <c r="B6612">
        <v>77.093329999999995</v>
      </c>
      <c r="C6612">
        <v>67.797409999999999</v>
      </c>
      <c r="D6612">
        <v>-0.53935999999999995</v>
      </c>
      <c r="F6612">
        <v>794.68799000000001</v>
      </c>
      <c r="G6612">
        <v>77.093329999999995</v>
      </c>
      <c r="H6612">
        <v>79.266059999999996</v>
      </c>
      <c r="I6612">
        <v>-0.25394</v>
      </c>
    </row>
    <row r="6613" spans="1:9" x14ac:dyDescent="0.25">
      <c r="A6613">
        <v>794.72600999999997</v>
      </c>
      <c r="B6613">
        <v>77.105000000000004</v>
      </c>
      <c r="C6613">
        <v>67.79074</v>
      </c>
      <c r="D6613">
        <v>-0.53876999999999997</v>
      </c>
      <c r="F6613">
        <v>794.80498999999998</v>
      </c>
      <c r="G6613">
        <v>77.105000000000004</v>
      </c>
      <c r="H6613">
        <v>79.263300000000001</v>
      </c>
      <c r="I6613">
        <v>-0.25379000000000002</v>
      </c>
    </row>
    <row r="6614" spans="1:9" x14ac:dyDescent="0.25">
      <c r="A6614">
        <v>794.84398999999996</v>
      </c>
      <c r="B6614">
        <v>77.116669999999999</v>
      </c>
      <c r="C6614">
        <v>67.785179999999997</v>
      </c>
      <c r="D6614">
        <v>-0.53817000000000004</v>
      </c>
      <c r="F6614">
        <v>794.92200000000003</v>
      </c>
      <c r="G6614">
        <v>77.116669999999999</v>
      </c>
      <c r="H6614">
        <v>79.259330000000006</v>
      </c>
      <c r="I6614">
        <v>-0.25363999999999998</v>
      </c>
    </row>
    <row r="6615" spans="1:9" x14ac:dyDescent="0.25">
      <c r="A6615">
        <v>794.95800999999994</v>
      </c>
      <c r="B6615">
        <v>77.128330000000005</v>
      </c>
      <c r="C6615">
        <v>67.776669999999996</v>
      </c>
      <c r="D6615">
        <v>-0.53757999999999995</v>
      </c>
      <c r="F6615">
        <v>795.04102</v>
      </c>
      <c r="G6615">
        <v>77.128330000000005</v>
      </c>
      <c r="H6615">
        <v>79.256270000000001</v>
      </c>
      <c r="I6615">
        <v>-0.25346999999999997</v>
      </c>
    </row>
    <row r="6616" spans="1:9" x14ac:dyDescent="0.25">
      <c r="A6616">
        <v>795.07599000000005</v>
      </c>
      <c r="B6616">
        <v>77.14</v>
      </c>
      <c r="C6616">
        <v>67.771479999999997</v>
      </c>
      <c r="D6616">
        <v>-0.53698000000000001</v>
      </c>
      <c r="F6616">
        <v>795.15697999999998</v>
      </c>
      <c r="G6616">
        <v>77.14</v>
      </c>
      <c r="H6616">
        <v>79.25291</v>
      </c>
      <c r="I6616">
        <v>-0.25329000000000002</v>
      </c>
    </row>
    <row r="6617" spans="1:9" x14ac:dyDescent="0.25">
      <c r="A6617">
        <v>795.19397000000004</v>
      </c>
      <c r="B6617">
        <v>77.151660000000007</v>
      </c>
      <c r="C6617">
        <v>67.7637</v>
      </c>
      <c r="D6617">
        <v>-0.53639000000000003</v>
      </c>
      <c r="F6617">
        <v>795.27099999999996</v>
      </c>
      <c r="G6617">
        <v>77.151660000000007</v>
      </c>
      <c r="H6617">
        <v>79.250150000000005</v>
      </c>
      <c r="I6617">
        <v>-0.25308999999999998</v>
      </c>
    </row>
    <row r="6618" spans="1:9" x14ac:dyDescent="0.25">
      <c r="A6618">
        <v>795.31</v>
      </c>
      <c r="B6618">
        <v>77.163330000000002</v>
      </c>
      <c r="C6618">
        <v>67.757779999999997</v>
      </c>
      <c r="D6618">
        <v>-0.53580000000000005</v>
      </c>
      <c r="F6618">
        <v>795.38897999999995</v>
      </c>
      <c r="G6618">
        <v>77.163330000000002</v>
      </c>
      <c r="H6618">
        <v>79.245869999999996</v>
      </c>
      <c r="I6618">
        <v>-0.25289</v>
      </c>
    </row>
    <row r="6619" spans="1:9" x14ac:dyDescent="0.25">
      <c r="A6619">
        <v>795.42498999999998</v>
      </c>
      <c r="B6619">
        <v>77.174999999999997</v>
      </c>
      <c r="C6619">
        <v>67.750739999999993</v>
      </c>
      <c r="D6619">
        <v>-0.53520999999999996</v>
      </c>
      <c r="F6619">
        <v>795.50800000000004</v>
      </c>
      <c r="G6619">
        <v>77.174999999999997</v>
      </c>
      <c r="H6619">
        <v>79.242810000000006</v>
      </c>
      <c r="I6619">
        <v>-0.25266</v>
      </c>
    </row>
    <row r="6620" spans="1:9" x14ac:dyDescent="0.25">
      <c r="A6620">
        <v>795.54199000000006</v>
      </c>
      <c r="B6620">
        <v>77.186670000000007</v>
      </c>
      <c r="C6620">
        <v>67.745189999999994</v>
      </c>
      <c r="D6620">
        <v>-0.53461999999999998</v>
      </c>
      <c r="F6620">
        <v>795.62201000000005</v>
      </c>
      <c r="G6620">
        <v>77.186670000000007</v>
      </c>
      <c r="H6620">
        <v>79.238529999999997</v>
      </c>
      <c r="I6620">
        <v>-0.25241999999999998</v>
      </c>
    </row>
    <row r="6621" spans="1:9" x14ac:dyDescent="0.25">
      <c r="A6621">
        <v>795.65997000000004</v>
      </c>
      <c r="B6621">
        <v>77.198329999999999</v>
      </c>
      <c r="C6621">
        <v>67.738150000000005</v>
      </c>
      <c r="D6621">
        <v>-0.53403999999999996</v>
      </c>
      <c r="F6621">
        <v>795.73901000000001</v>
      </c>
      <c r="G6621">
        <v>77.198329999999999</v>
      </c>
      <c r="H6621">
        <v>79.235470000000007</v>
      </c>
      <c r="I6621">
        <v>-0.25217000000000001</v>
      </c>
    </row>
    <row r="6622" spans="1:9" x14ac:dyDescent="0.25">
      <c r="A6622">
        <v>795.77801999999997</v>
      </c>
      <c r="B6622">
        <v>77.209999999999994</v>
      </c>
      <c r="C6622">
        <v>67.732960000000006</v>
      </c>
      <c r="D6622">
        <v>-0.53346000000000005</v>
      </c>
      <c r="F6622">
        <v>795.85999000000004</v>
      </c>
      <c r="G6622">
        <v>77.209999999999994</v>
      </c>
      <c r="H6622">
        <v>79.232420000000005</v>
      </c>
      <c r="I6622">
        <v>-0.25190000000000001</v>
      </c>
    </row>
    <row r="6623" spans="1:9" x14ac:dyDescent="0.25">
      <c r="A6623">
        <v>795.89502000000005</v>
      </c>
      <c r="B6623">
        <v>77.22166</v>
      </c>
      <c r="C6623">
        <v>67.725920000000002</v>
      </c>
      <c r="D6623">
        <v>-0.53288000000000002</v>
      </c>
      <c r="F6623">
        <v>795.97400000000005</v>
      </c>
      <c r="G6623">
        <v>77.22166</v>
      </c>
      <c r="H6623">
        <v>79.229659999999996</v>
      </c>
      <c r="I6623">
        <v>-0.25161</v>
      </c>
    </row>
    <row r="6624" spans="1:9" x14ac:dyDescent="0.25">
      <c r="A6624">
        <v>796.01098999999999</v>
      </c>
      <c r="B6624">
        <v>77.233329999999995</v>
      </c>
      <c r="C6624">
        <v>67.720370000000003</v>
      </c>
      <c r="D6624">
        <v>-0.5323</v>
      </c>
      <c r="F6624">
        <v>796.09198000000004</v>
      </c>
      <c r="G6624">
        <v>77.233329999999995</v>
      </c>
      <c r="H6624">
        <v>79.227829999999997</v>
      </c>
      <c r="I6624">
        <v>-0.25130000000000002</v>
      </c>
    </row>
    <row r="6625" spans="1:9" x14ac:dyDescent="0.25">
      <c r="A6625">
        <v>796.12401999999997</v>
      </c>
      <c r="B6625">
        <v>77.245000000000005</v>
      </c>
      <c r="C6625">
        <v>67.714820000000003</v>
      </c>
      <c r="D6625">
        <v>-0.53173000000000004</v>
      </c>
      <c r="F6625">
        <v>796.21001999999999</v>
      </c>
      <c r="G6625">
        <v>77.245000000000005</v>
      </c>
      <c r="H6625">
        <v>79.225080000000005</v>
      </c>
      <c r="I6625">
        <v>-0.25097999999999998</v>
      </c>
    </row>
    <row r="6626" spans="1:9" x14ac:dyDescent="0.25">
      <c r="A6626">
        <v>796.24103000000002</v>
      </c>
      <c r="B6626">
        <v>77.25667</v>
      </c>
      <c r="C6626">
        <v>67.708150000000003</v>
      </c>
      <c r="D6626">
        <v>-0.53115999999999997</v>
      </c>
      <c r="F6626">
        <v>796.32799999999997</v>
      </c>
      <c r="G6626">
        <v>77.25667</v>
      </c>
      <c r="H6626">
        <v>79.222629999999995</v>
      </c>
      <c r="I6626">
        <v>-0.25063000000000002</v>
      </c>
    </row>
    <row r="6627" spans="1:9" x14ac:dyDescent="0.25">
      <c r="A6627">
        <v>796.35797000000002</v>
      </c>
      <c r="B6627">
        <v>77.268330000000006</v>
      </c>
      <c r="C6627">
        <v>67.702960000000004</v>
      </c>
      <c r="D6627">
        <v>-0.53059999999999996</v>
      </c>
      <c r="F6627">
        <v>796.44299000000001</v>
      </c>
      <c r="G6627">
        <v>77.268330000000006</v>
      </c>
      <c r="H6627">
        <v>79.220799999999997</v>
      </c>
      <c r="I6627">
        <v>-0.25026999999999999</v>
      </c>
    </row>
    <row r="6628" spans="1:9" x14ac:dyDescent="0.25">
      <c r="A6628">
        <v>796.47600999999997</v>
      </c>
      <c r="B6628">
        <v>77.28</v>
      </c>
      <c r="C6628">
        <v>67.695549999999997</v>
      </c>
      <c r="D6628">
        <v>-0.53003999999999996</v>
      </c>
      <c r="F6628">
        <v>796.56299000000001</v>
      </c>
      <c r="G6628">
        <v>77.28</v>
      </c>
      <c r="H6628">
        <v>79.218649999999997</v>
      </c>
      <c r="I6628">
        <v>-0.24990000000000001</v>
      </c>
    </row>
    <row r="6629" spans="1:9" x14ac:dyDescent="0.25">
      <c r="A6629">
        <v>796.59198000000004</v>
      </c>
      <c r="B6629">
        <v>77.291659999999993</v>
      </c>
      <c r="C6629">
        <v>67.690740000000005</v>
      </c>
      <c r="D6629">
        <v>-0.52949000000000002</v>
      </c>
      <c r="F6629">
        <v>796.68200999999999</v>
      </c>
      <c r="G6629">
        <v>77.291659999999993</v>
      </c>
      <c r="H6629">
        <v>79.217129999999997</v>
      </c>
      <c r="I6629">
        <v>-0.2495</v>
      </c>
    </row>
    <row r="6630" spans="1:9" x14ac:dyDescent="0.25">
      <c r="A6630">
        <v>796.70800999999994</v>
      </c>
      <c r="B6630">
        <v>77.303340000000006</v>
      </c>
      <c r="C6630">
        <v>67.682959999999994</v>
      </c>
      <c r="D6630">
        <v>-0.52893999999999997</v>
      </c>
      <c r="F6630">
        <v>796.79998999999998</v>
      </c>
      <c r="G6630">
        <v>77.303340000000006</v>
      </c>
      <c r="H6630">
        <v>79.215289999999996</v>
      </c>
      <c r="I6630">
        <v>-0.24908</v>
      </c>
    </row>
    <row r="6631" spans="1:9" x14ac:dyDescent="0.25">
      <c r="A6631">
        <v>796.82397000000003</v>
      </c>
      <c r="B6631">
        <v>77.314999999999998</v>
      </c>
      <c r="C6631">
        <v>67.678150000000002</v>
      </c>
      <c r="D6631">
        <v>-0.52839999999999998</v>
      </c>
      <c r="F6631">
        <v>796.91803000000004</v>
      </c>
      <c r="G6631">
        <v>77.314999999999998</v>
      </c>
      <c r="H6631">
        <v>79.213149999999999</v>
      </c>
      <c r="I6631">
        <v>-0.24865000000000001</v>
      </c>
    </row>
    <row r="6632" spans="1:9" x14ac:dyDescent="0.25">
      <c r="A6632">
        <v>796.94299000000001</v>
      </c>
      <c r="B6632">
        <v>77.326669999999993</v>
      </c>
      <c r="C6632">
        <v>67.67</v>
      </c>
      <c r="D6632">
        <v>-0.52786</v>
      </c>
      <c r="F6632">
        <v>797.03399999999999</v>
      </c>
      <c r="G6632">
        <v>77.326669999999993</v>
      </c>
      <c r="H6632">
        <v>79.211309999999997</v>
      </c>
      <c r="I6632">
        <v>-0.2482</v>
      </c>
    </row>
    <row r="6633" spans="1:9" x14ac:dyDescent="0.25">
      <c r="A6633">
        <v>797.05700999999999</v>
      </c>
      <c r="B6633">
        <v>77.338329999999999</v>
      </c>
      <c r="C6633">
        <v>67.665180000000007</v>
      </c>
      <c r="D6633">
        <v>-0.52732999999999997</v>
      </c>
      <c r="F6633">
        <v>797.15197999999998</v>
      </c>
      <c r="G6633">
        <v>77.338329999999999</v>
      </c>
      <c r="H6633">
        <v>79.208560000000006</v>
      </c>
      <c r="I6633">
        <v>-0.24773999999999999</v>
      </c>
    </row>
    <row r="6634" spans="1:9" x14ac:dyDescent="0.25">
      <c r="A6634">
        <v>797.17400999999995</v>
      </c>
      <c r="B6634">
        <v>77.349999999999994</v>
      </c>
      <c r="C6634">
        <v>67.657780000000002</v>
      </c>
      <c r="D6634">
        <v>-0.52681</v>
      </c>
      <c r="F6634">
        <v>797.27399000000003</v>
      </c>
      <c r="G6634">
        <v>77.349999999999994</v>
      </c>
      <c r="H6634">
        <v>79.20581</v>
      </c>
      <c r="I6634">
        <v>-0.24725</v>
      </c>
    </row>
    <row r="6635" spans="1:9" x14ac:dyDescent="0.25">
      <c r="A6635">
        <v>797.29400999999996</v>
      </c>
      <c r="B6635">
        <v>77.361660000000001</v>
      </c>
      <c r="C6635">
        <v>67.65222</v>
      </c>
      <c r="D6635">
        <v>-0.52629000000000004</v>
      </c>
      <c r="F6635">
        <v>797.38500999999997</v>
      </c>
      <c r="G6635">
        <v>77.361660000000001</v>
      </c>
      <c r="H6635">
        <v>79.202449999999999</v>
      </c>
      <c r="I6635">
        <v>-0.24676000000000001</v>
      </c>
    </row>
    <row r="6636" spans="1:9" x14ac:dyDescent="0.25">
      <c r="A6636">
        <v>797.40801999999996</v>
      </c>
      <c r="B6636">
        <v>77.373339999999999</v>
      </c>
      <c r="C6636">
        <v>67.645930000000007</v>
      </c>
      <c r="D6636">
        <v>-0.52578000000000003</v>
      </c>
      <c r="F6636">
        <v>797.50402999999994</v>
      </c>
      <c r="G6636">
        <v>77.373339999999999</v>
      </c>
      <c r="H6636">
        <v>79.2</v>
      </c>
      <c r="I6636">
        <v>-0.24623999999999999</v>
      </c>
    </row>
    <row r="6637" spans="1:9" x14ac:dyDescent="0.25">
      <c r="A6637">
        <v>797.52697999999998</v>
      </c>
      <c r="B6637">
        <v>77.385000000000005</v>
      </c>
      <c r="C6637">
        <v>67.64</v>
      </c>
      <c r="D6637">
        <v>-0.52527999999999997</v>
      </c>
      <c r="F6637">
        <v>797.62</v>
      </c>
      <c r="G6637">
        <v>77.385000000000005</v>
      </c>
      <c r="H6637">
        <v>79.195719999999994</v>
      </c>
      <c r="I6637">
        <v>-0.24571999999999999</v>
      </c>
    </row>
    <row r="6638" spans="1:9" x14ac:dyDescent="0.25">
      <c r="A6638">
        <v>797.64301</v>
      </c>
      <c r="B6638">
        <v>77.39667</v>
      </c>
      <c r="C6638">
        <v>67.633330000000001</v>
      </c>
      <c r="D6638">
        <v>-0.52478000000000002</v>
      </c>
      <c r="F6638">
        <v>797.73297000000002</v>
      </c>
      <c r="G6638">
        <v>77.39667</v>
      </c>
      <c r="H6638">
        <v>79.193579999999997</v>
      </c>
      <c r="I6638">
        <v>-0.24518000000000001</v>
      </c>
    </row>
    <row r="6639" spans="1:9" x14ac:dyDescent="0.25">
      <c r="A6639">
        <v>797.75800000000004</v>
      </c>
      <c r="B6639">
        <v>77.408330000000007</v>
      </c>
      <c r="C6639">
        <v>67.627780000000001</v>
      </c>
      <c r="D6639">
        <v>-0.52429000000000003</v>
      </c>
      <c r="F6639">
        <v>797.85400000000004</v>
      </c>
      <c r="G6639">
        <v>77.408330000000007</v>
      </c>
      <c r="H6639">
        <v>79.189599999999999</v>
      </c>
      <c r="I6639">
        <v>-0.24462999999999999</v>
      </c>
    </row>
    <row r="6640" spans="1:9" x14ac:dyDescent="0.25">
      <c r="A6640">
        <v>797.87902999999994</v>
      </c>
      <c r="B6640">
        <v>77.42</v>
      </c>
      <c r="C6640">
        <v>67.621480000000005</v>
      </c>
      <c r="D6640">
        <v>-0.52381</v>
      </c>
      <c r="F6640">
        <v>797.96996999999999</v>
      </c>
      <c r="G6640">
        <v>77.42</v>
      </c>
      <c r="H6640">
        <v>79.187160000000006</v>
      </c>
      <c r="I6640">
        <v>-0.24407000000000001</v>
      </c>
    </row>
    <row r="6641" spans="1:9" x14ac:dyDescent="0.25">
      <c r="A6641">
        <v>797.99297999999999</v>
      </c>
      <c r="B6641">
        <v>77.431659999999994</v>
      </c>
      <c r="C6641">
        <v>67.617040000000003</v>
      </c>
      <c r="D6641">
        <v>-0.52334000000000003</v>
      </c>
      <c r="F6641">
        <v>798.08698000000004</v>
      </c>
      <c r="G6641">
        <v>77.431659999999994</v>
      </c>
      <c r="H6641">
        <v>79.183790000000002</v>
      </c>
      <c r="I6641">
        <v>-0.24349999999999999</v>
      </c>
    </row>
    <row r="6642" spans="1:9" x14ac:dyDescent="0.25">
      <c r="A6642">
        <v>798.10797000000002</v>
      </c>
      <c r="B6642">
        <v>77.443340000000006</v>
      </c>
      <c r="C6642">
        <v>67.610740000000007</v>
      </c>
      <c r="D6642">
        <v>-0.52286999999999995</v>
      </c>
      <c r="F6642">
        <v>798.20599000000004</v>
      </c>
      <c r="G6642">
        <v>77.443340000000006</v>
      </c>
      <c r="H6642">
        <v>79.180729999999997</v>
      </c>
      <c r="I6642">
        <v>-0.24292</v>
      </c>
    </row>
    <row r="6643" spans="1:9" x14ac:dyDescent="0.25">
      <c r="A6643">
        <v>798.22497999999996</v>
      </c>
      <c r="B6643">
        <v>77.454999999999998</v>
      </c>
      <c r="C6643">
        <v>67.606290000000001</v>
      </c>
      <c r="D6643">
        <v>-0.52242</v>
      </c>
      <c r="F6643">
        <v>798.32299999999998</v>
      </c>
      <c r="G6643">
        <v>77.454999999999998</v>
      </c>
      <c r="H6643">
        <v>79.176760000000002</v>
      </c>
      <c r="I6643">
        <v>-0.24232999999999999</v>
      </c>
    </row>
    <row r="6644" spans="1:9" x14ac:dyDescent="0.25">
      <c r="A6644">
        <v>798.34496999999999</v>
      </c>
      <c r="B6644">
        <v>77.466669999999993</v>
      </c>
      <c r="C6644">
        <v>67.598519999999994</v>
      </c>
      <c r="D6644">
        <v>-0.52197000000000005</v>
      </c>
      <c r="F6644">
        <v>798.44097999999997</v>
      </c>
      <c r="G6644">
        <v>77.466669999999993</v>
      </c>
      <c r="H6644">
        <v>79.173389999999998</v>
      </c>
      <c r="I6644">
        <v>-0.24174000000000001</v>
      </c>
    </row>
    <row r="6645" spans="1:9" x14ac:dyDescent="0.25">
      <c r="A6645">
        <v>798.46001999999999</v>
      </c>
      <c r="B6645">
        <v>77.47833</v>
      </c>
      <c r="C6645">
        <v>67.593699999999998</v>
      </c>
      <c r="D6645">
        <v>-0.52153000000000005</v>
      </c>
      <c r="F6645">
        <v>798.55298000000005</v>
      </c>
      <c r="G6645">
        <v>77.47833</v>
      </c>
      <c r="H6645">
        <v>79.169730000000001</v>
      </c>
      <c r="I6645">
        <v>-0.24115</v>
      </c>
    </row>
    <row r="6646" spans="1:9" x14ac:dyDescent="0.25">
      <c r="A6646">
        <v>798.57703000000004</v>
      </c>
      <c r="B6646">
        <v>77.489999999999995</v>
      </c>
      <c r="C6646">
        <v>67.586299999999994</v>
      </c>
      <c r="D6646">
        <v>-0.52110000000000001</v>
      </c>
      <c r="F6646">
        <v>798.67200000000003</v>
      </c>
      <c r="G6646">
        <v>77.489999999999995</v>
      </c>
      <c r="H6646">
        <v>79.166669999999996</v>
      </c>
      <c r="I6646">
        <v>-0.24055000000000001</v>
      </c>
    </row>
    <row r="6647" spans="1:9" x14ac:dyDescent="0.25">
      <c r="A6647">
        <v>798.69597999999996</v>
      </c>
      <c r="B6647">
        <v>77.501660000000001</v>
      </c>
      <c r="C6647">
        <v>67.578519999999997</v>
      </c>
      <c r="D6647">
        <v>-0.52066999999999997</v>
      </c>
      <c r="F6647">
        <v>798.78698999999995</v>
      </c>
      <c r="G6647">
        <v>77.501660000000001</v>
      </c>
      <c r="H6647">
        <v>79.162689999999998</v>
      </c>
      <c r="I6647">
        <v>-0.23995</v>
      </c>
    </row>
    <row r="6648" spans="1:9" x14ac:dyDescent="0.25">
      <c r="A6648">
        <v>798.81</v>
      </c>
      <c r="B6648">
        <v>77.513339999999999</v>
      </c>
      <c r="C6648">
        <v>67.573700000000002</v>
      </c>
      <c r="D6648">
        <v>-0.52025999999999994</v>
      </c>
      <c r="F6648">
        <v>798.90503000000001</v>
      </c>
      <c r="G6648">
        <v>77.513339999999999</v>
      </c>
      <c r="H6648">
        <v>79.160250000000005</v>
      </c>
      <c r="I6648">
        <v>-0.23935999999999999</v>
      </c>
    </row>
    <row r="6649" spans="1:9" x14ac:dyDescent="0.25">
      <c r="A6649">
        <v>798.92798000000005</v>
      </c>
      <c r="B6649">
        <v>77.525000000000006</v>
      </c>
      <c r="C6649">
        <v>67.565929999999994</v>
      </c>
      <c r="D6649">
        <v>-0.51985999999999999</v>
      </c>
      <c r="F6649">
        <v>799.02399000000003</v>
      </c>
      <c r="G6649">
        <v>77.525000000000006</v>
      </c>
      <c r="H6649">
        <v>79.155659999999997</v>
      </c>
      <c r="I6649">
        <v>-0.23876</v>
      </c>
    </row>
    <row r="6650" spans="1:9" x14ac:dyDescent="0.25">
      <c r="A6650">
        <v>799.04700000000003</v>
      </c>
      <c r="B6650">
        <v>77.536670000000001</v>
      </c>
      <c r="C6650">
        <v>67.561480000000003</v>
      </c>
      <c r="D6650">
        <v>-0.51946000000000003</v>
      </c>
      <c r="F6650">
        <v>799.13702000000001</v>
      </c>
      <c r="G6650">
        <v>77.536670000000001</v>
      </c>
      <c r="H6650">
        <v>79.152910000000006</v>
      </c>
      <c r="I6650">
        <v>-0.23816999999999999</v>
      </c>
    </row>
    <row r="6651" spans="1:9" x14ac:dyDescent="0.25">
      <c r="A6651">
        <v>799.16498000000001</v>
      </c>
      <c r="B6651">
        <v>77.548330000000007</v>
      </c>
      <c r="C6651">
        <v>67.55444</v>
      </c>
      <c r="D6651">
        <v>-0.51907999999999999</v>
      </c>
      <c r="F6651">
        <v>799.25402999999994</v>
      </c>
      <c r="G6651">
        <v>77.548330000000007</v>
      </c>
      <c r="H6651">
        <v>79.147710000000004</v>
      </c>
      <c r="I6651">
        <v>-0.23759</v>
      </c>
    </row>
    <row r="6652" spans="1:9" x14ac:dyDescent="0.25">
      <c r="A6652">
        <v>799.27899000000002</v>
      </c>
      <c r="B6652">
        <v>77.56</v>
      </c>
      <c r="C6652">
        <v>67.549260000000004</v>
      </c>
      <c r="D6652">
        <v>-0.51871</v>
      </c>
      <c r="F6652">
        <v>799.37401999999997</v>
      </c>
      <c r="G6652">
        <v>77.56</v>
      </c>
      <c r="H6652">
        <v>79.14434</v>
      </c>
      <c r="I6652">
        <v>-0.23701</v>
      </c>
    </row>
    <row r="6653" spans="1:9" x14ac:dyDescent="0.25">
      <c r="A6653">
        <v>799.39697000000001</v>
      </c>
      <c r="B6653">
        <v>77.571659999999994</v>
      </c>
      <c r="C6653">
        <v>67.542959999999994</v>
      </c>
      <c r="D6653">
        <v>-0.51834000000000002</v>
      </c>
      <c r="F6653">
        <v>799.48797999999999</v>
      </c>
      <c r="G6653">
        <v>77.571659999999994</v>
      </c>
      <c r="H6653">
        <v>79.139449999999997</v>
      </c>
      <c r="I6653">
        <v>-0.23644000000000001</v>
      </c>
    </row>
    <row r="6654" spans="1:9" x14ac:dyDescent="0.25">
      <c r="A6654">
        <v>799.51500999999996</v>
      </c>
      <c r="B6654">
        <v>77.583340000000007</v>
      </c>
      <c r="C6654">
        <v>67.537409999999994</v>
      </c>
      <c r="D6654">
        <v>-0.51798</v>
      </c>
      <c r="F6654">
        <v>799.60601999999994</v>
      </c>
      <c r="G6654">
        <v>77.583340000000007</v>
      </c>
      <c r="H6654">
        <v>79.135469999999998</v>
      </c>
      <c r="I6654">
        <v>-0.23588999999999999</v>
      </c>
    </row>
    <row r="6655" spans="1:9" x14ac:dyDescent="0.25">
      <c r="A6655">
        <v>799.63396999999998</v>
      </c>
      <c r="B6655">
        <v>77.594999999999999</v>
      </c>
      <c r="C6655">
        <v>67.531109999999998</v>
      </c>
      <c r="D6655">
        <v>-0.51763999999999999</v>
      </c>
      <c r="F6655">
        <v>799.72198000000003</v>
      </c>
      <c r="G6655">
        <v>77.594999999999999</v>
      </c>
      <c r="H6655">
        <v>79.131190000000004</v>
      </c>
      <c r="I6655">
        <v>-0.23533999999999999</v>
      </c>
    </row>
    <row r="6656" spans="1:9" x14ac:dyDescent="0.25">
      <c r="A6656">
        <v>799.75</v>
      </c>
      <c r="B6656">
        <v>77.606669999999994</v>
      </c>
      <c r="C6656">
        <v>67.525930000000002</v>
      </c>
      <c r="D6656">
        <v>-0.51729999999999998</v>
      </c>
      <c r="F6656">
        <v>799.84198000000004</v>
      </c>
      <c r="G6656">
        <v>77.606669999999994</v>
      </c>
      <c r="H6656">
        <v>79.126609999999999</v>
      </c>
      <c r="I6656">
        <v>-0.23480999999999999</v>
      </c>
    </row>
    <row r="6657" spans="1:9" x14ac:dyDescent="0.25">
      <c r="A6657">
        <v>799.87097000000006</v>
      </c>
      <c r="B6657">
        <v>77.61833</v>
      </c>
      <c r="C6657">
        <v>67.519260000000003</v>
      </c>
      <c r="D6657">
        <v>-0.51698</v>
      </c>
      <c r="F6657">
        <v>799.95501999999999</v>
      </c>
      <c r="G6657">
        <v>77.61833</v>
      </c>
      <c r="H6657">
        <v>79.123549999999994</v>
      </c>
      <c r="I6657">
        <v>-0.23430000000000001</v>
      </c>
    </row>
    <row r="6658" spans="1:9" x14ac:dyDescent="0.25">
      <c r="A6658">
        <v>799.98999000000003</v>
      </c>
      <c r="B6658">
        <v>77.63</v>
      </c>
      <c r="C6658">
        <v>67.514449999999997</v>
      </c>
      <c r="D6658">
        <v>-0.51666000000000001</v>
      </c>
      <c r="F6658">
        <v>800.07397000000003</v>
      </c>
      <c r="G6658">
        <v>77.63</v>
      </c>
      <c r="H6658">
        <v>79.120490000000004</v>
      </c>
      <c r="I6658">
        <v>-0.23380000000000001</v>
      </c>
    </row>
    <row r="6659" spans="1:9" x14ac:dyDescent="0.25">
      <c r="A6659">
        <v>800.10400000000004</v>
      </c>
      <c r="B6659">
        <v>77.641670000000005</v>
      </c>
      <c r="C6659">
        <v>67.507409999999993</v>
      </c>
      <c r="D6659">
        <v>-0.51634999999999998</v>
      </c>
      <c r="F6659">
        <v>800.19</v>
      </c>
      <c r="G6659">
        <v>77.641670000000005</v>
      </c>
      <c r="H6659">
        <v>79.117739999999998</v>
      </c>
      <c r="I6659">
        <v>-0.23332</v>
      </c>
    </row>
    <row r="6660" spans="1:9" x14ac:dyDescent="0.25">
      <c r="A6660">
        <v>800.22100999999998</v>
      </c>
      <c r="B6660">
        <v>77.65334</v>
      </c>
      <c r="C6660">
        <v>67.502219999999994</v>
      </c>
      <c r="D6660">
        <v>-0.51605000000000001</v>
      </c>
      <c r="F6660">
        <v>800.30602999999996</v>
      </c>
      <c r="G6660">
        <v>77.65334</v>
      </c>
      <c r="H6660">
        <v>79.114680000000007</v>
      </c>
      <c r="I6660">
        <v>-0.23286000000000001</v>
      </c>
    </row>
    <row r="6661" spans="1:9" x14ac:dyDescent="0.25">
      <c r="A6661">
        <v>800.34100000000001</v>
      </c>
      <c r="B6661">
        <v>77.665000000000006</v>
      </c>
      <c r="C6661">
        <v>67.494810000000001</v>
      </c>
      <c r="D6661">
        <v>-0.51576999999999995</v>
      </c>
      <c r="F6661">
        <v>800.42200000000003</v>
      </c>
      <c r="G6661">
        <v>77.665000000000006</v>
      </c>
      <c r="H6661">
        <v>79.113150000000005</v>
      </c>
      <c r="I6661">
        <v>-0.23241999999999999</v>
      </c>
    </row>
    <row r="6662" spans="1:9" x14ac:dyDescent="0.25">
      <c r="A6662">
        <v>800.45800999999994</v>
      </c>
      <c r="B6662">
        <v>77.676670000000001</v>
      </c>
      <c r="C6662">
        <v>67.490369999999999</v>
      </c>
      <c r="D6662">
        <v>-0.51549</v>
      </c>
      <c r="F6662">
        <v>800.54102</v>
      </c>
      <c r="G6662">
        <v>77.676670000000001</v>
      </c>
      <c r="H6662">
        <v>79.111320000000006</v>
      </c>
      <c r="I6662">
        <v>-0.23200999999999999</v>
      </c>
    </row>
    <row r="6663" spans="1:9" x14ac:dyDescent="0.25">
      <c r="A6663">
        <v>800.57201999999995</v>
      </c>
      <c r="B6663">
        <v>77.688329999999993</v>
      </c>
      <c r="C6663">
        <v>67.484080000000006</v>
      </c>
      <c r="D6663">
        <v>-0.51522000000000001</v>
      </c>
      <c r="F6663">
        <v>800.65399000000002</v>
      </c>
      <c r="G6663">
        <v>77.688329999999993</v>
      </c>
      <c r="H6663">
        <v>79.111009999999993</v>
      </c>
      <c r="I6663">
        <v>-0.23161000000000001</v>
      </c>
    </row>
    <row r="6664" spans="1:9" x14ac:dyDescent="0.25">
      <c r="A6664">
        <v>800.69299000000001</v>
      </c>
      <c r="B6664">
        <v>77.7</v>
      </c>
      <c r="C6664">
        <v>67.478520000000003</v>
      </c>
      <c r="D6664">
        <v>-0.51495999999999997</v>
      </c>
      <c r="F6664">
        <v>800.77197000000001</v>
      </c>
      <c r="G6664">
        <v>77.7</v>
      </c>
      <c r="H6664">
        <v>79.11009</v>
      </c>
      <c r="I6664">
        <v>-0.23124</v>
      </c>
    </row>
    <row r="6665" spans="1:9" x14ac:dyDescent="0.25">
      <c r="A6665">
        <v>800.81200999999999</v>
      </c>
      <c r="B6665">
        <v>77.711669999999998</v>
      </c>
      <c r="C6665">
        <v>67.47296</v>
      </c>
      <c r="D6665">
        <v>-0.51471</v>
      </c>
      <c r="F6665">
        <v>800.88897999999995</v>
      </c>
      <c r="G6665">
        <v>77.711669999999998</v>
      </c>
      <c r="H6665">
        <v>79.109179999999995</v>
      </c>
      <c r="I6665">
        <v>-0.23089000000000001</v>
      </c>
    </row>
    <row r="6666" spans="1:9" x14ac:dyDescent="0.25">
      <c r="A6666">
        <v>800.92700000000002</v>
      </c>
      <c r="B6666">
        <v>77.723339999999993</v>
      </c>
      <c r="C6666">
        <v>67.467039999999997</v>
      </c>
      <c r="D6666">
        <v>-0.51446999999999998</v>
      </c>
      <c r="F6666">
        <v>801.00896999999998</v>
      </c>
      <c r="G6666">
        <v>77.723339999999993</v>
      </c>
      <c r="H6666">
        <v>79.108260000000001</v>
      </c>
      <c r="I6666">
        <v>-0.23057</v>
      </c>
    </row>
    <row r="6667" spans="1:9" x14ac:dyDescent="0.25">
      <c r="A6667">
        <v>801.04796999999996</v>
      </c>
      <c r="B6667">
        <v>77.734999999999999</v>
      </c>
      <c r="C6667">
        <v>67.460369999999998</v>
      </c>
      <c r="D6667">
        <v>-0.51424000000000003</v>
      </c>
      <c r="F6667">
        <v>801.125</v>
      </c>
      <c r="G6667">
        <v>77.734999999999999</v>
      </c>
      <c r="H6667">
        <v>79.108260000000001</v>
      </c>
      <c r="I6667">
        <v>-0.23027</v>
      </c>
    </row>
    <row r="6668" spans="1:9" x14ac:dyDescent="0.25">
      <c r="A6668">
        <v>801.16498000000001</v>
      </c>
      <c r="B6668">
        <v>77.746669999999995</v>
      </c>
      <c r="C6668">
        <v>67.455179999999999</v>
      </c>
      <c r="D6668">
        <v>-0.51400999999999997</v>
      </c>
      <c r="F6668">
        <v>801.24103000000002</v>
      </c>
      <c r="G6668">
        <v>77.746669999999995</v>
      </c>
      <c r="H6668">
        <v>79.107650000000007</v>
      </c>
      <c r="I6668">
        <v>-0.23</v>
      </c>
    </row>
    <row r="6669" spans="1:9" x14ac:dyDescent="0.25">
      <c r="A6669">
        <v>801.28301999999996</v>
      </c>
      <c r="B6669">
        <v>77.758330000000001</v>
      </c>
      <c r="C6669">
        <v>67.448149999999998</v>
      </c>
      <c r="D6669">
        <v>-0.51380000000000003</v>
      </c>
      <c r="F6669">
        <v>801.35901000000001</v>
      </c>
      <c r="G6669">
        <v>77.758330000000001</v>
      </c>
      <c r="H6669">
        <v>79.106729999999999</v>
      </c>
      <c r="I6669">
        <v>-0.22975000000000001</v>
      </c>
    </row>
    <row r="6670" spans="1:9" x14ac:dyDescent="0.25">
      <c r="A6670">
        <v>801.40002000000004</v>
      </c>
      <c r="B6670">
        <v>77.77</v>
      </c>
      <c r="C6670">
        <v>67.442959999999999</v>
      </c>
      <c r="D6670">
        <v>-0.51358999999999999</v>
      </c>
      <c r="F6670">
        <v>801.47600999999997</v>
      </c>
      <c r="G6670">
        <v>77.77</v>
      </c>
      <c r="H6670">
        <v>79.105509999999995</v>
      </c>
      <c r="I6670">
        <v>-0.22953000000000001</v>
      </c>
    </row>
    <row r="6671" spans="1:9" x14ac:dyDescent="0.25">
      <c r="A6671">
        <v>801.51898000000006</v>
      </c>
      <c r="B6671">
        <v>77.781670000000005</v>
      </c>
      <c r="C6671">
        <v>67.43629</v>
      </c>
      <c r="D6671">
        <v>-0.51339000000000001</v>
      </c>
      <c r="F6671">
        <v>801.59302000000002</v>
      </c>
      <c r="G6671">
        <v>77.781670000000005</v>
      </c>
      <c r="H6671">
        <v>79.104280000000003</v>
      </c>
      <c r="I6671">
        <v>-0.22933000000000001</v>
      </c>
    </row>
    <row r="6672" spans="1:9" x14ac:dyDescent="0.25">
      <c r="A6672">
        <v>801.63598999999999</v>
      </c>
      <c r="B6672">
        <v>77.793329999999997</v>
      </c>
      <c r="C6672">
        <v>67.429630000000003</v>
      </c>
      <c r="D6672">
        <v>-0.51319999999999999</v>
      </c>
      <c r="F6672">
        <v>801.71198000000004</v>
      </c>
      <c r="G6672">
        <v>77.793329999999997</v>
      </c>
      <c r="H6672">
        <v>79.102450000000005</v>
      </c>
      <c r="I6672">
        <v>-0.22914999999999999</v>
      </c>
    </row>
    <row r="6673" spans="1:9" x14ac:dyDescent="0.25">
      <c r="A6673">
        <v>801.75298999999995</v>
      </c>
      <c r="B6673">
        <v>77.805000000000007</v>
      </c>
      <c r="C6673">
        <v>67.424809999999994</v>
      </c>
      <c r="D6673">
        <v>-0.51300999999999997</v>
      </c>
      <c r="F6673">
        <v>801.82898</v>
      </c>
      <c r="G6673">
        <v>77.805000000000007</v>
      </c>
      <c r="H6673">
        <v>79.101219999999998</v>
      </c>
      <c r="I6673">
        <v>-0.22900000000000001</v>
      </c>
    </row>
    <row r="6674" spans="1:9" x14ac:dyDescent="0.25">
      <c r="A6674">
        <v>801.87201000000005</v>
      </c>
      <c r="B6674">
        <v>77.816670000000002</v>
      </c>
      <c r="C6674">
        <v>67.417779999999993</v>
      </c>
      <c r="D6674">
        <v>-0.51283000000000001</v>
      </c>
      <c r="F6674">
        <v>801.94597999999996</v>
      </c>
      <c r="G6674">
        <v>77.816670000000002</v>
      </c>
      <c r="H6674">
        <v>79.098780000000005</v>
      </c>
      <c r="I6674">
        <v>-0.22888</v>
      </c>
    </row>
    <row r="6675" spans="1:9" x14ac:dyDescent="0.25">
      <c r="A6675">
        <v>801.98797999999999</v>
      </c>
      <c r="B6675">
        <v>77.828329999999994</v>
      </c>
      <c r="C6675">
        <v>67.412959999999998</v>
      </c>
      <c r="D6675">
        <v>-0.51266</v>
      </c>
      <c r="F6675">
        <v>802.06097</v>
      </c>
      <c r="G6675">
        <v>77.828329999999994</v>
      </c>
      <c r="H6675">
        <v>79.096639999999994</v>
      </c>
      <c r="I6675">
        <v>-0.22877</v>
      </c>
    </row>
    <row r="6676" spans="1:9" x14ac:dyDescent="0.25">
      <c r="A6676">
        <v>802.10400000000004</v>
      </c>
      <c r="B6676">
        <v>77.84</v>
      </c>
      <c r="C6676">
        <v>67.405919999999995</v>
      </c>
      <c r="D6676">
        <v>-0.51249</v>
      </c>
      <c r="F6676">
        <v>802.17798000000005</v>
      </c>
      <c r="G6676">
        <v>77.84</v>
      </c>
      <c r="H6676">
        <v>79.093580000000003</v>
      </c>
      <c r="I6676">
        <v>-0.22869</v>
      </c>
    </row>
    <row r="6677" spans="1:9" x14ac:dyDescent="0.25">
      <c r="A6677">
        <v>802.22198000000003</v>
      </c>
      <c r="B6677">
        <v>77.851669999999999</v>
      </c>
      <c r="C6677">
        <v>67.401110000000003</v>
      </c>
      <c r="D6677">
        <v>-0.51232</v>
      </c>
      <c r="F6677">
        <v>802.29303000000004</v>
      </c>
      <c r="G6677">
        <v>77.851669999999999</v>
      </c>
      <c r="H6677">
        <v>79.091130000000007</v>
      </c>
      <c r="I6677">
        <v>-0.22863</v>
      </c>
    </row>
    <row r="6678" spans="1:9" x14ac:dyDescent="0.25">
      <c r="A6678">
        <v>802.33801000000005</v>
      </c>
      <c r="B6678">
        <v>77.863330000000005</v>
      </c>
      <c r="C6678">
        <v>67.394440000000003</v>
      </c>
      <c r="D6678">
        <v>-0.51217000000000001</v>
      </c>
      <c r="F6678">
        <v>802.40899999999999</v>
      </c>
      <c r="G6678">
        <v>77.863330000000005</v>
      </c>
      <c r="H6678">
        <v>79.087770000000006</v>
      </c>
      <c r="I6678">
        <v>-0.22858999999999999</v>
      </c>
    </row>
    <row r="6679" spans="1:9" x14ac:dyDescent="0.25">
      <c r="A6679">
        <v>802.45398</v>
      </c>
      <c r="B6679">
        <v>77.875</v>
      </c>
      <c r="C6679">
        <v>67.389629999999997</v>
      </c>
      <c r="D6679">
        <v>-0.51200999999999997</v>
      </c>
      <c r="F6679">
        <v>802.52599999999995</v>
      </c>
      <c r="G6679">
        <v>77.875</v>
      </c>
      <c r="H6679">
        <v>79.085930000000005</v>
      </c>
      <c r="I6679">
        <v>-0.22856000000000001</v>
      </c>
    </row>
    <row r="6680" spans="1:9" x14ac:dyDescent="0.25">
      <c r="A6680">
        <v>802.57299999999998</v>
      </c>
      <c r="B6680">
        <v>77.886669999999995</v>
      </c>
      <c r="C6680">
        <v>67.382589999999993</v>
      </c>
      <c r="D6680">
        <v>-0.51185999999999998</v>
      </c>
      <c r="F6680">
        <v>802.64301</v>
      </c>
      <c r="G6680">
        <v>77.886669999999995</v>
      </c>
      <c r="H6680">
        <v>79.082260000000005</v>
      </c>
      <c r="I6680">
        <v>-0.22855</v>
      </c>
    </row>
    <row r="6681" spans="1:9" x14ac:dyDescent="0.25">
      <c r="A6681">
        <v>802.69097999999997</v>
      </c>
      <c r="B6681">
        <v>77.898330000000001</v>
      </c>
      <c r="C6681">
        <v>67.377039999999994</v>
      </c>
      <c r="D6681">
        <v>-0.51171999999999995</v>
      </c>
      <c r="F6681">
        <v>802.75800000000004</v>
      </c>
      <c r="G6681">
        <v>77.898330000000001</v>
      </c>
      <c r="H6681">
        <v>79.078900000000004</v>
      </c>
      <c r="I6681">
        <v>-0.22856000000000001</v>
      </c>
    </row>
    <row r="6682" spans="1:9" x14ac:dyDescent="0.25">
      <c r="A6682">
        <v>802.80798000000004</v>
      </c>
      <c r="B6682">
        <v>77.91</v>
      </c>
      <c r="C6682">
        <v>67.371110000000002</v>
      </c>
      <c r="D6682">
        <v>-0.51156999999999997</v>
      </c>
      <c r="F6682">
        <v>802.87201000000005</v>
      </c>
      <c r="G6682">
        <v>77.91</v>
      </c>
      <c r="H6682">
        <v>79.077060000000003</v>
      </c>
      <c r="I6682">
        <v>-0.22857</v>
      </c>
    </row>
    <row r="6683" spans="1:9" x14ac:dyDescent="0.25">
      <c r="A6683">
        <v>802.92498999999998</v>
      </c>
      <c r="B6683">
        <v>77.921670000000006</v>
      </c>
      <c r="C6683">
        <v>67.365549999999999</v>
      </c>
      <c r="D6683">
        <v>-0.51143000000000005</v>
      </c>
      <c r="F6683">
        <v>802.98999000000003</v>
      </c>
      <c r="G6683">
        <v>77.921670000000006</v>
      </c>
      <c r="H6683">
        <v>79.073400000000007</v>
      </c>
      <c r="I6683">
        <v>-0.2286</v>
      </c>
    </row>
    <row r="6684" spans="1:9" x14ac:dyDescent="0.25">
      <c r="A6684">
        <v>803.04102</v>
      </c>
      <c r="B6684">
        <v>77.933329999999998</v>
      </c>
      <c r="C6684">
        <v>67.358890000000002</v>
      </c>
      <c r="D6684">
        <v>-0.51129000000000002</v>
      </c>
      <c r="F6684">
        <v>803.10400000000004</v>
      </c>
      <c r="G6684">
        <v>77.933329999999998</v>
      </c>
      <c r="H6684">
        <v>79.071560000000005</v>
      </c>
      <c r="I6684">
        <v>-0.22864000000000001</v>
      </c>
    </row>
    <row r="6685" spans="1:9" x14ac:dyDescent="0.25">
      <c r="A6685">
        <v>803.15997000000004</v>
      </c>
      <c r="B6685">
        <v>77.944999999999993</v>
      </c>
      <c r="C6685">
        <v>67.353700000000003</v>
      </c>
      <c r="D6685">
        <v>-0.51114999999999999</v>
      </c>
      <c r="F6685">
        <v>803.22400000000005</v>
      </c>
      <c r="G6685">
        <v>77.944999999999993</v>
      </c>
      <c r="H6685">
        <v>79.068809999999999</v>
      </c>
      <c r="I6685">
        <v>-0.22869</v>
      </c>
    </row>
    <row r="6686" spans="1:9" x14ac:dyDescent="0.25">
      <c r="A6686">
        <v>803.27399000000003</v>
      </c>
      <c r="B6686">
        <v>77.956670000000003</v>
      </c>
      <c r="C6686">
        <v>67.347409999999996</v>
      </c>
      <c r="D6686">
        <v>-0.51100999999999996</v>
      </c>
      <c r="F6686">
        <v>803.34198000000004</v>
      </c>
      <c r="G6686">
        <v>77.956670000000003</v>
      </c>
      <c r="H6686">
        <v>79.067580000000007</v>
      </c>
      <c r="I6686">
        <v>-0.22874</v>
      </c>
    </row>
    <row r="6687" spans="1:9" x14ac:dyDescent="0.25">
      <c r="A6687">
        <v>803.39502000000005</v>
      </c>
      <c r="B6687">
        <v>77.968329999999995</v>
      </c>
      <c r="C6687">
        <v>67.342590000000001</v>
      </c>
      <c r="D6687">
        <v>-0.51087000000000005</v>
      </c>
      <c r="F6687">
        <v>803.46301000000005</v>
      </c>
      <c r="G6687">
        <v>77.968329999999995</v>
      </c>
      <c r="H6687">
        <v>79.064530000000005</v>
      </c>
      <c r="I6687">
        <v>-0.22878999999999999</v>
      </c>
    </row>
    <row r="6688" spans="1:9" x14ac:dyDescent="0.25">
      <c r="A6688">
        <v>803.51000999999997</v>
      </c>
      <c r="B6688">
        <v>77.98</v>
      </c>
      <c r="C6688">
        <v>67.335930000000005</v>
      </c>
      <c r="D6688">
        <v>-0.51073000000000002</v>
      </c>
      <c r="F6688">
        <v>803.57898</v>
      </c>
      <c r="G6688">
        <v>77.98</v>
      </c>
      <c r="H6688">
        <v>79.063000000000002</v>
      </c>
      <c r="I6688">
        <v>-0.22885</v>
      </c>
    </row>
    <row r="6689" spans="1:9" x14ac:dyDescent="0.25">
      <c r="A6689">
        <v>803.62298999999996</v>
      </c>
      <c r="B6689">
        <v>77.991669999999999</v>
      </c>
      <c r="C6689">
        <v>67.331109999999995</v>
      </c>
      <c r="D6689">
        <v>-0.51058000000000003</v>
      </c>
      <c r="F6689">
        <v>803.69799999999998</v>
      </c>
      <c r="G6689">
        <v>77.991669999999999</v>
      </c>
      <c r="H6689">
        <v>79.060550000000006</v>
      </c>
      <c r="I6689">
        <v>-0.22891</v>
      </c>
    </row>
    <row r="6690" spans="1:9" x14ac:dyDescent="0.25">
      <c r="A6690">
        <v>803.73901000000001</v>
      </c>
      <c r="B6690">
        <v>78.003330000000005</v>
      </c>
      <c r="C6690">
        <v>67.323700000000002</v>
      </c>
      <c r="D6690">
        <v>-0.51044</v>
      </c>
      <c r="F6690">
        <v>803.81897000000004</v>
      </c>
      <c r="G6690">
        <v>78.003330000000005</v>
      </c>
      <c r="H6690">
        <v>79.059330000000003</v>
      </c>
      <c r="I6690">
        <v>-0.22896</v>
      </c>
    </row>
    <row r="6691" spans="1:9" x14ac:dyDescent="0.25">
      <c r="A6691">
        <v>803.85699</v>
      </c>
      <c r="B6691">
        <v>78.015000000000001</v>
      </c>
      <c r="C6691">
        <v>67.31926</v>
      </c>
      <c r="D6691">
        <v>-0.51029000000000002</v>
      </c>
      <c r="F6691">
        <v>803.93200999999999</v>
      </c>
      <c r="G6691">
        <v>78.015000000000001</v>
      </c>
      <c r="H6691">
        <v>79.058099999999996</v>
      </c>
      <c r="I6691">
        <v>-0.22900999999999999</v>
      </c>
    </row>
    <row r="6692" spans="1:9" x14ac:dyDescent="0.25">
      <c r="A6692">
        <v>803.97100999999998</v>
      </c>
      <c r="B6692">
        <v>78.026660000000007</v>
      </c>
      <c r="C6692">
        <v>67.312219999999996</v>
      </c>
      <c r="D6692">
        <v>-0.51014000000000004</v>
      </c>
      <c r="F6692">
        <v>804.04998999999998</v>
      </c>
      <c r="G6692">
        <v>78.026660000000007</v>
      </c>
      <c r="H6692">
        <v>79.056579999999997</v>
      </c>
      <c r="I6692">
        <v>-0.22906000000000001</v>
      </c>
    </row>
    <row r="6693" spans="1:9" x14ac:dyDescent="0.25">
      <c r="A6693">
        <v>804.08898999999997</v>
      </c>
      <c r="B6693">
        <v>78.038330000000002</v>
      </c>
      <c r="C6693">
        <v>67.306669999999997</v>
      </c>
      <c r="D6693">
        <v>-0.50999000000000005</v>
      </c>
      <c r="F6693">
        <v>804.16699000000006</v>
      </c>
      <c r="G6693">
        <v>78.038330000000002</v>
      </c>
      <c r="H6693">
        <v>79.053820000000002</v>
      </c>
      <c r="I6693">
        <v>-0.22908999999999999</v>
      </c>
    </row>
    <row r="6694" spans="1:9" x14ac:dyDescent="0.25">
      <c r="A6694">
        <v>804.20203000000004</v>
      </c>
      <c r="B6694">
        <v>78.05</v>
      </c>
      <c r="C6694">
        <v>67.3</v>
      </c>
      <c r="D6694">
        <v>-0.50983000000000001</v>
      </c>
      <c r="F6694">
        <v>804.28003000000001</v>
      </c>
      <c r="G6694">
        <v>78.05</v>
      </c>
      <c r="H6694">
        <v>79.050460000000001</v>
      </c>
      <c r="I6694">
        <v>-0.22911999999999999</v>
      </c>
    </row>
    <row r="6695" spans="1:9" x14ac:dyDescent="0.25">
      <c r="A6695">
        <v>804.32201999999995</v>
      </c>
      <c r="B6695">
        <v>78.061670000000007</v>
      </c>
      <c r="C6695">
        <v>67.293329999999997</v>
      </c>
      <c r="D6695">
        <v>-0.50966999999999996</v>
      </c>
      <c r="F6695">
        <v>804.40002000000004</v>
      </c>
      <c r="G6695">
        <v>78.061670000000007</v>
      </c>
      <c r="H6695">
        <v>79.045259999999999</v>
      </c>
      <c r="I6695">
        <v>-0.22914000000000001</v>
      </c>
    </row>
    <row r="6696" spans="1:9" x14ac:dyDescent="0.25">
      <c r="A6696">
        <v>804.43499999999995</v>
      </c>
      <c r="B6696">
        <v>78.073329999999999</v>
      </c>
      <c r="C6696">
        <v>67.288889999999995</v>
      </c>
      <c r="D6696">
        <v>-0.50949999999999995</v>
      </c>
      <c r="F6696">
        <v>804.51702999999998</v>
      </c>
      <c r="G6696">
        <v>78.073329999999999</v>
      </c>
      <c r="H6696">
        <v>79.04128</v>
      </c>
      <c r="I6696">
        <v>-0.22914000000000001</v>
      </c>
    </row>
    <row r="6697" spans="1:9" x14ac:dyDescent="0.25">
      <c r="A6697">
        <v>804.55498999999998</v>
      </c>
      <c r="B6697">
        <v>78.084999999999994</v>
      </c>
      <c r="C6697">
        <v>67.282219999999995</v>
      </c>
      <c r="D6697">
        <v>-0.50932999999999995</v>
      </c>
      <c r="F6697">
        <v>804.63098000000002</v>
      </c>
      <c r="G6697">
        <v>78.084999999999994</v>
      </c>
      <c r="H6697">
        <v>79.035169999999994</v>
      </c>
      <c r="I6697">
        <v>-0.22913</v>
      </c>
    </row>
    <row r="6698" spans="1:9" x14ac:dyDescent="0.25">
      <c r="A6698">
        <v>804.67102</v>
      </c>
      <c r="B6698">
        <v>78.09666</v>
      </c>
      <c r="C6698">
        <v>67.277410000000003</v>
      </c>
      <c r="D6698">
        <v>-0.50914999999999999</v>
      </c>
      <c r="F6698">
        <v>804.74798999999996</v>
      </c>
      <c r="G6698">
        <v>78.09666</v>
      </c>
      <c r="H6698">
        <v>79.031499999999994</v>
      </c>
      <c r="I6698">
        <v>-0.22911000000000001</v>
      </c>
    </row>
    <row r="6699" spans="1:9" x14ac:dyDescent="0.25">
      <c r="A6699">
        <v>804.78899999999999</v>
      </c>
      <c r="B6699">
        <v>78.108329999999995</v>
      </c>
      <c r="C6699">
        <v>67.271109999999993</v>
      </c>
      <c r="D6699">
        <v>-0.50895999999999997</v>
      </c>
      <c r="F6699">
        <v>804.86797999999999</v>
      </c>
      <c r="G6699">
        <v>78.108329999999995</v>
      </c>
      <c r="H6699">
        <v>79.026610000000005</v>
      </c>
      <c r="I6699">
        <v>-0.22907</v>
      </c>
    </row>
    <row r="6700" spans="1:9" x14ac:dyDescent="0.25">
      <c r="A6700">
        <v>804.90697999999998</v>
      </c>
      <c r="B6700">
        <v>78.12</v>
      </c>
      <c r="C6700">
        <v>67.265929999999997</v>
      </c>
      <c r="D6700">
        <v>-0.50876999999999994</v>
      </c>
      <c r="F6700">
        <v>804.98499000000004</v>
      </c>
      <c r="G6700">
        <v>78.12</v>
      </c>
      <c r="H6700">
        <v>79.022630000000007</v>
      </c>
      <c r="I6700">
        <v>-0.22900999999999999</v>
      </c>
    </row>
    <row r="6701" spans="1:9" x14ac:dyDescent="0.25">
      <c r="A6701">
        <v>805.02399000000003</v>
      </c>
      <c r="B6701">
        <v>78.13167</v>
      </c>
      <c r="C6701">
        <v>67.260000000000005</v>
      </c>
      <c r="D6701">
        <v>-0.50856999999999997</v>
      </c>
      <c r="F6701">
        <v>805.10302999999999</v>
      </c>
      <c r="G6701">
        <v>78.13167</v>
      </c>
      <c r="H6701">
        <v>79.017740000000003</v>
      </c>
      <c r="I6701">
        <v>-0.22892999999999999</v>
      </c>
    </row>
    <row r="6702" spans="1:9" x14ac:dyDescent="0.25">
      <c r="A6702">
        <v>805.14301</v>
      </c>
      <c r="B6702">
        <v>78.143330000000006</v>
      </c>
      <c r="C6702">
        <v>67.254440000000002</v>
      </c>
      <c r="D6702">
        <v>-0.50836999999999999</v>
      </c>
      <c r="F6702">
        <v>805.21898999999996</v>
      </c>
      <c r="G6702">
        <v>78.143330000000006</v>
      </c>
      <c r="H6702">
        <v>79.013459999999995</v>
      </c>
      <c r="I6702">
        <v>-0.22883000000000001</v>
      </c>
    </row>
    <row r="6703" spans="1:9" x14ac:dyDescent="0.25">
      <c r="A6703">
        <v>805.25896999999998</v>
      </c>
      <c r="B6703">
        <v>78.155000000000001</v>
      </c>
      <c r="C6703">
        <v>67.247410000000002</v>
      </c>
      <c r="D6703">
        <v>-0.50814999999999999</v>
      </c>
      <c r="F6703">
        <v>805.33501999999999</v>
      </c>
      <c r="G6703">
        <v>78.155000000000001</v>
      </c>
      <c r="H6703">
        <v>79.008870000000002</v>
      </c>
      <c r="I6703">
        <v>-0.22872000000000001</v>
      </c>
    </row>
    <row r="6704" spans="1:9" x14ac:dyDescent="0.25">
      <c r="A6704">
        <v>805.37598000000003</v>
      </c>
      <c r="B6704">
        <v>78.166659999999993</v>
      </c>
      <c r="C6704">
        <v>67.242220000000003</v>
      </c>
      <c r="D6704">
        <v>-0.50792999999999999</v>
      </c>
      <c r="F6704">
        <v>805.45299999999997</v>
      </c>
      <c r="G6704">
        <v>78.166659999999993</v>
      </c>
      <c r="H6704">
        <v>79.004279999999994</v>
      </c>
      <c r="I6704">
        <v>-0.22858000000000001</v>
      </c>
    </row>
    <row r="6705" spans="1:9" x14ac:dyDescent="0.25">
      <c r="A6705">
        <v>805.49597000000006</v>
      </c>
      <c r="B6705">
        <v>78.178340000000006</v>
      </c>
      <c r="C6705">
        <v>67.234440000000006</v>
      </c>
      <c r="D6705">
        <v>-0.50770000000000004</v>
      </c>
      <c r="F6705">
        <v>805.56897000000004</v>
      </c>
      <c r="G6705">
        <v>78.178340000000006</v>
      </c>
      <c r="H6705">
        <v>79.001220000000004</v>
      </c>
      <c r="I6705">
        <v>-0.22842000000000001</v>
      </c>
    </row>
    <row r="6706" spans="1:9" x14ac:dyDescent="0.25">
      <c r="A6706">
        <v>805.61102000000005</v>
      </c>
      <c r="B6706">
        <v>78.19</v>
      </c>
      <c r="C6706">
        <v>67.228890000000007</v>
      </c>
      <c r="D6706">
        <v>-0.50746000000000002</v>
      </c>
      <c r="F6706">
        <v>805.68200999999999</v>
      </c>
      <c r="G6706">
        <v>78.19</v>
      </c>
      <c r="H6706">
        <v>78.996939999999995</v>
      </c>
      <c r="I6706">
        <v>-0.22824</v>
      </c>
    </row>
    <row r="6707" spans="1:9" x14ac:dyDescent="0.25">
      <c r="A6707">
        <v>805.72900000000004</v>
      </c>
      <c r="B6707">
        <v>78.201669999999993</v>
      </c>
      <c r="C6707">
        <v>67.220740000000006</v>
      </c>
      <c r="D6707">
        <v>-0.50721000000000005</v>
      </c>
      <c r="F6707">
        <v>805.80298000000005</v>
      </c>
      <c r="G6707">
        <v>78.201669999999993</v>
      </c>
      <c r="H6707">
        <v>78.993880000000004</v>
      </c>
      <c r="I6707">
        <v>-0.22803999999999999</v>
      </c>
    </row>
    <row r="6708" spans="1:9" x14ac:dyDescent="0.25">
      <c r="A6708">
        <v>805.84698000000003</v>
      </c>
      <c r="B6708">
        <v>78.213329999999999</v>
      </c>
      <c r="C6708">
        <v>67.21593</v>
      </c>
      <c r="D6708">
        <v>-0.50695999999999997</v>
      </c>
      <c r="F6708">
        <v>805.91803000000004</v>
      </c>
      <c r="G6708">
        <v>78.213329999999999</v>
      </c>
      <c r="H6708">
        <v>78.991129999999998</v>
      </c>
      <c r="I6708">
        <v>-0.22781000000000001</v>
      </c>
    </row>
    <row r="6709" spans="1:9" x14ac:dyDescent="0.25">
      <c r="A6709">
        <v>805.96398999999997</v>
      </c>
      <c r="B6709">
        <v>78.224999999999994</v>
      </c>
      <c r="C6709">
        <v>67.208519999999993</v>
      </c>
      <c r="D6709">
        <v>-0.50668999999999997</v>
      </c>
      <c r="F6709">
        <v>806.03698999999995</v>
      </c>
      <c r="G6709">
        <v>78.224999999999994</v>
      </c>
      <c r="H6709">
        <v>78.988380000000006</v>
      </c>
      <c r="I6709">
        <v>-0.22756999999999999</v>
      </c>
    </row>
    <row r="6710" spans="1:9" x14ac:dyDescent="0.25">
      <c r="A6710">
        <v>806.08196999999996</v>
      </c>
      <c r="B6710">
        <v>78.236660000000001</v>
      </c>
      <c r="C6710">
        <v>67.202960000000004</v>
      </c>
      <c r="D6710">
        <v>-0.50641999999999998</v>
      </c>
      <c r="F6710">
        <v>806.15503000000001</v>
      </c>
      <c r="G6710">
        <v>78.236660000000001</v>
      </c>
      <c r="H6710">
        <v>78.985320000000002</v>
      </c>
      <c r="I6710">
        <v>-0.2273</v>
      </c>
    </row>
    <row r="6711" spans="1:9" x14ac:dyDescent="0.25">
      <c r="A6711">
        <v>806.19897000000003</v>
      </c>
      <c r="B6711">
        <v>78.248339999999999</v>
      </c>
      <c r="C6711">
        <v>67.196299999999994</v>
      </c>
      <c r="D6711">
        <v>-0.50614000000000003</v>
      </c>
      <c r="F6711">
        <v>806.27002000000005</v>
      </c>
      <c r="G6711">
        <v>78.248339999999999</v>
      </c>
      <c r="H6711">
        <v>78.983789999999999</v>
      </c>
      <c r="I6711">
        <v>-0.22700999999999999</v>
      </c>
    </row>
    <row r="6712" spans="1:9" x14ac:dyDescent="0.25">
      <c r="A6712">
        <v>806.31701999999996</v>
      </c>
      <c r="B6712">
        <v>78.260000000000005</v>
      </c>
      <c r="C6712">
        <v>67.191109999999995</v>
      </c>
      <c r="D6712">
        <v>-0.50585000000000002</v>
      </c>
      <c r="F6712">
        <v>806.38300000000004</v>
      </c>
      <c r="G6712">
        <v>78.260000000000005</v>
      </c>
      <c r="H6712">
        <v>78.981960000000001</v>
      </c>
      <c r="I6712">
        <v>-0.22670000000000001</v>
      </c>
    </row>
    <row r="6713" spans="1:9" x14ac:dyDescent="0.25">
      <c r="A6713">
        <v>806.43499999999995</v>
      </c>
      <c r="B6713">
        <v>78.27167</v>
      </c>
      <c r="C6713">
        <v>67.184070000000006</v>
      </c>
      <c r="D6713">
        <v>-0.50555000000000005</v>
      </c>
      <c r="F6713">
        <v>806.50201000000004</v>
      </c>
      <c r="G6713">
        <v>78.27167</v>
      </c>
      <c r="H6713">
        <v>78.979820000000004</v>
      </c>
      <c r="I6713">
        <v>-0.22636999999999999</v>
      </c>
    </row>
    <row r="6714" spans="1:9" x14ac:dyDescent="0.25">
      <c r="A6714">
        <v>806.55298000000005</v>
      </c>
      <c r="B6714">
        <v>78.283330000000007</v>
      </c>
      <c r="C6714">
        <v>67.178889999999996</v>
      </c>
      <c r="D6714">
        <v>-0.50524000000000002</v>
      </c>
      <c r="F6714">
        <v>806.61797999999999</v>
      </c>
      <c r="G6714">
        <v>78.283330000000007</v>
      </c>
      <c r="H6714">
        <v>78.977369999999993</v>
      </c>
      <c r="I6714">
        <v>-0.22603000000000001</v>
      </c>
    </row>
    <row r="6715" spans="1:9" x14ac:dyDescent="0.25">
      <c r="A6715">
        <v>806.67200000000003</v>
      </c>
      <c r="B6715">
        <v>78.295000000000002</v>
      </c>
      <c r="C6715">
        <v>67.172219999999996</v>
      </c>
      <c r="D6715">
        <v>-0.50492999999999999</v>
      </c>
      <c r="F6715">
        <v>806.73297000000002</v>
      </c>
      <c r="G6715">
        <v>78.295000000000002</v>
      </c>
      <c r="H6715">
        <v>78.975539999999995</v>
      </c>
      <c r="I6715">
        <v>-0.22566</v>
      </c>
    </row>
    <row r="6716" spans="1:9" x14ac:dyDescent="0.25">
      <c r="A6716">
        <v>806.78801999999996</v>
      </c>
      <c r="B6716">
        <v>78.306659999999994</v>
      </c>
      <c r="C6716">
        <v>67.167779999999993</v>
      </c>
      <c r="D6716">
        <v>-0.50461</v>
      </c>
      <c r="F6716">
        <v>806.84997999999996</v>
      </c>
      <c r="G6716">
        <v>78.306659999999994</v>
      </c>
      <c r="H6716">
        <v>78.972480000000004</v>
      </c>
      <c r="I6716">
        <v>-0.22527</v>
      </c>
    </row>
    <row r="6717" spans="1:9" x14ac:dyDescent="0.25">
      <c r="A6717">
        <v>806.90697999999998</v>
      </c>
      <c r="B6717">
        <v>78.318340000000006</v>
      </c>
      <c r="C6717">
        <v>67.160740000000004</v>
      </c>
      <c r="D6717">
        <v>-0.50427999999999995</v>
      </c>
      <c r="F6717">
        <v>806.96698000000004</v>
      </c>
      <c r="G6717">
        <v>78.318340000000006</v>
      </c>
      <c r="H6717">
        <v>78.971249999999998</v>
      </c>
      <c r="I6717">
        <v>-0.22486999999999999</v>
      </c>
    </row>
    <row r="6718" spans="1:9" x14ac:dyDescent="0.25">
      <c r="A6718">
        <v>807.02502000000004</v>
      </c>
      <c r="B6718">
        <v>78.33</v>
      </c>
      <c r="C6718">
        <v>67.155929999999998</v>
      </c>
      <c r="D6718">
        <v>-0.50394000000000005</v>
      </c>
      <c r="F6718">
        <v>807.08196999999996</v>
      </c>
      <c r="G6718">
        <v>78.33</v>
      </c>
      <c r="H6718">
        <v>78.969110000000001</v>
      </c>
      <c r="I6718">
        <v>-0.22445000000000001</v>
      </c>
    </row>
    <row r="6719" spans="1:9" x14ac:dyDescent="0.25">
      <c r="A6719">
        <v>807.14000999999996</v>
      </c>
      <c r="B6719">
        <v>78.341669999999993</v>
      </c>
      <c r="C6719">
        <v>67.148520000000005</v>
      </c>
      <c r="D6719">
        <v>-0.50360000000000005</v>
      </c>
      <c r="F6719">
        <v>807.20001000000002</v>
      </c>
      <c r="G6719">
        <v>78.341669999999993</v>
      </c>
      <c r="H6719">
        <v>78.968810000000005</v>
      </c>
      <c r="I6719">
        <v>-0.22402</v>
      </c>
    </row>
    <row r="6720" spans="1:9" x14ac:dyDescent="0.25">
      <c r="A6720">
        <v>807.25702000000001</v>
      </c>
      <c r="B6720">
        <v>78.35333</v>
      </c>
      <c r="C6720">
        <v>67.141850000000005</v>
      </c>
      <c r="D6720">
        <v>-0.50324999999999998</v>
      </c>
      <c r="F6720">
        <v>807.31403</v>
      </c>
      <c r="G6720">
        <v>78.35333</v>
      </c>
      <c r="H6720">
        <v>78.967579999999998</v>
      </c>
      <c r="I6720">
        <v>-0.22356999999999999</v>
      </c>
    </row>
    <row r="6721" spans="1:9" x14ac:dyDescent="0.25">
      <c r="A6721">
        <v>807.37598000000003</v>
      </c>
      <c r="B6721">
        <v>78.364999999999995</v>
      </c>
      <c r="C6721">
        <v>67.136669999999995</v>
      </c>
      <c r="D6721">
        <v>-0.50288999999999995</v>
      </c>
      <c r="F6721">
        <v>807.43200999999999</v>
      </c>
      <c r="G6721">
        <v>78.364999999999995</v>
      </c>
      <c r="H6721">
        <v>78.967280000000002</v>
      </c>
      <c r="I6721">
        <v>-0.22311</v>
      </c>
    </row>
    <row r="6722" spans="1:9" x14ac:dyDescent="0.25">
      <c r="A6722">
        <v>807.48901000000001</v>
      </c>
      <c r="B6722">
        <v>78.376660000000001</v>
      </c>
      <c r="C6722">
        <v>67.129630000000006</v>
      </c>
      <c r="D6722">
        <v>-0.50253000000000003</v>
      </c>
      <c r="F6722">
        <v>807.54900999999995</v>
      </c>
      <c r="G6722">
        <v>78.376660000000001</v>
      </c>
      <c r="H6722">
        <v>78.966359999999995</v>
      </c>
      <c r="I6722">
        <v>-0.22264</v>
      </c>
    </row>
    <row r="6723" spans="1:9" x14ac:dyDescent="0.25">
      <c r="A6723">
        <v>807.60999000000004</v>
      </c>
      <c r="B6723">
        <v>78.388339999999999</v>
      </c>
      <c r="C6723">
        <v>67.125559999999993</v>
      </c>
      <c r="D6723">
        <v>-0.50216000000000005</v>
      </c>
      <c r="F6723">
        <v>807.66602</v>
      </c>
      <c r="G6723">
        <v>78.388339999999999</v>
      </c>
      <c r="H6723">
        <v>78.966059999999999</v>
      </c>
      <c r="I6723">
        <v>-0.22216</v>
      </c>
    </row>
    <row r="6724" spans="1:9" x14ac:dyDescent="0.25">
      <c r="A6724">
        <v>807.72699</v>
      </c>
      <c r="B6724">
        <v>78.400000000000006</v>
      </c>
      <c r="C6724">
        <v>67.118520000000004</v>
      </c>
      <c r="D6724">
        <v>-0.50178999999999996</v>
      </c>
      <c r="F6724">
        <v>807.78301999999996</v>
      </c>
      <c r="G6724">
        <v>78.400000000000006</v>
      </c>
      <c r="H6724">
        <v>78.964219999999997</v>
      </c>
      <c r="I6724">
        <v>-0.22167000000000001</v>
      </c>
    </row>
    <row r="6725" spans="1:9" x14ac:dyDescent="0.25">
      <c r="A6725">
        <v>807.84398999999996</v>
      </c>
      <c r="B6725">
        <v>78.411670000000001</v>
      </c>
      <c r="C6725">
        <v>67.114069999999998</v>
      </c>
      <c r="D6725">
        <v>-0.50141999999999998</v>
      </c>
      <c r="F6725">
        <v>807.89801</v>
      </c>
      <c r="G6725">
        <v>78.411670000000001</v>
      </c>
      <c r="H6725">
        <v>78.962389999999999</v>
      </c>
      <c r="I6725">
        <v>-0.22117000000000001</v>
      </c>
    </row>
    <row r="6726" spans="1:9" x14ac:dyDescent="0.25">
      <c r="A6726">
        <v>807.95800999999994</v>
      </c>
      <c r="B6726">
        <v>78.423330000000007</v>
      </c>
      <c r="C6726">
        <v>67.107410000000002</v>
      </c>
      <c r="D6726">
        <v>-0.50102999999999998</v>
      </c>
      <c r="F6726">
        <v>808.01397999999995</v>
      </c>
      <c r="G6726">
        <v>78.423330000000007</v>
      </c>
      <c r="H6726">
        <v>78.958100000000002</v>
      </c>
      <c r="I6726">
        <v>-0.22066</v>
      </c>
    </row>
    <row r="6727" spans="1:9" x14ac:dyDescent="0.25">
      <c r="A6727">
        <v>808.07898</v>
      </c>
      <c r="B6727">
        <v>78.435000000000002</v>
      </c>
      <c r="C6727">
        <v>67.101849999999999</v>
      </c>
      <c r="D6727">
        <v>-0.50065000000000004</v>
      </c>
      <c r="F6727">
        <v>808.13098000000002</v>
      </c>
      <c r="G6727">
        <v>78.435000000000002</v>
      </c>
      <c r="H6727">
        <v>78.953819999999993</v>
      </c>
      <c r="I6727">
        <v>-0.22015000000000001</v>
      </c>
    </row>
    <row r="6728" spans="1:9" x14ac:dyDescent="0.25">
      <c r="A6728">
        <v>808.19597999999996</v>
      </c>
      <c r="B6728">
        <v>78.446659999999994</v>
      </c>
      <c r="C6728">
        <v>67.095550000000003</v>
      </c>
      <c r="D6728">
        <v>-0.50026000000000004</v>
      </c>
      <c r="F6728">
        <v>808.24701000000005</v>
      </c>
      <c r="G6728">
        <v>78.446659999999994</v>
      </c>
      <c r="H6728">
        <v>78.948009999999996</v>
      </c>
      <c r="I6728">
        <v>-0.21962999999999999</v>
      </c>
    </row>
    <row r="6729" spans="1:9" x14ac:dyDescent="0.25">
      <c r="A6729">
        <v>808.31200999999999</v>
      </c>
      <c r="B6729">
        <v>78.458340000000007</v>
      </c>
      <c r="C6729">
        <v>67.090369999999993</v>
      </c>
      <c r="D6729">
        <v>-0.49986999999999998</v>
      </c>
      <c r="F6729">
        <v>808.36499000000003</v>
      </c>
      <c r="G6729">
        <v>78.458340000000007</v>
      </c>
      <c r="H6729">
        <v>78.943119999999993</v>
      </c>
      <c r="I6729">
        <v>-0.21911</v>
      </c>
    </row>
    <row r="6730" spans="1:9" x14ac:dyDescent="0.25">
      <c r="A6730">
        <v>808.43102999999996</v>
      </c>
      <c r="B6730">
        <v>78.47</v>
      </c>
      <c r="C6730">
        <v>67.084069999999997</v>
      </c>
      <c r="D6730">
        <v>-0.49947000000000003</v>
      </c>
      <c r="F6730">
        <v>808.48401000000001</v>
      </c>
      <c r="G6730">
        <v>78.47</v>
      </c>
      <c r="H6730">
        <v>78.940979999999996</v>
      </c>
      <c r="I6730">
        <v>-0.21859000000000001</v>
      </c>
    </row>
    <row r="6731" spans="1:9" x14ac:dyDescent="0.25">
      <c r="A6731">
        <v>808.54998999999998</v>
      </c>
      <c r="B6731">
        <v>78.481669999999994</v>
      </c>
      <c r="C6731">
        <v>67.078890000000001</v>
      </c>
      <c r="D6731">
        <v>-0.49908000000000002</v>
      </c>
      <c r="F6731">
        <v>808.59496999999999</v>
      </c>
      <c r="G6731">
        <v>78.481669999999994</v>
      </c>
      <c r="H6731">
        <v>78.938230000000004</v>
      </c>
      <c r="I6731">
        <v>-0.21807000000000001</v>
      </c>
    </row>
    <row r="6732" spans="1:9" x14ac:dyDescent="0.25">
      <c r="A6732">
        <v>808.66602</v>
      </c>
      <c r="B6732">
        <v>78.49333</v>
      </c>
      <c r="C6732">
        <v>67.072959999999995</v>
      </c>
      <c r="D6732">
        <v>-0.49868000000000001</v>
      </c>
      <c r="F6732">
        <v>808.71398999999997</v>
      </c>
      <c r="G6732">
        <v>78.49333</v>
      </c>
      <c r="H6732">
        <v>78.936700000000002</v>
      </c>
      <c r="I6732">
        <v>-0.21754000000000001</v>
      </c>
    </row>
    <row r="6733" spans="1:9" x14ac:dyDescent="0.25">
      <c r="A6733">
        <v>808.78497000000004</v>
      </c>
      <c r="B6733">
        <v>78.504999999999995</v>
      </c>
      <c r="C6733">
        <v>67.068150000000003</v>
      </c>
      <c r="D6733">
        <v>-0.49828</v>
      </c>
      <c r="F6733">
        <v>808.83001999999999</v>
      </c>
      <c r="G6733">
        <v>78.504999999999995</v>
      </c>
      <c r="H6733">
        <v>78.933639999999997</v>
      </c>
      <c r="I6733">
        <v>-0.21701999999999999</v>
      </c>
    </row>
    <row r="6734" spans="1:9" x14ac:dyDescent="0.25">
      <c r="A6734">
        <v>808.90002000000004</v>
      </c>
      <c r="B6734">
        <v>78.516670000000005</v>
      </c>
      <c r="C6734">
        <v>67.062219999999996</v>
      </c>
      <c r="D6734">
        <v>-0.49787999999999999</v>
      </c>
      <c r="F6734">
        <v>808.94597999999996</v>
      </c>
      <c r="G6734">
        <v>78.516670000000005</v>
      </c>
      <c r="H6734">
        <v>78.931190000000001</v>
      </c>
      <c r="I6734">
        <v>-0.21648999999999999</v>
      </c>
    </row>
    <row r="6735" spans="1:9" x14ac:dyDescent="0.25">
      <c r="A6735">
        <v>809.01598999999999</v>
      </c>
      <c r="B6735">
        <v>78.52834</v>
      </c>
      <c r="C6735">
        <v>67.057410000000004</v>
      </c>
      <c r="D6735">
        <v>-0.49747999999999998</v>
      </c>
      <c r="F6735">
        <v>809.06097</v>
      </c>
      <c r="G6735">
        <v>78.52834</v>
      </c>
      <c r="H6735">
        <v>78.927520000000001</v>
      </c>
      <c r="I6735">
        <v>-0.21597</v>
      </c>
    </row>
    <row r="6736" spans="1:9" x14ac:dyDescent="0.25">
      <c r="A6736">
        <v>809.13098000000002</v>
      </c>
      <c r="B6736">
        <v>78.540000000000006</v>
      </c>
      <c r="C6736">
        <v>67.051109999999994</v>
      </c>
      <c r="D6736">
        <v>-0.49708000000000002</v>
      </c>
      <c r="F6736">
        <v>809.17798000000005</v>
      </c>
      <c r="G6736">
        <v>78.540000000000006</v>
      </c>
      <c r="H6736">
        <v>78.924769999999995</v>
      </c>
      <c r="I6736">
        <v>-0.21546000000000001</v>
      </c>
    </row>
    <row r="6737" spans="1:9" x14ac:dyDescent="0.25">
      <c r="A6737">
        <v>809.24798999999996</v>
      </c>
      <c r="B6737">
        <v>78.551670000000001</v>
      </c>
      <c r="C6737">
        <v>67.046300000000002</v>
      </c>
      <c r="D6737">
        <v>-0.49668000000000001</v>
      </c>
      <c r="F6737">
        <v>809.29400999999996</v>
      </c>
      <c r="G6737">
        <v>78.551670000000001</v>
      </c>
      <c r="H6737">
        <v>78.921710000000004</v>
      </c>
      <c r="I6737">
        <v>-0.21495</v>
      </c>
    </row>
    <row r="6738" spans="1:9" x14ac:dyDescent="0.25">
      <c r="A6738">
        <v>809.36797999999999</v>
      </c>
      <c r="B6738">
        <v>78.563329999999993</v>
      </c>
      <c r="C6738">
        <v>67.040000000000006</v>
      </c>
      <c r="D6738">
        <v>-0.49628</v>
      </c>
      <c r="F6738">
        <v>809.41101000000003</v>
      </c>
      <c r="G6738">
        <v>78.563329999999993</v>
      </c>
      <c r="H6738">
        <v>78.920180000000002</v>
      </c>
      <c r="I6738">
        <v>-0.21443999999999999</v>
      </c>
    </row>
    <row r="6739" spans="1:9" x14ac:dyDescent="0.25">
      <c r="A6739">
        <v>809.48499000000004</v>
      </c>
      <c r="B6739">
        <v>78.575000000000003</v>
      </c>
      <c r="C6739">
        <v>67.03519</v>
      </c>
      <c r="D6739">
        <v>-0.49587999999999999</v>
      </c>
      <c r="F6739">
        <v>809.53197999999998</v>
      </c>
      <c r="G6739">
        <v>78.575000000000003</v>
      </c>
      <c r="H6739">
        <v>78.918350000000004</v>
      </c>
      <c r="I6739">
        <v>-0.21393000000000001</v>
      </c>
    </row>
    <row r="6740" spans="1:9" x14ac:dyDescent="0.25">
      <c r="A6740">
        <v>809.60302999999999</v>
      </c>
      <c r="B6740">
        <v>78.586669999999998</v>
      </c>
      <c r="C6740">
        <v>67.028890000000004</v>
      </c>
      <c r="D6740">
        <v>-0.49547999999999998</v>
      </c>
      <c r="F6740">
        <v>809.64502000000005</v>
      </c>
      <c r="G6740">
        <v>78.586669999999998</v>
      </c>
      <c r="H6740">
        <v>78.916820000000001</v>
      </c>
      <c r="I6740">
        <v>-0.21343999999999999</v>
      </c>
    </row>
    <row r="6741" spans="1:9" x14ac:dyDescent="0.25">
      <c r="A6741">
        <v>809.71600000000001</v>
      </c>
      <c r="B6741">
        <v>78.598339999999993</v>
      </c>
      <c r="C6741">
        <v>67.023700000000005</v>
      </c>
      <c r="D6741">
        <v>-0.49508000000000002</v>
      </c>
      <c r="F6741">
        <v>809.76300000000003</v>
      </c>
      <c r="G6741">
        <v>78.598339999999993</v>
      </c>
      <c r="H6741">
        <v>78.913759999999996</v>
      </c>
      <c r="I6741">
        <v>-0.21295</v>
      </c>
    </row>
    <row r="6742" spans="1:9" x14ac:dyDescent="0.25">
      <c r="A6742">
        <v>809.83300999999994</v>
      </c>
      <c r="B6742">
        <v>78.61</v>
      </c>
      <c r="C6742">
        <v>67.017039999999994</v>
      </c>
      <c r="D6742">
        <v>-0.49469000000000002</v>
      </c>
      <c r="F6742">
        <v>809.87798999999995</v>
      </c>
      <c r="G6742">
        <v>78.61</v>
      </c>
      <c r="H6742">
        <v>78.911619999999999</v>
      </c>
      <c r="I6742">
        <v>-0.21246999999999999</v>
      </c>
    </row>
    <row r="6743" spans="1:9" x14ac:dyDescent="0.25">
      <c r="A6743">
        <v>809.94897000000003</v>
      </c>
      <c r="B6743">
        <v>78.621669999999995</v>
      </c>
      <c r="C6743">
        <v>67.012219999999999</v>
      </c>
      <c r="D6743">
        <v>-0.49430000000000002</v>
      </c>
      <c r="F6743">
        <v>809.99597000000006</v>
      </c>
      <c r="G6743">
        <v>78.621669999999995</v>
      </c>
      <c r="H6743">
        <v>78.90795</v>
      </c>
      <c r="I6743">
        <v>-0.21199000000000001</v>
      </c>
    </row>
    <row r="6744" spans="1:9" x14ac:dyDescent="0.25">
      <c r="A6744">
        <v>810.06597999999997</v>
      </c>
      <c r="B6744">
        <v>78.633330000000001</v>
      </c>
      <c r="C6744">
        <v>67.005560000000003</v>
      </c>
      <c r="D6744">
        <v>-0.49391000000000002</v>
      </c>
      <c r="F6744">
        <v>810.11499000000003</v>
      </c>
      <c r="G6744">
        <v>78.633330000000001</v>
      </c>
      <c r="H6744">
        <v>78.906120000000001</v>
      </c>
      <c r="I6744">
        <v>-0.21152000000000001</v>
      </c>
    </row>
    <row r="6745" spans="1:9" x14ac:dyDescent="0.25">
      <c r="A6745">
        <v>810.18102999999996</v>
      </c>
      <c r="B6745">
        <v>78.644999999999996</v>
      </c>
      <c r="C6745">
        <v>66.998890000000003</v>
      </c>
      <c r="D6745">
        <v>-0.49352000000000001</v>
      </c>
      <c r="F6745">
        <v>810.22997999999995</v>
      </c>
      <c r="G6745">
        <v>78.644999999999996</v>
      </c>
      <c r="H6745">
        <v>78.903059999999996</v>
      </c>
      <c r="I6745">
        <v>-0.21106</v>
      </c>
    </row>
    <row r="6746" spans="1:9" x14ac:dyDescent="0.25">
      <c r="A6746">
        <v>810.29700000000003</v>
      </c>
      <c r="B6746">
        <v>78.656670000000005</v>
      </c>
      <c r="C6746">
        <v>66.993700000000004</v>
      </c>
      <c r="D6746">
        <v>-0.49314000000000002</v>
      </c>
      <c r="F6746">
        <v>810.34698000000003</v>
      </c>
      <c r="G6746">
        <v>78.656670000000005</v>
      </c>
      <c r="H6746">
        <v>78.901219999999995</v>
      </c>
      <c r="I6746">
        <v>-0.21060999999999999</v>
      </c>
    </row>
    <row r="6747" spans="1:9" x14ac:dyDescent="0.25">
      <c r="A6747">
        <v>810.41900999999996</v>
      </c>
      <c r="B6747">
        <v>78.668329999999997</v>
      </c>
      <c r="C6747">
        <v>66.986670000000004</v>
      </c>
      <c r="D6747">
        <v>-0.49275000000000002</v>
      </c>
      <c r="F6747">
        <v>810.46100000000001</v>
      </c>
      <c r="G6747">
        <v>78.668329999999997</v>
      </c>
      <c r="H6747">
        <v>78.898780000000002</v>
      </c>
      <c r="I6747">
        <v>-0.21017</v>
      </c>
    </row>
    <row r="6748" spans="1:9" x14ac:dyDescent="0.25">
      <c r="A6748">
        <v>810.53399999999999</v>
      </c>
      <c r="B6748">
        <v>78.680000000000007</v>
      </c>
      <c r="C6748">
        <v>66.981849999999994</v>
      </c>
      <c r="D6748">
        <v>-0.49237999999999998</v>
      </c>
      <c r="F6748">
        <v>810.58099000000004</v>
      </c>
      <c r="G6748">
        <v>78.680000000000007</v>
      </c>
      <c r="H6748">
        <v>78.896640000000005</v>
      </c>
      <c r="I6748">
        <v>-0.20974000000000001</v>
      </c>
    </row>
    <row r="6749" spans="1:9" x14ac:dyDescent="0.25">
      <c r="A6749">
        <v>810.65002000000004</v>
      </c>
      <c r="B6749">
        <v>78.691670000000002</v>
      </c>
      <c r="C6749">
        <v>66.975189999999998</v>
      </c>
      <c r="D6749">
        <v>-0.49199999999999999</v>
      </c>
      <c r="F6749">
        <v>810.70203000000004</v>
      </c>
      <c r="G6749">
        <v>78.691670000000002</v>
      </c>
      <c r="H6749">
        <v>78.894499999999994</v>
      </c>
      <c r="I6749">
        <v>-0.20931</v>
      </c>
    </row>
    <row r="6750" spans="1:9" x14ac:dyDescent="0.25">
      <c r="A6750">
        <v>810.76598999999999</v>
      </c>
      <c r="B6750">
        <v>78.703329999999994</v>
      </c>
      <c r="C6750">
        <v>66.970370000000003</v>
      </c>
      <c r="D6750">
        <v>-0.49163000000000001</v>
      </c>
      <c r="F6750">
        <v>810.81500000000005</v>
      </c>
      <c r="G6750">
        <v>78.703329999999994</v>
      </c>
      <c r="H6750">
        <v>78.892970000000005</v>
      </c>
      <c r="I6750">
        <v>-0.20888999999999999</v>
      </c>
    </row>
    <row r="6751" spans="1:9" x14ac:dyDescent="0.25">
      <c r="A6751">
        <v>810.88500999999997</v>
      </c>
      <c r="B6751">
        <v>78.715000000000003</v>
      </c>
      <c r="C6751">
        <v>66.963700000000003</v>
      </c>
      <c r="D6751">
        <v>-0.49125999999999997</v>
      </c>
      <c r="F6751">
        <v>810.93298000000004</v>
      </c>
      <c r="G6751">
        <v>78.715000000000003</v>
      </c>
      <c r="H6751">
        <v>78.891130000000004</v>
      </c>
      <c r="I6751">
        <v>-0.20849000000000001</v>
      </c>
    </row>
    <row r="6752" spans="1:9" x14ac:dyDescent="0.25">
      <c r="A6752">
        <v>811.00201000000004</v>
      </c>
      <c r="B6752">
        <v>78.726669999999999</v>
      </c>
      <c r="C6752">
        <v>66.959630000000004</v>
      </c>
      <c r="D6752">
        <v>-0.4909</v>
      </c>
      <c r="F6752">
        <v>811.05402000000004</v>
      </c>
      <c r="G6752">
        <v>78.726669999999999</v>
      </c>
      <c r="H6752">
        <v>78.88991</v>
      </c>
      <c r="I6752">
        <v>-0.20809</v>
      </c>
    </row>
    <row r="6753" spans="1:9" x14ac:dyDescent="0.25">
      <c r="A6753">
        <v>811.12097000000006</v>
      </c>
      <c r="B6753">
        <v>78.738330000000005</v>
      </c>
      <c r="C6753">
        <v>66.953329999999994</v>
      </c>
      <c r="D6753">
        <v>-0.49053999999999998</v>
      </c>
      <c r="F6753">
        <v>811.17102</v>
      </c>
      <c r="G6753">
        <v>78.738330000000005</v>
      </c>
      <c r="H6753">
        <v>78.888379999999998</v>
      </c>
      <c r="I6753">
        <v>-0.2077</v>
      </c>
    </row>
    <row r="6754" spans="1:9" x14ac:dyDescent="0.25">
      <c r="A6754">
        <v>811.23901000000001</v>
      </c>
      <c r="B6754">
        <v>78.75</v>
      </c>
      <c r="C6754">
        <v>66.949259999999995</v>
      </c>
      <c r="D6754">
        <v>-0.49019000000000001</v>
      </c>
      <c r="F6754">
        <v>811.28801999999996</v>
      </c>
      <c r="G6754">
        <v>78.75</v>
      </c>
      <c r="H6754">
        <v>78.885630000000006</v>
      </c>
      <c r="I6754">
        <v>-0.20730999999999999</v>
      </c>
    </row>
    <row r="6755" spans="1:9" x14ac:dyDescent="0.25">
      <c r="A6755">
        <v>811.35999000000004</v>
      </c>
      <c r="B6755">
        <v>78.761669999999995</v>
      </c>
      <c r="C6755">
        <v>66.942959999999999</v>
      </c>
      <c r="D6755">
        <v>-0.48984</v>
      </c>
      <c r="F6755">
        <v>811.40399000000002</v>
      </c>
      <c r="G6755">
        <v>78.761669999999995</v>
      </c>
      <c r="H6755">
        <v>78.883489999999995</v>
      </c>
      <c r="I6755">
        <v>-0.20694000000000001</v>
      </c>
    </row>
    <row r="6756" spans="1:9" x14ac:dyDescent="0.25">
      <c r="A6756">
        <v>811.47302000000002</v>
      </c>
      <c r="B6756">
        <v>78.773330000000001</v>
      </c>
      <c r="C6756">
        <v>66.938149999999993</v>
      </c>
      <c r="D6756">
        <v>-0.48948999999999998</v>
      </c>
      <c r="F6756">
        <v>811.52502000000004</v>
      </c>
      <c r="G6756">
        <v>78.773330000000001</v>
      </c>
      <c r="H6756">
        <v>78.880120000000005</v>
      </c>
      <c r="I6756">
        <v>-0.20657</v>
      </c>
    </row>
    <row r="6757" spans="1:9" x14ac:dyDescent="0.25">
      <c r="A6757">
        <v>811.59198000000004</v>
      </c>
      <c r="B6757">
        <v>78.784999999999997</v>
      </c>
      <c r="C6757">
        <v>66.931479999999993</v>
      </c>
      <c r="D6757">
        <v>-0.48914999999999997</v>
      </c>
      <c r="F6757">
        <v>811.64202999999998</v>
      </c>
      <c r="G6757">
        <v>78.784999999999997</v>
      </c>
      <c r="H6757">
        <v>78.877369999999999</v>
      </c>
      <c r="I6757">
        <v>-0.20621999999999999</v>
      </c>
    </row>
    <row r="6758" spans="1:9" x14ac:dyDescent="0.25">
      <c r="A6758">
        <v>811.71100000000001</v>
      </c>
      <c r="B6758">
        <v>78.796670000000006</v>
      </c>
      <c r="C6758">
        <v>66.926670000000001</v>
      </c>
      <c r="D6758">
        <v>-0.48881999999999998</v>
      </c>
      <c r="F6758">
        <v>811.75800000000004</v>
      </c>
      <c r="G6758">
        <v>78.796670000000006</v>
      </c>
      <c r="H6758">
        <v>78.874619999999993</v>
      </c>
      <c r="I6758">
        <v>-0.20587</v>
      </c>
    </row>
    <row r="6759" spans="1:9" x14ac:dyDescent="0.25">
      <c r="A6759">
        <v>811.82799999999997</v>
      </c>
      <c r="B6759">
        <v>78.808329999999998</v>
      </c>
      <c r="C6759">
        <v>66.919629999999998</v>
      </c>
      <c r="D6759">
        <v>-0.48848999999999998</v>
      </c>
      <c r="F6759">
        <v>811.875</v>
      </c>
      <c r="G6759">
        <v>78.808329999999998</v>
      </c>
      <c r="H6759">
        <v>78.872169999999997</v>
      </c>
      <c r="I6759">
        <v>-0.20552999999999999</v>
      </c>
    </row>
    <row r="6760" spans="1:9" x14ac:dyDescent="0.25">
      <c r="A6760">
        <v>811.94597999999996</v>
      </c>
      <c r="B6760">
        <v>78.819999999999993</v>
      </c>
      <c r="C6760">
        <v>66.914810000000003</v>
      </c>
      <c r="D6760">
        <v>-0.48815999999999998</v>
      </c>
      <c r="F6760">
        <v>811.99103000000002</v>
      </c>
      <c r="G6760">
        <v>78.819999999999993</v>
      </c>
      <c r="H6760">
        <v>78.869110000000006</v>
      </c>
      <c r="I6760">
        <v>-0.20519000000000001</v>
      </c>
    </row>
    <row r="6761" spans="1:9" x14ac:dyDescent="0.25">
      <c r="A6761">
        <v>812.06403</v>
      </c>
      <c r="B6761">
        <v>78.831670000000003</v>
      </c>
      <c r="C6761">
        <v>66.908150000000006</v>
      </c>
      <c r="D6761">
        <v>-0.48784</v>
      </c>
      <c r="F6761">
        <v>812.10699</v>
      </c>
      <c r="G6761">
        <v>78.831670000000003</v>
      </c>
      <c r="H6761">
        <v>78.867580000000004</v>
      </c>
      <c r="I6761">
        <v>-0.20485999999999999</v>
      </c>
    </row>
    <row r="6762" spans="1:9" x14ac:dyDescent="0.25">
      <c r="A6762">
        <v>812.17998999999998</v>
      </c>
      <c r="B6762">
        <v>78.843329999999995</v>
      </c>
      <c r="C6762">
        <v>66.903329999999997</v>
      </c>
      <c r="D6762">
        <v>-0.48753000000000002</v>
      </c>
      <c r="F6762">
        <v>812.22699</v>
      </c>
      <c r="G6762">
        <v>78.843329999999995</v>
      </c>
      <c r="H6762">
        <v>78.864829999999998</v>
      </c>
      <c r="I6762">
        <v>-0.20454</v>
      </c>
    </row>
    <row r="6763" spans="1:9" x14ac:dyDescent="0.25">
      <c r="A6763">
        <v>812.29700000000003</v>
      </c>
      <c r="B6763">
        <v>78.855000000000004</v>
      </c>
      <c r="C6763">
        <v>66.895930000000007</v>
      </c>
      <c r="D6763">
        <v>-0.48721999999999999</v>
      </c>
      <c r="F6763">
        <v>812.34302000000002</v>
      </c>
      <c r="G6763">
        <v>78.855000000000004</v>
      </c>
      <c r="H6763">
        <v>78.863</v>
      </c>
      <c r="I6763">
        <v>-0.20422999999999999</v>
      </c>
    </row>
    <row r="6764" spans="1:9" x14ac:dyDescent="0.25">
      <c r="A6764">
        <v>812.41803000000004</v>
      </c>
      <c r="B6764">
        <v>78.866669999999999</v>
      </c>
      <c r="C6764">
        <v>66.891480000000001</v>
      </c>
      <c r="D6764">
        <v>-0.48692000000000002</v>
      </c>
      <c r="F6764">
        <v>812.45898</v>
      </c>
      <c r="G6764">
        <v>78.866669999999999</v>
      </c>
      <c r="H6764">
        <v>78.860550000000003</v>
      </c>
      <c r="I6764">
        <v>-0.20391999999999999</v>
      </c>
    </row>
    <row r="6765" spans="1:9" x14ac:dyDescent="0.25">
      <c r="A6765">
        <v>812.53301999999996</v>
      </c>
      <c r="B6765">
        <v>78.878330000000005</v>
      </c>
      <c r="C6765">
        <v>66.884439999999998</v>
      </c>
      <c r="D6765">
        <v>-0.48662</v>
      </c>
      <c r="F6765">
        <v>812.57599000000005</v>
      </c>
      <c r="G6765">
        <v>78.878330000000005</v>
      </c>
      <c r="H6765">
        <v>78.858720000000005</v>
      </c>
      <c r="I6765">
        <v>-0.20362</v>
      </c>
    </row>
    <row r="6766" spans="1:9" x14ac:dyDescent="0.25">
      <c r="A6766">
        <v>812.64801</v>
      </c>
      <c r="B6766">
        <v>78.89</v>
      </c>
      <c r="C6766">
        <v>66.879260000000002</v>
      </c>
      <c r="D6766">
        <v>-0.48632999999999998</v>
      </c>
      <c r="F6766">
        <v>812.69597999999996</v>
      </c>
      <c r="G6766">
        <v>78.89</v>
      </c>
      <c r="H6766">
        <v>78.85566</v>
      </c>
      <c r="I6766">
        <v>-0.20332</v>
      </c>
    </row>
    <row r="6767" spans="1:9" x14ac:dyDescent="0.25">
      <c r="A6767">
        <v>812.76702999999998</v>
      </c>
      <c r="B6767">
        <v>78.901660000000007</v>
      </c>
      <c r="C6767">
        <v>66.872219999999999</v>
      </c>
      <c r="D6767">
        <v>-0.48604999999999998</v>
      </c>
      <c r="F6767">
        <v>812.81097</v>
      </c>
      <c r="G6767">
        <v>78.901660000000007</v>
      </c>
      <c r="H6767">
        <v>78.853210000000004</v>
      </c>
      <c r="I6767">
        <v>-0.20302999999999999</v>
      </c>
    </row>
    <row r="6768" spans="1:9" x14ac:dyDescent="0.25">
      <c r="A6768">
        <v>812.88396999999998</v>
      </c>
      <c r="B6768">
        <v>78.913330000000002</v>
      </c>
      <c r="C6768">
        <v>66.865920000000003</v>
      </c>
      <c r="D6768">
        <v>-0.48576999999999998</v>
      </c>
      <c r="F6768">
        <v>812.92498999999998</v>
      </c>
      <c r="G6768">
        <v>78.913330000000002</v>
      </c>
      <c r="H6768">
        <v>78.850149999999999</v>
      </c>
      <c r="I6768">
        <v>-0.20275000000000001</v>
      </c>
    </row>
    <row r="6769" spans="1:9" x14ac:dyDescent="0.25">
      <c r="A6769">
        <v>813.00201000000004</v>
      </c>
      <c r="B6769">
        <v>78.924999999999997</v>
      </c>
      <c r="C6769">
        <v>66.861109999999996</v>
      </c>
      <c r="D6769">
        <v>-0.48549999999999999</v>
      </c>
      <c r="F6769">
        <v>813.04199000000006</v>
      </c>
      <c r="G6769">
        <v>78.924999999999997</v>
      </c>
      <c r="H6769">
        <v>78.848010000000002</v>
      </c>
      <c r="I6769">
        <v>-0.20247000000000001</v>
      </c>
    </row>
    <row r="6770" spans="1:9" x14ac:dyDescent="0.25">
      <c r="A6770">
        <v>813.12</v>
      </c>
      <c r="B6770">
        <v>78.936670000000007</v>
      </c>
      <c r="C6770">
        <v>66.854810000000001</v>
      </c>
      <c r="D6770">
        <v>-0.48524</v>
      </c>
      <c r="F6770">
        <v>813.15899999999999</v>
      </c>
      <c r="G6770">
        <v>78.936670000000007</v>
      </c>
      <c r="H6770">
        <v>78.845569999999995</v>
      </c>
      <c r="I6770">
        <v>-0.20219000000000001</v>
      </c>
    </row>
    <row r="6771" spans="1:9" x14ac:dyDescent="0.25">
      <c r="A6771">
        <v>813.23499000000004</v>
      </c>
      <c r="B6771">
        <v>78.948329999999999</v>
      </c>
      <c r="C6771">
        <v>66.849999999999994</v>
      </c>
      <c r="D6771">
        <v>-0.48498000000000002</v>
      </c>
      <c r="F6771">
        <v>813.27502000000004</v>
      </c>
      <c r="G6771">
        <v>78.948329999999999</v>
      </c>
      <c r="H6771">
        <v>78.843119999999999</v>
      </c>
      <c r="I6771">
        <v>-0.20191999999999999</v>
      </c>
    </row>
    <row r="6772" spans="1:9" x14ac:dyDescent="0.25">
      <c r="A6772">
        <v>813.35400000000004</v>
      </c>
      <c r="B6772">
        <v>78.959999999999994</v>
      </c>
      <c r="C6772">
        <v>66.843329999999995</v>
      </c>
      <c r="D6772">
        <v>-0.48472999999999999</v>
      </c>
      <c r="F6772">
        <v>813.39202999999998</v>
      </c>
      <c r="G6772">
        <v>78.959999999999994</v>
      </c>
      <c r="H6772">
        <v>78.840059999999994</v>
      </c>
      <c r="I6772">
        <v>-0.20166000000000001</v>
      </c>
    </row>
    <row r="6773" spans="1:9" x14ac:dyDescent="0.25">
      <c r="A6773">
        <v>813.46996999999999</v>
      </c>
      <c r="B6773">
        <v>78.97166</v>
      </c>
      <c r="C6773">
        <v>66.838149999999999</v>
      </c>
      <c r="D6773">
        <v>-0.48448999999999998</v>
      </c>
      <c r="F6773">
        <v>813.50702000000001</v>
      </c>
      <c r="G6773">
        <v>78.97166</v>
      </c>
      <c r="H6773">
        <v>78.837919999999997</v>
      </c>
      <c r="I6773">
        <v>-0.20139000000000001</v>
      </c>
    </row>
    <row r="6774" spans="1:9" x14ac:dyDescent="0.25">
      <c r="A6774">
        <v>813.58898999999997</v>
      </c>
      <c r="B6774">
        <v>78.983329999999995</v>
      </c>
      <c r="C6774">
        <v>66.832220000000007</v>
      </c>
      <c r="D6774">
        <v>-0.48425000000000001</v>
      </c>
      <c r="F6774">
        <v>813.62401999999997</v>
      </c>
      <c r="G6774">
        <v>78.983329999999995</v>
      </c>
      <c r="H6774">
        <v>78.834860000000006</v>
      </c>
      <c r="I6774">
        <v>-0.20113</v>
      </c>
    </row>
    <row r="6775" spans="1:9" x14ac:dyDescent="0.25">
      <c r="A6775">
        <v>813.70501999999999</v>
      </c>
      <c r="B6775">
        <v>78.995000000000005</v>
      </c>
      <c r="C6775">
        <v>66.827039999999997</v>
      </c>
      <c r="D6775">
        <v>-0.48402000000000001</v>
      </c>
      <c r="F6775">
        <v>813.73999000000003</v>
      </c>
      <c r="G6775">
        <v>78.995000000000005</v>
      </c>
      <c r="H6775">
        <v>78.833029999999994</v>
      </c>
      <c r="I6775">
        <v>-0.20088</v>
      </c>
    </row>
    <row r="6776" spans="1:9" x14ac:dyDescent="0.25">
      <c r="A6776">
        <v>813.82097999999996</v>
      </c>
      <c r="B6776">
        <v>79.00667</v>
      </c>
      <c r="C6776">
        <v>66.821110000000004</v>
      </c>
      <c r="D6776">
        <v>-0.48380000000000001</v>
      </c>
      <c r="F6776">
        <v>813.85699</v>
      </c>
      <c r="G6776">
        <v>79.00667</v>
      </c>
      <c r="H6776">
        <v>78.830579999999998</v>
      </c>
      <c r="I6776">
        <v>-0.20063</v>
      </c>
    </row>
    <row r="6777" spans="1:9" x14ac:dyDescent="0.25">
      <c r="A6777">
        <v>813.94097999999997</v>
      </c>
      <c r="B6777">
        <v>79.018330000000006</v>
      </c>
      <c r="C6777">
        <v>66.816670000000002</v>
      </c>
      <c r="D6777">
        <v>-0.48359000000000002</v>
      </c>
      <c r="F6777">
        <v>813.97400000000005</v>
      </c>
      <c r="G6777">
        <v>79.018330000000006</v>
      </c>
      <c r="H6777">
        <v>78.827520000000007</v>
      </c>
      <c r="I6777">
        <v>-0.20038</v>
      </c>
    </row>
    <row r="6778" spans="1:9" x14ac:dyDescent="0.25">
      <c r="A6778">
        <v>814.05602999999996</v>
      </c>
      <c r="B6778">
        <v>79.03</v>
      </c>
      <c r="C6778">
        <v>66.810370000000006</v>
      </c>
      <c r="D6778">
        <v>-0.48338999999999999</v>
      </c>
      <c r="F6778">
        <v>814.08801000000005</v>
      </c>
      <c r="G6778">
        <v>79.03</v>
      </c>
      <c r="H6778">
        <v>78.825379999999996</v>
      </c>
      <c r="I6778">
        <v>-0.20013</v>
      </c>
    </row>
    <row r="6779" spans="1:9" x14ac:dyDescent="0.25">
      <c r="A6779">
        <v>814.17400999999995</v>
      </c>
      <c r="B6779">
        <v>79.041659999999993</v>
      </c>
      <c r="C6779">
        <v>66.805930000000004</v>
      </c>
      <c r="D6779">
        <v>-0.48319000000000001</v>
      </c>
      <c r="F6779">
        <v>814.20696999999996</v>
      </c>
      <c r="G6779">
        <v>79.041659999999993</v>
      </c>
      <c r="H6779">
        <v>78.822940000000003</v>
      </c>
      <c r="I6779">
        <v>-0.19989000000000001</v>
      </c>
    </row>
    <row r="6780" spans="1:9" x14ac:dyDescent="0.25">
      <c r="A6780">
        <v>814.29303000000004</v>
      </c>
      <c r="B6780">
        <v>79.053340000000006</v>
      </c>
      <c r="C6780">
        <v>66.8</v>
      </c>
      <c r="D6780">
        <v>-0.48300999999999999</v>
      </c>
      <c r="F6780">
        <v>814.32299999999998</v>
      </c>
      <c r="G6780">
        <v>79.053340000000006</v>
      </c>
      <c r="H6780">
        <v>78.821100000000001</v>
      </c>
      <c r="I6780">
        <v>-0.19964999999999999</v>
      </c>
    </row>
    <row r="6781" spans="1:9" x14ac:dyDescent="0.25">
      <c r="A6781">
        <v>814.40997000000004</v>
      </c>
      <c r="B6781">
        <v>79.064999999999998</v>
      </c>
      <c r="C6781">
        <v>66.796300000000002</v>
      </c>
      <c r="D6781">
        <v>-0.48282999999999998</v>
      </c>
      <c r="F6781">
        <v>814.44</v>
      </c>
      <c r="G6781">
        <v>79.064999999999998</v>
      </c>
      <c r="H6781">
        <v>78.819270000000003</v>
      </c>
      <c r="I6781">
        <v>-0.19941</v>
      </c>
    </row>
    <row r="6782" spans="1:9" x14ac:dyDescent="0.25">
      <c r="A6782">
        <v>814.52502000000004</v>
      </c>
      <c r="B6782">
        <v>79.076669999999993</v>
      </c>
      <c r="C6782">
        <v>66.790000000000006</v>
      </c>
      <c r="D6782">
        <v>-0.48265999999999998</v>
      </c>
      <c r="F6782">
        <v>814.55602999999996</v>
      </c>
      <c r="G6782">
        <v>79.076669999999993</v>
      </c>
      <c r="H6782">
        <v>78.816820000000007</v>
      </c>
      <c r="I6782">
        <v>-0.19918</v>
      </c>
    </row>
    <row r="6783" spans="1:9" x14ac:dyDescent="0.25">
      <c r="A6783">
        <v>814.64202999999998</v>
      </c>
      <c r="B6783">
        <v>79.088329999999999</v>
      </c>
      <c r="C6783">
        <v>66.78519</v>
      </c>
      <c r="D6783">
        <v>-0.48248999999999997</v>
      </c>
      <c r="F6783">
        <v>814.67700000000002</v>
      </c>
      <c r="G6783">
        <v>79.088329999999999</v>
      </c>
      <c r="H6783">
        <v>78.814679999999996</v>
      </c>
      <c r="I6783">
        <v>-0.19894999999999999</v>
      </c>
    </row>
    <row r="6784" spans="1:9" x14ac:dyDescent="0.25">
      <c r="A6784">
        <v>814.76202000000001</v>
      </c>
      <c r="B6784">
        <v>79.099999999999994</v>
      </c>
      <c r="C6784">
        <v>66.779629999999997</v>
      </c>
      <c r="D6784">
        <v>-0.48233999999999999</v>
      </c>
      <c r="F6784">
        <v>814.79303000000004</v>
      </c>
      <c r="G6784">
        <v>79.099999999999994</v>
      </c>
      <c r="H6784">
        <v>78.813460000000006</v>
      </c>
      <c r="I6784">
        <v>-0.19872000000000001</v>
      </c>
    </row>
    <row r="6785" spans="1:9" x14ac:dyDescent="0.25">
      <c r="A6785">
        <v>814.87902999999994</v>
      </c>
      <c r="B6785">
        <v>79.111660000000001</v>
      </c>
      <c r="C6785">
        <v>66.774439999999998</v>
      </c>
      <c r="D6785">
        <v>-0.48219000000000001</v>
      </c>
      <c r="F6785">
        <v>814.90801999999996</v>
      </c>
      <c r="G6785">
        <v>79.111660000000001</v>
      </c>
      <c r="H6785">
        <v>78.810699999999997</v>
      </c>
      <c r="I6785">
        <v>-0.19849</v>
      </c>
    </row>
    <row r="6786" spans="1:9" x14ac:dyDescent="0.25">
      <c r="A6786">
        <v>814.99597000000006</v>
      </c>
      <c r="B6786">
        <v>79.123339999999999</v>
      </c>
      <c r="C6786">
        <v>66.768519999999995</v>
      </c>
      <c r="D6786">
        <v>-0.48205999999999999</v>
      </c>
      <c r="F6786">
        <v>815.02399000000003</v>
      </c>
      <c r="G6786">
        <v>79.123339999999999</v>
      </c>
      <c r="H6786">
        <v>78.809179999999998</v>
      </c>
      <c r="I6786">
        <v>-0.19827</v>
      </c>
    </row>
    <row r="6787" spans="1:9" x14ac:dyDescent="0.25">
      <c r="A6787">
        <v>815.11499000000003</v>
      </c>
      <c r="B6787">
        <v>79.135000000000005</v>
      </c>
      <c r="C6787">
        <v>66.763710000000003</v>
      </c>
      <c r="D6787">
        <v>-0.48193000000000003</v>
      </c>
      <c r="F6787">
        <v>815.13702000000001</v>
      </c>
      <c r="G6787">
        <v>79.135000000000005</v>
      </c>
      <c r="H6787">
        <v>78.806730000000002</v>
      </c>
      <c r="I6787">
        <v>-0.19803999999999999</v>
      </c>
    </row>
    <row r="6788" spans="1:9" x14ac:dyDescent="0.25">
      <c r="A6788">
        <v>815.23199</v>
      </c>
      <c r="B6788">
        <v>79.14667</v>
      </c>
      <c r="C6788">
        <v>66.757040000000003</v>
      </c>
      <c r="D6788">
        <v>-0.48181000000000002</v>
      </c>
      <c r="F6788">
        <v>815.25298999999995</v>
      </c>
      <c r="G6788">
        <v>79.14667</v>
      </c>
      <c r="H6788">
        <v>78.80489</v>
      </c>
      <c r="I6788">
        <v>-0.19782</v>
      </c>
    </row>
    <row r="6789" spans="1:9" x14ac:dyDescent="0.25">
      <c r="A6789">
        <v>815.34496999999999</v>
      </c>
      <c r="B6789">
        <v>79.158330000000007</v>
      </c>
      <c r="C6789">
        <v>66.752219999999994</v>
      </c>
      <c r="D6789">
        <v>-0.48169000000000001</v>
      </c>
      <c r="F6789">
        <v>815.375</v>
      </c>
      <c r="G6789">
        <v>79.158330000000007</v>
      </c>
      <c r="H6789">
        <v>78.802139999999994</v>
      </c>
      <c r="I6789">
        <v>-0.19761000000000001</v>
      </c>
    </row>
    <row r="6790" spans="1:9" x14ac:dyDescent="0.25">
      <c r="A6790">
        <v>815.46600000000001</v>
      </c>
      <c r="B6790">
        <v>79.17</v>
      </c>
      <c r="C6790">
        <v>66.745559999999998</v>
      </c>
      <c r="D6790">
        <v>-0.48159000000000002</v>
      </c>
      <c r="F6790">
        <v>815.49103000000002</v>
      </c>
      <c r="G6790">
        <v>79.17</v>
      </c>
      <c r="H6790">
        <v>78.800610000000006</v>
      </c>
      <c r="I6790">
        <v>-0.19739000000000001</v>
      </c>
    </row>
    <row r="6791" spans="1:9" x14ac:dyDescent="0.25">
      <c r="A6791">
        <v>815.58398</v>
      </c>
      <c r="B6791">
        <v>79.181659999999994</v>
      </c>
      <c r="C6791">
        <v>66.740740000000002</v>
      </c>
      <c r="D6791">
        <v>-0.48148999999999997</v>
      </c>
      <c r="F6791">
        <v>815.60699</v>
      </c>
      <c r="G6791">
        <v>79.181659999999994</v>
      </c>
      <c r="H6791">
        <v>78.79786</v>
      </c>
      <c r="I6791">
        <v>-0.19717999999999999</v>
      </c>
    </row>
    <row r="6792" spans="1:9" x14ac:dyDescent="0.25">
      <c r="A6792">
        <v>815.69701999999995</v>
      </c>
      <c r="B6792">
        <v>79.193340000000006</v>
      </c>
      <c r="C6792">
        <v>66.733329999999995</v>
      </c>
      <c r="D6792">
        <v>-0.48139999999999999</v>
      </c>
      <c r="F6792">
        <v>815.72400000000005</v>
      </c>
      <c r="G6792">
        <v>79.193340000000006</v>
      </c>
      <c r="H6792">
        <v>78.795720000000003</v>
      </c>
      <c r="I6792">
        <v>-0.19697000000000001</v>
      </c>
    </row>
    <row r="6793" spans="1:9" x14ac:dyDescent="0.25">
      <c r="A6793">
        <v>815.81500000000005</v>
      </c>
      <c r="B6793">
        <v>79.204999999999998</v>
      </c>
      <c r="C6793">
        <v>66.727410000000006</v>
      </c>
      <c r="D6793">
        <v>-0.48132000000000003</v>
      </c>
      <c r="F6793">
        <v>815.84198000000004</v>
      </c>
      <c r="G6793">
        <v>79.204999999999998</v>
      </c>
      <c r="H6793">
        <v>78.792969999999997</v>
      </c>
      <c r="I6793">
        <v>-0.19675999999999999</v>
      </c>
    </row>
    <row r="6794" spans="1:9" x14ac:dyDescent="0.25">
      <c r="A6794">
        <v>815.92998999999998</v>
      </c>
      <c r="B6794">
        <v>79.216669999999993</v>
      </c>
      <c r="C6794">
        <v>66.722219999999993</v>
      </c>
      <c r="D6794">
        <v>-0.48124</v>
      </c>
      <c r="F6794">
        <v>815.96001999999999</v>
      </c>
      <c r="G6794">
        <v>79.216669999999993</v>
      </c>
      <c r="H6794">
        <v>78.789910000000006</v>
      </c>
      <c r="I6794">
        <v>-0.19656000000000001</v>
      </c>
    </row>
    <row r="6795" spans="1:9" x14ac:dyDescent="0.25">
      <c r="A6795">
        <v>816.04998999999998</v>
      </c>
      <c r="B6795">
        <v>79.22833</v>
      </c>
      <c r="C6795">
        <v>66.71593</v>
      </c>
      <c r="D6795">
        <v>-0.48116999999999999</v>
      </c>
      <c r="F6795">
        <v>816.07703000000004</v>
      </c>
      <c r="G6795">
        <v>79.22833</v>
      </c>
      <c r="H6795">
        <v>78.787459999999996</v>
      </c>
      <c r="I6795">
        <v>-0.19635</v>
      </c>
    </row>
    <row r="6796" spans="1:9" x14ac:dyDescent="0.25">
      <c r="A6796">
        <v>816.16602</v>
      </c>
      <c r="B6796">
        <v>79.239999999999995</v>
      </c>
      <c r="C6796">
        <v>66.711479999999995</v>
      </c>
      <c r="D6796">
        <v>-0.48110999999999998</v>
      </c>
      <c r="F6796">
        <v>816.19299000000001</v>
      </c>
      <c r="G6796">
        <v>79.239999999999995</v>
      </c>
      <c r="H6796">
        <v>78.784710000000004</v>
      </c>
      <c r="I6796">
        <v>-0.19614999999999999</v>
      </c>
    </row>
    <row r="6797" spans="1:9" x14ac:dyDescent="0.25">
      <c r="A6797">
        <v>816.28601000000003</v>
      </c>
      <c r="B6797">
        <v>79.251660000000001</v>
      </c>
      <c r="C6797">
        <v>66.704809999999995</v>
      </c>
      <c r="D6797">
        <v>-0.48105999999999999</v>
      </c>
      <c r="F6797">
        <v>816.31097</v>
      </c>
      <c r="G6797">
        <v>79.251660000000001</v>
      </c>
      <c r="H6797">
        <v>78.781959999999998</v>
      </c>
      <c r="I6797">
        <v>-0.19596</v>
      </c>
    </row>
    <row r="6798" spans="1:9" x14ac:dyDescent="0.25">
      <c r="A6798">
        <v>816.40301999999997</v>
      </c>
      <c r="B6798">
        <v>79.263339999999999</v>
      </c>
      <c r="C6798">
        <v>66.700370000000007</v>
      </c>
      <c r="D6798">
        <v>-0.48100999999999999</v>
      </c>
      <c r="F6798">
        <v>816.42498999999998</v>
      </c>
      <c r="G6798">
        <v>79.263339999999999</v>
      </c>
      <c r="H6798">
        <v>78.780119999999997</v>
      </c>
      <c r="I6798">
        <v>-0.19575999999999999</v>
      </c>
    </row>
    <row r="6799" spans="1:9" x14ac:dyDescent="0.25">
      <c r="A6799">
        <v>816.51397999999995</v>
      </c>
      <c r="B6799">
        <v>79.275000000000006</v>
      </c>
      <c r="C6799">
        <v>66.693700000000007</v>
      </c>
      <c r="D6799">
        <v>-0.48096</v>
      </c>
      <c r="F6799">
        <v>816.54498000000001</v>
      </c>
      <c r="G6799">
        <v>79.275000000000006</v>
      </c>
      <c r="H6799">
        <v>78.777370000000005</v>
      </c>
      <c r="I6799">
        <v>-0.19556999999999999</v>
      </c>
    </row>
    <row r="6800" spans="1:9" x14ac:dyDescent="0.25">
      <c r="A6800">
        <v>816.63300000000004</v>
      </c>
      <c r="B6800">
        <v>79.286670000000001</v>
      </c>
      <c r="C6800">
        <v>66.688519999999997</v>
      </c>
      <c r="D6800">
        <v>-0.48092000000000001</v>
      </c>
      <c r="F6800">
        <v>816.66198999999995</v>
      </c>
      <c r="G6800">
        <v>79.286670000000001</v>
      </c>
      <c r="H6800">
        <v>78.775229999999993</v>
      </c>
      <c r="I6800">
        <v>-0.19538</v>
      </c>
    </row>
    <row r="6801" spans="1:9" x14ac:dyDescent="0.25">
      <c r="A6801">
        <v>816.74798999999996</v>
      </c>
      <c r="B6801">
        <v>79.298330000000007</v>
      </c>
      <c r="C6801">
        <v>66.682590000000005</v>
      </c>
      <c r="D6801">
        <v>-0.48088999999999998</v>
      </c>
      <c r="F6801">
        <v>816.77801999999997</v>
      </c>
      <c r="G6801">
        <v>79.298330000000007</v>
      </c>
      <c r="H6801">
        <v>78.772480000000002</v>
      </c>
      <c r="I6801">
        <v>-0.19519</v>
      </c>
    </row>
    <row r="6802" spans="1:9" x14ac:dyDescent="0.25">
      <c r="A6802">
        <v>816.86499000000003</v>
      </c>
      <c r="B6802">
        <v>79.31</v>
      </c>
      <c r="C6802">
        <v>66.677409999999995</v>
      </c>
      <c r="D6802">
        <v>-0.48085</v>
      </c>
      <c r="F6802">
        <v>816.89697000000001</v>
      </c>
      <c r="G6802">
        <v>79.31</v>
      </c>
      <c r="H6802">
        <v>78.770030000000006</v>
      </c>
      <c r="I6802">
        <v>-0.19500999999999999</v>
      </c>
    </row>
    <row r="6803" spans="1:9" x14ac:dyDescent="0.25">
      <c r="A6803">
        <v>816.97699</v>
      </c>
      <c r="B6803">
        <v>79.321659999999994</v>
      </c>
      <c r="C6803">
        <v>66.670739999999995</v>
      </c>
      <c r="D6803">
        <v>-0.48082000000000003</v>
      </c>
      <c r="F6803">
        <v>817.01300000000003</v>
      </c>
      <c r="G6803">
        <v>79.321659999999994</v>
      </c>
      <c r="H6803">
        <v>78.767889999999994</v>
      </c>
      <c r="I6803">
        <v>-0.19483</v>
      </c>
    </row>
    <row r="6804" spans="1:9" x14ac:dyDescent="0.25">
      <c r="A6804">
        <v>817.09600999999998</v>
      </c>
      <c r="B6804">
        <v>79.333340000000007</v>
      </c>
      <c r="C6804">
        <v>66.665930000000003</v>
      </c>
      <c r="D6804">
        <v>-0.48080000000000001</v>
      </c>
      <c r="F6804">
        <v>817.13202000000001</v>
      </c>
      <c r="G6804">
        <v>79.333340000000007</v>
      </c>
      <c r="H6804">
        <v>78.766059999999996</v>
      </c>
      <c r="I6804">
        <v>-0.19466</v>
      </c>
    </row>
    <row r="6805" spans="1:9" x14ac:dyDescent="0.25">
      <c r="A6805">
        <v>817.21301000000005</v>
      </c>
      <c r="B6805">
        <v>79.344999999999999</v>
      </c>
      <c r="C6805">
        <v>66.659630000000007</v>
      </c>
      <c r="D6805">
        <v>-0.48077999999999999</v>
      </c>
      <c r="F6805">
        <v>817.24798999999996</v>
      </c>
      <c r="G6805">
        <v>79.344999999999999</v>
      </c>
      <c r="H6805">
        <v>78.763919999999999</v>
      </c>
      <c r="I6805">
        <v>-0.19447999999999999</v>
      </c>
    </row>
    <row r="6806" spans="1:9" x14ac:dyDescent="0.25">
      <c r="A6806">
        <v>817.32898</v>
      </c>
      <c r="B6806">
        <v>79.356669999999994</v>
      </c>
      <c r="C6806">
        <v>66.654439999999994</v>
      </c>
      <c r="D6806">
        <v>-0.48075000000000001</v>
      </c>
      <c r="F6806">
        <v>817.36401000000001</v>
      </c>
      <c r="G6806">
        <v>79.356669999999994</v>
      </c>
      <c r="H6806">
        <v>78.761470000000003</v>
      </c>
      <c r="I6806">
        <v>-0.19431000000000001</v>
      </c>
    </row>
    <row r="6807" spans="1:9" x14ac:dyDescent="0.25">
      <c r="A6807">
        <v>817.44501000000002</v>
      </c>
      <c r="B6807">
        <v>79.36833</v>
      </c>
      <c r="C6807">
        <v>66.647779999999997</v>
      </c>
      <c r="D6807">
        <v>-0.48074</v>
      </c>
      <c r="F6807">
        <v>817.47802999999999</v>
      </c>
      <c r="G6807">
        <v>79.36833</v>
      </c>
      <c r="H6807">
        <v>78.759630000000001</v>
      </c>
      <c r="I6807">
        <v>-0.19414999999999999</v>
      </c>
    </row>
    <row r="6808" spans="1:9" x14ac:dyDescent="0.25">
      <c r="A6808">
        <v>817.56200999999999</v>
      </c>
      <c r="B6808">
        <v>79.38</v>
      </c>
      <c r="C6808">
        <v>66.643330000000006</v>
      </c>
      <c r="D6808">
        <v>-0.48071999999999998</v>
      </c>
      <c r="F6808">
        <v>817.59398999999996</v>
      </c>
      <c r="G6808">
        <v>79.38</v>
      </c>
      <c r="H6808">
        <v>78.757800000000003</v>
      </c>
      <c r="I6808">
        <v>-0.19399</v>
      </c>
    </row>
    <row r="6809" spans="1:9" x14ac:dyDescent="0.25">
      <c r="A6809">
        <v>817.68102999999996</v>
      </c>
      <c r="B6809">
        <v>79.391670000000005</v>
      </c>
      <c r="C6809">
        <v>66.636669999999995</v>
      </c>
      <c r="D6809">
        <v>-0.48070000000000002</v>
      </c>
      <c r="F6809">
        <v>817.71398999999997</v>
      </c>
      <c r="G6809">
        <v>79.391670000000005</v>
      </c>
      <c r="H6809">
        <v>78.756270000000001</v>
      </c>
      <c r="I6809">
        <v>-0.19383</v>
      </c>
    </row>
    <row r="6810" spans="1:9" x14ac:dyDescent="0.25">
      <c r="A6810">
        <v>817.79303000000004</v>
      </c>
      <c r="B6810">
        <v>79.40334</v>
      </c>
      <c r="C6810">
        <v>66.633330000000001</v>
      </c>
      <c r="D6810">
        <v>-0.48068</v>
      </c>
      <c r="F6810">
        <v>817.83001999999999</v>
      </c>
      <c r="G6810">
        <v>79.40334</v>
      </c>
      <c r="H6810">
        <v>78.754440000000002</v>
      </c>
      <c r="I6810">
        <v>-0.19367000000000001</v>
      </c>
    </row>
    <row r="6811" spans="1:9" x14ac:dyDescent="0.25">
      <c r="A6811">
        <v>817.91101000000003</v>
      </c>
      <c r="B6811">
        <v>79.415000000000006</v>
      </c>
      <c r="C6811">
        <v>66.626289999999997</v>
      </c>
      <c r="D6811">
        <v>-0.48065999999999998</v>
      </c>
      <c r="F6811">
        <v>817.94501000000002</v>
      </c>
      <c r="G6811">
        <v>79.415000000000006</v>
      </c>
      <c r="H6811">
        <v>78.752600000000001</v>
      </c>
      <c r="I6811">
        <v>-0.19352</v>
      </c>
    </row>
    <row r="6812" spans="1:9" x14ac:dyDescent="0.25">
      <c r="A6812">
        <v>818.02502000000004</v>
      </c>
      <c r="B6812">
        <v>79.426670000000001</v>
      </c>
      <c r="C6812">
        <v>66.621480000000005</v>
      </c>
      <c r="D6812">
        <v>-0.48064000000000001</v>
      </c>
      <c r="F6812">
        <v>818.06</v>
      </c>
      <c r="G6812">
        <v>79.426670000000001</v>
      </c>
      <c r="H6812">
        <v>78.751069999999999</v>
      </c>
      <c r="I6812">
        <v>-0.19336999999999999</v>
      </c>
    </row>
    <row r="6813" spans="1:9" x14ac:dyDescent="0.25">
      <c r="A6813">
        <v>818.14398000000006</v>
      </c>
      <c r="B6813">
        <v>79.438329999999993</v>
      </c>
      <c r="C6813">
        <v>66.615560000000002</v>
      </c>
      <c r="D6813">
        <v>-0.48060999999999998</v>
      </c>
      <c r="F6813">
        <v>818.17700000000002</v>
      </c>
      <c r="G6813">
        <v>79.438329999999993</v>
      </c>
      <c r="H6813">
        <v>78.74924</v>
      </c>
      <c r="I6813">
        <v>-0.19323000000000001</v>
      </c>
    </row>
    <row r="6814" spans="1:9" x14ac:dyDescent="0.25">
      <c r="A6814">
        <v>818.26202000000001</v>
      </c>
      <c r="B6814">
        <v>79.45</v>
      </c>
      <c r="C6814">
        <v>66.611109999999996</v>
      </c>
      <c r="D6814">
        <v>-0.48059000000000002</v>
      </c>
      <c r="F6814">
        <v>818.29199000000006</v>
      </c>
      <c r="G6814">
        <v>79.45</v>
      </c>
      <c r="H6814">
        <v>78.746790000000004</v>
      </c>
      <c r="I6814">
        <v>-0.19309000000000001</v>
      </c>
    </row>
    <row r="6815" spans="1:9" x14ac:dyDescent="0.25">
      <c r="A6815">
        <v>818.37701000000004</v>
      </c>
      <c r="B6815">
        <v>79.461669999999998</v>
      </c>
      <c r="C6815">
        <v>66.608519999999999</v>
      </c>
      <c r="D6815">
        <v>-0.48055999999999999</v>
      </c>
      <c r="F6815">
        <v>818.40503000000001</v>
      </c>
      <c r="G6815">
        <v>79.461669999999998</v>
      </c>
      <c r="H6815">
        <v>78.744950000000003</v>
      </c>
      <c r="I6815">
        <v>-0.19295999999999999</v>
      </c>
    </row>
    <row r="6816" spans="1:9" x14ac:dyDescent="0.25">
      <c r="A6816">
        <v>818.48999000000003</v>
      </c>
      <c r="B6816">
        <v>79.473339999999993</v>
      </c>
      <c r="C6816">
        <v>66.606669999999994</v>
      </c>
      <c r="D6816">
        <v>-0.48053000000000001</v>
      </c>
      <c r="F6816">
        <v>818.52301</v>
      </c>
      <c r="G6816">
        <v>79.473339999999993</v>
      </c>
      <c r="H6816">
        <v>78.741900000000001</v>
      </c>
      <c r="I6816">
        <v>-0.19281999999999999</v>
      </c>
    </row>
    <row r="6817" spans="1:9" x14ac:dyDescent="0.25">
      <c r="A6817">
        <v>818.61297999999999</v>
      </c>
      <c r="B6817">
        <v>79.484999999999999</v>
      </c>
      <c r="C6817">
        <v>66.605930000000001</v>
      </c>
      <c r="D6817">
        <v>-0.48048999999999997</v>
      </c>
      <c r="F6817">
        <v>818.63800000000003</v>
      </c>
      <c r="G6817">
        <v>79.484999999999999</v>
      </c>
      <c r="H6817">
        <v>78.740669999999994</v>
      </c>
      <c r="I6817">
        <v>-0.19270000000000001</v>
      </c>
    </row>
    <row r="6818" spans="1:9" x14ac:dyDescent="0.25">
      <c r="A6818">
        <v>818.72900000000004</v>
      </c>
      <c r="B6818">
        <v>79.496669999999995</v>
      </c>
      <c r="C6818">
        <v>66.604079999999996</v>
      </c>
      <c r="D6818">
        <v>-0.48044999999999999</v>
      </c>
      <c r="F6818">
        <v>818.75402999999994</v>
      </c>
      <c r="G6818">
        <v>79.496669999999995</v>
      </c>
      <c r="H6818">
        <v>78.737309999999994</v>
      </c>
      <c r="I6818">
        <v>-0.19256999999999999</v>
      </c>
    </row>
    <row r="6819" spans="1:9" x14ac:dyDescent="0.25">
      <c r="A6819">
        <v>818.84398999999996</v>
      </c>
      <c r="B6819">
        <v>79.508330000000001</v>
      </c>
      <c r="C6819">
        <v>66.600740000000002</v>
      </c>
      <c r="D6819">
        <v>-0.48039999999999999</v>
      </c>
      <c r="F6819">
        <v>818.87</v>
      </c>
      <c r="G6819">
        <v>79.508330000000001</v>
      </c>
      <c r="H6819">
        <v>78.734859999999998</v>
      </c>
      <c r="I6819">
        <v>-0.19245000000000001</v>
      </c>
    </row>
    <row r="6820" spans="1:9" x14ac:dyDescent="0.25">
      <c r="A6820">
        <v>818.95898</v>
      </c>
      <c r="B6820">
        <v>79.52</v>
      </c>
      <c r="C6820">
        <v>66.590369999999993</v>
      </c>
      <c r="D6820">
        <v>-0.48035</v>
      </c>
      <c r="F6820">
        <v>818.98401000000001</v>
      </c>
      <c r="G6820">
        <v>79.52</v>
      </c>
      <c r="H6820">
        <v>78.731809999999996</v>
      </c>
      <c r="I6820">
        <v>-0.19234000000000001</v>
      </c>
    </row>
    <row r="6821" spans="1:9" x14ac:dyDescent="0.25">
      <c r="A6821">
        <v>819.07201999999995</v>
      </c>
      <c r="B6821">
        <v>79.531670000000005</v>
      </c>
      <c r="C6821">
        <v>66.582220000000007</v>
      </c>
      <c r="D6821">
        <v>-0.4803</v>
      </c>
      <c r="F6821">
        <v>819.10302999999999</v>
      </c>
      <c r="G6821">
        <v>79.531670000000005</v>
      </c>
      <c r="H6821">
        <v>78.72936</v>
      </c>
      <c r="I6821">
        <v>-0.19222</v>
      </c>
    </row>
    <row r="6822" spans="1:9" x14ac:dyDescent="0.25">
      <c r="A6822">
        <v>819.19097999999997</v>
      </c>
      <c r="B6822">
        <v>79.543329999999997</v>
      </c>
      <c r="C6822">
        <v>66.569630000000004</v>
      </c>
      <c r="D6822">
        <v>-0.48024</v>
      </c>
      <c r="F6822">
        <v>819.21802000000002</v>
      </c>
      <c r="G6822">
        <v>79.543329999999997</v>
      </c>
      <c r="H6822">
        <v>78.726299999999995</v>
      </c>
      <c r="I6822">
        <v>-0.19212000000000001</v>
      </c>
    </row>
    <row r="6823" spans="1:9" x14ac:dyDescent="0.25">
      <c r="A6823">
        <v>819.30498999999998</v>
      </c>
      <c r="B6823">
        <v>79.555000000000007</v>
      </c>
      <c r="C6823">
        <v>66.559259999999995</v>
      </c>
      <c r="D6823">
        <v>-0.48016999999999999</v>
      </c>
      <c r="F6823">
        <v>819.33501999999999</v>
      </c>
      <c r="G6823">
        <v>79.555000000000007</v>
      </c>
      <c r="H6823">
        <v>78.724159999999998</v>
      </c>
      <c r="I6823">
        <v>-0.19200999999999999</v>
      </c>
    </row>
    <row r="6824" spans="1:9" x14ac:dyDescent="0.25">
      <c r="A6824">
        <v>819.42400999999995</v>
      </c>
      <c r="B6824">
        <v>79.566670000000002</v>
      </c>
      <c r="C6824">
        <v>66.549629999999993</v>
      </c>
      <c r="D6824">
        <v>-0.48010000000000003</v>
      </c>
      <c r="F6824">
        <v>819.44897000000003</v>
      </c>
      <c r="G6824">
        <v>79.566670000000002</v>
      </c>
      <c r="H6824">
        <v>78.721100000000007</v>
      </c>
      <c r="I6824">
        <v>-0.19191</v>
      </c>
    </row>
    <row r="6825" spans="1:9" x14ac:dyDescent="0.25">
      <c r="A6825">
        <v>819.54102</v>
      </c>
      <c r="B6825">
        <v>79.578329999999994</v>
      </c>
      <c r="C6825">
        <v>66.542590000000004</v>
      </c>
      <c r="D6825">
        <v>-0.48002</v>
      </c>
      <c r="F6825">
        <v>819.56299000000001</v>
      </c>
      <c r="G6825">
        <v>79.578329999999994</v>
      </c>
      <c r="H6825">
        <v>78.718649999999997</v>
      </c>
      <c r="I6825">
        <v>-0.19181000000000001</v>
      </c>
    </row>
    <row r="6826" spans="1:9" x14ac:dyDescent="0.25">
      <c r="A6826">
        <v>819.65697999999998</v>
      </c>
      <c r="B6826">
        <v>79.59</v>
      </c>
      <c r="C6826">
        <v>66.535929999999993</v>
      </c>
      <c r="D6826">
        <v>-0.47993999999999998</v>
      </c>
      <c r="F6826">
        <v>819.67998999999998</v>
      </c>
      <c r="G6826">
        <v>79.59</v>
      </c>
      <c r="H6826">
        <v>78.716210000000004</v>
      </c>
      <c r="I6826">
        <v>-0.19170999999999999</v>
      </c>
    </row>
    <row r="6827" spans="1:9" x14ac:dyDescent="0.25">
      <c r="A6827">
        <v>819.77399000000003</v>
      </c>
      <c r="B6827">
        <v>79.601669999999999</v>
      </c>
      <c r="C6827">
        <v>66.530739999999994</v>
      </c>
      <c r="D6827">
        <v>-0.47985</v>
      </c>
      <c r="F6827">
        <v>819.79700000000003</v>
      </c>
      <c r="G6827">
        <v>79.601669999999999</v>
      </c>
      <c r="H6827">
        <v>78.713459999999998</v>
      </c>
      <c r="I6827">
        <v>-0.19162000000000001</v>
      </c>
    </row>
    <row r="6828" spans="1:9" x14ac:dyDescent="0.25">
      <c r="A6828">
        <v>819.89398000000006</v>
      </c>
      <c r="B6828">
        <v>79.613330000000005</v>
      </c>
      <c r="C6828">
        <v>66.524450000000002</v>
      </c>
      <c r="D6828">
        <v>-0.47975000000000001</v>
      </c>
      <c r="F6828">
        <v>819.91301999999996</v>
      </c>
      <c r="G6828">
        <v>79.613330000000005</v>
      </c>
      <c r="H6828">
        <v>78.711320000000001</v>
      </c>
      <c r="I6828">
        <v>-0.19153000000000001</v>
      </c>
    </row>
    <row r="6829" spans="1:9" x14ac:dyDescent="0.25">
      <c r="A6829">
        <v>820.00896999999998</v>
      </c>
      <c r="B6829">
        <v>79.625</v>
      </c>
      <c r="C6829">
        <v>66.52</v>
      </c>
      <c r="D6829">
        <v>-0.47965000000000002</v>
      </c>
      <c r="F6829">
        <v>820.03101000000004</v>
      </c>
      <c r="G6829">
        <v>79.625</v>
      </c>
      <c r="H6829">
        <v>78.708870000000005</v>
      </c>
      <c r="I6829">
        <v>-0.19144</v>
      </c>
    </row>
    <row r="6830" spans="1:9" x14ac:dyDescent="0.25">
      <c r="A6830">
        <v>820.12598000000003</v>
      </c>
      <c r="B6830">
        <v>79.636669999999995</v>
      </c>
      <c r="C6830">
        <v>66.514070000000004</v>
      </c>
      <c r="D6830">
        <v>-0.47954000000000002</v>
      </c>
      <c r="F6830">
        <v>820.14899000000003</v>
      </c>
      <c r="G6830">
        <v>79.636669999999995</v>
      </c>
      <c r="H6830">
        <v>78.707340000000002</v>
      </c>
      <c r="I6830">
        <v>-0.19136</v>
      </c>
    </row>
    <row r="6831" spans="1:9" x14ac:dyDescent="0.25">
      <c r="A6831">
        <v>820.24103000000002</v>
      </c>
      <c r="B6831">
        <v>79.648330000000001</v>
      </c>
      <c r="C6831">
        <v>66.510000000000005</v>
      </c>
      <c r="D6831">
        <v>-0.47942000000000001</v>
      </c>
      <c r="F6831">
        <v>820.26500999999996</v>
      </c>
      <c r="G6831">
        <v>79.648330000000001</v>
      </c>
      <c r="H6831">
        <v>78.704890000000006</v>
      </c>
      <c r="I6831">
        <v>-0.19127</v>
      </c>
    </row>
    <row r="6832" spans="1:9" x14ac:dyDescent="0.25">
      <c r="A6832">
        <v>820.35797000000002</v>
      </c>
      <c r="B6832">
        <v>79.66</v>
      </c>
      <c r="C6832">
        <v>66.504440000000002</v>
      </c>
      <c r="D6832">
        <v>-0.4793</v>
      </c>
      <c r="F6832">
        <v>820.38202000000001</v>
      </c>
      <c r="G6832">
        <v>79.66</v>
      </c>
      <c r="H6832">
        <v>78.703059999999994</v>
      </c>
      <c r="I6832">
        <v>-0.19119</v>
      </c>
    </row>
    <row r="6833" spans="1:9" x14ac:dyDescent="0.25">
      <c r="A6833">
        <v>820.47600999999997</v>
      </c>
      <c r="B6833">
        <v>79.671670000000006</v>
      </c>
      <c r="C6833">
        <v>66.500370000000004</v>
      </c>
      <c r="D6833">
        <v>-0.47916999999999998</v>
      </c>
      <c r="F6833">
        <v>820.49901999999997</v>
      </c>
      <c r="G6833">
        <v>79.671670000000006</v>
      </c>
      <c r="H6833">
        <v>78.700609999999998</v>
      </c>
      <c r="I6833">
        <v>-0.19111</v>
      </c>
    </row>
    <row r="6834" spans="1:9" x14ac:dyDescent="0.25">
      <c r="A6834">
        <v>820.59398999999996</v>
      </c>
      <c r="B6834">
        <v>79.683329999999998</v>
      </c>
      <c r="C6834">
        <v>66.494069999999994</v>
      </c>
      <c r="D6834">
        <v>-0.47904000000000002</v>
      </c>
      <c r="F6834">
        <v>820.61499000000003</v>
      </c>
      <c r="G6834">
        <v>79.683329999999998</v>
      </c>
      <c r="H6834">
        <v>78.699079999999995</v>
      </c>
      <c r="I6834">
        <v>-0.19103000000000001</v>
      </c>
    </row>
    <row r="6835" spans="1:9" x14ac:dyDescent="0.25">
      <c r="A6835">
        <v>820.70800999999994</v>
      </c>
      <c r="B6835">
        <v>79.694999999999993</v>
      </c>
      <c r="C6835">
        <v>66.489999999999995</v>
      </c>
      <c r="D6835">
        <v>-0.47889999999999999</v>
      </c>
      <c r="F6835">
        <v>820.73101999999994</v>
      </c>
      <c r="G6835">
        <v>79.694999999999993</v>
      </c>
      <c r="H6835">
        <v>78.696939999999998</v>
      </c>
      <c r="I6835">
        <v>-0.19095000000000001</v>
      </c>
    </row>
    <row r="6836" spans="1:9" x14ac:dyDescent="0.25">
      <c r="A6836">
        <v>820.82397000000003</v>
      </c>
      <c r="B6836">
        <v>79.706670000000003</v>
      </c>
      <c r="C6836">
        <v>66.484070000000003</v>
      </c>
      <c r="D6836">
        <v>-0.47876000000000002</v>
      </c>
      <c r="F6836">
        <v>820.84802000000002</v>
      </c>
      <c r="G6836">
        <v>79.706670000000003</v>
      </c>
      <c r="H6836">
        <v>78.69511</v>
      </c>
      <c r="I6836">
        <v>-0.19087000000000001</v>
      </c>
    </row>
    <row r="6837" spans="1:9" x14ac:dyDescent="0.25">
      <c r="A6837">
        <v>820.94299000000001</v>
      </c>
      <c r="B6837">
        <v>79.718329999999995</v>
      </c>
      <c r="C6837">
        <v>66.478890000000007</v>
      </c>
      <c r="D6837">
        <v>-0.47860999999999998</v>
      </c>
      <c r="F6837">
        <v>820.96502999999996</v>
      </c>
      <c r="G6837">
        <v>79.718329999999995</v>
      </c>
      <c r="H6837">
        <v>78.692660000000004</v>
      </c>
      <c r="I6837">
        <v>-0.19078999999999999</v>
      </c>
    </row>
    <row r="6838" spans="1:9" x14ac:dyDescent="0.25">
      <c r="A6838">
        <v>821.05798000000004</v>
      </c>
      <c r="B6838">
        <v>79.73</v>
      </c>
      <c r="C6838">
        <v>66.473699999999994</v>
      </c>
      <c r="D6838">
        <v>-0.47846</v>
      </c>
      <c r="F6838">
        <v>821.07799999999997</v>
      </c>
      <c r="G6838">
        <v>79.73</v>
      </c>
      <c r="H6838">
        <v>78.691130000000001</v>
      </c>
      <c r="I6838">
        <v>-0.19070999999999999</v>
      </c>
    </row>
    <row r="6839" spans="1:9" x14ac:dyDescent="0.25">
      <c r="A6839">
        <v>821.17700000000002</v>
      </c>
      <c r="B6839">
        <v>79.741669999999999</v>
      </c>
      <c r="C6839">
        <v>66.468890000000002</v>
      </c>
      <c r="D6839">
        <v>-0.4783</v>
      </c>
      <c r="F6839">
        <v>821.19799999999998</v>
      </c>
      <c r="G6839">
        <v>79.741669999999999</v>
      </c>
      <c r="H6839">
        <v>78.689300000000003</v>
      </c>
      <c r="I6839">
        <v>-0.19062000000000001</v>
      </c>
    </row>
    <row r="6840" spans="1:9" x14ac:dyDescent="0.25">
      <c r="A6840">
        <v>821.29700000000003</v>
      </c>
      <c r="B6840">
        <v>79.753330000000005</v>
      </c>
      <c r="C6840">
        <v>66.464070000000007</v>
      </c>
      <c r="D6840">
        <v>-0.47814000000000001</v>
      </c>
      <c r="F6840">
        <v>821.31200999999999</v>
      </c>
      <c r="G6840">
        <v>79.753330000000005</v>
      </c>
      <c r="H6840">
        <v>78.688069999999996</v>
      </c>
      <c r="I6840">
        <v>-0.19053999999999999</v>
      </c>
    </row>
    <row r="6841" spans="1:9" x14ac:dyDescent="0.25">
      <c r="A6841">
        <v>821.41699000000006</v>
      </c>
      <c r="B6841">
        <v>79.765000000000001</v>
      </c>
      <c r="C6841">
        <v>66.458519999999993</v>
      </c>
      <c r="D6841">
        <v>-0.47797000000000001</v>
      </c>
      <c r="F6841">
        <v>821.42798000000005</v>
      </c>
      <c r="G6841">
        <v>79.765000000000001</v>
      </c>
      <c r="H6841">
        <v>78.685630000000003</v>
      </c>
      <c r="I6841">
        <v>-0.19045000000000001</v>
      </c>
    </row>
    <row r="6842" spans="1:9" x14ac:dyDescent="0.25">
      <c r="A6842">
        <v>821.53101000000004</v>
      </c>
      <c r="B6842">
        <v>79.776660000000007</v>
      </c>
      <c r="C6842">
        <v>66.454070000000002</v>
      </c>
      <c r="D6842">
        <v>-0.47781000000000001</v>
      </c>
      <c r="F6842">
        <v>821.54303000000004</v>
      </c>
      <c r="G6842">
        <v>79.776660000000007</v>
      </c>
      <c r="H6842">
        <v>78.684399999999997</v>
      </c>
      <c r="I6842">
        <v>-0.19036</v>
      </c>
    </row>
    <row r="6843" spans="1:9" x14ac:dyDescent="0.25">
      <c r="A6843">
        <v>821.64899000000003</v>
      </c>
      <c r="B6843">
        <v>79.788330000000002</v>
      </c>
      <c r="C6843">
        <v>66.447779999999995</v>
      </c>
      <c r="D6843">
        <v>-0.47764000000000001</v>
      </c>
      <c r="F6843">
        <v>821.66399999999999</v>
      </c>
      <c r="G6843">
        <v>79.788330000000002</v>
      </c>
      <c r="H6843">
        <v>78.682259999999999</v>
      </c>
      <c r="I6843">
        <v>-0.19026999999999999</v>
      </c>
    </row>
    <row r="6844" spans="1:9" x14ac:dyDescent="0.25">
      <c r="A6844">
        <v>821.76500999999996</v>
      </c>
      <c r="B6844">
        <v>79.8</v>
      </c>
      <c r="C6844">
        <v>66.442589999999996</v>
      </c>
      <c r="D6844">
        <v>-0.47746</v>
      </c>
      <c r="F6844">
        <v>821.77899000000002</v>
      </c>
      <c r="G6844">
        <v>79.8</v>
      </c>
      <c r="H6844">
        <v>78.680430000000001</v>
      </c>
      <c r="I6844">
        <v>-0.19017999999999999</v>
      </c>
    </row>
    <row r="6845" spans="1:9" x14ac:dyDescent="0.25">
      <c r="A6845">
        <v>821.88202000000001</v>
      </c>
      <c r="B6845">
        <v>79.811670000000007</v>
      </c>
      <c r="C6845">
        <v>66.435929999999999</v>
      </c>
      <c r="D6845">
        <v>-0.47728999999999999</v>
      </c>
      <c r="F6845">
        <v>821.89599999999996</v>
      </c>
      <c r="G6845">
        <v>79.811670000000007</v>
      </c>
      <c r="H6845">
        <v>78.678290000000004</v>
      </c>
      <c r="I6845">
        <v>-0.19008</v>
      </c>
    </row>
    <row r="6846" spans="1:9" x14ac:dyDescent="0.25">
      <c r="A6846">
        <v>822</v>
      </c>
      <c r="B6846">
        <v>79.823329999999999</v>
      </c>
      <c r="C6846">
        <v>66.431479999999993</v>
      </c>
      <c r="D6846">
        <v>-0.47710999999999998</v>
      </c>
      <c r="F6846">
        <v>822.01397999999995</v>
      </c>
      <c r="G6846">
        <v>79.823329999999999</v>
      </c>
      <c r="H6846">
        <v>78.676760000000002</v>
      </c>
      <c r="I6846">
        <v>-0.18998000000000001</v>
      </c>
    </row>
    <row r="6847" spans="1:9" x14ac:dyDescent="0.25">
      <c r="A6847">
        <v>822.11603000000002</v>
      </c>
      <c r="B6847">
        <v>79.834999999999994</v>
      </c>
      <c r="C6847">
        <v>66.424449999999993</v>
      </c>
      <c r="D6847">
        <v>-0.47693999999999998</v>
      </c>
      <c r="F6847">
        <v>822.13202000000001</v>
      </c>
      <c r="G6847">
        <v>79.834999999999994</v>
      </c>
      <c r="H6847">
        <v>78.674009999999996</v>
      </c>
      <c r="I6847">
        <v>-0.18987000000000001</v>
      </c>
    </row>
    <row r="6848" spans="1:9" x14ac:dyDescent="0.25">
      <c r="A6848">
        <v>822.23499000000004</v>
      </c>
      <c r="B6848">
        <v>79.84666</v>
      </c>
      <c r="C6848">
        <v>66.42</v>
      </c>
      <c r="D6848">
        <v>-0.47676000000000002</v>
      </c>
      <c r="F6848">
        <v>822.24597000000006</v>
      </c>
      <c r="G6848">
        <v>79.84666</v>
      </c>
      <c r="H6848">
        <v>78.672169999999994</v>
      </c>
      <c r="I6848">
        <v>-0.18976000000000001</v>
      </c>
    </row>
    <row r="6849" spans="1:9" x14ac:dyDescent="0.25">
      <c r="A6849">
        <v>822.34900000000005</v>
      </c>
      <c r="B6849">
        <v>79.858329999999995</v>
      </c>
      <c r="C6849">
        <v>66.412589999999994</v>
      </c>
      <c r="D6849">
        <v>-0.47658</v>
      </c>
      <c r="F6849">
        <v>822.36499000000003</v>
      </c>
      <c r="G6849">
        <v>79.858329999999995</v>
      </c>
      <c r="H6849">
        <v>78.669420000000002</v>
      </c>
      <c r="I6849">
        <v>-0.18965000000000001</v>
      </c>
    </row>
    <row r="6850" spans="1:9" x14ac:dyDescent="0.25">
      <c r="A6850">
        <v>822.46301000000005</v>
      </c>
      <c r="B6850">
        <v>79.87</v>
      </c>
      <c r="C6850">
        <v>66.407409999999999</v>
      </c>
      <c r="D6850">
        <v>-0.47639999999999999</v>
      </c>
      <c r="F6850">
        <v>822.48101999999994</v>
      </c>
      <c r="G6850">
        <v>79.87</v>
      </c>
      <c r="H6850">
        <v>78.666669999999996</v>
      </c>
      <c r="I6850">
        <v>-0.18953</v>
      </c>
    </row>
    <row r="6851" spans="1:9" x14ac:dyDescent="0.25">
      <c r="A6851">
        <v>822.57898</v>
      </c>
      <c r="B6851">
        <v>79.88167</v>
      </c>
      <c r="C6851">
        <v>66.401110000000003</v>
      </c>
      <c r="D6851">
        <v>-0.47622999999999999</v>
      </c>
      <c r="F6851">
        <v>822.59900000000005</v>
      </c>
      <c r="G6851">
        <v>79.88167</v>
      </c>
      <c r="H6851">
        <v>78.664829999999995</v>
      </c>
      <c r="I6851">
        <v>-0.18940000000000001</v>
      </c>
    </row>
    <row r="6852" spans="1:9" x14ac:dyDescent="0.25">
      <c r="A6852">
        <v>822.69897000000003</v>
      </c>
      <c r="B6852">
        <v>79.893330000000006</v>
      </c>
      <c r="C6852">
        <v>66.395930000000007</v>
      </c>
      <c r="D6852">
        <v>-0.47604999999999997</v>
      </c>
      <c r="F6852">
        <v>822.71398999999997</v>
      </c>
      <c r="G6852">
        <v>79.893330000000006</v>
      </c>
      <c r="H6852">
        <v>78.662080000000003</v>
      </c>
      <c r="I6852">
        <v>-0.18926999999999999</v>
      </c>
    </row>
    <row r="6853" spans="1:9" x14ac:dyDescent="0.25">
      <c r="A6853">
        <v>822.81701999999996</v>
      </c>
      <c r="B6853">
        <v>79.905000000000001</v>
      </c>
      <c r="C6853">
        <v>66.390370000000004</v>
      </c>
      <c r="D6853">
        <v>-0.47587000000000002</v>
      </c>
      <c r="F6853">
        <v>822.83300999999994</v>
      </c>
      <c r="G6853">
        <v>79.905000000000001</v>
      </c>
      <c r="H6853">
        <v>78.660250000000005</v>
      </c>
      <c r="I6853">
        <v>-0.18912999999999999</v>
      </c>
    </row>
    <row r="6854" spans="1:9" x14ac:dyDescent="0.25">
      <c r="A6854">
        <v>822.92700000000002</v>
      </c>
      <c r="B6854">
        <v>79.916659999999993</v>
      </c>
      <c r="C6854">
        <v>66.385559999999998</v>
      </c>
      <c r="D6854">
        <v>-0.47570000000000001</v>
      </c>
      <c r="F6854">
        <v>822.94897000000003</v>
      </c>
      <c r="G6854">
        <v>79.916659999999993</v>
      </c>
      <c r="H6854">
        <v>78.657799999999995</v>
      </c>
      <c r="I6854">
        <v>-0.18898999999999999</v>
      </c>
    </row>
    <row r="6855" spans="1:9" x14ac:dyDescent="0.25">
      <c r="A6855">
        <v>823.04498000000001</v>
      </c>
      <c r="B6855">
        <v>79.928340000000006</v>
      </c>
      <c r="C6855">
        <v>66.380740000000003</v>
      </c>
      <c r="D6855">
        <v>-0.47552</v>
      </c>
      <c r="F6855">
        <v>823.06701999999996</v>
      </c>
      <c r="G6855">
        <v>79.928340000000006</v>
      </c>
      <c r="H6855">
        <v>78.656580000000005</v>
      </c>
      <c r="I6855">
        <v>-0.18884000000000001</v>
      </c>
    </row>
    <row r="6856" spans="1:9" x14ac:dyDescent="0.25">
      <c r="A6856">
        <v>823.15697999999998</v>
      </c>
      <c r="B6856">
        <v>79.94</v>
      </c>
      <c r="C6856">
        <v>66.376670000000004</v>
      </c>
      <c r="D6856">
        <v>-0.47534999999999999</v>
      </c>
      <c r="F6856">
        <v>823.18402000000003</v>
      </c>
      <c r="G6856">
        <v>79.94</v>
      </c>
      <c r="H6856">
        <v>78.653819999999996</v>
      </c>
      <c r="I6856">
        <v>-0.18869</v>
      </c>
    </row>
    <row r="6857" spans="1:9" x14ac:dyDescent="0.25">
      <c r="A6857">
        <v>823.27599999999995</v>
      </c>
      <c r="B6857">
        <v>79.951669999999993</v>
      </c>
      <c r="C6857">
        <v>66.370739999999998</v>
      </c>
      <c r="D6857">
        <v>-0.47517999999999999</v>
      </c>
      <c r="F6857">
        <v>823.30298000000005</v>
      </c>
      <c r="G6857">
        <v>79.951669999999993</v>
      </c>
      <c r="H6857">
        <v>78.651380000000003</v>
      </c>
      <c r="I6857">
        <v>-0.18853</v>
      </c>
    </row>
    <row r="6858" spans="1:9" x14ac:dyDescent="0.25">
      <c r="A6858">
        <v>823.39202999999998</v>
      </c>
      <c r="B6858">
        <v>79.963329999999999</v>
      </c>
      <c r="C6858">
        <v>66.366669999999999</v>
      </c>
      <c r="D6858">
        <v>-0.47502</v>
      </c>
      <c r="F6858">
        <v>823.41699000000006</v>
      </c>
      <c r="G6858">
        <v>79.963329999999999</v>
      </c>
      <c r="H6858">
        <v>78.648319999999998</v>
      </c>
      <c r="I6858">
        <v>-0.18836</v>
      </c>
    </row>
    <row r="6859" spans="1:9" x14ac:dyDescent="0.25">
      <c r="A6859">
        <v>823.50800000000004</v>
      </c>
      <c r="B6859">
        <v>79.974999999999994</v>
      </c>
      <c r="C6859">
        <v>66.360370000000003</v>
      </c>
      <c r="D6859">
        <v>-0.47484999999999999</v>
      </c>
      <c r="F6859">
        <v>823.53698999999995</v>
      </c>
      <c r="G6859">
        <v>79.974999999999994</v>
      </c>
      <c r="H6859">
        <v>78.645870000000002</v>
      </c>
      <c r="I6859">
        <v>-0.18819</v>
      </c>
    </row>
    <row r="6860" spans="1:9" x14ac:dyDescent="0.25">
      <c r="A6860">
        <v>823.62701000000004</v>
      </c>
      <c r="B6860">
        <v>79.986660000000001</v>
      </c>
      <c r="C6860">
        <v>66.356669999999994</v>
      </c>
      <c r="D6860">
        <v>-0.47469</v>
      </c>
      <c r="F6860">
        <v>823.65197999999998</v>
      </c>
      <c r="G6860">
        <v>79.986660000000001</v>
      </c>
      <c r="H6860">
        <v>78.642809999999997</v>
      </c>
      <c r="I6860">
        <v>-0.18801000000000001</v>
      </c>
    </row>
    <row r="6861" spans="1:9" x14ac:dyDescent="0.25">
      <c r="A6861">
        <v>823.74701000000005</v>
      </c>
      <c r="B6861">
        <v>79.998339999999999</v>
      </c>
      <c r="C6861">
        <v>66.350369999999998</v>
      </c>
      <c r="D6861">
        <v>-0.47453000000000001</v>
      </c>
      <c r="F6861">
        <v>823.77099999999996</v>
      </c>
      <c r="G6861">
        <v>79.998339999999999</v>
      </c>
      <c r="H6861">
        <v>78.640979999999999</v>
      </c>
      <c r="I6861">
        <v>-0.18783</v>
      </c>
    </row>
    <row r="6862" spans="1:9" x14ac:dyDescent="0.25">
      <c r="A6862">
        <v>823.86199999999997</v>
      </c>
      <c r="B6862">
        <v>80.010000000000005</v>
      </c>
      <c r="C6862">
        <v>66.345550000000003</v>
      </c>
      <c r="D6862">
        <v>-0.47437000000000001</v>
      </c>
      <c r="F6862">
        <v>823.88598999999999</v>
      </c>
      <c r="G6862">
        <v>80.010000000000005</v>
      </c>
      <c r="H6862">
        <v>78.637309999999999</v>
      </c>
      <c r="I6862">
        <v>-0.18764</v>
      </c>
    </row>
    <row r="6863" spans="1:9" x14ac:dyDescent="0.25">
      <c r="A6863">
        <v>823.98297000000002</v>
      </c>
      <c r="B6863">
        <v>80.02167</v>
      </c>
      <c r="C6863">
        <v>66.339259999999996</v>
      </c>
      <c r="D6863">
        <v>-0.47421999999999997</v>
      </c>
      <c r="F6863">
        <v>824</v>
      </c>
      <c r="G6863">
        <v>80.02167</v>
      </c>
      <c r="H6863">
        <v>78.635480000000001</v>
      </c>
      <c r="I6863">
        <v>-0.18745000000000001</v>
      </c>
    </row>
    <row r="6864" spans="1:9" x14ac:dyDescent="0.25">
      <c r="A6864">
        <v>824.09698000000003</v>
      </c>
      <c r="B6864">
        <v>80.033330000000007</v>
      </c>
      <c r="C6864">
        <v>66.334450000000004</v>
      </c>
      <c r="D6864">
        <v>-0.47406999999999999</v>
      </c>
      <c r="F6864">
        <v>824.12</v>
      </c>
      <c r="G6864">
        <v>80.033330000000007</v>
      </c>
      <c r="H6864">
        <v>78.632109999999997</v>
      </c>
      <c r="I6864">
        <v>-0.18725</v>
      </c>
    </row>
    <row r="6865" spans="1:9" x14ac:dyDescent="0.25">
      <c r="A6865">
        <v>824.21802000000002</v>
      </c>
      <c r="B6865">
        <v>80.045000000000002</v>
      </c>
      <c r="C6865">
        <v>66.328519999999997</v>
      </c>
      <c r="D6865">
        <v>-0.47392000000000001</v>
      </c>
      <c r="F6865">
        <v>824.23699999999997</v>
      </c>
      <c r="G6865">
        <v>80.045000000000002</v>
      </c>
      <c r="H6865">
        <v>78.629660000000001</v>
      </c>
      <c r="I6865">
        <v>-0.18704999999999999</v>
      </c>
    </row>
    <row r="6866" spans="1:9" x14ac:dyDescent="0.25">
      <c r="A6866">
        <v>824.32898</v>
      </c>
      <c r="B6866">
        <v>80.056659999999994</v>
      </c>
      <c r="C6866">
        <v>66.321479999999994</v>
      </c>
      <c r="D6866">
        <v>-0.47377000000000002</v>
      </c>
      <c r="F6866">
        <v>824.35199</v>
      </c>
      <c r="G6866">
        <v>80.056659999999994</v>
      </c>
      <c r="H6866">
        <v>78.626609999999999</v>
      </c>
      <c r="I6866">
        <v>-0.18684999999999999</v>
      </c>
    </row>
    <row r="6867" spans="1:9" x14ac:dyDescent="0.25">
      <c r="A6867">
        <v>824.45001000000002</v>
      </c>
      <c r="B6867">
        <v>80.068340000000006</v>
      </c>
      <c r="C6867">
        <v>66.316299999999998</v>
      </c>
      <c r="D6867">
        <v>-0.47363</v>
      </c>
      <c r="F6867">
        <v>824.46996999999999</v>
      </c>
      <c r="G6867">
        <v>80.068340000000006</v>
      </c>
      <c r="H6867">
        <v>78.624470000000002</v>
      </c>
      <c r="I6867">
        <v>-0.18664</v>
      </c>
    </row>
    <row r="6868" spans="1:9" x14ac:dyDescent="0.25">
      <c r="A6868">
        <v>824.56403</v>
      </c>
      <c r="B6868">
        <v>80.08</v>
      </c>
      <c r="C6868">
        <v>66.309629999999999</v>
      </c>
      <c r="D6868">
        <v>-0.47349000000000002</v>
      </c>
      <c r="F6868">
        <v>824.58501999999999</v>
      </c>
      <c r="G6868">
        <v>80.08</v>
      </c>
      <c r="H6868">
        <v>78.622020000000006</v>
      </c>
      <c r="I6868">
        <v>-0.18643000000000001</v>
      </c>
    </row>
    <row r="6869" spans="1:9" x14ac:dyDescent="0.25">
      <c r="A6869">
        <v>824.67998999999998</v>
      </c>
      <c r="B6869">
        <v>80.091669999999993</v>
      </c>
      <c r="C6869">
        <v>66.304810000000003</v>
      </c>
      <c r="D6869">
        <v>-0.47334999999999999</v>
      </c>
      <c r="F6869">
        <v>824.70800999999994</v>
      </c>
      <c r="G6869">
        <v>80.091669999999993</v>
      </c>
      <c r="H6869">
        <v>78.620180000000005</v>
      </c>
      <c r="I6869">
        <v>-0.18622</v>
      </c>
    </row>
    <row r="6870" spans="1:9" x14ac:dyDescent="0.25">
      <c r="A6870">
        <v>824.79900999999995</v>
      </c>
      <c r="B6870">
        <v>80.10333</v>
      </c>
      <c r="C6870">
        <v>66.298519999999996</v>
      </c>
      <c r="D6870">
        <v>-0.47321000000000002</v>
      </c>
      <c r="F6870">
        <v>824.82501000000002</v>
      </c>
      <c r="G6870">
        <v>80.10333</v>
      </c>
      <c r="H6870">
        <v>78.618350000000007</v>
      </c>
      <c r="I6870">
        <v>-0.18601000000000001</v>
      </c>
    </row>
    <row r="6871" spans="1:9" x14ac:dyDescent="0.25">
      <c r="A6871">
        <v>824.91602</v>
      </c>
      <c r="B6871">
        <v>80.114999999999995</v>
      </c>
      <c r="C6871">
        <v>66.292959999999994</v>
      </c>
      <c r="D6871">
        <v>-0.47308</v>
      </c>
      <c r="F6871">
        <v>824.94201999999996</v>
      </c>
      <c r="G6871">
        <v>80.114999999999995</v>
      </c>
      <c r="H6871">
        <v>78.616510000000005</v>
      </c>
      <c r="I6871">
        <v>-0.18579999999999999</v>
      </c>
    </row>
    <row r="6872" spans="1:9" x14ac:dyDescent="0.25">
      <c r="A6872">
        <v>825.03101000000004</v>
      </c>
      <c r="B6872">
        <v>80.126660000000001</v>
      </c>
      <c r="C6872">
        <v>66.286299999999997</v>
      </c>
      <c r="D6872">
        <v>-0.47294999999999998</v>
      </c>
      <c r="F6872">
        <v>825.05700999999999</v>
      </c>
      <c r="G6872">
        <v>80.126660000000001</v>
      </c>
      <c r="H6872">
        <v>78.614069999999998</v>
      </c>
      <c r="I6872">
        <v>-0.18559</v>
      </c>
    </row>
    <row r="6873" spans="1:9" x14ac:dyDescent="0.25">
      <c r="A6873">
        <v>825.15197999999998</v>
      </c>
      <c r="B6873">
        <v>80.138339999999999</v>
      </c>
      <c r="C6873">
        <v>66.281109999999998</v>
      </c>
      <c r="D6873">
        <v>-0.47282999999999997</v>
      </c>
      <c r="F6873">
        <v>825.17602999999997</v>
      </c>
      <c r="G6873">
        <v>80.138339999999999</v>
      </c>
      <c r="H6873">
        <v>78.611930000000001</v>
      </c>
      <c r="I6873">
        <v>-0.18537999999999999</v>
      </c>
    </row>
    <row r="6874" spans="1:9" x14ac:dyDescent="0.25">
      <c r="A6874">
        <v>825.27002000000005</v>
      </c>
      <c r="B6874">
        <v>80.150000000000006</v>
      </c>
      <c r="C6874">
        <v>66.274810000000002</v>
      </c>
      <c r="D6874">
        <v>-0.47270000000000001</v>
      </c>
      <c r="F6874">
        <v>825.28998000000001</v>
      </c>
      <c r="G6874">
        <v>80.150000000000006</v>
      </c>
      <c r="H6874">
        <v>78.609179999999995</v>
      </c>
      <c r="I6874">
        <v>-0.18517</v>
      </c>
    </row>
    <row r="6875" spans="1:9" x14ac:dyDescent="0.25">
      <c r="A6875">
        <v>825.38500999999997</v>
      </c>
      <c r="B6875">
        <v>80.161670000000001</v>
      </c>
      <c r="C6875">
        <v>66.27</v>
      </c>
      <c r="D6875">
        <v>-0.47258</v>
      </c>
      <c r="F6875">
        <v>825.40697999999998</v>
      </c>
      <c r="G6875">
        <v>80.161670000000001</v>
      </c>
      <c r="H6875">
        <v>78.606120000000004</v>
      </c>
      <c r="I6875">
        <v>-0.18496000000000001</v>
      </c>
    </row>
    <row r="6876" spans="1:9" x14ac:dyDescent="0.25">
      <c r="A6876">
        <v>825.505</v>
      </c>
      <c r="B6876">
        <v>80.173330000000007</v>
      </c>
      <c r="C6876">
        <v>66.263329999999996</v>
      </c>
      <c r="D6876">
        <v>-0.47245999999999999</v>
      </c>
      <c r="F6876">
        <v>825.52697999999998</v>
      </c>
      <c r="G6876">
        <v>80.173330000000007</v>
      </c>
      <c r="H6876">
        <v>78.603669999999994</v>
      </c>
      <c r="I6876">
        <v>-0.18476000000000001</v>
      </c>
    </row>
    <row r="6877" spans="1:9" x14ac:dyDescent="0.25">
      <c r="A6877">
        <v>825.62401999999997</v>
      </c>
      <c r="B6877">
        <v>80.185000000000002</v>
      </c>
      <c r="C6877">
        <v>66.258889999999994</v>
      </c>
      <c r="D6877">
        <v>-0.47233999999999998</v>
      </c>
      <c r="F6877">
        <v>825.64202999999998</v>
      </c>
      <c r="G6877">
        <v>80.185000000000002</v>
      </c>
      <c r="H6877">
        <v>78.600610000000003</v>
      </c>
      <c r="I6877">
        <v>-0.18456</v>
      </c>
    </row>
    <row r="6878" spans="1:9" x14ac:dyDescent="0.25">
      <c r="A6878">
        <v>825.75298999999995</v>
      </c>
      <c r="B6878">
        <v>80.196659999999994</v>
      </c>
      <c r="C6878">
        <v>66.252589999999998</v>
      </c>
      <c r="D6878">
        <v>-0.47221999999999997</v>
      </c>
      <c r="F6878">
        <v>825.75896999999998</v>
      </c>
      <c r="G6878">
        <v>80.196659999999994</v>
      </c>
      <c r="H6878">
        <v>78.59939</v>
      </c>
      <c r="I6878">
        <v>-0.18437000000000001</v>
      </c>
    </row>
    <row r="6879" spans="1:9" x14ac:dyDescent="0.25">
      <c r="A6879">
        <v>825.87097000000006</v>
      </c>
      <c r="B6879">
        <v>80.208340000000007</v>
      </c>
      <c r="C6879">
        <v>66.248149999999995</v>
      </c>
      <c r="D6879">
        <v>-0.47210999999999997</v>
      </c>
      <c r="F6879">
        <v>825.88202000000001</v>
      </c>
      <c r="G6879">
        <v>80.208340000000007</v>
      </c>
      <c r="H6879">
        <v>78.596639999999994</v>
      </c>
      <c r="I6879">
        <v>-0.18418000000000001</v>
      </c>
    </row>
    <row r="6880" spans="1:9" x14ac:dyDescent="0.25">
      <c r="A6880">
        <v>825.99199999999996</v>
      </c>
      <c r="B6880">
        <v>80.22</v>
      </c>
      <c r="C6880">
        <v>66.241849999999999</v>
      </c>
      <c r="D6880">
        <v>-0.47199999999999998</v>
      </c>
      <c r="F6880">
        <v>825.99597000000006</v>
      </c>
      <c r="G6880">
        <v>80.22</v>
      </c>
      <c r="H6880">
        <v>78.595110000000005</v>
      </c>
      <c r="I6880">
        <v>-0.184</v>
      </c>
    </row>
    <row r="6881" spans="1:9" x14ac:dyDescent="0.25">
      <c r="A6881">
        <v>826.10999000000004</v>
      </c>
      <c r="B6881">
        <v>80.231669999999994</v>
      </c>
      <c r="C6881">
        <v>66.237409999999997</v>
      </c>
      <c r="D6881">
        <v>-0.47188999999999998</v>
      </c>
      <c r="F6881">
        <v>826.10901000000001</v>
      </c>
      <c r="G6881">
        <v>80.231669999999994</v>
      </c>
      <c r="H6881">
        <v>78.593580000000003</v>
      </c>
      <c r="I6881">
        <v>-0.18382999999999999</v>
      </c>
    </row>
    <row r="6882" spans="1:9" x14ac:dyDescent="0.25">
      <c r="A6882">
        <v>826.22400000000005</v>
      </c>
      <c r="B6882">
        <v>80.24333</v>
      </c>
      <c r="C6882">
        <v>66.231849999999994</v>
      </c>
      <c r="D6882">
        <v>-0.47177999999999998</v>
      </c>
      <c r="F6882">
        <v>826.22900000000004</v>
      </c>
      <c r="G6882">
        <v>80.24333</v>
      </c>
      <c r="H6882">
        <v>78.59205</v>
      </c>
      <c r="I6882">
        <v>-0.18365999999999999</v>
      </c>
    </row>
    <row r="6883" spans="1:9" x14ac:dyDescent="0.25">
      <c r="A6883">
        <v>826.34198000000004</v>
      </c>
      <c r="B6883">
        <v>80.254999999999995</v>
      </c>
      <c r="C6883">
        <v>66.226669999999999</v>
      </c>
      <c r="D6883">
        <v>-0.47166999999999998</v>
      </c>
      <c r="F6883">
        <v>826.34802000000002</v>
      </c>
      <c r="G6883">
        <v>80.254999999999995</v>
      </c>
      <c r="H6883">
        <v>78.589910000000003</v>
      </c>
      <c r="I6883">
        <v>-0.1835</v>
      </c>
    </row>
    <row r="6884" spans="1:9" x14ac:dyDescent="0.25">
      <c r="A6884">
        <v>826.46100000000001</v>
      </c>
      <c r="B6884">
        <v>80.266670000000005</v>
      </c>
      <c r="C6884">
        <v>66.22</v>
      </c>
      <c r="D6884">
        <v>-0.47155999999999998</v>
      </c>
      <c r="F6884">
        <v>826.46301000000005</v>
      </c>
      <c r="G6884">
        <v>80.266670000000005</v>
      </c>
      <c r="H6884">
        <v>78.588380000000001</v>
      </c>
      <c r="I6884">
        <v>-0.18335000000000001</v>
      </c>
    </row>
    <row r="6885" spans="1:9" x14ac:dyDescent="0.25">
      <c r="A6885">
        <v>826.57898</v>
      </c>
      <c r="B6885">
        <v>80.27834</v>
      </c>
      <c r="C6885">
        <v>66.215190000000007</v>
      </c>
      <c r="D6885">
        <v>-0.47144999999999998</v>
      </c>
      <c r="F6885">
        <v>826.57898</v>
      </c>
      <c r="G6885">
        <v>80.27834</v>
      </c>
      <c r="H6885">
        <v>78.586240000000004</v>
      </c>
      <c r="I6885">
        <v>-0.18321000000000001</v>
      </c>
    </row>
    <row r="6886" spans="1:9" x14ac:dyDescent="0.25">
      <c r="A6886">
        <v>826.69501000000002</v>
      </c>
      <c r="B6886">
        <v>80.290000000000006</v>
      </c>
      <c r="C6886">
        <v>66.208889999999997</v>
      </c>
      <c r="D6886">
        <v>-0.47133999999999998</v>
      </c>
      <c r="F6886">
        <v>826.69701999999995</v>
      </c>
      <c r="G6886">
        <v>80.290000000000006</v>
      </c>
      <c r="H6886">
        <v>78.584710000000001</v>
      </c>
      <c r="I6886">
        <v>-0.18307999999999999</v>
      </c>
    </row>
    <row r="6887" spans="1:9" x14ac:dyDescent="0.25">
      <c r="A6887">
        <v>826.81500000000005</v>
      </c>
      <c r="B6887">
        <v>80.301670000000001</v>
      </c>
      <c r="C6887">
        <v>66.204440000000005</v>
      </c>
      <c r="D6887">
        <v>-0.47123999999999999</v>
      </c>
      <c r="F6887">
        <v>826.81299000000001</v>
      </c>
      <c r="G6887">
        <v>80.301670000000001</v>
      </c>
      <c r="H6887">
        <v>78.581959999999995</v>
      </c>
      <c r="I6887">
        <v>-0.18296000000000001</v>
      </c>
    </row>
    <row r="6888" spans="1:9" x14ac:dyDescent="0.25">
      <c r="A6888">
        <v>826.92798000000005</v>
      </c>
      <c r="B6888">
        <v>80.313329999999993</v>
      </c>
      <c r="C6888">
        <v>66.198149999999998</v>
      </c>
      <c r="D6888">
        <v>-0.47112999999999999</v>
      </c>
      <c r="F6888">
        <v>826.93102999999996</v>
      </c>
      <c r="G6888">
        <v>80.313329999999993</v>
      </c>
      <c r="H6888">
        <v>78.580430000000007</v>
      </c>
      <c r="I6888">
        <v>-0.18285000000000001</v>
      </c>
    </row>
    <row r="6889" spans="1:9" x14ac:dyDescent="0.25">
      <c r="A6889">
        <v>827.04796999999996</v>
      </c>
      <c r="B6889">
        <v>80.325000000000003</v>
      </c>
      <c r="C6889">
        <v>66.193700000000007</v>
      </c>
      <c r="D6889">
        <v>-0.47103</v>
      </c>
      <c r="F6889">
        <v>827.04900999999995</v>
      </c>
      <c r="G6889">
        <v>80.325000000000003</v>
      </c>
      <c r="H6889">
        <v>78.577979999999997</v>
      </c>
      <c r="I6889">
        <v>-0.18275</v>
      </c>
    </row>
    <row r="6890" spans="1:9" x14ac:dyDescent="0.25">
      <c r="A6890">
        <v>827.16602</v>
      </c>
      <c r="B6890">
        <v>80.336669999999998</v>
      </c>
      <c r="C6890">
        <v>66.187039999999996</v>
      </c>
      <c r="D6890">
        <v>-0.47092000000000001</v>
      </c>
      <c r="F6890">
        <v>827.16699000000006</v>
      </c>
      <c r="G6890">
        <v>80.336669999999998</v>
      </c>
      <c r="H6890">
        <v>78.576149999999998</v>
      </c>
      <c r="I6890">
        <v>-0.18265999999999999</v>
      </c>
    </row>
    <row r="6891" spans="1:9" x14ac:dyDescent="0.25">
      <c r="A6891">
        <v>827.28301999999996</v>
      </c>
      <c r="B6891">
        <v>80.348339999999993</v>
      </c>
      <c r="C6891">
        <v>66.18074</v>
      </c>
      <c r="D6891">
        <v>-0.47082000000000002</v>
      </c>
      <c r="F6891">
        <v>827.28301999999996</v>
      </c>
      <c r="G6891">
        <v>80.348339999999993</v>
      </c>
      <c r="H6891">
        <v>78.574309999999997</v>
      </c>
      <c r="I6891">
        <v>-0.18257999999999999</v>
      </c>
    </row>
    <row r="6892" spans="1:9" x14ac:dyDescent="0.25">
      <c r="A6892">
        <v>827.39801</v>
      </c>
      <c r="B6892">
        <v>80.36</v>
      </c>
      <c r="C6892">
        <v>66.176299999999998</v>
      </c>
      <c r="D6892">
        <v>-0.47071000000000002</v>
      </c>
      <c r="F6892">
        <v>827.40197999999998</v>
      </c>
      <c r="G6892">
        <v>80.36</v>
      </c>
      <c r="H6892">
        <v>78.572779999999995</v>
      </c>
      <c r="I6892">
        <v>-0.18251999999999999</v>
      </c>
    </row>
    <row r="6893" spans="1:9" x14ac:dyDescent="0.25">
      <c r="A6893">
        <v>827.51300000000003</v>
      </c>
      <c r="B6893">
        <v>80.371669999999995</v>
      </c>
      <c r="C6893">
        <v>66.170370000000005</v>
      </c>
      <c r="D6893">
        <v>-0.47060999999999997</v>
      </c>
      <c r="F6893">
        <v>827.52002000000005</v>
      </c>
      <c r="G6893">
        <v>80.371669999999995</v>
      </c>
      <c r="H6893">
        <v>78.570639999999997</v>
      </c>
      <c r="I6893">
        <v>-0.18246000000000001</v>
      </c>
    </row>
    <row r="6894" spans="1:9" x14ac:dyDescent="0.25">
      <c r="A6894">
        <v>827.62598000000003</v>
      </c>
      <c r="B6894">
        <v>80.383330000000001</v>
      </c>
      <c r="C6894">
        <v>66.166669999999996</v>
      </c>
      <c r="D6894">
        <v>-0.47049999999999997</v>
      </c>
      <c r="F6894">
        <v>827.63300000000004</v>
      </c>
      <c r="G6894">
        <v>80.383330000000001</v>
      </c>
      <c r="H6894">
        <v>78.569109999999995</v>
      </c>
      <c r="I6894">
        <v>-0.18242</v>
      </c>
    </row>
    <row r="6895" spans="1:9" x14ac:dyDescent="0.25">
      <c r="A6895">
        <v>827.74401999999998</v>
      </c>
      <c r="B6895">
        <v>80.394999999999996</v>
      </c>
      <c r="C6895">
        <v>66.160740000000004</v>
      </c>
      <c r="D6895">
        <v>-0.47039999999999998</v>
      </c>
      <c r="F6895">
        <v>827.75201000000004</v>
      </c>
      <c r="G6895">
        <v>80.394999999999996</v>
      </c>
      <c r="H6895">
        <v>78.566969999999998</v>
      </c>
      <c r="I6895">
        <v>-0.18237999999999999</v>
      </c>
    </row>
    <row r="6896" spans="1:9" x14ac:dyDescent="0.25">
      <c r="A6896">
        <v>827.86102000000005</v>
      </c>
      <c r="B6896">
        <v>80.406670000000005</v>
      </c>
      <c r="C6896">
        <v>66.156670000000005</v>
      </c>
      <c r="D6896">
        <v>-0.47028999999999999</v>
      </c>
      <c r="F6896">
        <v>827.87</v>
      </c>
      <c r="G6896">
        <v>80.406670000000005</v>
      </c>
      <c r="H6896">
        <v>78.565439999999995</v>
      </c>
      <c r="I6896">
        <v>-0.18235999999999999</v>
      </c>
    </row>
    <row r="6897" spans="1:9" x14ac:dyDescent="0.25">
      <c r="A6897">
        <v>827.97600999999997</v>
      </c>
      <c r="B6897">
        <v>80.418329999999997</v>
      </c>
      <c r="C6897">
        <v>66.150369999999995</v>
      </c>
      <c r="D6897">
        <v>-0.47019</v>
      </c>
      <c r="F6897">
        <v>827.98297000000002</v>
      </c>
      <c r="G6897">
        <v>80.418329999999997</v>
      </c>
      <c r="H6897">
        <v>78.563609999999997</v>
      </c>
      <c r="I6897">
        <v>-0.18235000000000001</v>
      </c>
    </row>
    <row r="6898" spans="1:9" x14ac:dyDescent="0.25">
      <c r="A6898">
        <v>828.09198000000004</v>
      </c>
      <c r="B6898">
        <v>80.430000000000007</v>
      </c>
      <c r="C6898">
        <v>66.145930000000007</v>
      </c>
      <c r="D6898">
        <v>-0.47008</v>
      </c>
      <c r="F6898">
        <v>828.09600999999998</v>
      </c>
      <c r="G6898">
        <v>80.430000000000007</v>
      </c>
      <c r="H6898">
        <v>78.561160000000001</v>
      </c>
      <c r="I6898">
        <v>-0.18234</v>
      </c>
    </row>
    <row r="6899" spans="1:9" x14ac:dyDescent="0.25">
      <c r="A6899">
        <v>828.21001999999999</v>
      </c>
      <c r="B6899">
        <v>80.441670000000002</v>
      </c>
      <c r="C6899">
        <v>66.14</v>
      </c>
      <c r="D6899">
        <v>-0.46997</v>
      </c>
      <c r="F6899">
        <v>828.21398999999997</v>
      </c>
      <c r="G6899">
        <v>80.441670000000002</v>
      </c>
      <c r="H6899">
        <v>78.560550000000006</v>
      </c>
      <c r="I6899">
        <v>-0.18235000000000001</v>
      </c>
    </row>
    <row r="6900" spans="1:9" x14ac:dyDescent="0.25">
      <c r="A6900">
        <v>828.32501000000002</v>
      </c>
      <c r="B6900">
        <v>80.453329999999994</v>
      </c>
      <c r="C6900">
        <v>66.135180000000005</v>
      </c>
      <c r="D6900">
        <v>-0.46986</v>
      </c>
      <c r="F6900">
        <v>828.32799999999997</v>
      </c>
      <c r="G6900">
        <v>80.453329999999994</v>
      </c>
      <c r="H6900">
        <v>78.558719999999994</v>
      </c>
      <c r="I6900">
        <v>-0.18237</v>
      </c>
    </row>
    <row r="6901" spans="1:9" x14ac:dyDescent="0.25">
      <c r="A6901">
        <v>828.44201999999996</v>
      </c>
      <c r="B6901">
        <v>80.465000000000003</v>
      </c>
      <c r="C6901">
        <v>66.128889999999998</v>
      </c>
      <c r="D6901">
        <v>-0.46975</v>
      </c>
      <c r="F6901">
        <v>828.44097999999997</v>
      </c>
      <c r="G6901">
        <v>80.465000000000003</v>
      </c>
      <c r="H6901">
        <v>78.557490000000001</v>
      </c>
      <c r="I6901">
        <v>-0.18239</v>
      </c>
    </row>
    <row r="6902" spans="1:9" x14ac:dyDescent="0.25">
      <c r="A6902">
        <v>828.55498999999998</v>
      </c>
      <c r="B6902">
        <v>80.476669999999999</v>
      </c>
      <c r="C6902">
        <v>66.123699999999999</v>
      </c>
      <c r="D6902">
        <v>-0.46964</v>
      </c>
      <c r="F6902">
        <v>828.55902000000003</v>
      </c>
      <c r="G6902">
        <v>80.476669999999999</v>
      </c>
      <c r="H6902">
        <v>78.555959999999999</v>
      </c>
      <c r="I6902">
        <v>-0.18242</v>
      </c>
    </row>
    <row r="6903" spans="1:9" x14ac:dyDescent="0.25">
      <c r="A6903">
        <v>828.66998000000001</v>
      </c>
      <c r="B6903">
        <v>80.488330000000005</v>
      </c>
      <c r="C6903">
        <v>66.117779999999996</v>
      </c>
      <c r="D6903">
        <v>-0.46953</v>
      </c>
      <c r="F6903">
        <v>828.67498999999998</v>
      </c>
      <c r="G6903">
        <v>80.488330000000005</v>
      </c>
      <c r="H6903">
        <v>78.55444</v>
      </c>
      <c r="I6903">
        <v>-0.18246000000000001</v>
      </c>
    </row>
    <row r="6904" spans="1:9" x14ac:dyDescent="0.25">
      <c r="A6904">
        <v>828.78801999999996</v>
      </c>
      <c r="B6904">
        <v>80.5</v>
      </c>
      <c r="C6904">
        <v>66.112960000000001</v>
      </c>
      <c r="D6904">
        <v>-0.46942</v>
      </c>
      <c r="F6904">
        <v>828.78899999999999</v>
      </c>
      <c r="G6904">
        <v>80.5</v>
      </c>
      <c r="H6904">
        <v>78.552599999999998</v>
      </c>
      <c r="I6904">
        <v>-0.1825</v>
      </c>
    </row>
    <row r="6905" spans="1:9" x14ac:dyDescent="0.25">
      <c r="A6905">
        <v>828.90301999999997</v>
      </c>
      <c r="B6905">
        <v>80.511669999999995</v>
      </c>
      <c r="C6905">
        <v>66.106669999999994</v>
      </c>
      <c r="D6905">
        <v>-0.46929999999999999</v>
      </c>
      <c r="F6905">
        <v>828.90399000000002</v>
      </c>
      <c r="G6905">
        <v>80.511669999999995</v>
      </c>
      <c r="H6905">
        <v>78.551379999999995</v>
      </c>
      <c r="I6905">
        <v>-0.18254999999999999</v>
      </c>
    </row>
    <row r="6906" spans="1:9" x14ac:dyDescent="0.25">
      <c r="A6906">
        <v>829.02002000000005</v>
      </c>
      <c r="B6906">
        <v>80.523330000000001</v>
      </c>
      <c r="C6906">
        <v>66.101849999999999</v>
      </c>
      <c r="D6906">
        <v>-0.46917999999999999</v>
      </c>
      <c r="F6906">
        <v>829.02099999999996</v>
      </c>
      <c r="G6906">
        <v>80.523330000000001</v>
      </c>
      <c r="H6906">
        <v>78.549239999999998</v>
      </c>
      <c r="I6906">
        <v>-0.18260999999999999</v>
      </c>
    </row>
    <row r="6907" spans="1:9" x14ac:dyDescent="0.25">
      <c r="A6907">
        <v>829.13598999999999</v>
      </c>
      <c r="B6907">
        <v>80.534999999999997</v>
      </c>
      <c r="C6907">
        <v>66.095550000000003</v>
      </c>
      <c r="D6907">
        <v>-0.46906999999999999</v>
      </c>
      <c r="F6907">
        <v>829.14098999999999</v>
      </c>
      <c r="G6907">
        <v>80.534999999999997</v>
      </c>
      <c r="H6907">
        <v>78.548320000000004</v>
      </c>
      <c r="I6907">
        <v>-0.18267</v>
      </c>
    </row>
    <row r="6908" spans="1:9" x14ac:dyDescent="0.25">
      <c r="A6908">
        <v>829.25098000000003</v>
      </c>
      <c r="B6908">
        <v>80.546670000000006</v>
      </c>
      <c r="C6908">
        <v>66.090739999999997</v>
      </c>
      <c r="D6908">
        <v>-0.46894999999999998</v>
      </c>
      <c r="F6908">
        <v>829.25402999999994</v>
      </c>
      <c r="G6908">
        <v>80.546670000000006</v>
      </c>
      <c r="H6908">
        <v>78.546180000000007</v>
      </c>
      <c r="I6908">
        <v>-0.18273</v>
      </c>
    </row>
    <row r="6909" spans="1:9" x14ac:dyDescent="0.25">
      <c r="A6909">
        <v>829.36699999999996</v>
      </c>
      <c r="B6909">
        <v>80.558329999999998</v>
      </c>
      <c r="C6909">
        <v>66.08408</v>
      </c>
      <c r="D6909">
        <v>-0.46883000000000002</v>
      </c>
      <c r="F6909">
        <v>829.37097000000006</v>
      </c>
      <c r="G6909">
        <v>80.558329999999998</v>
      </c>
      <c r="H6909">
        <v>78.544340000000005</v>
      </c>
      <c r="I6909">
        <v>-0.18279000000000001</v>
      </c>
    </row>
    <row r="6910" spans="1:9" x14ac:dyDescent="0.25">
      <c r="A6910">
        <v>829.48602000000005</v>
      </c>
      <c r="B6910">
        <v>80.569999999999993</v>
      </c>
      <c r="C6910">
        <v>66.079260000000005</v>
      </c>
      <c r="D6910">
        <v>-0.46871000000000002</v>
      </c>
      <c r="F6910">
        <v>829.48797999999999</v>
      </c>
      <c r="G6910">
        <v>80.569999999999993</v>
      </c>
      <c r="H6910">
        <v>78.540980000000005</v>
      </c>
      <c r="I6910">
        <v>-0.18285000000000001</v>
      </c>
    </row>
    <row r="6911" spans="1:9" x14ac:dyDescent="0.25">
      <c r="A6911">
        <v>829.59997999999996</v>
      </c>
      <c r="B6911">
        <v>80.581670000000003</v>
      </c>
      <c r="C6911">
        <v>66.073329999999999</v>
      </c>
      <c r="D6911">
        <v>-0.46858</v>
      </c>
      <c r="F6911">
        <v>829.60400000000004</v>
      </c>
      <c r="G6911">
        <v>80.581670000000003</v>
      </c>
      <c r="H6911">
        <v>78.538839999999993</v>
      </c>
      <c r="I6911">
        <v>-0.18292</v>
      </c>
    </row>
    <row r="6912" spans="1:9" x14ac:dyDescent="0.25">
      <c r="A6912">
        <v>829.71600000000001</v>
      </c>
      <c r="B6912">
        <v>80.593329999999995</v>
      </c>
      <c r="C6912">
        <v>66.067779999999999</v>
      </c>
      <c r="D6912">
        <v>-0.46845999999999999</v>
      </c>
      <c r="F6912">
        <v>829.72302000000002</v>
      </c>
      <c r="G6912">
        <v>80.593329999999995</v>
      </c>
      <c r="H6912">
        <v>78.535470000000004</v>
      </c>
      <c r="I6912">
        <v>-0.18298</v>
      </c>
    </row>
    <row r="6913" spans="1:9" x14ac:dyDescent="0.25">
      <c r="A6913">
        <v>829.83398</v>
      </c>
      <c r="B6913">
        <v>80.605000000000004</v>
      </c>
      <c r="C6913">
        <v>66.061850000000007</v>
      </c>
      <c r="D6913">
        <v>-0.46833000000000002</v>
      </c>
      <c r="F6913">
        <v>829.83801000000005</v>
      </c>
      <c r="G6913">
        <v>80.605000000000004</v>
      </c>
      <c r="H6913">
        <v>78.533330000000007</v>
      </c>
      <c r="I6913">
        <v>-0.18304000000000001</v>
      </c>
    </row>
    <row r="6914" spans="1:9" x14ac:dyDescent="0.25">
      <c r="A6914">
        <v>829.95099000000005</v>
      </c>
      <c r="B6914">
        <v>80.616669999999999</v>
      </c>
      <c r="C6914">
        <v>66.055189999999996</v>
      </c>
      <c r="D6914">
        <v>-0.46820000000000001</v>
      </c>
      <c r="F6914">
        <v>829.95398</v>
      </c>
      <c r="G6914">
        <v>80.616669999999999</v>
      </c>
      <c r="H6914">
        <v>78.53058</v>
      </c>
      <c r="I6914">
        <v>-0.18310000000000001</v>
      </c>
    </row>
    <row r="6915" spans="1:9" x14ac:dyDescent="0.25">
      <c r="A6915">
        <v>830.06597999999997</v>
      </c>
      <c r="B6915">
        <v>80.628330000000005</v>
      </c>
      <c r="C6915">
        <v>66.050370000000001</v>
      </c>
      <c r="D6915">
        <v>-0.46805999999999998</v>
      </c>
      <c r="F6915">
        <v>830.07001000000002</v>
      </c>
      <c r="G6915">
        <v>80.628330000000005</v>
      </c>
      <c r="H6915">
        <v>78.528750000000002</v>
      </c>
      <c r="I6915">
        <v>-0.18315000000000001</v>
      </c>
    </row>
    <row r="6916" spans="1:9" x14ac:dyDescent="0.25">
      <c r="A6916">
        <v>830.17902000000004</v>
      </c>
      <c r="B6916">
        <v>80.64</v>
      </c>
      <c r="C6916">
        <v>66.044070000000005</v>
      </c>
      <c r="D6916">
        <v>-0.46793000000000001</v>
      </c>
      <c r="F6916">
        <v>830.18903</v>
      </c>
      <c r="G6916">
        <v>80.64</v>
      </c>
      <c r="H6916">
        <v>78.525989999999993</v>
      </c>
      <c r="I6916">
        <v>-0.1832</v>
      </c>
    </row>
    <row r="6917" spans="1:9" x14ac:dyDescent="0.25">
      <c r="A6917">
        <v>830.29900999999995</v>
      </c>
      <c r="B6917">
        <v>80.651660000000007</v>
      </c>
      <c r="C6917">
        <v>66.038889999999995</v>
      </c>
      <c r="D6917">
        <v>-0.46778999999999998</v>
      </c>
      <c r="F6917">
        <v>830.30602999999996</v>
      </c>
      <c r="G6917">
        <v>80.651660000000007</v>
      </c>
      <c r="H6917">
        <v>78.524159999999995</v>
      </c>
      <c r="I6917">
        <v>-0.18325</v>
      </c>
    </row>
    <row r="6918" spans="1:9" x14ac:dyDescent="0.25">
      <c r="A6918">
        <v>830.41498000000001</v>
      </c>
      <c r="B6918">
        <v>80.663330000000002</v>
      </c>
      <c r="C6918">
        <v>66.033330000000007</v>
      </c>
      <c r="D6918">
        <v>-0.46766000000000002</v>
      </c>
      <c r="F6918">
        <v>830.42200000000003</v>
      </c>
      <c r="G6918">
        <v>80.663330000000002</v>
      </c>
      <c r="H6918">
        <v>78.521709999999999</v>
      </c>
      <c r="I6918">
        <v>-0.18329000000000001</v>
      </c>
    </row>
    <row r="6919" spans="1:9" x14ac:dyDescent="0.25">
      <c r="A6919">
        <v>830.53003000000001</v>
      </c>
      <c r="B6919">
        <v>80.674999999999997</v>
      </c>
      <c r="C6919">
        <v>66.028149999999997</v>
      </c>
      <c r="D6919">
        <v>-0.46750999999999998</v>
      </c>
      <c r="F6919">
        <v>830.53998000000001</v>
      </c>
      <c r="G6919">
        <v>80.674999999999997</v>
      </c>
      <c r="H6919">
        <v>78.519880000000001</v>
      </c>
      <c r="I6919">
        <v>-0.18332000000000001</v>
      </c>
    </row>
    <row r="6920" spans="1:9" x14ac:dyDescent="0.25">
      <c r="A6920">
        <v>830.64801</v>
      </c>
      <c r="B6920">
        <v>80.686670000000007</v>
      </c>
      <c r="C6920">
        <v>66.021850000000001</v>
      </c>
      <c r="D6920">
        <v>-0.46737000000000001</v>
      </c>
      <c r="F6920">
        <v>830.65197999999998</v>
      </c>
      <c r="G6920">
        <v>80.686670000000007</v>
      </c>
      <c r="H6920">
        <v>78.516509999999997</v>
      </c>
      <c r="I6920">
        <v>-0.18335000000000001</v>
      </c>
    </row>
    <row r="6921" spans="1:9" x14ac:dyDescent="0.25">
      <c r="A6921">
        <v>830.76598999999999</v>
      </c>
      <c r="B6921">
        <v>80.698329999999999</v>
      </c>
      <c r="C6921">
        <v>66.017409999999998</v>
      </c>
      <c r="D6921">
        <v>-0.46722000000000002</v>
      </c>
      <c r="F6921">
        <v>830.77099999999996</v>
      </c>
      <c r="G6921">
        <v>80.698329999999999</v>
      </c>
      <c r="H6921">
        <v>78.51437</v>
      </c>
      <c r="I6921">
        <v>-0.18337000000000001</v>
      </c>
    </row>
    <row r="6922" spans="1:9" x14ac:dyDescent="0.25">
      <c r="A6922">
        <v>830.88300000000004</v>
      </c>
      <c r="B6922">
        <v>80.709999999999994</v>
      </c>
      <c r="C6922">
        <v>66.010739999999998</v>
      </c>
      <c r="D6922">
        <v>-0.46706999999999999</v>
      </c>
      <c r="F6922">
        <v>830.88800000000003</v>
      </c>
      <c r="G6922">
        <v>80.709999999999994</v>
      </c>
      <c r="H6922">
        <v>78.511009999999999</v>
      </c>
      <c r="I6922">
        <v>-0.18337999999999999</v>
      </c>
    </row>
    <row r="6923" spans="1:9" x14ac:dyDescent="0.25">
      <c r="A6923">
        <v>830.99798999999996</v>
      </c>
      <c r="B6923">
        <v>80.72166</v>
      </c>
      <c r="C6923">
        <v>66.007040000000003</v>
      </c>
      <c r="D6923">
        <v>-0.46692</v>
      </c>
      <c r="F6923">
        <v>831.00298999999995</v>
      </c>
      <c r="G6923">
        <v>80.72166</v>
      </c>
      <c r="H6923">
        <v>78.507649999999998</v>
      </c>
      <c r="I6923">
        <v>-0.18337999999999999</v>
      </c>
    </row>
    <row r="6924" spans="1:9" x14ac:dyDescent="0.25">
      <c r="A6924">
        <v>831.11499000000003</v>
      </c>
      <c r="B6924">
        <v>80.733329999999995</v>
      </c>
      <c r="C6924">
        <v>66.000739999999993</v>
      </c>
      <c r="D6924">
        <v>-0.46677000000000002</v>
      </c>
      <c r="F6924">
        <v>831.12</v>
      </c>
      <c r="G6924">
        <v>80.733329999999995</v>
      </c>
      <c r="H6924">
        <v>78.505200000000002</v>
      </c>
      <c r="I6924">
        <v>-0.18337000000000001</v>
      </c>
    </row>
    <row r="6925" spans="1:9" x14ac:dyDescent="0.25">
      <c r="A6925">
        <v>831.23297000000002</v>
      </c>
      <c r="B6925">
        <v>80.745000000000005</v>
      </c>
      <c r="C6925">
        <v>65.996669999999995</v>
      </c>
      <c r="D6925">
        <v>-0.46661000000000002</v>
      </c>
      <c r="F6925">
        <v>831.23797999999999</v>
      </c>
      <c r="G6925">
        <v>80.745000000000005</v>
      </c>
      <c r="H6925">
        <v>78.501840000000001</v>
      </c>
      <c r="I6925">
        <v>-0.18336</v>
      </c>
    </row>
    <row r="6926" spans="1:9" x14ac:dyDescent="0.25">
      <c r="A6926">
        <v>831.34802000000002</v>
      </c>
      <c r="B6926">
        <v>80.75667</v>
      </c>
      <c r="C6926">
        <v>65.990369999999999</v>
      </c>
      <c r="D6926">
        <v>-0.46644999999999998</v>
      </c>
      <c r="F6926">
        <v>831.35400000000004</v>
      </c>
      <c r="G6926">
        <v>80.75667</v>
      </c>
      <c r="H6926">
        <v>78.499700000000004</v>
      </c>
      <c r="I6926">
        <v>-0.18332999999999999</v>
      </c>
    </row>
    <row r="6927" spans="1:9" x14ac:dyDescent="0.25">
      <c r="A6927">
        <v>831.46698000000004</v>
      </c>
      <c r="B6927">
        <v>80.768330000000006</v>
      </c>
      <c r="C6927">
        <v>65.985929999999996</v>
      </c>
      <c r="D6927">
        <v>-0.46628999999999998</v>
      </c>
      <c r="F6927">
        <v>831.46996999999999</v>
      </c>
      <c r="G6927">
        <v>80.768330000000006</v>
      </c>
      <c r="H6927">
        <v>78.496939999999995</v>
      </c>
      <c r="I6927">
        <v>-0.18329999999999999</v>
      </c>
    </row>
    <row r="6928" spans="1:9" x14ac:dyDescent="0.25">
      <c r="A6928">
        <v>831.58300999999994</v>
      </c>
      <c r="B6928">
        <v>80.78</v>
      </c>
      <c r="C6928">
        <v>65.98</v>
      </c>
      <c r="D6928">
        <v>-0.46611999999999998</v>
      </c>
      <c r="F6928">
        <v>831.58501999999999</v>
      </c>
      <c r="G6928">
        <v>80.78</v>
      </c>
      <c r="H6928">
        <v>78.494190000000003</v>
      </c>
      <c r="I6928">
        <v>-0.18326000000000001</v>
      </c>
    </row>
    <row r="6929" spans="1:9" x14ac:dyDescent="0.25">
      <c r="A6929">
        <v>831.70001000000002</v>
      </c>
      <c r="B6929">
        <v>80.791659999999993</v>
      </c>
      <c r="C6929">
        <v>65.975179999999995</v>
      </c>
      <c r="D6929">
        <v>-0.46594999999999998</v>
      </c>
      <c r="F6929">
        <v>831.70501999999999</v>
      </c>
      <c r="G6929">
        <v>80.791659999999993</v>
      </c>
      <c r="H6929">
        <v>78.491439999999997</v>
      </c>
      <c r="I6929">
        <v>-0.1832</v>
      </c>
    </row>
    <row r="6930" spans="1:9" x14ac:dyDescent="0.25">
      <c r="A6930">
        <v>831.82001000000002</v>
      </c>
      <c r="B6930">
        <v>80.803340000000006</v>
      </c>
      <c r="C6930">
        <v>65.969260000000006</v>
      </c>
      <c r="D6930">
        <v>-0.46577000000000002</v>
      </c>
      <c r="F6930">
        <v>831.82001000000002</v>
      </c>
      <c r="G6930">
        <v>80.803340000000006</v>
      </c>
      <c r="H6930">
        <v>78.488690000000005</v>
      </c>
      <c r="I6930">
        <v>-0.18314</v>
      </c>
    </row>
    <row r="6931" spans="1:9" x14ac:dyDescent="0.25">
      <c r="A6931">
        <v>831.93700999999999</v>
      </c>
      <c r="B6931">
        <v>80.814999999999998</v>
      </c>
      <c r="C6931">
        <v>65.964439999999996</v>
      </c>
      <c r="D6931">
        <v>-0.46560000000000001</v>
      </c>
      <c r="F6931">
        <v>831.93700999999999</v>
      </c>
      <c r="G6931">
        <v>80.814999999999998</v>
      </c>
      <c r="H6931">
        <v>78.485929999999996</v>
      </c>
      <c r="I6931">
        <v>-0.18307000000000001</v>
      </c>
    </row>
    <row r="6932" spans="1:9" x14ac:dyDescent="0.25">
      <c r="A6932">
        <v>832.05298000000005</v>
      </c>
      <c r="B6932">
        <v>80.826669999999993</v>
      </c>
      <c r="C6932">
        <v>65.958519999999993</v>
      </c>
      <c r="D6932">
        <v>-0.46542</v>
      </c>
      <c r="F6932">
        <v>832.05402000000004</v>
      </c>
      <c r="G6932">
        <v>80.826669999999993</v>
      </c>
      <c r="H6932">
        <v>78.483180000000004</v>
      </c>
      <c r="I6932">
        <v>-0.18299000000000001</v>
      </c>
    </row>
    <row r="6933" spans="1:9" x14ac:dyDescent="0.25">
      <c r="A6933">
        <v>832.17102</v>
      </c>
      <c r="B6933">
        <v>80.838329999999999</v>
      </c>
      <c r="C6933">
        <v>65.954440000000005</v>
      </c>
      <c r="D6933">
        <v>-0.46522999999999998</v>
      </c>
      <c r="F6933">
        <v>832.17200000000003</v>
      </c>
      <c r="G6933">
        <v>80.838329999999999</v>
      </c>
      <c r="H6933">
        <v>78.480729999999994</v>
      </c>
      <c r="I6933">
        <v>-0.18290000000000001</v>
      </c>
    </row>
    <row r="6934" spans="1:9" x14ac:dyDescent="0.25">
      <c r="A6934">
        <v>832.28497000000004</v>
      </c>
      <c r="B6934">
        <v>80.849999999999994</v>
      </c>
      <c r="C6934">
        <v>65.948149999999998</v>
      </c>
      <c r="D6934">
        <v>-0.46505000000000002</v>
      </c>
      <c r="F6934">
        <v>832.28601000000003</v>
      </c>
      <c r="G6934">
        <v>80.849999999999994</v>
      </c>
      <c r="H6934">
        <v>78.478899999999996</v>
      </c>
      <c r="I6934">
        <v>-0.18279999999999999</v>
      </c>
    </row>
    <row r="6935" spans="1:9" x14ac:dyDescent="0.25">
      <c r="A6935">
        <v>832.40099999999995</v>
      </c>
      <c r="B6935">
        <v>80.861660000000001</v>
      </c>
      <c r="C6935">
        <v>65.943700000000007</v>
      </c>
      <c r="D6935">
        <v>-0.46486</v>
      </c>
      <c r="F6935">
        <v>832.40697999999998</v>
      </c>
      <c r="G6935">
        <v>80.861660000000001</v>
      </c>
      <c r="H6935">
        <v>78.476759999999999</v>
      </c>
      <c r="I6935">
        <v>-0.18268999999999999</v>
      </c>
    </row>
    <row r="6936" spans="1:9" x14ac:dyDescent="0.25">
      <c r="A6936">
        <v>832.52002000000005</v>
      </c>
      <c r="B6936">
        <v>80.873339999999999</v>
      </c>
      <c r="C6936">
        <v>65.937039999999996</v>
      </c>
      <c r="D6936">
        <v>-0.46466000000000002</v>
      </c>
      <c r="F6936">
        <v>832.52502000000004</v>
      </c>
      <c r="G6936">
        <v>80.873339999999999</v>
      </c>
      <c r="H6936">
        <v>78.475229999999996</v>
      </c>
      <c r="I6936">
        <v>-0.18257999999999999</v>
      </c>
    </row>
    <row r="6937" spans="1:9" x14ac:dyDescent="0.25">
      <c r="A6937">
        <v>832.63598999999999</v>
      </c>
      <c r="B6937">
        <v>80.885000000000005</v>
      </c>
      <c r="C6937">
        <v>65.932590000000005</v>
      </c>
      <c r="D6937">
        <v>-0.46445999999999998</v>
      </c>
      <c r="F6937">
        <v>832.64000999999996</v>
      </c>
      <c r="G6937">
        <v>80.885000000000005</v>
      </c>
      <c r="H6937">
        <v>78.473399999999998</v>
      </c>
      <c r="I6937">
        <v>-0.18246000000000001</v>
      </c>
    </row>
    <row r="6938" spans="1:9" x14ac:dyDescent="0.25">
      <c r="A6938">
        <v>832.75201000000004</v>
      </c>
      <c r="B6938">
        <v>80.89667</v>
      </c>
      <c r="C6938">
        <v>65.925920000000005</v>
      </c>
      <c r="D6938">
        <v>-0.46426000000000001</v>
      </c>
      <c r="F6938">
        <v>832.75702000000001</v>
      </c>
      <c r="G6938">
        <v>80.89667</v>
      </c>
      <c r="H6938">
        <v>78.471869999999996</v>
      </c>
      <c r="I6938">
        <v>-0.18232999999999999</v>
      </c>
    </row>
    <row r="6939" spans="1:9" x14ac:dyDescent="0.25">
      <c r="A6939">
        <v>832.86499000000003</v>
      </c>
      <c r="B6939">
        <v>80.908330000000007</v>
      </c>
      <c r="C6939">
        <v>65.920370000000005</v>
      </c>
      <c r="D6939">
        <v>-0.46405000000000002</v>
      </c>
      <c r="F6939">
        <v>832.87701000000004</v>
      </c>
      <c r="G6939">
        <v>80.908330000000007</v>
      </c>
      <c r="H6939">
        <v>78.470339999999993</v>
      </c>
      <c r="I6939">
        <v>-0.1822</v>
      </c>
    </row>
    <row r="6940" spans="1:9" x14ac:dyDescent="0.25">
      <c r="A6940">
        <v>832.98401000000001</v>
      </c>
      <c r="B6940">
        <v>80.92</v>
      </c>
      <c r="C6940">
        <v>65.915559999999999</v>
      </c>
      <c r="D6940">
        <v>-0.46383999999999997</v>
      </c>
      <c r="F6940">
        <v>832.99297999999999</v>
      </c>
      <c r="G6940">
        <v>80.92</v>
      </c>
      <c r="H6940">
        <v>78.46942</v>
      </c>
      <c r="I6940">
        <v>-0.18206</v>
      </c>
    </row>
    <row r="6941" spans="1:9" x14ac:dyDescent="0.25">
      <c r="A6941">
        <v>833.09802000000002</v>
      </c>
      <c r="B6941">
        <v>80.931659999999994</v>
      </c>
      <c r="C6941">
        <v>65.909260000000003</v>
      </c>
      <c r="D6941">
        <v>-0.46362999999999999</v>
      </c>
      <c r="F6941">
        <v>833.11199999999997</v>
      </c>
      <c r="G6941">
        <v>80.931659999999994</v>
      </c>
      <c r="H6941">
        <v>78.467280000000002</v>
      </c>
      <c r="I6941">
        <v>-0.18190999999999999</v>
      </c>
    </row>
    <row r="6942" spans="1:9" x14ac:dyDescent="0.25">
      <c r="A6942">
        <v>833.21502999999996</v>
      </c>
      <c r="B6942">
        <v>80.943340000000006</v>
      </c>
      <c r="C6942">
        <v>65.904449999999997</v>
      </c>
      <c r="D6942">
        <v>-0.46340999999999999</v>
      </c>
      <c r="F6942">
        <v>833.22802999999999</v>
      </c>
      <c r="G6942">
        <v>80.943340000000006</v>
      </c>
      <c r="H6942">
        <v>78.466359999999995</v>
      </c>
      <c r="I6942">
        <v>-0.18176</v>
      </c>
    </row>
    <row r="6943" spans="1:9" x14ac:dyDescent="0.25">
      <c r="A6943">
        <v>833.33300999999994</v>
      </c>
      <c r="B6943">
        <v>80.954999999999998</v>
      </c>
      <c r="C6943">
        <v>65.898889999999994</v>
      </c>
      <c r="D6943">
        <v>-0.46318999999999999</v>
      </c>
      <c r="F6943">
        <v>833.34698000000003</v>
      </c>
      <c r="G6943">
        <v>80.954999999999998</v>
      </c>
      <c r="H6943">
        <v>78.464529999999996</v>
      </c>
      <c r="I6943">
        <v>-0.18160000000000001</v>
      </c>
    </row>
    <row r="6944" spans="1:9" x14ac:dyDescent="0.25">
      <c r="A6944">
        <v>833.45398</v>
      </c>
      <c r="B6944">
        <v>80.966669999999993</v>
      </c>
      <c r="C6944">
        <v>65.893699999999995</v>
      </c>
      <c r="D6944">
        <v>-0.46295999999999998</v>
      </c>
      <c r="F6944">
        <v>833.46100000000001</v>
      </c>
      <c r="G6944">
        <v>80.966669999999993</v>
      </c>
      <c r="H6944">
        <v>78.462999999999994</v>
      </c>
      <c r="I6944">
        <v>-0.18145</v>
      </c>
    </row>
    <row r="6945" spans="1:9" x14ac:dyDescent="0.25">
      <c r="A6945">
        <v>833.56897000000004</v>
      </c>
      <c r="B6945">
        <v>80.97833</v>
      </c>
      <c r="C6945">
        <v>65.887780000000006</v>
      </c>
      <c r="D6945">
        <v>-0.46272999999999997</v>
      </c>
      <c r="F6945">
        <v>833.58099000000004</v>
      </c>
      <c r="G6945">
        <v>80.97833</v>
      </c>
      <c r="H6945">
        <v>78.460859999999997</v>
      </c>
      <c r="I6945">
        <v>-0.18128</v>
      </c>
    </row>
    <row r="6946" spans="1:9" x14ac:dyDescent="0.25">
      <c r="A6946">
        <v>833.68903</v>
      </c>
      <c r="B6946">
        <v>80.989999999999995</v>
      </c>
      <c r="C6946">
        <v>65.882589999999993</v>
      </c>
      <c r="D6946">
        <v>-0.46250000000000002</v>
      </c>
      <c r="F6946">
        <v>833.70001000000002</v>
      </c>
      <c r="G6946">
        <v>80.989999999999995</v>
      </c>
      <c r="H6946">
        <v>78.459019999999995</v>
      </c>
      <c r="I6946">
        <v>-0.18112</v>
      </c>
    </row>
    <row r="6947" spans="1:9" x14ac:dyDescent="0.25">
      <c r="A6947">
        <v>833.80602999999996</v>
      </c>
      <c r="B6947">
        <v>81.001660000000001</v>
      </c>
      <c r="C6947">
        <v>65.876670000000004</v>
      </c>
      <c r="D6947">
        <v>-0.46226</v>
      </c>
      <c r="F6947">
        <v>833.81299000000001</v>
      </c>
      <c r="G6947">
        <v>81.001660000000001</v>
      </c>
      <c r="H6947">
        <v>78.456879999999998</v>
      </c>
      <c r="I6947">
        <v>-0.18095</v>
      </c>
    </row>
    <row r="6948" spans="1:9" x14ac:dyDescent="0.25">
      <c r="A6948">
        <v>833.92602999999997</v>
      </c>
      <c r="B6948">
        <v>81.013339999999999</v>
      </c>
      <c r="C6948">
        <v>65.871849999999995</v>
      </c>
      <c r="D6948">
        <v>-0.46200999999999998</v>
      </c>
      <c r="F6948">
        <v>833.93102999999996</v>
      </c>
      <c r="G6948">
        <v>81.013339999999999</v>
      </c>
      <c r="H6948">
        <v>78.454130000000006</v>
      </c>
      <c r="I6948">
        <v>-0.18078</v>
      </c>
    </row>
    <row r="6949" spans="1:9" x14ac:dyDescent="0.25">
      <c r="A6949">
        <v>834.03998000000001</v>
      </c>
      <c r="B6949">
        <v>81.025000000000006</v>
      </c>
      <c r="C6949">
        <v>65.865930000000006</v>
      </c>
      <c r="D6949">
        <v>-0.46177000000000001</v>
      </c>
      <c r="F6949">
        <v>834.05102999999997</v>
      </c>
      <c r="G6949">
        <v>81.025000000000006</v>
      </c>
      <c r="H6949">
        <v>78.452290000000005</v>
      </c>
      <c r="I6949">
        <v>-0.18060999999999999</v>
      </c>
    </row>
    <row r="6950" spans="1:9" x14ac:dyDescent="0.25">
      <c r="A6950">
        <v>834.16101000000003</v>
      </c>
      <c r="B6950">
        <v>81.036670000000001</v>
      </c>
      <c r="C6950">
        <v>65.861109999999996</v>
      </c>
      <c r="D6950">
        <v>-0.46150999999999998</v>
      </c>
      <c r="F6950">
        <v>834.16699000000006</v>
      </c>
      <c r="G6950">
        <v>81.036670000000001</v>
      </c>
      <c r="H6950">
        <v>78.449849999999998</v>
      </c>
      <c r="I6950">
        <v>-0.18043999999999999</v>
      </c>
    </row>
    <row r="6951" spans="1:9" x14ac:dyDescent="0.25">
      <c r="A6951">
        <v>834.28101000000004</v>
      </c>
      <c r="B6951">
        <v>81.048330000000007</v>
      </c>
      <c r="C6951">
        <v>65.854079999999996</v>
      </c>
      <c r="D6951">
        <v>-0.46126</v>
      </c>
      <c r="F6951">
        <v>834.28497000000004</v>
      </c>
      <c r="G6951">
        <v>81.048330000000007</v>
      </c>
      <c r="H6951">
        <v>78.448009999999996</v>
      </c>
      <c r="I6951">
        <v>-0.18027000000000001</v>
      </c>
    </row>
    <row r="6952" spans="1:9" x14ac:dyDescent="0.25">
      <c r="A6952">
        <v>834.40301999999997</v>
      </c>
      <c r="B6952">
        <v>81.06</v>
      </c>
      <c r="C6952">
        <v>65.849999999999994</v>
      </c>
      <c r="D6952">
        <v>-0.46100000000000002</v>
      </c>
      <c r="F6952">
        <v>834.40399000000002</v>
      </c>
      <c r="G6952">
        <v>81.06</v>
      </c>
      <c r="H6952">
        <v>78.444959999999995</v>
      </c>
      <c r="I6952">
        <v>-0.18010000000000001</v>
      </c>
    </row>
    <row r="6953" spans="1:9" x14ac:dyDescent="0.25">
      <c r="A6953">
        <v>834.52197000000001</v>
      </c>
      <c r="B6953">
        <v>81.071659999999994</v>
      </c>
      <c r="C6953">
        <v>65.843699999999998</v>
      </c>
      <c r="D6953">
        <v>-0.46072999999999997</v>
      </c>
      <c r="F6953">
        <v>834.52301</v>
      </c>
      <c r="G6953">
        <v>81.071659999999994</v>
      </c>
      <c r="H6953">
        <v>78.443730000000002</v>
      </c>
      <c r="I6953">
        <v>-0.17992</v>
      </c>
    </row>
    <row r="6954" spans="1:9" x14ac:dyDescent="0.25">
      <c r="A6954">
        <v>834.64202999999998</v>
      </c>
      <c r="B6954">
        <v>81.083340000000007</v>
      </c>
      <c r="C6954">
        <v>65.839259999999996</v>
      </c>
      <c r="D6954">
        <v>-0.46046999999999999</v>
      </c>
      <c r="F6954">
        <v>834.63897999999995</v>
      </c>
      <c r="G6954">
        <v>81.083340000000007</v>
      </c>
      <c r="H6954">
        <v>78.440669999999997</v>
      </c>
      <c r="I6954">
        <v>-0.17974999999999999</v>
      </c>
    </row>
    <row r="6955" spans="1:9" x14ac:dyDescent="0.25">
      <c r="A6955">
        <v>834.75896999999998</v>
      </c>
      <c r="B6955">
        <v>81.094999999999999</v>
      </c>
      <c r="C6955">
        <v>65.833330000000004</v>
      </c>
      <c r="D6955">
        <v>-0.46018999999999999</v>
      </c>
      <c r="F6955">
        <v>834.75800000000004</v>
      </c>
      <c r="G6955">
        <v>81.094999999999999</v>
      </c>
      <c r="H6955">
        <v>78.438230000000004</v>
      </c>
      <c r="I6955">
        <v>-0.17957999999999999</v>
      </c>
    </row>
    <row r="6956" spans="1:9" x14ac:dyDescent="0.25">
      <c r="A6956">
        <v>834.87298999999996</v>
      </c>
      <c r="B6956">
        <v>81.106669999999994</v>
      </c>
      <c r="C6956">
        <v>65.828149999999994</v>
      </c>
      <c r="D6956">
        <v>-0.45992</v>
      </c>
      <c r="F6956">
        <v>834.875</v>
      </c>
      <c r="G6956">
        <v>81.106669999999994</v>
      </c>
      <c r="H6956">
        <v>78.435779999999994</v>
      </c>
      <c r="I6956">
        <v>-0.17940999999999999</v>
      </c>
    </row>
    <row r="6957" spans="1:9" x14ac:dyDescent="0.25">
      <c r="A6957">
        <v>834.99199999999996</v>
      </c>
      <c r="B6957">
        <v>81.11833</v>
      </c>
      <c r="C6957">
        <v>65.822959999999995</v>
      </c>
      <c r="D6957">
        <v>-0.45963999999999999</v>
      </c>
      <c r="F6957">
        <v>834.99199999999996</v>
      </c>
      <c r="G6957">
        <v>81.11833</v>
      </c>
      <c r="H6957">
        <v>78.433949999999996</v>
      </c>
      <c r="I6957">
        <v>-0.17924000000000001</v>
      </c>
    </row>
    <row r="6958" spans="1:9" x14ac:dyDescent="0.25">
      <c r="A6958">
        <v>835.10999000000004</v>
      </c>
      <c r="B6958">
        <v>81.13</v>
      </c>
      <c r="C6958">
        <v>65.817779999999999</v>
      </c>
      <c r="D6958">
        <v>-0.45934999999999998</v>
      </c>
      <c r="F6958">
        <v>835.10497999999995</v>
      </c>
      <c r="G6958">
        <v>81.13</v>
      </c>
      <c r="H6958">
        <v>78.431809999999999</v>
      </c>
      <c r="I6958">
        <v>-0.17906</v>
      </c>
    </row>
    <row r="6959" spans="1:9" x14ac:dyDescent="0.25">
      <c r="A6959">
        <v>835.22302000000002</v>
      </c>
      <c r="B6959">
        <v>81.141670000000005</v>
      </c>
      <c r="C6959">
        <v>65.811850000000007</v>
      </c>
      <c r="D6959">
        <v>-0.45906000000000002</v>
      </c>
      <c r="F6959">
        <v>835.22600999999997</v>
      </c>
      <c r="G6959">
        <v>81.141670000000005</v>
      </c>
      <c r="H6959">
        <v>78.429969999999997</v>
      </c>
      <c r="I6959">
        <v>-0.17888999999999999</v>
      </c>
    </row>
    <row r="6960" spans="1:9" x14ac:dyDescent="0.25">
      <c r="A6960">
        <v>835.33898999999997</v>
      </c>
      <c r="B6960">
        <v>81.15334</v>
      </c>
      <c r="C6960">
        <v>65.807410000000004</v>
      </c>
      <c r="D6960">
        <v>-0.45877000000000001</v>
      </c>
      <c r="F6960">
        <v>835.34302000000002</v>
      </c>
      <c r="G6960">
        <v>81.15334</v>
      </c>
      <c r="H6960">
        <v>78.428129999999996</v>
      </c>
      <c r="I6960">
        <v>-0.17871999999999999</v>
      </c>
    </row>
    <row r="6961" spans="1:9" x14ac:dyDescent="0.25">
      <c r="A6961">
        <v>835.45398</v>
      </c>
      <c r="B6961">
        <v>81.165000000000006</v>
      </c>
      <c r="C6961">
        <v>65.801109999999994</v>
      </c>
      <c r="D6961">
        <v>-0.45846999999999999</v>
      </c>
      <c r="F6961">
        <v>835.45800999999994</v>
      </c>
      <c r="G6961">
        <v>81.165000000000006</v>
      </c>
      <c r="H6961">
        <v>78.426299999999998</v>
      </c>
      <c r="I6961">
        <v>-0.17854999999999999</v>
      </c>
    </row>
    <row r="6962" spans="1:9" x14ac:dyDescent="0.25">
      <c r="A6962">
        <v>835.56799000000001</v>
      </c>
      <c r="B6962">
        <v>81.176670000000001</v>
      </c>
      <c r="C6962">
        <v>65.795559999999995</v>
      </c>
      <c r="D6962">
        <v>-0.45817000000000002</v>
      </c>
      <c r="F6962">
        <v>835.57501000000002</v>
      </c>
      <c r="G6962">
        <v>81.176670000000001</v>
      </c>
      <c r="H6962">
        <v>78.423850000000002</v>
      </c>
      <c r="I6962">
        <v>-0.17838000000000001</v>
      </c>
    </row>
    <row r="6963" spans="1:9" x14ac:dyDescent="0.25">
      <c r="A6963">
        <v>835.68200999999999</v>
      </c>
      <c r="B6963">
        <v>81.188329999999993</v>
      </c>
      <c r="C6963">
        <v>65.789259999999999</v>
      </c>
      <c r="D6963">
        <v>-0.45785999999999999</v>
      </c>
      <c r="F6963">
        <v>835.69201999999996</v>
      </c>
      <c r="G6963">
        <v>81.188329999999993</v>
      </c>
      <c r="H6963">
        <v>78.422020000000003</v>
      </c>
      <c r="I6963">
        <v>-0.17821000000000001</v>
      </c>
    </row>
    <row r="6964" spans="1:9" x14ac:dyDescent="0.25">
      <c r="A6964">
        <v>835.79700000000003</v>
      </c>
      <c r="B6964">
        <v>81.2</v>
      </c>
      <c r="C6964">
        <v>65.783699999999996</v>
      </c>
      <c r="D6964">
        <v>-0.45756000000000002</v>
      </c>
      <c r="F6964">
        <v>835.81</v>
      </c>
      <c r="G6964">
        <v>81.2</v>
      </c>
      <c r="H6964">
        <v>78.419569999999993</v>
      </c>
      <c r="I6964">
        <v>-0.17804</v>
      </c>
    </row>
    <row r="6965" spans="1:9" x14ac:dyDescent="0.25">
      <c r="A6965">
        <v>835.91399999999999</v>
      </c>
      <c r="B6965">
        <v>81.211669999999998</v>
      </c>
      <c r="C6965">
        <v>65.778149999999997</v>
      </c>
      <c r="D6965">
        <v>-0.45723999999999998</v>
      </c>
      <c r="F6965">
        <v>835.92498999999998</v>
      </c>
      <c r="G6965">
        <v>81.211669999999998</v>
      </c>
      <c r="H6965">
        <v>78.417739999999995</v>
      </c>
      <c r="I6965">
        <v>-0.17787</v>
      </c>
    </row>
    <row r="6966" spans="1:9" x14ac:dyDescent="0.25">
      <c r="A6966">
        <v>836.02801999999997</v>
      </c>
      <c r="B6966">
        <v>81.223339999999993</v>
      </c>
      <c r="C6966">
        <v>65.771479999999997</v>
      </c>
      <c r="D6966">
        <v>-0.45693</v>
      </c>
      <c r="F6966">
        <v>836.04102</v>
      </c>
      <c r="G6966">
        <v>81.223339999999993</v>
      </c>
      <c r="H6966">
        <v>78.415289999999999</v>
      </c>
      <c r="I6966">
        <v>-0.17768999999999999</v>
      </c>
    </row>
    <row r="6967" spans="1:9" x14ac:dyDescent="0.25">
      <c r="A6967">
        <v>836.14599999999996</v>
      </c>
      <c r="B6967">
        <v>81.234999999999999</v>
      </c>
      <c r="C6967">
        <v>65.767780000000002</v>
      </c>
      <c r="D6967">
        <v>-0.45661000000000002</v>
      </c>
      <c r="F6967">
        <v>836.15997000000004</v>
      </c>
      <c r="G6967">
        <v>81.234999999999999</v>
      </c>
      <c r="H6967">
        <v>78.414069999999995</v>
      </c>
      <c r="I6967">
        <v>-0.17752000000000001</v>
      </c>
    </row>
    <row r="6968" spans="1:9" x14ac:dyDescent="0.25">
      <c r="A6968">
        <v>836.25800000000004</v>
      </c>
      <c r="B6968">
        <v>81.246669999999995</v>
      </c>
      <c r="C6968">
        <v>65.761849999999995</v>
      </c>
      <c r="D6968">
        <v>-0.45628999999999997</v>
      </c>
      <c r="F6968">
        <v>836.27399000000003</v>
      </c>
      <c r="G6968">
        <v>81.246669999999995</v>
      </c>
      <c r="H6968">
        <v>78.411929999999998</v>
      </c>
      <c r="I6968">
        <v>-0.17734</v>
      </c>
    </row>
    <row r="6969" spans="1:9" x14ac:dyDescent="0.25">
      <c r="A6969">
        <v>836.37201000000005</v>
      </c>
      <c r="B6969">
        <v>81.258330000000001</v>
      </c>
      <c r="C6969">
        <v>65.758150000000001</v>
      </c>
      <c r="D6969">
        <v>-0.45595999999999998</v>
      </c>
      <c r="F6969">
        <v>836.39202999999998</v>
      </c>
      <c r="G6969">
        <v>81.258330000000001</v>
      </c>
      <c r="H6969">
        <v>78.410399999999996</v>
      </c>
      <c r="I6969">
        <v>-0.17716000000000001</v>
      </c>
    </row>
    <row r="6970" spans="1:9" x14ac:dyDescent="0.25">
      <c r="A6970">
        <v>836.49297999999999</v>
      </c>
      <c r="B6970">
        <v>81.27</v>
      </c>
      <c r="C6970">
        <v>65.751850000000005</v>
      </c>
      <c r="D6970">
        <v>-0.45562999999999998</v>
      </c>
      <c r="F6970">
        <v>836.51098999999999</v>
      </c>
      <c r="G6970">
        <v>81.27</v>
      </c>
      <c r="H6970">
        <v>78.408869999999993</v>
      </c>
      <c r="I6970">
        <v>-0.17698</v>
      </c>
    </row>
    <row r="6971" spans="1:9" x14ac:dyDescent="0.25">
      <c r="A6971">
        <v>836.60797000000002</v>
      </c>
      <c r="B6971">
        <v>81.281670000000005</v>
      </c>
      <c r="C6971">
        <v>65.748149999999995</v>
      </c>
      <c r="D6971">
        <v>-0.45529999999999998</v>
      </c>
      <c r="F6971">
        <v>836.625</v>
      </c>
      <c r="G6971">
        <v>81.281670000000005</v>
      </c>
      <c r="H6971">
        <v>78.40795</v>
      </c>
      <c r="I6971">
        <v>-0.17680000000000001</v>
      </c>
    </row>
    <row r="6972" spans="1:9" x14ac:dyDescent="0.25">
      <c r="A6972">
        <v>836.71996999999999</v>
      </c>
      <c r="B6972">
        <v>81.293329999999997</v>
      </c>
      <c r="C6972">
        <v>65.742220000000003</v>
      </c>
      <c r="D6972">
        <v>-0.45495999999999998</v>
      </c>
      <c r="F6972">
        <v>836.74103000000002</v>
      </c>
      <c r="G6972">
        <v>81.293329999999997</v>
      </c>
      <c r="H6972">
        <v>78.406729999999996</v>
      </c>
      <c r="I6972">
        <v>-0.17660999999999999</v>
      </c>
    </row>
    <row r="6973" spans="1:9" x14ac:dyDescent="0.25">
      <c r="A6973">
        <v>836.83698000000004</v>
      </c>
      <c r="B6973">
        <v>81.305000000000007</v>
      </c>
      <c r="C6973">
        <v>65.738150000000005</v>
      </c>
      <c r="D6973">
        <v>-0.45462000000000002</v>
      </c>
      <c r="F6973">
        <v>836.85901000000001</v>
      </c>
      <c r="G6973">
        <v>81.305000000000007</v>
      </c>
      <c r="H6973">
        <v>78.405500000000004</v>
      </c>
      <c r="I6973">
        <v>-0.17641999999999999</v>
      </c>
    </row>
    <row r="6974" spans="1:9" x14ac:dyDescent="0.25">
      <c r="A6974">
        <v>836.95099000000005</v>
      </c>
      <c r="B6974">
        <v>81.316670000000002</v>
      </c>
      <c r="C6974">
        <v>65.733329999999995</v>
      </c>
      <c r="D6974">
        <v>-0.45428000000000002</v>
      </c>
      <c r="F6974">
        <v>836.97699</v>
      </c>
      <c r="G6974">
        <v>81.316670000000002</v>
      </c>
      <c r="H6974">
        <v>78.405199999999994</v>
      </c>
      <c r="I6974">
        <v>-0.17621999999999999</v>
      </c>
    </row>
    <row r="6975" spans="1:9" x14ac:dyDescent="0.25">
      <c r="A6975">
        <v>837.06500000000005</v>
      </c>
      <c r="B6975">
        <v>81.328329999999994</v>
      </c>
      <c r="C6975">
        <v>65.728520000000003</v>
      </c>
      <c r="D6975">
        <v>-0.45393</v>
      </c>
      <c r="F6975">
        <v>837.09198000000004</v>
      </c>
      <c r="G6975">
        <v>81.328329999999994</v>
      </c>
      <c r="H6975">
        <v>78.403670000000005</v>
      </c>
      <c r="I6975">
        <v>-0.17602999999999999</v>
      </c>
    </row>
    <row r="6976" spans="1:9" x14ac:dyDescent="0.25">
      <c r="A6976">
        <v>837.18200999999999</v>
      </c>
      <c r="B6976">
        <v>81.34</v>
      </c>
      <c r="C6976">
        <v>65.722589999999997</v>
      </c>
      <c r="D6976">
        <v>-0.45357999999999998</v>
      </c>
      <c r="F6976">
        <v>837.20800999999994</v>
      </c>
      <c r="G6976">
        <v>81.34</v>
      </c>
      <c r="H6976">
        <v>78.402140000000003</v>
      </c>
      <c r="I6976">
        <v>-0.17582</v>
      </c>
    </row>
    <row r="6977" spans="1:9" x14ac:dyDescent="0.25">
      <c r="A6977">
        <v>837.29998999999998</v>
      </c>
      <c r="B6977">
        <v>81.351669999999999</v>
      </c>
      <c r="C6977">
        <v>65.717780000000005</v>
      </c>
      <c r="D6977">
        <v>-0.45323000000000002</v>
      </c>
      <c r="F6977">
        <v>837.32799999999997</v>
      </c>
      <c r="G6977">
        <v>81.351669999999999</v>
      </c>
      <c r="H6977">
        <v>78.399690000000007</v>
      </c>
      <c r="I6977">
        <v>-0.17562</v>
      </c>
    </row>
    <row r="6978" spans="1:9" x14ac:dyDescent="0.25">
      <c r="A6978">
        <v>837.41900999999996</v>
      </c>
      <c r="B6978">
        <v>81.363330000000005</v>
      </c>
      <c r="C6978">
        <v>65.711479999999995</v>
      </c>
      <c r="D6978">
        <v>-0.45288</v>
      </c>
      <c r="F6978">
        <v>837.44299000000001</v>
      </c>
      <c r="G6978">
        <v>81.363330000000005</v>
      </c>
      <c r="H6978">
        <v>78.397859999999994</v>
      </c>
      <c r="I6978">
        <v>-0.1754</v>
      </c>
    </row>
    <row r="6979" spans="1:9" x14ac:dyDescent="0.25">
      <c r="A6979">
        <v>837.53301999999996</v>
      </c>
      <c r="B6979">
        <v>81.375</v>
      </c>
      <c r="C6979">
        <v>65.707040000000006</v>
      </c>
      <c r="D6979">
        <v>-0.45251999999999998</v>
      </c>
      <c r="F6979">
        <v>837.56</v>
      </c>
      <c r="G6979">
        <v>81.375</v>
      </c>
      <c r="H6979">
        <v>78.395409999999998</v>
      </c>
      <c r="I6979">
        <v>-0.17519000000000001</v>
      </c>
    </row>
    <row r="6980" spans="1:9" x14ac:dyDescent="0.25">
      <c r="A6980">
        <v>837.65099999999995</v>
      </c>
      <c r="B6980">
        <v>81.386669999999995</v>
      </c>
      <c r="C6980">
        <v>65.700370000000007</v>
      </c>
      <c r="D6980">
        <v>-0.45216000000000001</v>
      </c>
      <c r="F6980">
        <v>837.67602999999997</v>
      </c>
      <c r="G6980">
        <v>81.386669999999995</v>
      </c>
      <c r="H6980">
        <v>78.39358</v>
      </c>
      <c r="I6980">
        <v>-0.17496999999999999</v>
      </c>
    </row>
    <row r="6981" spans="1:9" x14ac:dyDescent="0.25">
      <c r="A6981">
        <v>837.76598999999999</v>
      </c>
      <c r="B6981">
        <v>81.398330000000001</v>
      </c>
      <c r="C6981">
        <v>65.695920000000001</v>
      </c>
      <c r="D6981">
        <v>-0.45179999999999998</v>
      </c>
      <c r="F6981">
        <v>837.79102</v>
      </c>
      <c r="G6981">
        <v>81.398330000000001</v>
      </c>
      <c r="H6981">
        <v>78.390519999999995</v>
      </c>
      <c r="I6981">
        <v>-0.17474000000000001</v>
      </c>
    </row>
    <row r="6982" spans="1:9" x14ac:dyDescent="0.25">
      <c r="A6982">
        <v>837.88300000000004</v>
      </c>
      <c r="B6982">
        <v>81.41</v>
      </c>
      <c r="C6982">
        <v>65.689629999999994</v>
      </c>
      <c r="D6982">
        <v>-0.45144000000000001</v>
      </c>
      <c r="F6982">
        <v>837.90899999999999</v>
      </c>
      <c r="G6982">
        <v>81.41</v>
      </c>
      <c r="H6982">
        <v>78.388689999999997</v>
      </c>
      <c r="I6982">
        <v>-0.17451</v>
      </c>
    </row>
    <row r="6983" spans="1:9" x14ac:dyDescent="0.25">
      <c r="A6983">
        <v>838.00098000000003</v>
      </c>
      <c r="B6983">
        <v>81.421670000000006</v>
      </c>
      <c r="C6983">
        <v>65.685190000000006</v>
      </c>
      <c r="D6983">
        <v>-0.45107000000000003</v>
      </c>
      <c r="F6983">
        <v>838.02197000000001</v>
      </c>
      <c r="G6983">
        <v>81.421670000000006</v>
      </c>
      <c r="H6983">
        <v>78.385319999999993</v>
      </c>
      <c r="I6983">
        <v>-0.17427000000000001</v>
      </c>
    </row>
    <row r="6984" spans="1:9" x14ac:dyDescent="0.25">
      <c r="A6984">
        <v>838.11797999999999</v>
      </c>
      <c r="B6984">
        <v>81.433329999999998</v>
      </c>
      <c r="C6984">
        <v>65.679259999999999</v>
      </c>
      <c r="D6984">
        <v>-0.45071</v>
      </c>
      <c r="F6984">
        <v>838.13800000000003</v>
      </c>
      <c r="G6984">
        <v>81.433329999999998</v>
      </c>
      <c r="H6984">
        <v>78.383179999999996</v>
      </c>
      <c r="I6984">
        <v>-0.17402999999999999</v>
      </c>
    </row>
    <row r="6985" spans="1:9" x14ac:dyDescent="0.25">
      <c r="A6985">
        <v>838.23499000000004</v>
      </c>
      <c r="B6985">
        <v>81.444999999999993</v>
      </c>
      <c r="C6985">
        <v>65.674819999999997</v>
      </c>
      <c r="D6985">
        <v>-0.45034000000000002</v>
      </c>
      <c r="F6985">
        <v>838.25402999999994</v>
      </c>
      <c r="G6985">
        <v>81.444999999999993</v>
      </c>
      <c r="H6985">
        <v>78.379819999999995</v>
      </c>
      <c r="I6985">
        <v>-0.17379</v>
      </c>
    </row>
    <row r="6986" spans="1:9" x14ac:dyDescent="0.25">
      <c r="A6986">
        <v>838.35302999999999</v>
      </c>
      <c r="B6986">
        <v>81.456670000000003</v>
      </c>
      <c r="C6986">
        <v>65.669259999999994</v>
      </c>
      <c r="D6986">
        <v>-0.44996999999999998</v>
      </c>
      <c r="F6986">
        <v>838.37097000000006</v>
      </c>
      <c r="G6986">
        <v>81.456670000000003</v>
      </c>
      <c r="H6986">
        <v>78.376760000000004</v>
      </c>
      <c r="I6986">
        <v>-0.17354</v>
      </c>
    </row>
    <row r="6987" spans="1:9" x14ac:dyDescent="0.25">
      <c r="A6987">
        <v>838.47100999999998</v>
      </c>
      <c r="B6987">
        <v>81.468329999999995</v>
      </c>
      <c r="C6987">
        <v>65.662589999999994</v>
      </c>
      <c r="D6987">
        <v>-0.44958999999999999</v>
      </c>
      <c r="F6987">
        <v>838.48499000000004</v>
      </c>
      <c r="G6987">
        <v>81.468329999999995</v>
      </c>
      <c r="H6987">
        <v>78.372780000000006</v>
      </c>
      <c r="I6987">
        <v>-0.17329</v>
      </c>
    </row>
    <row r="6988" spans="1:9" x14ac:dyDescent="0.25">
      <c r="A6988">
        <v>838.58898999999997</v>
      </c>
      <c r="B6988">
        <v>81.48</v>
      </c>
      <c r="C6988">
        <v>65.658519999999996</v>
      </c>
      <c r="D6988">
        <v>-0.44922000000000001</v>
      </c>
      <c r="F6988">
        <v>838.60100999999997</v>
      </c>
      <c r="G6988">
        <v>81.48</v>
      </c>
      <c r="H6988">
        <v>78.370339999999999</v>
      </c>
      <c r="I6988">
        <v>-0.17304</v>
      </c>
    </row>
    <row r="6989" spans="1:9" x14ac:dyDescent="0.25">
      <c r="A6989">
        <v>838.70599000000004</v>
      </c>
      <c r="B6989">
        <v>81.491669999999999</v>
      </c>
      <c r="C6989">
        <v>65.651849999999996</v>
      </c>
      <c r="D6989">
        <v>-0.44884000000000002</v>
      </c>
      <c r="F6989">
        <v>838.71802000000002</v>
      </c>
      <c r="G6989">
        <v>81.491669999999999</v>
      </c>
      <c r="H6989">
        <v>78.36636</v>
      </c>
      <c r="I6989">
        <v>-0.17277999999999999</v>
      </c>
    </row>
    <row r="6990" spans="1:9" x14ac:dyDescent="0.25">
      <c r="A6990">
        <v>838.82097999999996</v>
      </c>
      <c r="B6990">
        <v>81.503330000000005</v>
      </c>
      <c r="C6990">
        <v>65.648150000000001</v>
      </c>
      <c r="D6990">
        <v>-0.44846000000000003</v>
      </c>
      <c r="F6990">
        <v>838.83501999999999</v>
      </c>
      <c r="G6990">
        <v>81.503330000000005</v>
      </c>
      <c r="H6990">
        <v>78.364220000000003</v>
      </c>
      <c r="I6990">
        <v>-0.17252000000000001</v>
      </c>
    </row>
    <row r="6991" spans="1:9" x14ac:dyDescent="0.25">
      <c r="A6991">
        <v>838.93700999999999</v>
      </c>
      <c r="B6991">
        <v>81.515000000000001</v>
      </c>
      <c r="C6991">
        <v>65.641850000000005</v>
      </c>
      <c r="D6991">
        <v>-0.44807999999999998</v>
      </c>
      <c r="F6991">
        <v>838.94799999999998</v>
      </c>
      <c r="G6991">
        <v>81.515000000000001</v>
      </c>
      <c r="H6991">
        <v>78.359629999999996</v>
      </c>
      <c r="I6991">
        <v>-0.17226</v>
      </c>
    </row>
    <row r="6992" spans="1:9" x14ac:dyDescent="0.25">
      <c r="A6992">
        <v>839.05402000000004</v>
      </c>
      <c r="B6992">
        <v>81.526660000000007</v>
      </c>
      <c r="C6992">
        <v>65.637410000000003</v>
      </c>
      <c r="D6992">
        <v>-0.44769999999999999</v>
      </c>
      <c r="F6992">
        <v>839.06799000000001</v>
      </c>
      <c r="G6992">
        <v>81.526660000000007</v>
      </c>
      <c r="H6992">
        <v>78.357190000000003</v>
      </c>
      <c r="I6992">
        <v>-0.17201</v>
      </c>
    </row>
    <row r="6993" spans="1:9" x14ac:dyDescent="0.25">
      <c r="A6993">
        <v>839.16900999999996</v>
      </c>
      <c r="B6993">
        <v>81.538330000000002</v>
      </c>
      <c r="C6993">
        <v>65.631110000000007</v>
      </c>
      <c r="D6993">
        <v>-0.44732</v>
      </c>
      <c r="F6993">
        <v>839.18597</v>
      </c>
      <c r="G6993">
        <v>81.538330000000002</v>
      </c>
      <c r="H6993">
        <v>78.352909999999994</v>
      </c>
      <c r="I6993">
        <v>-0.17175000000000001</v>
      </c>
    </row>
    <row r="6994" spans="1:9" x14ac:dyDescent="0.25">
      <c r="A6994">
        <v>839.28698999999995</v>
      </c>
      <c r="B6994">
        <v>81.55</v>
      </c>
      <c r="C6994">
        <v>65.626300000000001</v>
      </c>
      <c r="D6994">
        <v>-0.44694</v>
      </c>
      <c r="F6994">
        <v>839.29998999999998</v>
      </c>
      <c r="G6994">
        <v>81.55</v>
      </c>
      <c r="H6994">
        <v>78.350759999999994</v>
      </c>
      <c r="I6994">
        <v>-0.17149</v>
      </c>
    </row>
    <row r="6995" spans="1:9" x14ac:dyDescent="0.25">
      <c r="A6995">
        <v>839.40503000000001</v>
      </c>
      <c r="B6995">
        <v>81.561670000000007</v>
      </c>
      <c r="C6995">
        <v>65.619630000000001</v>
      </c>
      <c r="D6995">
        <v>-0.44656000000000001</v>
      </c>
      <c r="F6995">
        <v>839.41803000000004</v>
      </c>
      <c r="G6995">
        <v>81.561670000000007</v>
      </c>
      <c r="H6995">
        <v>78.347710000000006</v>
      </c>
      <c r="I6995">
        <v>-0.17122999999999999</v>
      </c>
    </row>
    <row r="6996" spans="1:9" x14ac:dyDescent="0.25">
      <c r="A6996">
        <v>839.52002000000005</v>
      </c>
      <c r="B6996">
        <v>81.573329999999999</v>
      </c>
      <c r="C6996">
        <v>65.615560000000002</v>
      </c>
      <c r="D6996">
        <v>-0.44618000000000002</v>
      </c>
      <c r="F6996">
        <v>839.53497000000004</v>
      </c>
      <c r="G6996">
        <v>81.573329999999999</v>
      </c>
      <c r="H6996">
        <v>78.345569999999995</v>
      </c>
      <c r="I6996">
        <v>-0.17097999999999999</v>
      </c>
    </row>
    <row r="6997" spans="1:9" x14ac:dyDescent="0.25">
      <c r="A6997">
        <v>839.63800000000003</v>
      </c>
      <c r="B6997">
        <v>81.584999999999994</v>
      </c>
      <c r="C6997">
        <v>65.608890000000002</v>
      </c>
      <c r="D6997">
        <v>-0.44579000000000002</v>
      </c>
      <c r="F6997">
        <v>839.65099999999995</v>
      </c>
      <c r="G6997">
        <v>81.584999999999994</v>
      </c>
      <c r="H6997">
        <v>78.344650000000001</v>
      </c>
      <c r="I6997">
        <v>-0.17072999999999999</v>
      </c>
    </row>
    <row r="6998" spans="1:9" x14ac:dyDescent="0.25">
      <c r="A6998">
        <v>839.75298999999995</v>
      </c>
      <c r="B6998">
        <v>81.59666</v>
      </c>
      <c r="C6998">
        <v>65.604439999999997</v>
      </c>
      <c r="D6998">
        <v>-0.44540999999999997</v>
      </c>
      <c r="F6998">
        <v>839.76702999999998</v>
      </c>
      <c r="G6998">
        <v>81.59666</v>
      </c>
      <c r="H6998">
        <v>78.342510000000004</v>
      </c>
      <c r="I6998">
        <v>-0.17047999999999999</v>
      </c>
    </row>
    <row r="6999" spans="1:9" x14ac:dyDescent="0.25">
      <c r="A6999">
        <v>839.87097000000006</v>
      </c>
      <c r="B6999">
        <v>81.608329999999995</v>
      </c>
      <c r="C6999">
        <v>65.59778</v>
      </c>
      <c r="D6999">
        <v>-0.44502999999999998</v>
      </c>
      <c r="F6999">
        <v>839.88396999999998</v>
      </c>
      <c r="G6999">
        <v>81.608329999999995</v>
      </c>
      <c r="H6999">
        <v>78.341899999999995</v>
      </c>
      <c r="I6999">
        <v>-0.17024</v>
      </c>
    </row>
    <row r="7000" spans="1:9" x14ac:dyDescent="0.25">
      <c r="A7000">
        <v>839.98699999999997</v>
      </c>
      <c r="B7000">
        <v>81.62</v>
      </c>
      <c r="C7000">
        <v>65.594070000000002</v>
      </c>
      <c r="D7000">
        <v>-0.44463999999999998</v>
      </c>
      <c r="F7000">
        <v>839.99901999999997</v>
      </c>
      <c r="G7000">
        <v>81.62</v>
      </c>
      <c r="H7000">
        <v>78.340670000000003</v>
      </c>
      <c r="I7000">
        <v>-0.17</v>
      </c>
    </row>
    <row r="7001" spans="1:9" x14ac:dyDescent="0.25">
      <c r="A7001">
        <v>840.10601999999994</v>
      </c>
      <c r="B7001">
        <v>81.63167</v>
      </c>
      <c r="C7001">
        <v>65.588149999999999</v>
      </c>
      <c r="D7001">
        <v>-0.44425999999999999</v>
      </c>
      <c r="F7001">
        <v>840.11401000000001</v>
      </c>
      <c r="G7001">
        <v>81.63167</v>
      </c>
      <c r="H7001">
        <v>78.339449999999999</v>
      </c>
      <c r="I7001">
        <v>-0.16977999999999999</v>
      </c>
    </row>
    <row r="7002" spans="1:9" x14ac:dyDescent="0.25">
      <c r="A7002">
        <v>840.22100999999998</v>
      </c>
      <c r="B7002">
        <v>81.643330000000006</v>
      </c>
      <c r="C7002">
        <v>65.583699999999993</v>
      </c>
      <c r="D7002">
        <v>-0.44388</v>
      </c>
      <c r="F7002">
        <v>840.23297000000002</v>
      </c>
      <c r="G7002">
        <v>81.643330000000006</v>
      </c>
      <c r="H7002">
        <v>78.337919999999997</v>
      </c>
      <c r="I7002">
        <v>-0.16955000000000001</v>
      </c>
    </row>
    <row r="7003" spans="1:9" x14ac:dyDescent="0.25">
      <c r="A7003">
        <v>840.33801000000005</v>
      </c>
      <c r="B7003">
        <v>81.655000000000001</v>
      </c>
      <c r="C7003">
        <v>65.578890000000001</v>
      </c>
      <c r="D7003">
        <v>-0.44350000000000001</v>
      </c>
      <c r="F7003">
        <v>840.34698000000003</v>
      </c>
      <c r="G7003">
        <v>81.655000000000001</v>
      </c>
      <c r="H7003">
        <v>78.337310000000002</v>
      </c>
      <c r="I7003">
        <v>-0.16933999999999999</v>
      </c>
    </row>
    <row r="7004" spans="1:9" x14ac:dyDescent="0.25">
      <c r="A7004">
        <v>840.45203000000004</v>
      </c>
      <c r="B7004">
        <v>81.666659999999993</v>
      </c>
      <c r="C7004">
        <v>65.574439999999996</v>
      </c>
      <c r="D7004">
        <v>-0.44312000000000001</v>
      </c>
      <c r="F7004">
        <v>840.46198000000004</v>
      </c>
      <c r="G7004">
        <v>81.666659999999993</v>
      </c>
      <c r="H7004">
        <v>78.335470000000001</v>
      </c>
      <c r="I7004">
        <v>-0.16913</v>
      </c>
    </row>
    <row r="7005" spans="1:9" x14ac:dyDescent="0.25">
      <c r="A7005">
        <v>840.56897000000004</v>
      </c>
      <c r="B7005">
        <v>81.678340000000006</v>
      </c>
      <c r="C7005">
        <v>65.569630000000004</v>
      </c>
      <c r="D7005">
        <v>-0.44274000000000002</v>
      </c>
      <c r="F7005">
        <v>840.57799999999997</v>
      </c>
      <c r="G7005">
        <v>81.678340000000006</v>
      </c>
      <c r="H7005">
        <v>78.334559999999996</v>
      </c>
      <c r="I7005">
        <v>-0.16894000000000001</v>
      </c>
    </row>
    <row r="7006" spans="1:9" x14ac:dyDescent="0.25">
      <c r="A7006">
        <v>840.68499999999995</v>
      </c>
      <c r="B7006">
        <v>81.69</v>
      </c>
      <c r="C7006">
        <v>65.565560000000005</v>
      </c>
      <c r="D7006">
        <v>-0.44235999999999998</v>
      </c>
      <c r="F7006">
        <v>840.69799999999998</v>
      </c>
      <c r="G7006">
        <v>81.69</v>
      </c>
      <c r="H7006">
        <v>78.332719999999995</v>
      </c>
      <c r="I7006">
        <v>-0.16875000000000001</v>
      </c>
    </row>
    <row r="7007" spans="1:9" x14ac:dyDescent="0.25">
      <c r="A7007">
        <v>840.80102999999997</v>
      </c>
      <c r="B7007">
        <v>81.701669999999993</v>
      </c>
      <c r="C7007">
        <v>65.56</v>
      </c>
      <c r="D7007">
        <v>-0.44197999999999998</v>
      </c>
      <c r="F7007">
        <v>840.81097</v>
      </c>
      <c r="G7007">
        <v>81.701669999999993</v>
      </c>
      <c r="H7007">
        <v>78.331810000000004</v>
      </c>
      <c r="I7007">
        <v>-0.16858000000000001</v>
      </c>
    </row>
    <row r="7008" spans="1:9" x14ac:dyDescent="0.25">
      <c r="A7008">
        <v>840.91399999999999</v>
      </c>
      <c r="B7008">
        <v>81.713329999999999</v>
      </c>
      <c r="C7008">
        <v>65.55556</v>
      </c>
      <c r="D7008">
        <v>-0.44161</v>
      </c>
      <c r="F7008">
        <v>840.92798000000005</v>
      </c>
      <c r="G7008">
        <v>81.713329999999999</v>
      </c>
      <c r="H7008">
        <v>78.329970000000003</v>
      </c>
      <c r="I7008">
        <v>-0.16841</v>
      </c>
    </row>
    <row r="7009" spans="1:9" x14ac:dyDescent="0.25">
      <c r="A7009">
        <v>841.03101000000004</v>
      </c>
      <c r="B7009">
        <v>81.724999999999994</v>
      </c>
      <c r="C7009">
        <v>65.549629999999993</v>
      </c>
      <c r="D7009">
        <v>-0.44124000000000002</v>
      </c>
      <c r="F7009">
        <v>841.04700000000003</v>
      </c>
      <c r="G7009">
        <v>81.724999999999994</v>
      </c>
      <c r="H7009">
        <v>78.328749999999999</v>
      </c>
      <c r="I7009">
        <v>-0.16825999999999999</v>
      </c>
    </row>
    <row r="7010" spans="1:9" x14ac:dyDescent="0.25">
      <c r="A7010">
        <v>841.14697000000001</v>
      </c>
      <c r="B7010">
        <v>81.736660000000001</v>
      </c>
      <c r="C7010">
        <v>65.543710000000004</v>
      </c>
      <c r="D7010">
        <v>-0.44086999999999998</v>
      </c>
      <c r="F7010">
        <v>841.16101000000003</v>
      </c>
      <c r="G7010">
        <v>81.736660000000001</v>
      </c>
      <c r="H7010">
        <v>78.326610000000002</v>
      </c>
      <c r="I7010">
        <v>-0.16811000000000001</v>
      </c>
    </row>
    <row r="7011" spans="1:9" x14ac:dyDescent="0.25">
      <c r="A7011">
        <v>841.26300000000003</v>
      </c>
      <c r="B7011">
        <v>81.748339999999999</v>
      </c>
      <c r="C7011">
        <v>65.540000000000006</v>
      </c>
      <c r="D7011">
        <v>-0.4405</v>
      </c>
      <c r="F7011">
        <v>841.27899000000002</v>
      </c>
      <c r="G7011">
        <v>81.748339999999999</v>
      </c>
      <c r="H7011">
        <v>78.325689999999994</v>
      </c>
      <c r="I7011">
        <v>-0.16797999999999999</v>
      </c>
    </row>
    <row r="7012" spans="1:9" x14ac:dyDescent="0.25">
      <c r="A7012">
        <v>841.38</v>
      </c>
      <c r="B7012">
        <v>81.760000000000005</v>
      </c>
      <c r="C7012">
        <v>65.534080000000003</v>
      </c>
      <c r="D7012">
        <v>-0.44013999999999998</v>
      </c>
      <c r="F7012">
        <v>841.39398000000006</v>
      </c>
      <c r="G7012">
        <v>81.760000000000005</v>
      </c>
      <c r="H7012">
        <v>78.323239999999998</v>
      </c>
      <c r="I7012">
        <v>-0.16786000000000001</v>
      </c>
    </row>
    <row r="7013" spans="1:9" x14ac:dyDescent="0.25">
      <c r="A7013">
        <v>841.49597000000006</v>
      </c>
      <c r="B7013">
        <v>81.77167</v>
      </c>
      <c r="C7013">
        <v>65.53</v>
      </c>
      <c r="D7013">
        <v>-0.43978</v>
      </c>
      <c r="F7013">
        <v>841.51202000000001</v>
      </c>
      <c r="G7013">
        <v>81.77167</v>
      </c>
      <c r="H7013">
        <v>78.321709999999996</v>
      </c>
      <c r="I7013">
        <v>-0.16775000000000001</v>
      </c>
    </row>
    <row r="7014" spans="1:9" x14ac:dyDescent="0.25">
      <c r="A7014">
        <v>841.61401000000001</v>
      </c>
      <c r="B7014">
        <v>81.783330000000007</v>
      </c>
      <c r="C7014">
        <v>65.524439999999998</v>
      </c>
      <c r="D7014">
        <v>-0.43942999999999999</v>
      </c>
      <c r="F7014">
        <v>841.63098000000002</v>
      </c>
      <c r="G7014">
        <v>81.783330000000007</v>
      </c>
      <c r="H7014">
        <v>78.319879999999998</v>
      </c>
      <c r="I7014">
        <v>-0.16764999999999999</v>
      </c>
    </row>
    <row r="7015" spans="1:9" x14ac:dyDescent="0.25">
      <c r="A7015">
        <v>841.72997999999995</v>
      </c>
      <c r="B7015">
        <v>81.795000000000002</v>
      </c>
      <c r="C7015">
        <v>65.52</v>
      </c>
      <c r="D7015">
        <v>-0.43908000000000003</v>
      </c>
      <c r="F7015">
        <v>841.745</v>
      </c>
      <c r="G7015">
        <v>81.795000000000002</v>
      </c>
      <c r="H7015">
        <v>78.318349999999995</v>
      </c>
      <c r="I7015">
        <v>-0.16755999999999999</v>
      </c>
    </row>
    <row r="7016" spans="1:9" x14ac:dyDescent="0.25">
      <c r="A7016">
        <v>841.84496999999999</v>
      </c>
      <c r="B7016">
        <v>81.806659999999994</v>
      </c>
      <c r="C7016">
        <v>65.5137</v>
      </c>
      <c r="D7016">
        <v>-0.43873000000000001</v>
      </c>
      <c r="F7016">
        <v>841.86603000000002</v>
      </c>
      <c r="G7016">
        <v>81.806659999999994</v>
      </c>
      <c r="H7016">
        <v>78.316820000000007</v>
      </c>
      <c r="I7016">
        <v>-0.16747999999999999</v>
      </c>
    </row>
    <row r="7017" spans="1:9" x14ac:dyDescent="0.25">
      <c r="A7017">
        <v>841.96301000000005</v>
      </c>
      <c r="B7017">
        <v>81.818340000000006</v>
      </c>
      <c r="C7017">
        <v>65.509259999999998</v>
      </c>
      <c r="D7017">
        <v>-0.43839</v>
      </c>
      <c r="F7017">
        <v>841.97699</v>
      </c>
      <c r="G7017">
        <v>81.818340000000006</v>
      </c>
      <c r="H7017">
        <v>78.315899999999999</v>
      </c>
      <c r="I7017">
        <v>-0.16741</v>
      </c>
    </row>
    <row r="7018" spans="1:9" x14ac:dyDescent="0.25">
      <c r="A7018">
        <v>842.07799999999997</v>
      </c>
      <c r="B7018">
        <v>81.83</v>
      </c>
      <c r="C7018">
        <v>65.503330000000005</v>
      </c>
      <c r="D7018">
        <v>-0.43804999999999999</v>
      </c>
      <c r="F7018">
        <v>842.09100000000001</v>
      </c>
      <c r="G7018">
        <v>81.83</v>
      </c>
      <c r="H7018">
        <v>78.314679999999996</v>
      </c>
      <c r="I7018">
        <v>-0.16735</v>
      </c>
    </row>
    <row r="7019" spans="1:9" x14ac:dyDescent="0.25">
      <c r="A7019">
        <v>842.19799999999998</v>
      </c>
      <c r="B7019">
        <v>81.841669999999993</v>
      </c>
      <c r="C7019">
        <v>65.498519999999999</v>
      </c>
      <c r="D7019">
        <v>-0.43772</v>
      </c>
      <c r="F7019">
        <v>842.21001999999999</v>
      </c>
      <c r="G7019">
        <v>81.841669999999993</v>
      </c>
      <c r="H7019">
        <v>78.313460000000006</v>
      </c>
      <c r="I7019">
        <v>-0.1673</v>
      </c>
    </row>
    <row r="7020" spans="1:9" x14ac:dyDescent="0.25">
      <c r="A7020">
        <v>842.31500000000005</v>
      </c>
      <c r="B7020">
        <v>81.85333</v>
      </c>
      <c r="C7020">
        <v>65.49333</v>
      </c>
      <c r="D7020">
        <v>-0.43739</v>
      </c>
      <c r="F7020">
        <v>842.32703000000004</v>
      </c>
      <c r="G7020">
        <v>81.85333</v>
      </c>
      <c r="H7020">
        <v>78.312539999999998</v>
      </c>
      <c r="I7020">
        <v>-0.16725000000000001</v>
      </c>
    </row>
    <row r="7021" spans="1:9" x14ac:dyDescent="0.25">
      <c r="A7021">
        <v>842.43102999999996</v>
      </c>
      <c r="B7021">
        <v>81.864999999999995</v>
      </c>
      <c r="C7021">
        <v>65.487780000000001</v>
      </c>
      <c r="D7021">
        <v>-0.43707000000000001</v>
      </c>
      <c r="F7021">
        <v>842.44397000000004</v>
      </c>
      <c r="G7021">
        <v>81.864999999999995</v>
      </c>
      <c r="H7021">
        <v>78.310699999999997</v>
      </c>
      <c r="I7021">
        <v>-0.16722000000000001</v>
      </c>
    </row>
    <row r="7022" spans="1:9" x14ac:dyDescent="0.25">
      <c r="A7022">
        <v>842.54998999999998</v>
      </c>
      <c r="B7022">
        <v>81.876660000000001</v>
      </c>
      <c r="C7022">
        <v>65.481849999999994</v>
      </c>
      <c r="D7022">
        <v>-0.43675999999999998</v>
      </c>
      <c r="F7022">
        <v>842.56200999999999</v>
      </c>
      <c r="G7022">
        <v>81.876660000000001</v>
      </c>
      <c r="H7022">
        <v>78.309479999999994</v>
      </c>
      <c r="I7022">
        <v>-0.16718</v>
      </c>
    </row>
    <row r="7023" spans="1:9" x14ac:dyDescent="0.25">
      <c r="A7023">
        <v>842.66602</v>
      </c>
      <c r="B7023">
        <v>81.888339999999999</v>
      </c>
      <c r="C7023">
        <v>65.476669999999999</v>
      </c>
      <c r="D7023">
        <v>-0.43645</v>
      </c>
      <c r="F7023">
        <v>842.67998999999998</v>
      </c>
      <c r="G7023">
        <v>81.888339999999999</v>
      </c>
      <c r="H7023">
        <v>78.307029999999997</v>
      </c>
      <c r="I7023">
        <v>-0.16714999999999999</v>
      </c>
    </row>
    <row r="7024" spans="1:9" x14ac:dyDescent="0.25">
      <c r="A7024">
        <v>842.78301999999996</v>
      </c>
      <c r="B7024">
        <v>81.900000000000006</v>
      </c>
      <c r="C7024">
        <v>65.47</v>
      </c>
      <c r="D7024">
        <v>-0.43614999999999998</v>
      </c>
      <c r="F7024">
        <v>842.79700000000003</v>
      </c>
      <c r="G7024">
        <v>81.900000000000006</v>
      </c>
      <c r="H7024">
        <v>78.305509999999998</v>
      </c>
      <c r="I7024">
        <v>-0.16713</v>
      </c>
    </row>
    <row r="7025" spans="1:9" x14ac:dyDescent="0.25">
      <c r="A7025">
        <v>842.90099999999995</v>
      </c>
      <c r="B7025">
        <v>81.911670000000001</v>
      </c>
      <c r="C7025">
        <v>65.465559999999996</v>
      </c>
      <c r="D7025">
        <v>-0.43585000000000002</v>
      </c>
      <c r="F7025">
        <v>842.91301999999996</v>
      </c>
      <c r="G7025">
        <v>81.911670000000001</v>
      </c>
      <c r="H7025">
        <v>78.303359999999998</v>
      </c>
      <c r="I7025">
        <v>-0.16711000000000001</v>
      </c>
    </row>
    <row r="7026" spans="1:9" x14ac:dyDescent="0.25">
      <c r="A7026">
        <v>843.02002000000005</v>
      </c>
      <c r="B7026">
        <v>81.923330000000007</v>
      </c>
      <c r="C7026">
        <v>65.45926</v>
      </c>
      <c r="D7026">
        <v>-0.43557000000000001</v>
      </c>
      <c r="F7026">
        <v>843.03301999999996</v>
      </c>
      <c r="G7026">
        <v>81.923330000000007</v>
      </c>
      <c r="H7026">
        <v>78.30153</v>
      </c>
      <c r="I7026">
        <v>-0.16708000000000001</v>
      </c>
    </row>
    <row r="7027" spans="1:9" x14ac:dyDescent="0.25">
      <c r="A7027">
        <v>843.13702000000001</v>
      </c>
      <c r="B7027">
        <v>81.935000000000002</v>
      </c>
      <c r="C7027">
        <v>65.455190000000002</v>
      </c>
      <c r="D7027">
        <v>-0.43529000000000001</v>
      </c>
      <c r="F7027">
        <v>843.14899000000003</v>
      </c>
      <c r="G7027">
        <v>81.935000000000002</v>
      </c>
      <c r="H7027">
        <v>78.299390000000002</v>
      </c>
      <c r="I7027">
        <v>-0.16705999999999999</v>
      </c>
    </row>
    <row r="7028" spans="1:9" x14ac:dyDescent="0.25">
      <c r="A7028">
        <v>843.25402999999994</v>
      </c>
      <c r="B7028">
        <v>81.946659999999994</v>
      </c>
      <c r="C7028">
        <v>65.45</v>
      </c>
      <c r="D7028">
        <v>-0.43502000000000002</v>
      </c>
      <c r="F7028">
        <v>843.26500999999996</v>
      </c>
      <c r="G7028">
        <v>81.946659999999994</v>
      </c>
      <c r="H7028">
        <v>78.298169999999999</v>
      </c>
      <c r="I7028">
        <v>-0.16703000000000001</v>
      </c>
    </row>
    <row r="7029" spans="1:9" x14ac:dyDescent="0.25">
      <c r="A7029">
        <v>843.37401999999997</v>
      </c>
      <c r="B7029">
        <v>81.958340000000007</v>
      </c>
      <c r="C7029">
        <v>65.445179999999993</v>
      </c>
      <c r="D7029">
        <v>-0.43475999999999998</v>
      </c>
      <c r="F7029">
        <v>843.38300000000004</v>
      </c>
      <c r="G7029">
        <v>81.958340000000007</v>
      </c>
      <c r="H7029">
        <v>78.295410000000004</v>
      </c>
      <c r="I7029">
        <v>-0.16700000000000001</v>
      </c>
    </row>
    <row r="7030" spans="1:9" x14ac:dyDescent="0.25">
      <c r="A7030">
        <v>843.49103000000002</v>
      </c>
      <c r="B7030">
        <v>81.97</v>
      </c>
      <c r="C7030">
        <v>65.44</v>
      </c>
      <c r="D7030">
        <v>-0.43451000000000001</v>
      </c>
      <c r="F7030">
        <v>843.50201000000004</v>
      </c>
      <c r="G7030">
        <v>81.97</v>
      </c>
      <c r="H7030">
        <v>78.293880000000001</v>
      </c>
      <c r="I7030">
        <v>-0.16697000000000001</v>
      </c>
    </row>
    <row r="7031" spans="1:9" x14ac:dyDescent="0.25">
      <c r="A7031">
        <v>843.60699</v>
      </c>
      <c r="B7031">
        <v>81.981669999999994</v>
      </c>
      <c r="C7031">
        <v>65.435929999999999</v>
      </c>
      <c r="D7031">
        <v>-0.43425999999999998</v>
      </c>
      <c r="F7031">
        <v>843.61603000000002</v>
      </c>
      <c r="G7031">
        <v>81.981669999999994</v>
      </c>
      <c r="H7031">
        <v>78.291439999999994</v>
      </c>
      <c r="I7031">
        <v>-0.16693</v>
      </c>
    </row>
    <row r="7032" spans="1:9" x14ac:dyDescent="0.25">
      <c r="A7032">
        <v>843.72198000000003</v>
      </c>
      <c r="B7032">
        <v>81.99333</v>
      </c>
      <c r="C7032">
        <v>65.431110000000004</v>
      </c>
      <c r="D7032">
        <v>-0.43403000000000003</v>
      </c>
      <c r="F7032">
        <v>843.73297000000002</v>
      </c>
      <c r="G7032">
        <v>81.99333</v>
      </c>
      <c r="H7032">
        <v>78.290210000000002</v>
      </c>
      <c r="I7032">
        <v>-0.16688</v>
      </c>
    </row>
    <row r="7033" spans="1:9" x14ac:dyDescent="0.25">
      <c r="A7033">
        <v>843.84100000000001</v>
      </c>
      <c r="B7033">
        <v>82.004999999999995</v>
      </c>
      <c r="C7033">
        <v>65.426299999999998</v>
      </c>
      <c r="D7033">
        <v>-0.43380000000000002</v>
      </c>
      <c r="F7033">
        <v>843.84900000000005</v>
      </c>
      <c r="G7033">
        <v>82.004999999999995</v>
      </c>
      <c r="H7033">
        <v>78.28716</v>
      </c>
      <c r="I7033">
        <v>-0.16683000000000001</v>
      </c>
    </row>
    <row r="7034" spans="1:9" x14ac:dyDescent="0.25">
      <c r="A7034">
        <v>843.95898</v>
      </c>
      <c r="B7034">
        <v>82.016670000000005</v>
      </c>
      <c r="C7034">
        <v>65.422219999999996</v>
      </c>
      <c r="D7034">
        <v>-0.43358999999999998</v>
      </c>
      <c r="F7034">
        <v>843.96502999999996</v>
      </c>
      <c r="G7034">
        <v>82.016670000000005</v>
      </c>
      <c r="H7034">
        <v>78.285929999999993</v>
      </c>
      <c r="I7034">
        <v>-0.16675999999999999</v>
      </c>
    </row>
    <row r="7035" spans="1:9" x14ac:dyDescent="0.25">
      <c r="A7035">
        <v>844.07599000000005</v>
      </c>
      <c r="B7035">
        <v>82.02834</v>
      </c>
      <c r="C7035">
        <v>65.416669999999996</v>
      </c>
      <c r="D7035">
        <v>-0.43337999999999999</v>
      </c>
      <c r="F7035">
        <v>844.08196999999996</v>
      </c>
      <c r="G7035">
        <v>82.02834</v>
      </c>
      <c r="H7035">
        <v>78.282870000000003</v>
      </c>
      <c r="I7035">
        <v>-0.16667999999999999</v>
      </c>
    </row>
    <row r="7036" spans="1:9" x14ac:dyDescent="0.25">
      <c r="A7036">
        <v>844.19201999999996</v>
      </c>
      <c r="B7036">
        <v>82.04</v>
      </c>
      <c r="C7036">
        <v>65.412220000000005</v>
      </c>
      <c r="D7036">
        <v>-0.43319000000000002</v>
      </c>
      <c r="F7036">
        <v>844.20099000000005</v>
      </c>
      <c r="G7036">
        <v>82.04</v>
      </c>
      <c r="H7036">
        <v>78.281040000000004</v>
      </c>
      <c r="I7036">
        <v>-0.16658999999999999</v>
      </c>
    </row>
    <row r="7037" spans="1:9" x14ac:dyDescent="0.25">
      <c r="A7037">
        <v>844.31200999999999</v>
      </c>
      <c r="B7037">
        <v>82.051670000000001</v>
      </c>
      <c r="C7037">
        <v>65.406670000000005</v>
      </c>
      <c r="D7037">
        <v>-0.433</v>
      </c>
      <c r="F7037">
        <v>844.31597999999997</v>
      </c>
      <c r="G7037">
        <v>82.051670000000001</v>
      </c>
      <c r="H7037">
        <v>78.278589999999994</v>
      </c>
      <c r="I7037">
        <v>-0.16649</v>
      </c>
    </row>
    <row r="7038" spans="1:9" x14ac:dyDescent="0.25">
      <c r="A7038">
        <v>844.42998999999998</v>
      </c>
      <c r="B7038">
        <v>82.063329999999993</v>
      </c>
      <c r="C7038">
        <v>65.402590000000004</v>
      </c>
      <c r="D7038">
        <v>-0.43282999999999999</v>
      </c>
      <c r="F7038">
        <v>844.43402000000003</v>
      </c>
      <c r="G7038">
        <v>82.063329999999993</v>
      </c>
      <c r="H7038">
        <v>78.276150000000001</v>
      </c>
      <c r="I7038">
        <v>-0.16636999999999999</v>
      </c>
    </row>
    <row r="7039" spans="1:9" x14ac:dyDescent="0.25">
      <c r="A7039">
        <v>844.54900999999995</v>
      </c>
      <c r="B7039">
        <v>82.075000000000003</v>
      </c>
      <c r="C7039">
        <v>65.397040000000004</v>
      </c>
      <c r="D7039">
        <v>-0.43265999999999999</v>
      </c>
      <c r="F7039">
        <v>844.55602999999996</v>
      </c>
      <c r="G7039">
        <v>82.075000000000003</v>
      </c>
      <c r="H7039">
        <v>78.273399999999995</v>
      </c>
      <c r="I7039">
        <v>-0.16624</v>
      </c>
    </row>
    <row r="7040" spans="1:9" x14ac:dyDescent="0.25">
      <c r="A7040">
        <v>844.66699000000006</v>
      </c>
      <c r="B7040">
        <v>82.086669999999998</v>
      </c>
      <c r="C7040">
        <v>65.392960000000002</v>
      </c>
      <c r="D7040">
        <v>-0.43251000000000001</v>
      </c>
      <c r="F7040">
        <v>844.67200000000003</v>
      </c>
      <c r="G7040">
        <v>82.086669999999998</v>
      </c>
      <c r="H7040">
        <v>78.271870000000007</v>
      </c>
      <c r="I7040">
        <v>-0.16608999999999999</v>
      </c>
    </row>
    <row r="7041" spans="1:9" x14ac:dyDescent="0.25">
      <c r="A7041">
        <v>844.78301999999996</v>
      </c>
      <c r="B7041">
        <v>82.098339999999993</v>
      </c>
      <c r="C7041">
        <v>65.387780000000006</v>
      </c>
      <c r="D7041">
        <v>-0.43236999999999998</v>
      </c>
      <c r="F7041">
        <v>844.78801999999996</v>
      </c>
      <c r="G7041">
        <v>82.098339999999993</v>
      </c>
      <c r="H7041">
        <v>78.270030000000006</v>
      </c>
      <c r="I7041">
        <v>-0.16592999999999999</v>
      </c>
    </row>
    <row r="7042" spans="1:9" x14ac:dyDescent="0.25">
      <c r="A7042">
        <v>844.89899000000003</v>
      </c>
      <c r="B7042">
        <v>82.11</v>
      </c>
      <c r="C7042">
        <v>65.383700000000005</v>
      </c>
      <c r="D7042">
        <v>-0.43223</v>
      </c>
      <c r="F7042">
        <v>844.90301999999997</v>
      </c>
      <c r="G7042">
        <v>82.11</v>
      </c>
      <c r="H7042">
        <v>78.268500000000003</v>
      </c>
      <c r="I7042">
        <v>-0.16575000000000001</v>
      </c>
    </row>
    <row r="7043" spans="1:9" x14ac:dyDescent="0.25">
      <c r="A7043">
        <v>845.01898000000006</v>
      </c>
      <c r="B7043">
        <v>82.121669999999995</v>
      </c>
      <c r="C7043">
        <v>65.377409999999998</v>
      </c>
      <c r="D7043">
        <v>-0.43210999999999999</v>
      </c>
      <c r="F7043">
        <v>845.02099999999996</v>
      </c>
      <c r="G7043">
        <v>82.121669999999995</v>
      </c>
      <c r="H7043">
        <v>78.266670000000005</v>
      </c>
      <c r="I7043">
        <v>-0.16555</v>
      </c>
    </row>
    <row r="7044" spans="1:9" x14ac:dyDescent="0.25">
      <c r="A7044">
        <v>845.13598999999999</v>
      </c>
      <c r="B7044">
        <v>82.133330000000001</v>
      </c>
      <c r="C7044">
        <v>65.373699999999999</v>
      </c>
      <c r="D7044">
        <v>-0.432</v>
      </c>
      <c r="F7044">
        <v>845.13897999999995</v>
      </c>
      <c r="G7044">
        <v>82.133330000000001</v>
      </c>
      <c r="H7044">
        <v>78.265140000000002</v>
      </c>
      <c r="I7044">
        <v>-0.16533999999999999</v>
      </c>
    </row>
    <row r="7045" spans="1:9" x14ac:dyDescent="0.25">
      <c r="A7045">
        <v>845.25402999999994</v>
      </c>
      <c r="B7045">
        <v>82.144999999999996</v>
      </c>
      <c r="C7045">
        <v>65.367410000000007</v>
      </c>
      <c r="D7045">
        <v>-0.43190000000000001</v>
      </c>
      <c r="F7045">
        <v>845.25702000000001</v>
      </c>
      <c r="G7045">
        <v>82.144999999999996</v>
      </c>
      <c r="H7045">
        <v>78.262690000000006</v>
      </c>
      <c r="I7045">
        <v>-0.1651</v>
      </c>
    </row>
    <row r="7046" spans="1:9" x14ac:dyDescent="0.25">
      <c r="A7046">
        <v>845.37</v>
      </c>
      <c r="B7046">
        <v>82.156670000000005</v>
      </c>
      <c r="C7046">
        <v>65.362589999999997</v>
      </c>
      <c r="D7046">
        <v>-0.43181000000000003</v>
      </c>
      <c r="F7046">
        <v>845.37401999999997</v>
      </c>
      <c r="G7046">
        <v>82.156670000000005</v>
      </c>
      <c r="H7046">
        <v>78.259630000000001</v>
      </c>
      <c r="I7046">
        <v>-0.16485</v>
      </c>
    </row>
    <row r="7047" spans="1:9" x14ac:dyDescent="0.25">
      <c r="A7047">
        <v>845.48901000000001</v>
      </c>
      <c r="B7047">
        <v>82.168329999999997</v>
      </c>
      <c r="C7047">
        <v>65.356669999999994</v>
      </c>
      <c r="D7047">
        <v>-0.43173</v>
      </c>
      <c r="F7047">
        <v>845.48901000000001</v>
      </c>
      <c r="G7047">
        <v>82.168329999999997</v>
      </c>
      <c r="H7047">
        <v>78.257800000000003</v>
      </c>
      <c r="I7047">
        <v>-0.16458999999999999</v>
      </c>
    </row>
    <row r="7048" spans="1:9" x14ac:dyDescent="0.25">
      <c r="A7048">
        <v>845.60601999999994</v>
      </c>
      <c r="B7048">
        <v>82.18</v>
      </c>
      <c r="C7048">
        <v>65.351479999999995</v>
      </c>
      <c r="D7048">
        <v>-0.43165999999999999</v>
      </c>
      <c r="F7048">
        <v>845.60699</v>
      </c>
      <c r="G7048">
        <v>82.18</v>
      </c>
      <c r="H7048">
        <v>78.253820000000005</v>
      </c>
      <c r="I7048">
        <v>-0.1643</v>
      </c>
    </row>
    <row r="7049" spans="1:9" x14ac:dyDescent="0.25">
      <c r="A7049">
        <v>845.72497999999996</v>
      </c>
      <c r="B7049">
        <v>82.191670000000002</v>
      </c>
      <c r="C7049">
        <v>65.346299999999999</v>
      </c>
      <c r="D7049">
        <v>-0.43160999999999999</v>
      </c>
      <c r="F7049">
        <v>845.72400000000005</v>
      </c>
      <c r="G7049">
        <v>82.191670000000002</v>
      </c>
      <c r="H7049">
        <v>78.252290000000002</v>
      </c>
      <c r="I7049">
        <v>-0.16400999999999999</v>
      </c>
    </row>
    <row r="7050" spans="1:9" x14ac:dyDescent="0.25">
      <c r="A7050">
        <v>845.84100000000001</v>
      </c>
      <c r="B7050">
        <v>82.203329999999994</v>
      </c>
      <c r="C7050">
        <v>65.341849999999994</v>
      </c>
      <c r="D7050">
        <v>-0.43156</v>
      </c>
      <c r="F7050">
        <v>845.84398999999996</v>
      </c>
      <c r="G7050">
        <v>82.203329999999994</v>
      </c>
      <c r="H7050">
        <v>78.248320000000007</v>
      </c>
      <c r="I7050">
        <v>-0.16369</v>
      </c>
    </row>
    <row r="7051" spans="1:9" x14ac:dyDescent="0.25">
      <c r="A7051">
        <v>845.96100000000001</v>
      </c>
      <c r="B7051">
        <v>82.215000000000003</v>
      </c>
      <c r="C7051">
        <v>65.336299999999994</v>
      </c>
      <c r="D7051">
        <v>-0.43152000000000001</v>
      </c>
      <c r="F7051">
        <v>845.96100000000001</v>
      </c>
      <c r="G7051">
        <v>82.215000000000003</v>
      </c>
      <c r="H7051">
        <v>78.245869999999996</v>
      </c>
      <c r="I7051">
        <v>-0.16336000000000001</v>
      </c>
    </row>
    <row r="7052" spans="1:9" x14ac:dyDescent="0.25">
      <c r="A7052">
        <v>846.07799999999997</v>
      </c>
      <c r="B7052">
        <v>82.226669999999999</v>
      </c>
      <c r="C7052">
        <v>65.332589999999996</v>
      </c>
      <c r="D7052">
        <v>-0.43148999999999998</v>
      </c>
      <c r="F7052">
        <v>846.07898</v>
      </c>
      <c r="G7052">
        <v>82.226669999999999</v>
      </c>
      <c r="H7052">
        <v>78.242810000000006</v>
      </c>
      <c r="I7052">
        <v>-0.16302</v>
      </c>
    </row>
    <row r="7053" spans="1:9" x14ac:dyDescent="0.25">
      <c r="A7053">
        <v>846.19501000000002</v>
      </c>
      <c r="B7053">
        <v>82.238330000000005</v>
      </c>
      <c r="C7053">
        <v>65.327039999999997</v>
      </c>
      <c r="D7053">
        <v>-0.43147000000000002</v>
      </c>
      <c r="F7053">
        <v>846.19501000000002</v>
      </c>
      <c r="G7053">
        <v>82.238330000000005</v>
      </c>
      <c r="H7053">
        <v>78.240369999999999</v>
      </c>
      <c r="I7053">
        <v>-0.16267000000000001</v>
      </c>
    </row>
    <row r="7054" spans="1:9" x14ac:dyDescent="0.25">
      <c r="A7054">
        <v>846.31403</v>
      </c>
      <c r="B7054">
        <v>82.25</v>
      </c>
      <c r="C7054">
        <v>65.322590000000005</v>
      </c>
      <c r="D7054">
        <v>-0.43145</v>
      </c>
      <c r="F7054">
        <v>846.31097</v>
      </c>
      <c r="G7054">
        <v>82.25</v>
      </c>
      <c r="H7054">
        <v>78.237309999999994</v>
      </c>
      <c r="I7054">
        <v>-0.16231000000000001</v>
      </c>
    </row>
    <row r="7055" spans="1:9" x14ac:dyDescent="0.25">
      <c r="A7055">
        <v>846.43298000000004</v>
      </c>
      <c r="B7055">
        <v>82.261669999999995</v>
      </c>
      <c r="C7055">
        <v>65.317779999999999</v>
      </c>
      <c r="D7055">
        <v>-0.43145</v>
      </c>
      <c r="F7055">
        <v>846.42902000000004</v>
      </c>
      <c r="G7055">
        <v>82.261669999999995</v>
      </c>
      <c r="H7055">
        <v>78.235780000000005</v>
      </c>
      <c r="I7055">
        <v>-0.16194</v>
      </c>
    </row>
    <row r="7056" spans="1:9" x14ac:dyDescent="0.25">
      <c r="A7056">
        <v>846.55200000000002</v>
      </c>
      <c r="B7056">
        <v>82.273330000000001</v>
      </c>
      <c r="C7056">
        <v>65.31371</v>
      </c>
      <c r="D7056">
        <v>-0.43146000000000001</v>
      </c>
      <c r="F7056">
        <v>846.54700000000003</v>
      </c>
      <c r="G7056">
        <v>82.273330000000001</v>
      </c>
      <c r="H7056">
        <v>78.233029999999999</v>
      </c>
      <c r="I7056">
        <v>-0.16156000000000001</v>
      </c>
    </row>
    <row r="7057" spans="1:9" x14ac:dyDescent="0.25">
      <c r="A7057">
        <v>846.66602</v>
      </c>
      <c r="B7057">
        <v>82.284999999999997</v>
      </c>
      <c r="C7057">
        <v>65.308149999999998</v>
      </c>
      <c r="D7057">
        <v>-0.43147000000000002</v>
      </c>
      <c r="F7057">
        <v>846.66198999999995</v>
      </c>
      <c r="G7057">
        <v>82.284999999999997</v>
      </c>
      <c r="H7057">
        <v>78.231189999999998</v>
      </c>
      <c r="I7057">
        <v>-0.16117000000000001</v>
      </c>
    </row>
    <row r="7058" spans="1:9" x14ac:dyDescent="0.25">
      <c r="A7058">
        <v>846.78601000000003</v>
      </c>
      <c r="B7058">
        <v>82.296670000000006</v>
      </c>
      <c r="C7058">
        <v>65.304069999999996</v>
      </c>
      <c r="D7058">
        <v>-0.43148999999999998</v>
      </c>
      <c r="F7058">
        <v>846.78301999999996</v>
      </c>
      <c r="G7058">
        <v>82.296670000000006</v>
      </c>
      <c r="H7058">
        <v>78.22936</v>
      </c>
      <c r="I7058">
        <v>-0.16078000000000001</v>
      </c>
    </row>
    <row r="7059" spans="1:9" x14ac:dyDescent="0.25">
      <c r="A7059">
        <v>846.90399000000002</v>
      </c>
      <c r="B7059">
        <v>82.308329999999998</v>
      </c>
      <c r="C7059">
        <v>65.29889</v>
      </c>
      <c r="D7059">
        <v>-0.43151</v>
      </c>
      <c r="F7059">
        <v>846.90399000000002</v>
      </c>
      <c r="G7059">
        <v>82.308329999999998</v>
      </c>
      <c r="H7059">
        <v>78.228139999999996</v>
      </c>
      <c r="I7059">
        <v>-0.16039</v>
      </c>
    </row>
    <row r="7060" spans="1:9" x14ac:dyDescent="0.25">
      <c r="A7060">
        <v>847.02599999999995</v>
      </c>
      <c r="B7060">
        <v>82.32</v>
      </c>
      <c r="C7060">
        <v>65.29222</v>
      </c>
      <c r="D7060">
        <v>-0.43154999999999999</v>
      </c>
      <c r="F7060">
        <v>847.01898000000006</v>
      </c>
      <c r="G7060">
        <v>82.32</v>
      </c>
      <c r="H7060">
        <v>78.22569</v>
      </c>
      <c r="I7060">
        <v>-0.16</v>
      </c>
    </row>
    <row r="7061" spans="1:9" x14ac:dyDescent="0.25">
      <c r="A7061">
        <v>847.14202999999998</v>
      </c>
      <c r="B7061">
        <v>82.331670000000003</v>
      </c>
      <c r="C7061">
        <v>65.288520000000005</v>
      </c>
      <c r="D7061">
        <v>-0.43158000000000002</v>
      </c>
      <c r="F7061">
        <v>847.13598999999999</v>
      </c>
      <c r="G7061">
        <v>82.331670000000003</v>
      </c>
      <c r="H7061">
        <v>78.224469999999997</v>
      </c>
      <c r="I7061">
        <v>-0.15961</v>
      </c>
    </row>
    <row r="7062" spans="1:9" x14ac:dyDescent="0.25">
      <c r="A7062">
        <v>847.25896999999998</v>
      </c>
      <c r="B7062">
        <v>82.343329999999995</v>
      </c>
      <c r="C7062">
        <v>65.282219999999995</v>
      </c>
      <c r="D7062">
        <v>-0.43163000000000001</v>
      </c>
      <c r="F7062">
        <v>847.255</v>
      </c>
      <c r="G7062">
        <v>82.343329999999995</v>
      </c>
      <c r="H7062">
        <v>78.221100000000007</v>
      </c>
      <c r="I7062">
        <v>-0.15922</v>
      </c>
    </row>
    <row r="7063" spans="1:9" x14ac:dyDescent="0.25">
      <c r="A7063">
        <v>847.37401999999997</v>
      </c>
      <c r="B7063">
        <v>82.355000000000004</v>
      </c>
      <c r="C7063">
        <v>65.278149999999997</v>
      </c>
      <c r="D7063">
        <v>-0.43167</v>
      </c>
      <c r="F7063">
        <v>847.375</v>
      </c>
      <c r="G7063">
        <v>82.355000000000004</v>
      </c>
      <c r="H7063">
        <v>78.218649999999997</v>
      </c>
      <c r="I7063">
        <v>-0.15884000000000001</v>
      </c>
    </row>
    <row r="7064" spans="1:9" x14ac:dyDescent="0.25">
      <c r="A7064">
        <v>847.49297999999999</v>
      </c>
      <c r="B7064">
        <v>82.366669999999999</v>
      </c>
      <c r="C7064">
        <v>65.272220000000004</v>
      </c>
      <c r="D7064">
        <v>-0.43173</v>
      </c>
      <c r="F7064">
        <v>847.48999000000003</v>
      </c>
      <c r="G7064">
        <v>82.366669999999999</v>
      </c>
      <c r="H7064">
        <v>78.21499</v>
      </c>
      <c r="I7064">
        <v>-0.15847</v>
      </c>
    </row>
    <row r="7065" spans="1:9" x14ac:dyDescent="0.25">
      <c r="A7065">
        <v>847.60999000000004</v>
      </c>
      <c r="B7065">
        <v>82.378330000000005</v>
      </c>
      <c r="C7065">
        <v>65.267780000000002</v>
      </c>
      <c r="D7065">
        <v>-0.43178</v>
      </c>
      <c r="F7065">
        <v>847.60497999999995</v>
      </c>
      <c r="G7065">
        <v>82.378330000000005</v>
      </c>
      <c r="H7065">
        <v>78.211929999999995</v>
      </c>
      <c r="I7065">
        <v>-0.15811</v>
      </c>
    </row>
    <row r="7066" spans="1:9" x14ac:dyDescent="0.25">
      <c r="A7066">
        <v>847.72400000000005</v>
      </c>
      <c r="B7066">
        <v>82.39</v>
      </c>
      <c r="C7066">
        <v>65.262960000000007</v>
      </c>
      <c r="D7066">
        <v>-0.43184</v>
      </c>
      <c r="F7066">
        <v>847.72400000000005</v>
      </c>
      <c r="G7066">
        <v>82.39</v>
      </c>
      <c r="H7066">
        <v>78.208560000000006</v>
      </c>
      <c r="I7066">
        <v>-0.15775</v>
      </c>
    </row>
    <row r="7067" spans="1:9" x14ac:dyDescent="0.25">
      <c r="A7067">
        <v>847.84198000000004</v>
      </c>
      <c r="B7067">
        <v>82.401660000000007</v>
      </c>
      <c r="C7067">
        <v>65.257779999999997</v>
      </c>
      <c r="D7067">
        <v>-0.43190000000000001</v>
      </c>
      <c r="F7067">
        <v>847.84002999999996</v>
      </c>
      <c r="G7067">
        <v>82.401660000000007</v>
      </c>
      <c r="H7067">
        <v>78.205500000000001</v>
      </c>
      <c r="I7067">
        <v>-0.15742</v>
      </c>
    </row>
    <row r="7068" spans="1:9" x14ac:dyDescent="0.25">
      <c r="A7068">
        <v>847.95599000000004</v>
      </c>
      <c r="B7068">
        <v>82.413330000000002</v>
      </c>
      <c r="C7068">
        <v>65.252219999999994</v>
      </c>
      <c r="D7068">
        <v>-0.43196000000000001</v>
      </c>
      <c r="F7068">
        <v>847.95599000000004</v>
      </c>
      <c r="G7068">
        <v>82.413330000000002</v>
      </c>
      <c r="H7068">
        <v>78.202749999999995</v>
      </c>
      <c r="I7068">
        <v>-0.15709000000000001</v>
      </c>
    </row>
    <row r="7069" spans="1:9" x14ac:dyDescent="0.25">
      <c r="A7069">
        <v>848.07599000000005</v>
      </c>
      <c r="B7069">
        <v>82.424999999999997</v>
      </c>
      <c r="C7069">
        <v>65.247780000000006</v>
      </c>
      <c r="D7069">
        <v>-0.43202000000000002</v>
      </c>
      <c r="F7069">
        <v>848.07201999999995</v>
      </c>
      <c r="G7069">
        <v>82.424999999999997</v>
      </c>
      <c r="H7069">
        <v>78.199690000000004</v>
      </c>
      <c r="I7069">
        <v>-0.15678</v>
      </c>
    </row>
    <row r="7070" spans="1:9" x14ac:dyDescent="0.25">
      <c r="A7070">
        <v>848.19397000000004</v>
      </c>
      <c r="B7070">
        <v>82.436670000000007</v>
      </c>
      <c r="C7070">
        <v>65.242220000000003</v>
      </c>
      <c r="D7070">
        <v>-0.43208000000000002</v>
      </c>
      <c r="F7070">
        <v>848.19</v>
      </c>
      <c r="G7070">
        <v>82.436670000000007</v>
      </c>
      <c r="H7070">
        <v>78.198170000000005</v>
      </c>
      <c r="I7070">
        <v>-0.1565</v>
      </c>
    </row>
    <row r="7071" spans="1:9" x14ac:dyDescent="0.25">
      <c r="A7071">
        <v>848.31097</v>
      </c>
      <c r="B7071">
        <v>82.448329999999999</v>
      </c>
      <c r="C7071">
        <v>65.238519999999994</v>
      </c>
      <c r="D7071">
        <v>-0.43214000000000002</v>
      </c>
      <c r="F7071">
        <v>848.30700999999999</v>
      </c>
      <c r="G7071">
        <v>82.448329999999999</v>
      </c>
      <c r="H7071">
        <v>78.196330000000003</v>
      </c>
      <c r="I7071">
        <v>-0.15623000000000001</v>
      </c>
    </row>
    <row r="7072" spans="1:9" x14ac:dyDescent="0.25">
      <c r="A7072">
        <v>848.42602999999997</v>
      </c>
      <c r="B7072">
        <v>82.46</v>
      </c>
      <c r="C7072">
        <v>65.232960000000006</v>
      </c>
      <c r="D7072">
        <v>-0.43219999999999997</v>
      </c>
      <c r="F7072">
        <v>848.42102</v>
      </c>
      <c r="G7072">
        <v>82.46</v>
      </c>
      <c r="H7072">
        <v>78.194800000000001</v>
      </c>
      <c r="I7072">
        <v>-0.15598000000000001</v>
      </c>
    </row>
    <row r="7073" spans="1:9" x14ac:dyDescent="0.25">
      <c r="A7073">
        <v>848.54602</v>
      </c>
      <c r="B7073">
        <v>82.47166</v>
      </c>
      <c r="C7073">
        <v>65.229259999999996</v>
      </c>
      <c r="D7073">
        <v>-0.43225000000000002</v>
      </c>
      <c r="F7073">
        <v>848.53899999999999</v>
      </c>
      <c r="G7073">
        <v>82.47166</v>
      </c>
      <c r="H7073">
        <v>78.194190000000006</v>
      </c>
      <c r="I7073">
        <v>-0.15576000000000001</v>
      </c>
    </row>
    <row r="7074" spans="1:9" x14ac:dyDescent="0.25">
      <c r="A7074">
        <v>848.66301999999996</v>
      </c>
      <c r="B7074">
        <v>82.483329999999995</v>
      </c>
      <c r="C7074">
        <v>65.223330000000004</v>
      </c>
      <c r="D7074">
        <v>-0.43231000000000003</v>
      </c>
      <c r="F7074">
        <v>848.65601000000004</v>
      </c>
      <c r="G7074">
        <v>82.483329999999995</v>
      </c>
      <c r="H7074">
        <v>78.194190000000006</v>
      </c>
      <c r="I7074">
        <v>-0.15554999999999999</v>
      </c>
    </row>
    <row r="7075" spans="1:9" x14ac:dyDescent="0.25">
      <c r="A7075">
        <v>848.78197999999998</v>
      </c>
      <c r="B7075">
        <v>82.495000000000005</v>
      </c>
      <c r="C7075">
        <v>65.219260000000006</v>
      </c>
      <c r="D7075">
        <v>-0.43236000000000002</v>
      </c>
      <c r="F7075">
        <v>848.76898000000006</v>
      </c>
      <c r="G7075">
        <v>82.495000000000005</v>
      </c>
      <c r="H7075">
        <v>78.194800000000001</v>
      </c>
      <c r="I7075">
        <v>-0.15537999999999999</v>
      </c>
    </row>
    <row r="7076" spans="1:9" x14ac:dyDescent="0.25">
      <c r="A7076">
        <v>848.89801</v>
      </c>
      <c r="B7076">
        <v>82.50667</v>
      </c>
      <c r="C7076">
        <v>65.212959999999995</v>
      </c>
      <c r="D7076">
        <v>-0.43240000000000001</v>
      </c>
      <c r="F7076">
        <v>848.88800000000003</v>
      </c>
      <c r="G7076">
        <v>82.50667</v>
      </c>
      <c r="H7076">
        <v>78.19511</v>
      </c>
      <c r="I7076">
        <v>-0.15523000000000001</v>
      </c>
    </row>
    <row r="7077" spans="1:9" x14ac:dyDescent="0.25">
      <c r="A7077">
        <v>849.01202000000001</v>
      </c>
      <c r="B7077">
        <v>82.518330000000006</v>
      </c>
      <c r="C7077">
        <v>65.208150000000003</v>
      </c>
      <c r="D7077">
        <v>-0.43243999999999999</v>
      </c>
      <c r="F7077">
        <v>849.005</v>
      </c>
      <c r="G7077">
        <v>82.518330000000006</v>
      </c>
      <c r="H7077">
        <v>78.196020000000004</v>
      </c>
      <c r="I7077">
        <v>-0.15511</v>
      </c>
    </row>
    <row r="7078" spans="1:9" x14ac:dyDescent="0.25">
      <c r="A7078">
        <v>849.12902999999994</v>
      </c>
      <c r="B7078">
        <v>82.53</v>
      </c>
      <c r="C7078">
        <v>65.202590000000001</v>
      </c>
      <c r="D7078">
        <v>-0.43247999999999998</v>
      </c>
      <c r="F7078">
        <v>849.12401999999997</v>
      </c>
      <c r="G7078">
        <v>82.53</v>
      </c>
      <c r="H7078">
        <v>78.196640000000002</v>
      </c>
      <c r="I7078">
        <v>-0.15501000000000001</v>
      </c>
    </row>
    <row r="7079" spans="1:9" x14ac:dyDescent="0.25">
      <c r="A7079">
        <v>849.245</v>
      </c>
      <c r="B7079">
        <v>82.541659999999993</v>
      </c>
      <c r="C7079">
        <v>65.197410000000005</v>
      </c>
      <c r="D7079">
        <v>-0.43251000000000001</v>
      </c>
      <c r="F7079">
        <v>849.24103000000002</v>
      </c>
      <c r="G7079">
        <v>82.541659999999993</v>
      </c>
      <c r="H7079">
        <v>78.196939999999998</v>
      </c>
      <c r="I7079">
        <v>-0.15493999999999999</v>
      </c>
    </row>
    <row r="7080" spans="1:9" x14ac:dyDescent="0.25">
      <c r="A7080">
        <v>849.35999000000004</v>
      </c>
      <c r="B7080">
        <v>82.553340000000006</v>
      </c>
      <c r="C7080">
        <v>65.191850000000002</v>
      </c>
      <c r="D7080">
        <v>-0.43253000000000003</v>
      </c>
      <c r="F7080">
        <v>849.35797000000002</v>
      </c>
      <c r="G7080">
        <v>82.553340000000006</v>
      </c>
      <c r="H7080">
        <v>78.197550000000007</v>
      </c>
      <c r="I7080">
        <v>-0.15490000000000001</v>
      </c>
    </row>
    <row r="7081" spans="1:9" x14ac:dyDescent="0.25">
      <c r="A7081">
        <v>849.47600999999997</v>
      </c>
      <c r="B7081">
        <v>82.564999999999998</v>
      </c>
      <c r="C7081">
        <v>65.18741</v>
      </c>
      <c r="D7081">
        <v>-0.43253999999999998</v>
      </c>
      <c r="F7081">
        <v>849.47100999999998</v>
      </c>
      <c r="G7081">
        <v>82.564999999999998</v>
      </c>
      <c r="H7081">
        <v>78.197550000000007</v>
      </c>
      <c r="I7081">
        <v>-0.15489</v>
      </c>
    </row>
    <row r="7082" spans="1:9" x14ac:dyDescent="0.25">
      <c r="A7082">
        <v>849.59198000000004</v>
      </c>
      <c r="B7082">
        <v>82.576669999999993</v>
      </c>
      <c r="C7082">
        <v>65.181110000000004</v>
      </c>
      <c r="D7082">
        <v>-0.43253999999999998</v>
      </c>
      <c r="F7082">
        <v>849.59198000000004</v>
      </c>
      <c r="G7082">
        <v>82.576669999999993</v>
      </c>
      <c r="H7082">
        <v>78.196939999999998</v>
      </c>
      <c r="I7082">
        <v>-0.15490000000000001</v>
      </c>
    </row>
    <row r="7083" spans="1:9" x14ac:dyDescent="0.25">
      <c r="A7083">
        <v>849.70800999999994</v>
      </c>
      <c r="B7083">
        <v>82.588329999999999</v>
      </c>
      <c r="C7083">
        <v>65.175929999999994</v>
      </c>
      <c r="D7083">
        <v>-0.43253999999999998</v>
      </c>
      <c r="F7083">
        <v>849.70800999999994</v>
      </c>
      <c r="G7083">
        <v>82.588329999999999</v>
      </c>
      <c r="H7083">
        <v>78.196939999999998</v>
      </c>
      <c r="I7083">
        <v>-0.15495</v>
      </c>
    </row>
    <row r="7084" spans="1:9" x14ac:dyDescent="0.25">
      <c r="A7084">
        <v>849.82397000000003</v>
      </c>
      <c r="B7084">
        <v>82.6</v>
      </c>
      <c r="C7084">
        <v>65.171109999999999</v>
      </c>
      <c r="D7084">
        <v>-0.43253000000000003</v>
      </c>
      <c r="F7084">
        <v>849.82703000000004</v>
      </c>
      <c r="G7084">
        <v>82.6</v>
      </c>
      <c r="H7084">
        <v>78.196330000000003</v>
      </c>
      <c r="I7084">
        <v>-0.15501999999999999</v>
      </c>
    </row>
    <row r="7085" spans="1:9" x14ac:dyDescent="0.25">
      <c r="A7085">
        <v>849.94299000000001</v>
      </c>
      <c r="B7085">
        <v>82.611660000000001</v>
      </c>
      <c r="C7085">
        <v>65.164810000000003</v>
      </c>
      <c r="D7085">
        <v>-0.4325</v>
      </c>
      <c r="F7085">
        <v>849.94097999999997</v>
      </c>
      <c r="G7085">
        <v>82.611660000000001</v>
      </c>
      <c r="H7085">
        <v>78.19511</v>
      </c>
      <c r="I7085">
        <v>-0.15511</v>
      </c>
    </row>
    <row r="7086" spans="1:9" x14ac:dyDescent="0.25">
      <c r="A7086">
        <v>850.05700999999999</v>
      </c>
      <c r="B7086">
        <v>82.623339999999999</v>
      </c>
      <c r="C7086">
        <v>65.160740000000004</v>
      </c>
      <c r="D7086">
        <v>-0.43247000000000002</v>
      </c>
      <c r="F7086">
        <v>850.06097</v>
      </c>
      <c r="G7086">
        <v>82.623339999999999</v>
      </c>
      <c r="H7086">
        <v>78.194500000000005</v>
      </c>
      <c r="I7086">
        <v>-0.15523000000000001</v>
      </c>
    </row>
    <row r="7087" spans="1:9" x14ac:dyDescent="0.25">
      <c r="A7087">
        <v>850.17902000000004</v>
      </c>
      <c r="B7087">
        <v>82.635000000000005</v>
      </c>
      <c r="C7087">
        <v>65.154809999999998</v>
      </c>
      <c r="D7087">
        <v>-0.43242000000000003</v>
      </c>
      <c r="F7087">
        <v>850.17498999999998</v>
      </c>
      <c r="G7087">
        <v>82.635000000000005</v>
      </c>
      <c r="H7087">
        <v>78.193579999999997</v>
      </c>
      <c r="I7087">
        <v>-0.15537999999999999</v>
      </c>
    </row>
    <row r="7088" spans="1:9" x14ac:dyDescent="0.25">
      <c r="A7088">
        <v>850.29498000000001</v>
      </c>
      <c r="B7088">
        <v>82.64667</v>
      </c>
      <c r="C7088">
        <v>65.150000000000006</v>
      </c>
      <c r="D7088">
        <v>-0.43236000000000002</v>
      </c>
      <c r="F7088">
        <v>850.28998000000001</v>
      </c>
      <c r="G7088">
        <v>82.64667</v>
      </c>
      <c r="H7088">
        <v>78.192359999999994</v>
      </c>
      <c r="I7088">
        <v>-0.15554999999999999</v>
      </c>
    </row>
    <row r="7089" spans="1:9" x14ac:dyDescent="0.25">
      <c r="A7089">
        <v>850.41101000000003</v>
      </c>
      <c r="B7089">
        <v>82.658330000000007</v>
      </c>
      <c r="C7089">
        <v>65.144080000000002</v>
      </c>
      <c r="D7089">
        <v>-0.43229000000000001</v>
      </c>
      <c r="F7089">
        <v>850.40801999999996</v>
      </c>
      <c r="G7089">
        <v>82.658330000000007</v>
      </c>
      <c r="H7089">
        <v>78.190830000000005</v>
      </c>
      <c r="I7089">
        <v>-0.15575</v>
      </c>
    </row>
    <row r="7090" spans="1:9" x14ac:dyDescent="0.25">
      <c r="A7090">
        <v>850.52801999999997</v>
      </c>
      <c r="B7090">
        <v>82.67</v>
      </c>
      <c r="C7090">
        <v>65.14</v>
      </c>
      <c r="D7090">
        <v>-0.43220999999999998</v>
      </c>
      <c r="F7090">
        <v>850.52301</v>
      </c>
      <c r="G7090">
        <v>82.67</v>
      </c>
      <c r="H7090">
        <v>78.189599999999999</v>
      </c>
      <c r="I7090">
        <v>-0.15595999999999999</v>
      </c>
    </row>
    <row r="7091" spans="1:9" x14ac:dyDescent="0.25">
      <c r="A7091">
        <v>850.64502000000005</v>
      </c>
      <c r="B7091">
        <v>82.681659999999994</v>
      </c>
      <c r="C7091">
        <v>65.134450000000001</v>
      </c>
      <c r="D7091">
        <v>-0.43210999999999999</v>
      </c>
      <c r="F7091">
        <v>850.63800000000003</v>
      </c>
      <c r="G7091">
        <v>82.681659999999994</v>
      </c>
      <c r="H7091">
        <v>78.188689999999994</v>
      </c>
      <c r="I7091">
        <v>-0.15620000000000001</v>
      </c>
    </row>
    <row r="7092" spans="1:9" x14ac:dyDescent="0.25">
      <c r="A7092">
        <v>850.76300000000003</v>
      </c>
      <c r="B7092">
        <v>82.693340000000006</v>
      </c>
      <c r="C7092">
        <v>65.130740000000003</v>
      </c>
      <c r="D7092">
        <v>-0.432</v>
      </c>
      <c r="F7092">
        <v>850.75402999999994</v>
      </c>
      <c r="G7092">
        <v>82.693340000000006</v>
      </c>
      <c r="H7092">
        <v>78.188069999999996</v>
      </c>
      <c r="I7092">
        <v>-0.15645999999999999</v>
      </c>
    </row>
    <row r="7093" spans="1:9" x14ac:dyDescent="0.25">
      <c r="A7093">
        <v>850.88</v>
      </c>
      <c r="B7093">
        <v>82.704999999999998</v>
      </c>
      <c r="C7093">
        <v>65.125929999999997</v>
      </c>
      <c r="D7093">
        <v>-0.43187999999999999</v>
      </c>
      <c r="F7093">
        <v>850.87298999999996</v>
      </c>
      <c r="G7093">
        <v>82.704999999999998</v>
      </c>
      <c r="H7093">
        <v>78.186549999999997</v>
      </c>
      <c r="I7093">
        <v>-0.15673000000000001</v>
      </c>
    </row>
    <row r="7094" spans="1:9" x14ac:dyDescent="0.25">
      <c r="A7094">
        <v>850.99701000000005</v>
      </c>
      <c r="B7094">
        <v>82.716669999999993</v>
      </c>
      <c r="C7094">
        <v>65.121480000000005</v>
      </c>
      <c r="D7094">
        <v>-0.43174000000000001</v>
      </c>
      <c r="F7094">
        <v>850.98699999999997</v>
      </c>
      <c r="G7094">
        <v>82.716669999999993</v>
      </c>
      <c r="H7094">
        <v>78.185019999999994</v>
      </c>
      <c r="I7094">
        <v>-0.15701999999999999</v>
      </c>
    </row>
    <row r="7095" spans="1:9" x14ac:dyDescent="0.25">
      <c r="A7095">
        <v>851.11102000000005</v>
      </c>
      <c r="B7095">
        <v>82.72833</v>
      </c>
      <c r="C7095">
        <v>65.116669999999999</v>
      </c>
      <c r="D7095">
        <v>-0.43158999999999997</v>
      </c>
      <c r="F7095">
        <v>851.10400000000004</v>
      </c>
      <c r="G7095">
        <v>82.72833</v>
      </c>
      <c r="H7095">
        <v>78.183490000000006</v>
      </c>
      <c r="I7095">
        <v>-0.15733</v>
      </c>
    </row>
    <row r="7096" spans="1:9" x14ac:dyDescent="0.25">
      <c r="A7096">
        <v>851.22802999999999</v>
      </c>
      <c r="B7096">
        <v>82.74</v>
      </c>
      <c r="C7096">
        <v>65.11148</v>
      </c>
      <c r="D7096">
        <v>-0.43142000000000003</v>
      </c>
      <c r="F7096">
        <v>851.21996999999999</v>
      </c>
      <c r="G7096">
        <v>82.74</v>
      </c>
      <c r="H7096">
        <v>78.181039999999996</v>
      </c>
      <c r="I7096">
        <v>-0.15765000000000001</v>
      </c>
    </row>
    <row r="7097" spans="1:9" x14ac:dyDescent="0.25">
      <c r="A7097">
        <v>851.34698000000003</v>
      </c>
      <c r="B7097">
        <v>82.751660000000001</v>
      </c>
      <c r="C7097">
        <v>65.105930000000001</v>
      </c>
      <c r="D7097">
        <v>-0.43124000000000001</v>
      </c>
      <c r="F7097">
        <v>851.33698000000004</v>
      </c>
      <c r="G7097">
        <v>82.751660000000001</v>
      </c>
      <c r="H7097">
        <v>78.179209999999998</v>
      </c>
      <c r="I7097">
        <v>-0.15798999999999999</v>
      </c>
    </row>
    <row r="7098" spans="1:9" x14ac:dyDescent="0.25">
      <c r="A7098">
        <v>851.46301000000005</v>
      </c>
      <c r="B7098">
        <v>82.763339999999999</v>
      </c>
      <c r="C7098">
        <v>65.101110000000006</v>
      </c>
      <c r="D7098">
        <v>-0.43104999999999999</v>
      </c>
      <c r="F7098">
        <v>851.45001000000002</v>
      </c>
      <c r="G7098">
        <v>82.763339999999999</v>
      </c>
      <c r="H7098">
        <v>78.175839999999994</v>
      </c>
      <c r="I7098">
        <v>-0.15833</v>
      </c>
    </row>
    <row r="7099" spans="1:9" x14ac:dyDescent="0.25">
      <c r="A7099">
        <v>851.57898</v>
      </c>
      <c r="B7099">
        <v>82.775000000000006</v>
      </c>
      <c r="C7099">
        <v>65.095190000000002</v>
      </c>
      <c r="D7099">
        <v>-0.43082999999999999</v>
      </c>
      <c r="F7099">
        <v>851.56897000000004</v>
      </c>
      <c r="G7099">
        <v>82.775000000000006</v>
      </c>
      <c r="H7099">
        <v>78.173090000000002</v>
      </c>
      <c r="I7099">
        <v>-0.15867999999999999</v>
      </c>
    </row>
    <row r="7100" spans="1:9" x14ac:dyDescent="0.25">
      <c r="A7100">
        <v>851.69501000000002</v>
      </c>
      <c r="B7100">
        <v>82.786670000000001</v>
      </c>
      <c r="C7100">
        <v>65.090739999999997</v>
      </c>
      <c r="D7100">
        <v>-0.43060999999999999</v>
      </c>
      <c r="F7100">
        <v>851.68402000000003</v>
      </c>
      <c r="G7100">
        <v>82.786670000000001</v>
      </c>
      <c r="H7100">
        <v>78.169719999999998</v>
      </c>
      <c r="I7100">
        <v>-0.15905</v>
      </c>
    </row>
    <row r="7101" spans="1:9" x14ac:dyDescent="0.25">
      <c r="A7101">
        <v>851.81200999999999</v>
      </c>
      <c r="B7101">
        <v>82.798330000000007</v>
      </c>
      <c r="C7101">
        <v>65.084450000000004</v>
      </c>
      <c r="D7101">
        <v>-0.43036999999999997</v>
      </c>
      <c r="F7101">
        <v>851.79998999999998</v>
      </c>
      <c r="G7101">
        <v>82.798330000000007</v>
      </c>
      <c r="H7101">
        <v>78.166060000000002</v>
      </c>
      <c r="I7101">
        <v>-0.15942000000000001</v>
      </c>
    </row>
    <row r="7102" spans="1:9" x14ac:dyDescent="0.25">
      <c r="A7102">
        <v>851.92998999999998</v>
      </c>
      <c r="B7102">
        <v>82.81</v>
      </c>
      <c r="C7102">
        <v>65.080370000000002</v>
      </c>
      <c r="D7102">
        <v>-0.43010999999999999</v>
      </c>
      <c r="F7102">
        <v>851.92102</v>
      </c>
      <c r="G7102">
        <v>82.81</v>
      </c>
      <c r="H7102">
        <v>78.162390000000002</v>
      </c>
      <c r="I7102">
        <v>-0.15978999999999999</v>
      </c>
    </row>
    <row r="7103" spans="1:9" x14ac:dyDescent="0.25">
      <c r="A7103">
        <v>852.04498000000001</v>
      </c>
      <c r="B7103">
        <v>82.821659999999994</v>
      </c>
      <c r="C7103">
        <v>65.074449999999999</v>
      </c>
      <c r="D7103">
        <v>-0.42985000000000001</v>
      </c>
      <c r="F7103">
        <v>852.03899999999999</v>
      </c>
      <c r="G7103">
        <v>82.821659999999994</v>
      </c>
      <c r="H7103">
        <v>78.158410000000003</v>
      </c>
      <c r="I7103">
        <v>-0.16017000000000001</v>
      </c>
    </row>
    <row r="7104" spans="1:9" x14ac:dyDescent="0.25">
      <c r="A7104">
        <v>852.16498000000001</v>
      </c>
      <c r="B7104">
        <v>82.833340000000007</v>
      </c>
      <c r="C7104">
        <v>65.070369999999997</v>
      </c>
      <c r="D7104">
        <v>-0.42956</v>
      </c>
      <c r="F7104">
        <v>852.15197999999998</v>
      </c>
      <c r="G7104">
        <v>82.833340000000007</v>
      </c>
      <c r="H7104">
        <v>78.153819999999996</v>
      </c>
      <c r="I7104">
        <v>-0.16055</v>
      </c>
    </row>
    <row r="7105" spans="1:9" x14ac:dyDescent="0.25">
      <c r="A7105">
        <v>852.28003000000001</v>
      </c>
      <c r="B7105">
        <v>82.844999999999999</v>
      </c>
      <c r="C7105">
        <v>65.064809999999994</v>
      </c>
      <c r="D7105">
        <v>-0.42925999999999997</v>
      </c>
      <c r="F7105">
        <v>852.26801</v>
      </c>
      <c r="G7105">
        <v>82.844999999999999</v>
      </c>
      <c r="H7105">
        <v>78.149850000000001</v>
      </c>
      <c r="I7105">
        <v>-0.16094</v>
      </c>
    </row>
    <row r="7106" spans="1:9" x14ac:dyDescent="0.25">
      <c r="A7106">
        <v>852.39899000000003</v>
      </c>
      <c r="B7106">
        <v>82.856669999999994</v>
      </c>
      <c r="C7106">
        <v>65.06</v>
      </c>
      <c r="D7106">
        <v>-0.42895</v>
      </c>
      <c r="F7106">
        <v>852.38500999999997</v>
      </c>
      <c r="G7106">
        <v>82.856669999999994</v>
      </c>
      <c r="H7106">
        <v>78.14434</v>
      </c>
      <c r="I7106">
        <v>-0.16131999999999999</v>
      </c>
    </row>
    <row r="7107" spans="1:9" x14ac:dyDescent="0.25">
      <c r="A7107">
        <v>852.51702999999998</v>
      </c>
      <c r="B7107">
        <v>82.86833</v>
      </c>
      <c r="C7107">
        <v>65.05444</v>
      </c>
      <c r="D7107">
        <v>-0.42863000000000001</v>
      </c>
      <c r="F7107">
        <v>852.50402999999994</v>
      </c>
      <c r="G7107">
        <v>82.86833</v>
      </c>
      <c r="H7107">
        <v>78.140060000000005</v>
      </c>
      <c r="I7107">
        <v>-0.16170000000000001</v>
      </c>
    </row>
    <row r="7108" spans="1:9" x14ac:dyDescent="0.25">
      <c r="A7108">
        <v>852.63202000000001</v>
      </c>
      <c r="B7108">
        <v>82.88</v>
      </c>
      <c r="C7108">
        <v>65.04889</v>
      </c>
      <c r="D7108">
        <v>-0.42829</v>
      </c>
      <c r="F7108">
        <v>852.62201000000005</v>
      </c>
      <c r="G7108">
        <v>82.88</v>
      </c>
      <c r="H7108">
        <v>78.134860000000003</v>
      </c>
      <c r="I7108">
        <v>-0.16209000000000001</v>
      </c>
    </row>
    <row r="7109" spans="1:9" x14ac:dyDescent="0.25">
      <c r="A7109">
        <v>852.74901999999997</v>
      </c>
      <c r="B7109">
        <v>82.891670000000005</v>
      </c>
      <c r="C7109">
        <v>65.044809999999998</v>
      </c>
      <c r="D7109">
        <v>-0.42793999999999999</v>
      </c>
      <c r="F7109">
        <v>852.73797999999999</v>
      </c>
      <c r="G7109">
        <v>82.891670000000005</v>
      </c>
      <c r="H7109">
        <v>78.131190000000004</v>
      </c>
      <c r="I7109">
        <v>-0.16247</v>
      </c>
    </row>
    <row r="7110" spans="1:9" x14ac:dyDescent="0.25">
      <c r="A7110">
        <v>852.87</v>
      </c>
      <c r="B7110">
        <v>82.90334</v>
      </c>
      <c r="C7110">
        <v>65.038520000000005</v>
      </c>
      <c r="D7110">
        <v>-0.42758000000000002</v>
      </c>
      <c r="F7110">
        <v>852.85497999999995</v>
      </c>
      <c r="G7110">
        <v>82.90334</v>
      </c>
      <c r="H7110">
        <v>78.126300000000001</v>
      </c>
      <c r="I7110">
        <v>-0.16284999999999999</v>
      </c>
    </row>
    <row r="7111" spans="1:9" x14ac:dyDescent="0.25">
      <c r="A7111">
        <v>852.98401000000001</v>
      </c>
      <c r="B7111">
        <v>82.915000000000006</v>
      </c>
      <c r="C7111">
        <v>65.033699999999996</v>
      </c>
      <c r="D7111">
        <v>-0.42720000000000002</v>
      </c>
      <c r="F7111">
        <v>852.97100999999998</v>
      </c>
      <c r="G7111">
        <v>82.915000000000006</v>
      </c>
      <c r="H7111">
        <v>78.124160000000003</v>
      </c>
      <c r="I7111">
        <v>-0.16322</v>
      </c>
    </row>
    <row r="7112" spans="1:9" x14ac:dyDescent="0.25">
      <c r="A7112">
        <v>853.09997999999996</v>
      </c>
      <c r="B7112">
        <v>82.926670000000001</v>
      </c>
      <c r="C7112">
        <v>65.027780000000007</v>
      </c>
      <c r="D7112">
        <v>-0.42681999999999998</v>
      </c>
      <c r="F7112">
        <v>853.08898999999997</v>
      </c>
      <c r="G7112">
        <v>82.926670000000001</v>
      </c>
      <c r="H7112">
        <v>78.122020000000006</v>
      </c>
      <c r="I7112">
        <v>-0.16359000000000001</v>
      </c>
    </row>
    <row r="7113" spans="1:9" x14ac:dyDescent="0.25">
      <c r="A7113">
        <v>853.21600000000001</v>
      </c>
      <c r="B7113">
        <v>82.938329999999993</v>
      </c>
      <c r="C7113">
        <v>65.022959999999998</v>
      </c>
      <c r="D7113">
        <v>-0.42642000000000002</v>
      </c>
      <c r="F7113">
        <v>853.20599000000004</v>
      </c>
      <c r="G7113">
        <v>82.938329999999993</v>
      </c>
      <c r="H7113">
        <v>78.121409999999997</v>
      </c>
      <c r="I7113">
        <v>-0.16395999999999999</v>
      </c>
    </row>
    <row r="7114" spans="1:9" x14ac:dyDescent="0.25">
      <c r="A7114">
        <v>853.33300999999994</v>
      </c>
      <c r="B7114">
        <v>82.95</v>
      </c>
      <c r="C7114">
        <v>65.016300000000001</v>
      </c>
      <c r="D7114">
        <v>-0.42601</v>
      </c>
      <c r="F7114">
        <v>853.32097999999996</v>
      </c>
      <c r="G7114">
        <v>82.95</v>
      </c>
      <c r="H7114">
        <v>78.12079</v>
      </c>
      <c r="I7114">
        <v>-0.16431999999999999</v>
      </c>
    </row>
    <row r="7115" spans="1:9" x14ac:dyDescent="0.25">
      <c r="A7115">
        <v>853.44897000000003</v>
      </c>
      <c r="B7115">
        <v>82.961669999999998</v>
      </c>
      <c r="C7115">
        <v>65.011110000000002</v>
      </c>
      <c r="D7115">
        <v>-0.42559999999999998</v>
      </c>
      <c r="F7115">
        <v>853.43700999999999</v>
      </c>
      <c r="G7115">
        <v>82.961669999999998</v>
      </c>
      <c r="H7115">
        <v>78.120490000000004</v>
      </c>
      <c r="I7115">
        <v>-0.16467999999999999</v>
      </c>
    </row>
    <row r="7116" spans="1:9" x14ac:dyDescent="0.25">
      <c r="A7116">
        <v>853.56500000000005</v>
      </c>
      <c r="B7116">
        <v>82.973339999999993</v>
      </c>
      <c r="C7116">
        <v>65.004819999999995</v>
      </c>
      <c r="D7116">
        <v>-0.42516999999999999</v>
      </c>
      <c r="F7116">
        <v>853.55700999999999</v>
      </c>
      <c r="G7116">
        <v>82.973339999999993</v>
      </c>
      <c r="H7116">
        <v>78.120180000000005</v>
      </c>
      <c r="I7116">
        <v>-0.16503000000000001</v>
      </c>
    </row>
    <row r="7117" spans="1:9" x14ac:dyDescent="0.25">
      <c r="A7117">
        <v>853.68298000000004</v>
      </c>
      <c r="B7117">
        <v>82.984999999999999</v>
      </c>
      <c r="C7117">
        <v>65.000370000000004</v>
      </c>
      <c r="D7117">
        <v>-0.42474000000000001</v>
      </c>
      <c r="F7117">
        <v>853.67296999999996</v>
      </c>
      <c r="G7117">
        <v>82.984999999999999</v>
      </c>
      <c r="H7117">
        <v>78.119569999999996</v>
      </c>
      <c r="I7117">
        <v>-0.16536999999999999</v>
      </c>
    </row>
    <row r="7118" spans="1:9" x14ac:dyDescent="0.25">
      <c r="A7118">
        <v>853.79796999999996</v>
      </c>
      <c r="B7118">
        <v>82.996669999999995</v>
      </c>
      <c r="C7118">
        <v>64.994450000000001</v>
      </c>
      <c r="D7118">
        <v>-0.42430000000000001</v>
      </c>
      <c r="F7118">
        <v>853.78801999999996</v>
      </c>
      <c r="G7118">
        <v>82.996669999999995</v>
      </c>
      <c r="H7118">
        <v>78.118039999999993</v>
      </c>
      <c r="I7118">
        <v>-0.16571</v>
      </c>
    </row>
    <row r="7119" spans="1:9" x14ac:dyDescent="0.25">
      <c r="A7119">
        <v>853.91301999999996</v>
      </c>
      <c r="B7119">
        <v>83.008330000000001</v>
      </c>
      <c r="C7119">
        <v>64.990740000000002</v>
      </c>
      <c r="D7119">
        <v>-0.42385</v>
      </c>
      <c r="F7119">
        <v>853.90997000000004</v>
      </c>
      <c r="G7119">
        <v>83.008330000000001</v>
      </c>
      <c r="H7119">
        <v>78.117429999999999</v>
      </c>
      <c r="I7119">
        <v>-0.16605</v>
      </c>
    </row>
    <row r="7120" spans="1:9" x14ac:dyDescent="0.25">
      <c r="A7120">
        <v>854.02801999999997</v>
      </c>
      <c r="B7120">
        <v>83.02</v>
      </c>
      <c r="C7120">
        <v>64.985560000000007</v>
      </c>
      <c r="D7120">
        <v>-0.4234</v>
      </c>
      <c r="F7120">
        <v>854.02599999999995</v>
      </c>
      <c r="G7120">
        <v>83.02</v>
      </c>
      <c r="H7120">
        <v>78.117739999999998</v>
      </c>
      <c r="I7120">
        <v>-0.16636999999999999</v>
      </c>
    </row>
    <row r="7121" spans="1:9" x14ac:dyDescent="0.25">
      <c r="A7121">
        <v>854.14301</v>
      </c>
      <c r="B7121">
        <v>83.031670000000005</v>
      </c>
      <c r="C7121">
        <v>64.981849999999994</v>
      </c>
      <c r="D7121">
        <v>-0.42293999999999998</v>
      </c>
      <c r="F7121">
        <v>854.14398000000006</v>
      </c>
      <c r="G7121">
        <v>83.031670000000005</v>
      </c>
      <c r="H7121">
        <v>78.116820000000004</v>
      </c>
      <c r="I7121">
        <v>-0.16669</v>
      </c>
    </row>
    <row r="7122" spans="1:9" x14ac:dyDescent="0.25">
      <c r="A7122">
        <v>854.25896999999998</v>
      </c>
      <c r="B7122">
        <v>83.043329999999997</v>
      </c>
      <c r="C7122">
        <v>64.976299999999995</v>
      </c>
      <c r="D7122">
        <v>-0.42248000000000002</v>
      </c>
      <c r="F7122">
        <v>854.26098999999999</v>
      </c>
      <c r="G7122">
        <v>83.043329999999997</v>
      </c>
      <c r="H7122">
        <v>78.116510000000005</v>
      </c>
      <c r="I7122">
        <v>-0.16700999999999999</v>
      </c>
    </row>
    <row r="7123" spans="1:9" x14ac:dyDescent="0.25">
      <c r="A7123">
        <v>854.37798999999995</v>
      </c>
      <c r="B7123">
        <v>83.055000000000007</v>
      </c>
      <c r="C7123">
        <v>64.971850000000003</v>
      </c>
      <c r="D7123">
        <v>-0.42201</v>
      </c>
      <c r="F7123">
        <v>854.37598000000003</v>
      </c>
      <c r="G7123">
        <v>83.055000000000007</v>
      </c>
      <c r="H7123">
        <v>78.115899999999996</v>
      </c>
      <c r="I7123">
        <v>-0.16730999999999999</v>
      </c>
    </row>
    <row r="7124" spans="1:9" x14ac:dyDescent="0.25">
      <c r="A7124">
        <v>854.49401999999998</v>
      </c>
      <c r="B7124">
        <v>83.066670000000002</v>
      </c>
      <c r="C7124">
        <v>64.967039999999997</v>
      </c>
      <c r="D7124">
        <v>-0.42154000000000003</v>
      </c>
      <c r="F7124">
        <v>854.49297999999999</v>
      </c>
      <c r="G7124">
        <v>83.066670000000002</v>
      </c>
      <c r="H7124">
        <v>78.115290000000002</v>
      </c>
      <c r="I7124">
        <v>-0.16761000000000001</v>
      </c>
    </row>
    <row r="7125" spans="1:9" x14ac:dyDescent="0.25">
      <c r="A7125">
        <v>854.61401000000001</v>
      </c>
      <c r="B7125">
        <v>83.078329999999994</v>
      </c>
      <c r="C7125">
        <v>64.962590000000006</v>
      </c>
      <c r="D7125">
        <v>-0.42107</v>
      </c>
      <c r="F7125">
        <v>854.60797000000002</v>
      </c>
      <c r="G7125">
        <v>83.078329999999994</v>
      </c>
      <c r="H7125">
        <v>78.114369999999994</v>
      </c>
      <c r="I7125">
        <v>-0.16791</v>
      </c>
    </row>
    <row r="7126" spans="1:9" x14ac:dyDescent="0.25">
      <c r="A7126">
        <v>854.72900000000004</v>
      </c>
      <c r="B7126">
        <v>83.09</v>
      </c>
      <c r="C7126">
        <v>64.957409999999996</v>
      </c>
      <c r="D7126">
        <v>-0.42059999999999997</v>
      </c>
      <c r="F7126">
        <v>854.72497999999996</v>
      </c>
      <c r="G7126">
        <v>83.09</v>
      </c>
      <c r="H7126">
        <v>78.113460000000003</v>
      </c>
      <c r="I7126">
        <v>-0.16819999999999999</v>
      </c>
    </row>
    <row r="7127" spans="1:9" x14ac:dyDescent="0.25">
      <c r="A7127">
        <v>854.84900000000005</v>
      </c>
      <c r="B7127">
        <v>83.101669999999999</v>
      </c>
      <c r="C7127">
        <v>64.953329999999994</v>
      </c>
      <c r="D7127">
        <v>-0.42011999999999999</v>
      </c>
      <c r="F7127">
        <v>854.84002999999996</v>
      </c>
      <c r="G7127">
        <v>83.101669999999999</v>
      </c>
      <c r="H7127">
        <v>78.111930000000001</v>
      </c>
      <c r="I7127">
        <v>-0.16847999999999999</v>
      </c>
    </row>
    <row r="7128" spans="1:9" x14ac:dyDescent="0.25">
      <c r="A7128">
        <v>854.96301000000005</v>
      </c>
      <c r="B7128">
        <v>83.113330000000005</v>
      </c>
      <c r="C7128">
        <v>64.948520000000002</v>
      </c>
      <c r="D7128">
        <v>-0.41965000000000002</v>
      </c>
      <c r="F7128">
        <v>854.95599000000004</v>
      </c>
      <c r="G7128">
        <v>83.113330000000005</v>
      </c>
      <c r="H7128">
        <v>78.111009999999993</v>
      </c>
      <c r="I7128">
        <v>-0.16875000000000001</v>
      </c>
    </row>
    <row r="7129" spans="1:9" x14ac:dyDescent="0.25">
      <c r="A7129">
        <v>855.08300999999994</v>
      </c>
      <c r="B7129">
        <v>83.125</v>
      </c>
      <c r="C7129">
        <v>64.944820000000007</v>
      </c>
      <c r="D7129">
        <v>-0.41918</v>
      </c>
      <c r="F7129">
        <v>855.07799999999997</v>
      </c>
      <c r="G7129">
        <v>83.125</v>
      </c>
      <c r="H7129">
        <v>78.108869999999996</v>
      </c>
      <c r="I7129">
        <v>-0.16902</v>
      </c>
    </row>
    <row r="7130" spans="1:9" x14ac:dyDescent="0.25">
      <c r="A7130">
        <v>855.19701999999995</v>
      </c>
      <c r="B7130">
        <v>83.136669999999995</v>
      </c>
      <c r="C7130">
        <v>64.939260000000004</v>
      </c>
      <c r="D7130">
        <v>-0.41870000000000002</v>
      </c>
      <c r="F7130">
        <v>855.19097999999997</v>
      </c>
      <c r="G7130">
        <v>83.136669999999995</v>
      </c>
      <c r="H7130">
        <v>78.107339999999994</v>
      </c>
      <c r="I7130">
        <v>-0.16928000000000001</v>
      </c>
    </row>
    <row r="7131" spans="1:9" x14ac:dyDescent="0.25">
      <c r="A7131">
        <v>855.31299000000001</v>
      </c>
      <c r="B7131">
        <v>83.148330000000001</v>
      </c>
      <c r="C7131">
        <v>64.934820000000002</v>
      </c>
      <c r="D7131">
        <v>-0.41824</v>
      </c>
      <c r="F7131">
        <v>855.31</v>
      </c>
      <c r="G7131">
        <v>83.148330000000001</v>
      </c>
      <c r="H7131">
        <v>78.104590000000002</v>
      </c>
      <c r="I7131">
        <v>-0.16952999999999999</v>
      </c>
    </row>
    <row r="7132" spans="1:9" x14ac:dyDescent="0.25">
      <c r="A7132">
        <v>855.42998999999998</v>
      </c>
      <c r="B7132">
        <v>83.16</v>
      </c>
      <c r="C7132">
        <v>64.929259999999999</v>
      </c>
      <c r="D7132">
        <v>-0.41776999999999997</v>
      </c>
      <c r="F7132">
        <v>855.42700000000002</v>
      </c>
      <c r="G7132">
        <v>83.16</v>
      </c>
      <c r="H7132">
        <v>78.102450000000005</v>
      </c>
      <c r="I7132">
        <v>-0.16977</v>
      </c>
    </row>
    <row r="7133" spans="1:9" x14ac:dyDescent="0.25">
      <c r="A7133">
        <v>855.54796999999996</v>
      </c>
      <c r="B7133">
        <v>83.171670000000006</v>
      </c>
      <c r="C7133">
        <v>64.923699999999997</v>
      </c>
      <c r="D7133">
        <v>-0.41731000000000001</v>
      </c>
      <c r="F7133">
        <v>855.54400999999996</v>
      </c>
      <c r="G7133">
        <v>83.171670000000006</v>
      </c>
      <c r="H7133">
        <v>78.099999999999994</v>
      </c>
      <c r="I7133">
        <v>-0.17000999999999999</v>
      </c>
    </row>
    <row r="7134" spans="1:9" x14ac:dyDescent="0.25">
      <c r="A7134">
        <v>855.66399999999999</v>
      </c>
      <c r="B7134">
        <v>83.183329999999998</v>
      </c>
      <c r="C7134">
        <v>64.92</v>
      </c>
      <c r="D7134">
        <v>-0.41685</v>
      </c>
      <c r="F7134">
        <v>855.66301999999996</v>
      </c>
      <c r="G7134">
        <v>83.183329999999998</v>
      </c>
      <c r="H7134">
        <v>78.097859999999997</v>
      </c>
      <c r="I7134">
        <v>-0.17024</v>
      </c>
    </row>
    <row r="7135" spans="1:9" x14ac:dyDescent="0.25">
      <c r="A7135">
        <v>855.78101000000004</v>
      </c>
      <c r="B7135">
        <v>83.194999999999993</v>
      </c>
      <c r="C7135">
        <v>64.914439999999999</v>
      </c>
      <c r="D7135">
        <v>-0.41639999999999999</v>
      </c>
      <c r="F7135">
        <v>855.77697999999998</v>
      </c>
      <c r="G7135">
        <v>83.194999999999993</v>
      </c>
      <c r="H7135">
        <v>78.09572</v>
      </c>
      <c r="I7135">
        <v>-0.17046</v>
      </c>
    </row>
    <row r="7136" spans="1:9" x14ac:dyDescent="0.25">
      <c r="A7136">
        <v>855.89801</v>
      </c>
      <c r="B7136">
        <v>83.206670000000003</v>
      </c>
      <c r="C7136">
        <v>64.911109999999994</v>
      </c>
      <c r="D7136">
        <v>-0.41594999999999999</v>
      </c>
      <c r="F7136">
        <v>855.89502000000005</v>
      </c>
      <c r="G7136">
        <v>83.206670000000003</v>
      </c>
      <c r="H7136">
        <v>78.094189999999998</v>
      </c>
      <c r="I7136">
        <v>-0.17066999999999999</v>
      </c>
    </row>
    <row r="7137" spans="1:9" x14ac:dyDescent="0.25">
      <c r="A7137">
        <v>856.01397999999995</v>
      </c>
      <c r="B7137">
        <v>83.218329999999995</v>
      </c>
      <c r="C7137">
        <v>64.905190000000005</v>
      </c>
      <c r="D7137">
        <v>-0.41550999999999999</v>
      </c>
      <c r="F7137">
        <v>856.01202000000001</v>
      </c>
      <c r="G7137">
        <v>83.218329999999995</v>
      </c>
      <c r="H7137">
        <v>78.092359999999999</v>
      </c>
      <c r="I7137">
        <v>-0.17086999999999999</v>
      </c>
    </row>
    <row r="7138" spans="1:9" x14ac:dyDescent="0.25">
      <c r="A7138">
        <v>856.12902999999994</v>
      </c>
      <c r="B7138">
        <v>83.23</v>
      </c>
      <c r="C7138">
        <v>64.900739999999999</v>
      </c>
      <c r="D7138">
        <v>-0.41506999999999999</v>
      </c>
      <c r="F7138">
        <v>856.12598000000003</v>
      </c>
      <c r="G7138">
        <v>83.23</v>
      </c>
      <c r="H7138">
        <v>78.090829999999997</v>
      </c>
      <c r="I7138">
        <v>-0.17105999999999999</v>
      </c>
    </row>
    <row r="7139" spans="1:9" x14ac:dyDescent="0.25">
      <c r="A7139">
        <v>856.24597000000006</v>
      </c>
      <c r="B7139">
        <v>83.241669999999999</v>
      </c>
      <c r="C7139">
        <v>64.895189999999999</v>
      </c>
      <c r="D7139">
        <v>-0.41464000000000001</v>
      </c>
      <c r="F7139">
        <v>856.24401999999998</v>
      </c>
      <c r="G7139">
        <v>83.241669999999999</v>
      </c>
      <c r="H7139">
        <v>78.08869</v>
      </c>
      <c r="I7139">
        <v>-0.17124</v>
      </c>
    </row>
    <row r="7140" spans="1:9" x14ac:dyDescent="0.25">
      <c r="A7140">
        <v>856.35999000000004</v>
      </c>
      <c r="B7140">
        <v>83.253330000000005</v>
      </c>
      <c r="C7140">
        <v>64.890370000000004</v>
      </c>
      <c r="D7140">
        <v>-0.41421999999999998</v>
      </c>
      <c r="F7140">
        <v>856.36102000000005</v>
      </c>
      <c r="G7140">
        <v>83.253330000000005</v>
      </c>
      <c r="H7140">
        <v>78.087770000000006</v>
      </c>
      <c r="I7140">
        <v>-0.1714</v>
      </c>
    </row>
    <row r="7141" spans="1:9" x14ac:dyDescent="0.25">
      <c r="A7141">
        <v>856.47497999999996</v>
      </c>
      <c r="B7141">
        <v>83.265000000000001</v>
      </c>
      <c r="C7141">
        <v>64.885189999999994</v>
      </c>
      <c r="D7141">
        <v>-0.41381000000000001</v>
      </c>
      <c r="F7141">
        <v>856.47699</v>
      </c>
      <c r="G7141">
        <v>83.265000000000001</v>
      </c>
      <c r="H7141">
        <v>78.085930000000005</v>
      </c>
      <c r="I7141">
        <v>-0.17155999999999999</v>
      </c>
    </row>
    <row r="7142" spans="1:9" x14ac:dyDescent="0.25">
      <c r="A7142">
        <v>856.59100000000001</v>
      </c>
      <c r="B7142">
        <v>83.276660000000007</v>
      </c>
      <c r="C7142">
        <v>64.880740000000003</v>
      </c>
      <c r="D7142">
        <v>-0.41339999999999999</v>
      </c>
      <c r="F7142">
        <v>856.59496999999999</v>
      </c>
      <c r="G7142">
        <v>83.276660000000007</v>
      </c>
      <c r="H7142">
        <v>78.084100000000007</v>
      </c>
      <c r="I7142">
        <v>-0.17169999999999999</v>
      </c>
    </row>
    <row r="7143" spans="1:9" x14ac:dyDescent="0.25">
      <c r="A7143">
        <v>856.70898</v>
      </c>
      <c r="B7143">
        <v>83.288330000000002</v>
      </c>
      <c r="C7143">
        <v>64.875190000000003</v>
      </c>
      <c r="D7143">
        <v>-0.41299999999999998</v>
      </c>
      <c r="F7143">
        <v>856.71198000000004</v>
      </c>
      <c r="G7143">
        <v>83.288330000000002</v>
      </c>
      <c r="H7143">
        <v>78.082260000000005</v>
      </c>
      <c r="I7143">
        <v>-0.17183000000000001</v>
      </c>
    </row>
    <row r="7144" spans="1:9" x14ac:dyDescent="0.25">
      <c r="A7144">
        <v>856.82397000000003</v>
      </c>
      <c r="B7144">
        <v>83.3</v>
      </c>
      <c r="C7144">
        <v>64.871480000000005</v>
      </c>
      <c r="D7144">
        <v>-0.41261999999999999</v>
      </c>
      <c r="F7144">
        <v>856.82799999999997</v>
      </c>
      <c r="G7144">
        <v>83.3</v>
      </c>
      <c r="H7144">
        <v>78.079509999999999</v>
      </c>
      <c r="I7144">
        <v>-0.17194000000000001</v>
      </c>
    </row>
    <row r="7145" spans="1:9" x14ac:dyDescent="0.25">
      <c r="A7145">
        <v>856.94299000000001</v>
      </c>
      <c r="B7145">
        <v>83.311670000000007</v>
      </c>
      <c r="C7145">
        <v>64.865930000000006</v>
      </c>
      <c r="D7145">
        <v>-0.41224</v>
      </c>
      <c r="F7145">
        <v>856.94299000000001</v>
      </c>
      <c r="G7145">
        <v>83.311670000000007</v>
      </c>
      <c r="H7145">
        <v>78.077060000000003</v>
      </c>
      <c r="I7145">
        <v>-0.17202999999999999</v>
      </c>
    </row>
    <row r="7146" spans="1:9" x14ac:dyDescent="0.25">
      <c r="A7146">
        <v>857.06</v>
      </c>
      <c r="B7146">
        <v>83.323329999999999</v>
      </c>
      <c r="C7146">
        <v>64.862589999999997</v>
      </c>
      <c r="D7146">
        <v>-0.41186</v>
      </c>
      <c r="F7146">
        <v>857.06</v>
      </c>
      <c r="G7146">
        <v>83.323329999999999</v>
      </c>
      <c r="H7146">
        <v>78.073089999999993</v>
      </c>
      <c r="I7146">
        <v>-0.17211000000000001</v>
      </c>
    </row>
    <row r="7147" spans="1:9" x14ac:dyDescent="0.25">
      <c r="A7147">
        <v>857.17602999999997</v>
      </c>
      <c r="B7147">
        <v>83.334999999999994</v>
      </c>
      <c r="C7147">
        <v>64.857780000000005</v>
      </c>
      <c r="D7147">
        <v>-0.41149999999999998</v>
      </c>
      <c r="F7147">
        <v>857.17400999999995</v>
      </c>
      <c r="G7147">
        <v>83.334999999999994</v>
      </c>
      <c r="H7147">
        <v>78.070030000000003</v>
      </c>
      <c r="I7147">
        <v>-0.17218</v>
      </c>
    </row>
    <row r="7148" spans="1:9" x14ac:dyDescent="0.25">
      <c r="A7148">
        <v>857.29400999999996</v>
      </c>
      <c r="B7148">
        <v>83.34666</v>
      </c>
      <c r="C7148">
        <v>64.854439999999997</v>
      </c>
      <c r="D7148">
        <v>-0.41115000000000002</v>
      </c>
      <c r="F7148">
        <v>857.28801999999996</v>
      </c>
      <c r="G7148">
        <v>83.34666</v>
      </c>
      <c r="H7148">
        <v>78.065749999999994</v>
      </c>
      <c r="I7148">
        <v>-0.17222000000000001</v>
      </c>
    </row>
    <row r="7149" spans="1:9" x14ac:dyDescent="0.25">
      <c r="A7149">
        <v>857.41101000000003</v>
      </c>
      <c r="B7149">
        <v>83.358329999999995</v>
      </c>
      <c r="C7149">
        <v>64.849630000000005</v>
      </c>
      <c r="D7149">
        <v>-0.41081000000000001</v>
      </c>
      <c r="F7149">
        <v>857.40899999999999</v>
      </c>
      <c r="G7149">
        <v>83.358329999999995</v>
      </c>
      <c r="H7149">
        <v>78.062389999999994</v>
      </c>
      <c r="I7149">
        <v>-0.17224</v>
      </c>
    </row>
    <row r="7150" spans="1:9" x14ac:dyDescent="0.25">
      <c r="A7150">
        <v>857.52801999999997</v>
      </c>
      <c r="B7150">
        <v>83.37</v>
      </c>
      <c r="C7150">
        <v>64.845929999999996</v>
      </c>
      <c r="D7150">
        <v>-0.41047</v>
      </c>
      <c r="F7150">
        <v>857.52399000000003</v>
      </c>
      <c r="G7150">
        <v>83.37</v>
      </c>
      <c r="H7150">
        <v>78.057490000000001</v>
      </c>
      <c r="I7150">
        <v>-0.17224</v>
      </c>
    </row>
    <row r="7151" spans="1:9" x14ac:dyDescent="0.25">
      <c r="A7151">
        <v>857.64398000000006</v>
      </c>
      <c r="B7151">
        <v>83.38167</v>
      </c>
      <c r="C7151">
        <v>64.840369999999993</v>
      </c>
      <c r="D7151">
        <v>-0.41015000000000001</v>
      </c>
      <c r="F7151">
        <v>857.64098999999999</v>
      </c>
      <c r="G7151">
        <v>83.38167</v>
      </c>
      <c r="H7151">
        <v>78.053520000000006</v>
      </c>
      <c r="I7151">
        <v>-0.17222000000000001</v>
      </c>
    </row>
    <row r="7152" spans="1:9" x14ac:dyDescent="0.25">
      <c r="A7152">
        <v>857.75896999999998</v>
      </c>
      <c r="B7152">
        <v>83.393330000000006</v>
      </c>
      <c r="C7152">
        <v>64.837040000000002</v>
      </c>
      <c r="D7152">
        <v>-0.40983999999999998</v>
      </c>
      <c r="F7152">
        <v>857.75702000000001</v>
      </c>
      <c r="G7152">
        <v>83.393330000000006</v>
      </c>
      <c r="H7152">
        <v>78.049850000000006</v>
      </c>
      <c r="I7152">
        <v>-0.17218</v>
      </c>
    </row>
    <row r="7153" spans="1:9" x14ac:dyDescent="0.25">
      <c r="A7153">
        <v>857.87401999999997</v>
      </c>
      <c r="B7153">
        <v>83.405000000000001</v>
      </c>
      <c r="C7153">
        <v>64.831479999999999</v>
      </c>
      <c r="D7153">
        <v>-0.40953000000000001</v>
      </c>
      <c r="F7153">
        <v>857.87598000000003</v>
      </c>
      <c r="G7153">
        <v>83.405000000000001</v>
      </c>
      <c r="H7153">
        <v>78.046790000000001</v>
      </c>
      <c r="I7153">
        <v>-0.17212</v>
      </c>
    </row>
    <row r="7154" spans="1:9" x14ac:dyDescent="0.25">
      <c r="A7154">
        <v>857.99199999999996</v>
      </c>
      <c r="B7154">
        <v>83.416659999999993</v>
      </c>
      <c r="C7154">
        <v>64.826669999999993</v>
      </c>
      <c r="D7154">
        <v>-0.40922999999999998</v>
      </c>
      <c r="F7154">
        <v>857.99199999999996</v>
      </c>
      <c r="G7154">
        <v>83.416659999999993</v>
      </c>
      <c r="H7154">
        <v>78.044650000000004</v>
      </c>
      <c r="I7154">
        <v>-0.17202999999999999</v>
      </c>
    </row>
    <row r="7155" spans="1:9" x14ac:dyDescent="0.25">
      <c r="A7155">
        <v>858.10901000000001</v>
      </c>
      <c r="B7155">
        <v>83.428340000000006</v>
      </c>
      <c r="C7155">
        <v>64.820740000000001</v>
      </c>
      <c r="D7155">
        <v>-0.40894999999999998</v>
      </c>
      <c r="F7155">
        <v>858.11102000000005</v>
      </c>
      <c r="G7155">
        <v>83.428340000000006</v>
      </c>
      <c r="H7155">
        <v>78.043729999999996</v>
      </c>
      <c r="I7155">
        <v>-0.17191000000000001</v>
      </c>
    </row>
    <row r="7156" spans="1:9" x14ac:dyDescent="0.25">
      <c r="A7156">
        <v>858.22497999999996</v>
      </c>
      <c r="B7156">
        <v>83.44</v>
      </c>
      <c r="C7156">
        <v>64.814809999999994</v>
      </c>
      <c r="D7156">
        <v>-0.40866999999999998</v>
      </c>
      <c r="F7156">
        <v>858.22997999999995</v>
      </c>
      <c r="G7156">
        <v>83.44</v>
      </c>
      <c r="H7156">
        <v>78.043430000000001</v>
      </c>
      <c r="I7156">
        <v>-0.17177000000000001</v>
      </c>
    </row>
    <row r="7157" spans="1:9" x14ac:dyDescent="0.25">
      <c r="A7157">
        <v>858.34100000000001</v>
      </c>
      <c r="B7157">
        <v>83.451669999999993</v>
      </c>
      <c r="C7157">
        <v>64.81</v>
      </c>
      <c r="D7157">
        <v>-0.40839999999999999</v>
      </c>
      <c r="F7157">
        <v>858.34398999999996</v>
      </c>
      <c r="G7157">
        <v>83.451669999999993</v>
      </c>
      <c r="H7157">
        <v>78.043120000000002</v>
      </c>
      <c r="I7157">
        <v>-0.17161000000000001</v>
      </c>
    </row>
    <row r="7158" spans="1:9" x14ac:dyDescent="0.25">
      <c r="A7158">
        <v>858.45898</v>
      </c>
      <c r="B7158">
        <v>83.463329999999999</v>
      </c>
      <c r="C7158">
        <v>64.805189999999996</v>
      </c>
      <c r="D7158">
        <v>-0.40814</v>
      </c>
      <c r="F7158">
        <v>858.46301000000005</v>
      </c>
      <c r="G7158">
        <v>83.463329999999999</v>
      </c>
      <c r="H7158">
        <v>78.042509999999993</v>
      </c>
      <c r="I7158">
        <v>-0.17141000000000001</v>
      </c>
    </row>
    <row r="7159" spans="1:9" x14ac:dyDescent="0.25">
      <c r="A7159">
        <v>858.57703000000004</v>
      </c>
      <c r="B7159">
        <v>83.474999999999994</v>
      </c>
      <c r="C7159">
        <v>64.800740000000005</v>
      </c>
      <c r="D7159">
        <v>-0.40788999999999997</v>
      </c>
      <c r="F7159">
        <v>858.58001999999999</v>
      </c>
      <c r="G7159">
        <v>83.474999999999994</v>
      </c>
      <c r="H7159">
        <v>78.042199999999994</v>
      </c>
      <c r="I7159">
        <v>-0.17119000000000001</v>
      </c>
    </row>
    <row r="7160" spans="1:9" x14ac:dyDescent="0.25">
      <c r="A7160">
        <v>858.69501000000002</v>
      </c>
      <c r="B7160">
        <v>83.486660000000001</v>
      </c>
      <c r="C7160">
        <v>64.795559999999995</v>
      </c>
      <c r="D7160">
        <v>-0.40764</v>
      </c>
      <c r="F7160">
        <v>858.69701999999995</v>
      </c>
      <c r="G7160">
        <v>83.486660000000001</v>
      </c>
      <c r="H7160">
        <v>78.041589999999999</v>
      </c>
      <c r="I7160">
        <v>-0.17094999999999999</v>
      </c>
    </row>
    <row r="7161" spans="1:9" x14ac:dyDescent="0.25">
      <c r="A7161">
        <v>858.80798000000004</v>
      </c>
      <c r="B7161">
        <v>83.498339999999999</v>
      </c>
      <c r="C7161">
        <v>64.791849999999997</v>
      </c>
      <c r="D7161">
        <v>-0.40740999999999999</v>
      </c>
      <c r="F7161">
        <v>858.81403</v>
      </c>
      <c r="G7161">
        <v>83.498339999999999</v>
      </c>
      <c r="H7161">
        <v>78.040670000000006</v>
      </c>
      <c r="I7161">
        <v>-0.17066999999999999</v>
      </c>
    </row>
    <row r="7162" spans="1:9" x14ac:dyDescent="0.25">
      <c r="A7162">
        <v>858.92400999999995</v>
      </c>
      <c r="B7162">
        <v>83.51</v>
      </c>
      <c r="C7162">
        <v>64.786299999999997</v>
      </c>
      <c r="D7162">
        <v>-0.40717999999999999</v>
      </c>
      <c r="F7162">
        <v>858.93298000000004</v>
      </c>
      <c r="G7162">
        <v>83.51</v>
      </c>
      <c r="H7162">
        <v>78.039450000000002</v>
      </c>
      <c r="I7162">
        <v>-0.17036000000000001</v>
      </c>
    </row>
    <row r="7163" spans="1:9" x14ac:dyDescent="0.25">
      <c r="A7163">
        <v>859.03998000000001</v>
      </c>
      <c r="B7163">
        <v>83.52167</v>
      </c>
      <c r="C7163">
        <v>64.782219999999995</v>
      </c>
      <c r="D7163">
        <v>-0.40695999999999999</v>
      </c>
      <c r="F7163">
        <v>859.04998999999998</v>
      </c>
      <c r="G7163">
        <v>83.52167</v>
      </c>
      <c r="H7163">
        <v>78.038229999999999</v>
      </c>
      <c r="I7163">
        <v>-0.17002999999999999</v>
      </c>
    </row>
    <row r="7164" spans="1:9" x14ac:dyDescent="0.25">
      <c r="A7164">
        <v>859.15697999999998</v>
      </c>
      <c r="B7164">
        <v>83.533330000000007</v>
      </c>
      <c r="C7164">
        <v>64.77704</v>
      </c>
      <c r="D7164">
        <v>-0.40673999999999999</v>
      </c>
      <c r="F7164">
        <v>859.16498000000001</v>
      </c>
      <c r="G7164">
        <v>83.533330000000007</v>
      </c>
      <c r="H7164">
        <v>78.036389999999997</v>
      </c>
      <c r="I7164">
        <v>-0.16966000000000001</v>
      </c>
    </row>
    <row r="7165" spans="1:9" x14ac:dyDescent="0.25">
      <c r="A7165">
        <v>859.27502000000004</v>
      </c>
      <c r="B7165">
        <v>83.545000000000002</v>
      </c>
      <c r="C7165">
        <v>64.773330000000001</v>
      </c>
      <c r="D7165">
        <v>-0.40653</v>
      </c>
      <c r="F7165">
        <v>859.28301999999996</v>
      </c>
      <c r="G7165">
        <v>83.545000000000002</v>
      </c>
      <c r="H7165">
        <v>78.034559999999999</v>
      </c>
      <c r="I7165">
        <v>-0.16927</v>
      </c>
    </row>
    <row r="7166" spans="1:9" x14ac:dyDescent="0.25">
      <c r="A7166">
        <v>859.39098999999999</v>
      </c>
      <c r="B7166">
        <v>83.556659999999994</v>
      </c>
      <c r="C7166">
        <v>64.767780000000002</v>
      </c>
      <c r="D7166">
        <v>-0.40633000000000002</v>
      </c>
      <c r="F7166">
        <v>859.40002000000004</v>
      </c>
      <c r="G7166">
        <v>83.556659999999994</v>
      </c>
      <c r="H7166">
        <v>78.032110000000003</v>
      </c>
      <c r="I7166">
        <v>-0.16885</v>
      </c>
    </row>
    <row r="7167" spans="1:9" x14ac:dyDescent="0.25">
      <c r="A7167">
        <v>859.50598000000002</v>
      </c>
      <c r="B7167">
        <v>83.568340000000006</v>
      </c>
      <c r="C7167">
        <v>64.7637</v>
      </c>
      <c r="D7167">
        <v>-0.40612999999999999</v>
      </c>
      <c r="F7167">
        <v>859.51801</v>
      </c>
      <c r="G7167">
        <v>83.568340000000006</v>
      </c>
      <c r="H7167">
        <v>78.029049999999998</v>
      </c>
      <c r="I7167">
        <v>-0.16839999999999999</v>
      </c>
    </row>
    <row r="7168" spans="1:9" x14ac:dyDescent="0.25">
      <c r="A7168">
        <v>859.625</v>
      </c>
      <c r="B7168">
        <v>83.58</v>
      </c>
      <c r="C7168">
        <v>64.758520000000004</v>
      </c>
      <c r="D7168">
        <v>-0.40594000000000002</v>
      </c>
      <c r="F7168">
        <v>859.63098000000002</v>
      </c>
      <c r="G7168">
        <v>83.58</v>
      </c>
      <c r="H7168">
        <v>78.027829999999994</v>
      </c>
      <c r="I7168">
        <v>-0.16792000000000001</v>
      </c>
    </row>
    <row r="7169" spans="1:9" x14ac:dyDescent="0.25">
      <c r="A7169">
        <v>859.73901000000001</v>
      </c>
      <c r="B7169">
        <v>83.591669999999993</v>
      </c>
      <c r="C7169">
        <v>64.754069999999999</v>
      </c>
      <c r="D7169">
        <v>-0.40576000000000001</v>
      </c>
      <c r="F7169">
        <v>859.75</v>
      </c>
      <c r="G7169">
        <v>83.591669999999993</v>
      </c>
      <c r="H7169">
        <v>78.025689999999997</v>
      </c>
      <c r="I7169">
        <v>-0.16742000000000001</v>
      </c>
    </row>
    <row r="7170" spans="1:9" x14ac:dyDescent="0.25">
      <c r="A7170">
        <v>859.85601999999994</v>
      </c>
      <c r="B7170">
        <v>83.60333</v>
      </c>
      <c r="C7170">
        <v>64.749260000000007</v>
      </c>
      <c r="D7170">
        <v>-0.40558</v>
      </c>
      <c r="F7170">
        <v>859.86699999999996</v>
      </c>
      <c r="G7170">
        <v>83.60333</v>
      </c>
      <c r="H7170">
        <v>78.025080000000003</v>
      </c>
      <c r="I7170">
        <v>-0.16688</v>
      </c>
    </row>
    <row r="7171" spans="1:9" x14ac:dyDescent="0.25">
      <c r="A7171">
        <v>859.97400000000005</v>
      </c>
      <c r="B7171">
        <v>83.614999999999995</v>
      </c>
      <c r="C7171">
        <v>64.744439999999997</v>
      </c>
      <c r="D7171">
        <v>-0.40539999999999998</v>
      </c>
      <c r="F7171">
        <v>859.98101999999994</v>
      </c>
      <c r="G7171">
        <v>83.614999999999995</v>
      </c>
      <c r="H7171">
        <v>78.022630000000007</v>
      </c>
      <c r="I7171">
        <v>-0.16632</v>
      </c>
    </row>
    <row r="7172" spans="1:9" x14ac:dyDescent="0.25">
      <c r="A7172">
        <v>860.08801000000005</v>
      </c>
      <c r="B7172">
        <v>83.626660000000001</v>
      </c>
      <c r="C7172">
        <v>64.739630000000005</v>
      </c>
      <c r="D7172">
        <v>-0.40522999999999998</v>
      </c>
      <c r="F7172">
        <v>860.10100999999997</v>
      </c>
      <c r="G7172">
        <v>83.626660000000001</v>
      </c>
      <c r="H7172">
        <v>78.019270000000006</v>
      </c>
      <c r="I7172">
        <v>-0.16574</v>
      </c>
    </row>
    <row r="7173" spans="1:9" x14ac:dyDescent="0.25">
      <c r="A7173">
        <v>860.20398</v>
      </c>
      <c r="B7173">
        <v>83.638339999999999</v>
      </c>
      <c r="C7173">
        <v>64.735560000000007</v>
      </c>
      <c r="D7173">
        <v>-0.40505999999999998</v>
      </c>
      <c r="F7173">
        <v>860.21802000000002</v>
      </c>
      <c r="G7173">
        <v>83.638339999999999</v>
      </c>
      <c r="H7173">
        <v>78.014989999999997</v>
      </c>
      <c r="I7173">
        <v>-0.16513</v>
      </c>
    </row>
    <row r="7174" spans="1:9" x14ac:dyDescent="0.25">
      <c r="A7174">
        <v>860.32299999999998</v>
      </c>
      <c r="B7174">
        <v>83.65</v>
      </c>
      <c r="C7174">
        <v>64.730739999999997</v>
      </c>
      <c r="D7174">
        <v>-0.40489999999999998</v>
      </c>
      <c r="F7174">
        <v>860.33300999999994</v>
      </c>
      <c r="G7174">
        <v>83.65</v>
      </c>
      <c r="H7174">
        <v>78.011009999999999</v>
      </c>
      <c r="I7174">
        <v>-0.16450000000000001</v>
      </c>
    </row>
    <row r="7175" spans="1:9" x14ac:dyDescent="0.25">
      <c r="A7175">
        <v>860.44201999999996</v>
      </c>
      <c r="B7175">
        <v>83.661670000000001</v>
      </c>
      <c r="C7175">
        <v>64.727040000000002</v>
      </c>
      <c r="D7175">
        <v>-0.40472999999999998</v>
      </c>
      <c r="F7175">
        <v>860.44897000000003</v>
      </c>
      <c r="G7175">
        <v>83.661670000000001</v>
      </c>
      <c r="H7175">
        <v>78.00703</v>
      </c>
      <c r="I7175">
        <v>-0.16385</v>
      </c>
    </row>
    <row r="7176" spans="1:9" x14ac:dyDescent="0.25">
      <c r="A7176">
        <v>860.55700999999999</v>
      </c>
      <c r="B7176">
        <v>83.673330000000007</v>
      </c>
      <c r="C7176">
        <v>64.72148</v>
      </c>
      <c r="D7176">
        <v>-0.40456999999999999</v>
      </c>
      <c r="F7176">
        <v>860.56500000000005</v>
      </c>
      <c r="G7176">
        <v>83.673330000000007</v>
      </c>
      <c r="H7176">
        <v>78.004589999999993</v>
      </c>
      <c r="I7176">
        <v>-0.16317000000000001</v>
      </c>
    </row>
    <row r="7177" spans="1:9" x14ac:dyDescent="0.25">
      <c r="A7177">
        <v>860.67296999999996</v>
      </c>
      <c r="B7177">
        <v>83.685000000000002</v>
      </c>
      <c r="C7177">
        <v>64.717780000000005</v>
      </c>
      <c r="D7177">
        <v>-0.40442</v>
      </c>
      <c r="F7177">
        <v>860.68298000000004</v>
      </c>
      <c r="G7177">
        <v>83.685000000000002</v>
      </c>
      <c r="H7177">
        <v>78.001530000000002</v>
      </c>
      <c r="I7177">
        <v>-0.16248000000000001</v>
      </c>
    </row>
    <row r="7178" spans="1:9" x14ac:dyDescent="0.25">
      <c r="A7178">
        <v>860.78899999999999</v>
      </c>
      <c r="B7178">
        <v>83.696659999999994</v>
      </c>
      <c r="C7178">
        <v>64.712590000000006</v>
      </c>
      <c r="D7178">
        <v>-0.40426000000000001</v>
      </c>
      <c r="F7178">
        <v>860.80498999999998</v>
      </c>
      <c r="G7178">
        <v>83.696659999999994</v>
      </c>
      <c r="H7178">
        <v>78.000309999999999</v>
      </c>
      <c r="I7178">
        <v>-0.16175999999999999</v>
      </c>
    </row>
    <row r="7179" spans="1:9" x14ac:dyDescent="0.25">
      <c r="A7179">
        <v>860.90503000000001</v>
      </c>
      <c r="B7179">
        <v>83.708340000000007</v>
      </c>
      <c r="C7179">
        <v>64.708519999999993</v>
      </c>
      <c r="D7179">
        <v>-0.40410000000000001</v>
      </c>
      <c r="F7179">
        <v>860.91998000000001</v>
      </c>
      <c r="G7179">
        <v>83.708340000000007</v>
      </c>
      <c r="H7179">
        <v>77.997249999999994</v>
      </c>
      <c r="I7179">
        <v>-0.16103000000000001</v>
      </c>
    </row>
    <row r="7180" spans="1:9" x14ac:dyDescent="0.25">
      <c r="A7180">
        <v>861.02002000000005</v>
      </c>
      <c r="B7180">
        <v>83.72</v>
      </c>
      <c r="C7180">
        <v>64.702590000000001</v>
      </c>
      <c r="D7180">
        <v>-0.40394999999999998</v>
      </c>
      <c r="F7180">
        <v>861.03601000000003</v>
      </c>
      <c r="G7180">
        <v>83.72</v>
      </c>
      <c r="H7180">
        <v>77.995109999999997</v>
      </c>
      <c r="I7180">
        <v>-0.16028999999999999</v>
      </c>
    </row>
    <row r="7181" spans="1:9" x14ac:dyDescent="0.25">
      <c r="A7181">
        <v>861.13897999999995</v>
      </c>
      <c r="B7181">
        <v>83.731669999999994</v>
      </c>
      <c r="C7181">
        <v>64.697040000000001</v>
      </c>
      <c r="D7181">
        <v>-0.40379999999999999</v>
      </c>
      <c r="F7181">
        <v>861.15099999999995</v>
      </c>
      <c r="G7181">
        <v>83.731669999999994</v>
      </c>
      <c r="H7181">
        <v>77.992050000000006</v>
      </c>
      <c r="I7181">
        <v>-0.15953000000000001</v>
      </c>
    </row>
    <row r="7182" spans="1:9" x14ac:dyDescent="0.25">
      <c r="A7182">
        <v>861.255</v>
      </c>
      <c r="B7182">
        <v>83.74333</v>
      </c>
      <c r="C7182">
        <v>64.693330000000003</v>
      </c>
      <c r="D7182">
        <v>-0.40364</v>
      </c>
      <c r="F7182">
        <v>861.27002000000005</v>
      </c>
      <c r="G7182">
        <v>83.74333</v>
      </c>
      <c r="H7182">
        <v>77.9893</v>
      </c>
      <c r="I7182">
        <v>-0.15876999999999999</v>
      </c>
    </row>
    <row r="7183" spans="1:9" x14ac:dyDescent="0.25">
      <c r="A7183">
        <v>861.37</v>
      </c>
      <c r="B7183">
        <v>83.754999999999995</v>
      </c>
      <c r="C7183">
        <v>64.687039999999996</v>
      </c>
      <c r="D7183">
        <v>-0.40349000000000002</v>
      </c>
      <c r="F7183">
        <v>861.38702000000001</v>
      </c>
      <c r="G7183">
        <v>83.754999999999995</v>
      </c>
      <c r="H7183">
        <v>77.986239999999995</v>
      </c>
      <c r="I7183">
        <v>-0.15798999999999999</v>
      </c>
    </row>
    <row r="7184" spans="1:9" x14ac:dyDescent="0.25">
      <c r="A7184">
        <v>861.48699999999997</v>
      </c>
      <c r="B7184">
        <v>83.766670000000005</v>
      </c>
      <c r="C7184">
        <v>64.682959999999994</v>
      </c>
      <c r="D7184">
        <v>-0.40333999999999998</v>
      </c>
      <c r="F7184">
        <v>861.50598000000002</v>
      </c>
      <c r="G7184">
        <v>83.766670000000005</v>
      </c>
      <c r="H7184">
        <v>77.984099999999998</v>
      </c>
      <c r="I7184">
        <v>-0.15720999999999999</v>
      </c>
    </row>
    <row r="7185" spans="1:9" x14ac:dyDescent="0.25">
      <c r="A7185">
        <v>861.60400000000004</v>
      </c>
      <c r="B7185">
        <v>83.77834</v>
      </c>
      <c r="C7185">
        <v>64.678150000000002</v>
      </c>
      <c r="D7185">
        <v>-0.40317999999999998</v>
      </c>
      <c r="F7185">
        <v>861.62598000000003</v>
      </c>
      <c r="G7185">
        <v>83.77834</v>
      </c>
      <c r="H7185">
        <v>77.981960000000001</v>
      </c>
      <c r="I7185">
        <v>-0.15642</v>
      </c>
    </row>
    <row r="7186" spans="1:9" x14ac:dyDescent="0.25">
      <c r="A7186">
        <v>861.71502999999996</v>
      </c>
      <c r="B7186">
        <v>83.79</v>
      </c>
      <c r="C7186">
        <v>64.67407</v>
      </c>
      <c r="D7186">
        <v>-0.40301999999999999</v>
      </c>
      <c r="F7186">
        <v>861.74701000000005</v>
      </c>
      <c r="G7186">
        <v>83.79</v>
      </c>
      <c r="H7186">
        <v>77.981039999999993</v>
      </c>
      <c r="I7186">
        <v>-0.15562999999999999</v>
      </c>
    </row>
    <row r="7187" spans="1:9" x14ac:dyDescent="0.25">
      <c r="A7187">
        <v>861.83196999999996</v>
      </c>
      <c r="B7187">
        <v>83.801670000000001</v>
      </c>
      <c r="C7187">
        <v>64.669629999999998</v>
      </c>
      <c r="D7187">
        <v>-0.40286</v>
      </c>
      <c r="F7187">
        <v>861.86297999999999</v>
      </c>
      <c r="G7187">
        <v>83.801670000000001</v>
      </c>
      <c r="H7187">
        <v>77.978899999999996</v>
      </c>
      <c r="I7187">
        <v>-0.15484000000000001</v>
      </c>
    </row>
    <row r="7188" spans="1:9" x14ac:dyDescent="0.25">
      <c r="A7188">
        <v>861.95001000000002</v>
      </c>
      <c r="B7188">
        <v>83.813329999999993</v>
      </c>
      <c r="C7188">
        <v>64.665559999999999</v>
      </c>
      <c r="D7188">
        <v>-0.4027</v>
      </c>
      <c r="F7188">
        <v>861.97997999999995</v>
      </c>
      <c r="G7188">
        <v>83.813329999999993</v>
      </c>
      <c r="H7188">
        <v>77.977980000000002</v>
      </c>
      <c r="I7188">
        <v>-0.15404000000000001</v>
      </c>
    </row>
    <row r="7189" spans="1:9" x14ac:dyDescent="0.25">
      <c r="A7189">
        <v>862.06200999999999</v>
      </c>
      <c r="B7189">
        <v>83.825000000000003</v>
      </c>
      <c r="C7189">
        <v>64.659630000000007</v>
      </c>
      <c r="D7189">
        <v>-0.40254000000000001</v>
      </c>
      <c r="F7189">
        <v>862.09997999999996</v>
      </c>
      <c r="G7189">
        <v>83.825000000000003</v>
      </c>
      <c r="H7189">
        <v>77.975539999999995</v>
      </c>
      <c r="I7189">
        <v>-0.15326000000000001</v>
      </c>
    </row>
    <row r="7190" spans="1:9" x14ac:dyDescent="0.25">
      <c r="A7190">
        <v>862.17902000000004</v>
      </c>
      <c r="B7190">
        <v>83.836669999999998</v>
      </c>
      <c r="C7190">
        <v>64.655550000000005</v>
      </c>
      <c r="D7190">
        <v>-0.40237000000000001</v>
      </c>
      <c r="F7190">
        <v>862.21600000000001</v>
      </c>
      <c r="G7190">
        <v>83.836669999999998</v>
      </c>
      <c r="H7190">
        <v>77.97278</v>
      </c>
      <c r="I7190">
        <v>-0.15248</v>
      </c>
    </row>
    <row r="7191" spans="1:9" x14ac:dyDescent="0.25">
      <c r="A7191">
        <v>862.29796999999996</v>
      </c>
      <c r="B7191">
        <v>83.848339999999993</v>
      </c>
      <c r="C7191">
        <v>64.649630000000002</v>
      </c>
      <c r="D7191">
        <v>-0.4022</v>
      </c>
      <c r="F7191">
        <v>862.33196999999996</v>
      </c>
      <c r="G7191">
        <v>83.848339999999993</v>
      </c>
      <c r="H7191">
        <v>77.971249999999998</v>
      </c>
      <c r="I7191">
        <v>-0.1517</v>
      </c>
    </row>
    <row r="7192" spans="1:9" x14ac:dyDescent="0.25">
      <c r="A7192">
        <v>862.41498000000001</v>
      </c>
      <c r="B7192">
        <v>83.86</v>
      </c>
      <c r="C7192">
        <v>64.645189999999999</v>
      </c>
      <c r="D7192">
        <v>-0.40203</v>
      </c>
      <c r="F7192">
        <v>862.45001000000002</v>
      </c>
      <c r="G7192">
        <v>83.86</v>
      </c>
      <c r="H7192">
        <v>77.968810000000005</v>
      </c>
      <c r="I7192">
        <v>-0.15093999999999999</v>
      </c>
    </row>
    <row r="7193" spans="1:9" x14ac:dyDescent="0.25">
      <c r="A7193">
        <v>862.53003000000001</v>
      </c>
      <c r="B7193">
        <v>83.871669999999995</v>
      </c>
      <c r="C7193">
        <v>64.639259999999993</v>
      </c>
      <c r="D7193">
        <v>-0.40184999999999998</v>
      </c>
      <c r="F7193">
        <v>862.56597999999997</v>
      </c>
      <c r="G7193">
        <v>83.871669999999995</v>
      </c>
      <c r="H7193">
        <v>77.967579999999998</v>
      </c>
      <c r="I7193">
        <v>-0.15018999999999999</v>
      </c>
    </row>
    <row r="7194" spans="1:9" x14ac:dyDescent="0.25">
      <c r="A7194">
        <v>862.64697000000001</v>
      </c>
      <c r="B7194">
        <v>83.883330000000001</v>
      </c>
      <c r="C7194">
        <v>64.635180000000005</v>
      </c>
      <c r="D7194">
        <v>-0.40166000000000002</v>
      </c>
      <c r="F7194">
        <v>862.68298000000004</v>
      </c>
      <c r="G7194">
        <v>83.883330000000001</v>
      </c>
      <c r="H7194">
        <v>77.966059999999999</v>
      </c>
      <c r="I7194">
        <v>-0.14945</v>
      </c>
    </row>
    <row r="7195" spans="1:9" x14ac:dyDescent="0.25">
      <c r="A7195">
        <v>862.76397999999995</v>
      </c>
      <c r="B7195">
        <v>83.894999999999996</v>
      </c>
      <c r="C7195">
        <v>64.629260000000002</v>
      </c>
      <c r="D7195">
        <v>-0.40146999999999999</v>
      </c>
      <c r="F7195">
        <v>862.79498000000001</v>
      </c>
      <c r="G7195">
        <v>83.894999999999996</v>
      </c>
      <c r="H7195">
        <v>77.965440000000001</v>
      </c>
      <c r="I7195">
        <v>-0.14873</v>
      </c>
    </row>
    <row r="7196" spans="1:9" x14ac:dyDescent="0.25">
      <c r="A7196">
        <v>862.88300000000004</v>
      </c>
      <c r="B7196">
        <v>83.906670000000005</v>
      </c>
      <c r="C7196">
        <v>64.625550000000004</v>
      </c>
      <c r="D7196">
        <v>-0.40128000000000003</v>
      </c>
      <c r="F7196">
        <v>862.91602</v>
      </c>
      <c r="G7196">
        <v>83.906670000000005</v>
      </c>
      <c r="H7196">
        <v>77.964529999999996</v>
      </c>
      <c r="I7196">
        <v>-0.14802999999999999</v>
      </c>
    </row>
    <row r="7197" spans="1:9" x14ac:dyDescent="0.25">
      <c r="A7197">
        <v>863.00098000000003</v>
      </c>
      <c r="B7197">
        <v>83.918329999999997</v>
      </c>
      <c r="C7197">
        <v>64.620369999999994</v>
      </c>
      <c r="D7197">
        <v>-0.40107999999999999</v>
      </c>
      <c r="F7197">
        <v>863.03197999999998</v>
      </c>
      <c r="G7197">
        <v>83.918329999999997</v>
      </c>
      <c r="H7197">
        <v>77.964830000000006</v>
      </c>
      <c r="I7197">
        <v>-0.14734</v>
      </c>
    </row>
    <row r="7198" spans="1:9" x14ac:dyDescent="0.25">
      <c r="A7198">
        <v>863.11699999999996</v>
      </c>
      <c r="B7198">
        <v>83.93</v>
      </c>
      <c r="C7198">
        <v>64.615549999999999</v>
      </c>
      <c r="D7198">
        <v>-0.40087</v>
      </c>
      <c r="F7198">
        <v>863.14599999999996</v>
      </c>
      <c r="G7198">
        <v>83.93</v>
      </c>
      <c r="H7198">
        <v>77.963920000000002</v>
      </c>
      <c r="I7198">
        <v>-0.14668</v>
      </c>
    </row>
    <row r="7199" spans="1:9" x14ac:dyDescent="0.25">
      <c r="A7199">
        <v>863.23199</v>
      </c>
      <c r="B7199">
        <v>83.941670000000002</v>
      </c>
      <c r="C7199">
        <v>64.610370000000003</v>
      </c>
      <c r="D7199">
        <v>-0.40066000000000002</v>
      </c>
      <c r="F7199">
        <v>863.26702999999998</v>
      </c>
      <c r="G7199">
        <v>83.941670000000002</v>
      </c>
      <c r="H7199">
        <v>77.963909999999998</v>
      </c>
      <c r="I7199">
        <v>-0.14604</v>
      </c>
    </row>
    <row r="7200" spans="1:9" x14ac:dyDescent="0.25">
      <c r="A7200">
        <v>863.35400000000004</v>
      </c>
      <c r="B7200">
        <v>83.953329999999994</v>
      </c>
      <c r="C7200">
        <v>64.605919999999998</v>
      </c>
      <c r="D7200">
        <v>-0.40044000000000002</v>
      </c>
      <c r="F7200">
        <v>863.37902999999994</v>
      </c>
      <c r="G7200">
        <v>83.953329999999994</v>
      </c>
      <c r="H7200">
        <v>77.963610000000003</v>
      </c>
      <c r="I7200">
        <v>-0.14543</v>
      </c>
    </row>
    <row r="7201" spans="1:9" x14ac:dyDescent="0.25">
      <c r="A7201">
        <v>863.46802000000002</v>
      </c>
      <c r="B7201">
        <v>83.965000000000003</v>
      </c>
      <c r="C7201">
        <v>64.600740000000002</v>
      </c>
      <c r="D7201">
        <v>-0.40021000000000001</v>
      </c>
      <c r="F7201">
        <v>863.49597000000006</v>
      </c>
      <c r="G7201">
        <v>83.965000000000003</v>
      </c>
      <c r="H7201">
        <v>77.963300000000004</v>
      </c>
      <c r="I7201">
        <v>-0.14485000000000001</v>
      </c>
    </row>
    <row r="7202" spans="1:9" x14ac:dyDescent="0.25">
      <c r="A7202">
        <v>863.58501999999999</v>
      </c>
      <c r="B7202">
        <v>83.976669999999999</v>
      </c>
      <c r="C7202">
        <v>64.597040000000007</v>
      </c>
      <c r="D7202">
        <v>-0.39998</v>
      </c>
      <c r="F7202">
        <v>863.61603000000002</v>
      </c>
      <c r="G7202">
        <v>83.976669999999999</v>
      </c>
      <c r="H7202">
        <v>77.962689999999995</v>
      </c>
      <c r="I7202">
        <v>-0.14429</v>
      </c>
    </row>
    <row r="7203" spans="1:9" x14ac:dyDescent="0.25">
      <c r="A7203">
        <v>863.70299999999997</v>
      </c>
      <c r="B7203">
        <v>83.988330000000005</v>
      </c>
      <c r="C7203">
        <v>64.592219999999998</v>
      </c>
      <c r="D7203">
        <v>-0.39973999999999998</v>
      </c>
      <c r="F7203">
        <v>863.73199</v>
      </c>
      <c r="G7203">
        <v>83.988330000000005</v>
      </c>
      <c r="H7203">
        <v>77.961770000000001</v>
      </c>
      <c r="I7203">
        <v>-0.14377000000000001</v>
      </c>
    </row>
    <row r="7204" spans="1:9" x14ac:dyDescent="0.25">
      <c r="A7204">
        <v>863.82097999999996</v>
      </c>
      <c r="B7204">
        <v>84</v>
      </c>
      <c r="C7204">
        <v>64.587040000000002</v>
      </c>
      <c r="D7204">
        <v>-0.39949000000000001</v>
      </c>
      <c r="F7204">
        <v>863.84802000000002</v>
      </c>
      <c r="G7204">
        <v>84</v>
      </c>
      <c r="H7204">
        <v>77.960549999999998</v>
      </c>
      <c r="I7204">
        <v>-0.14327000000000001</v>
      </c>
    </row>
    <row r="7205" spans="1:9" x14ac:dyDescent="0.25">
      <c r="A7205">
        <v>863.93799000000001</v>
      </c>
      <c r="B7205">
        <v>84.011669999999995</v>
      </c>
      <c r="C7205">
        <v>64.58296</v>
      </c>
      <c r="D7205">
        <v>-0.39922999999999997</v>
      </c>
      <c r="F7205">
        <v>863.96698000000004</v>
      </c>
      <c r="G7205">
        <v>84.011669999999995</v>
      </c>
      <c r="H7205">
        <v>77.959019999999995</v>
      </c>
      <c r="I7205">
        <v>-0.14280999999999999</v>
      </c>
    </row>
    <row r="7206" spans="1:9" x14ac:dyDescent="0.25">
      <c r="A7206">
        <v>864.05298000000005</v>
      </c>
      <c r="B7206">
        <v>84.023330000000001</v>
      </c>
      <c r="C7206">
        <v>64.578519999999997</v>
      </c>
      <c r="D7206">
        <v>-0.39895999999999998</v>
      </c>
      <c r="F7206">
        <v>864.08698000000004</v>
      </c>
      <c r="G7206">
        <v>84.023330000000001</v>
      </c>
      <c r="H7206">
        <v>77.957800000000006</v>
      </c>
      <c r="I7206">
        <v>-0.14238000000000001</v>
      </c>
    </row>
    <row r="7207" spans="1:9" x14ac:dyDescent="0.25">
      <c r="A7207">
        <v>864.17498999999998</v>
      </c>
      <c r="B7207">
        <v>84.034999999999997</v>
      </c>
      <c r="C7207">
        <v>64.574809999999999</v>
      </c>
      <c r="D7207">
        <v>-0.39868999999999999</v>
      </c>
      <c r="F7207">
        <v>864.20001000000002</v>
      </c>
      <c r="G7207">
        <v>84.034999999999997</v>
      </c>
      <c r="H7207">
        <v>77.956569999999999</v>
      </c>
      <c r="I7207">
        <v>-0.14198</v>
      </c>
    </row>
    <row r="7208" spans="1:9" x14ac:dyDescent="0.25">
      <c r="A7208">
        <v>864.29199000000006</v>
      </c>
      <c r="B7208">
        <v>84.046670000000006</v>
      </c>
      <c r="C7208">
        <v>64.569630000000004</v>
      </c>
      <c r="D7208">
        <v>-0.39839999999999998</v>
      </c>
      <c r="F7208">
        <v>864.31500000000005</v>
      </c>
      <c r="G7208">
        <v>84.046670000000006</v>
      </c>
      <c r="H7208">
        <v>77.954430000000002</v>
      </c>
      <c r="I7208">
        <v>-0.14162</v>
      </c>
    </row>
    <row r="7209" spans="1:9" x14ac:dyDescent="0.25">
      <c r="A7209">
        <v>864.40399000000002</v>
      </c>
      <c r="B7209">
        <v>84.058329999999998</v>
      </c>
      <c r="C7209">
        <v>64.566289999999995</v>
      </c>
      <c r="D7209">
        <v>-0.39811000000000002</v>
      </c>
      <c r="F7209">
        <v>864.43597</v>
      </c>
      <c r="G7209">
        <v>84.058329999999998</v>
      </c>
      <c r="H7209">
        <v>77.952600000000004</v>
      </c>
      <c r="I7209">
        <v>-0.14130000000000001</v>
      </c>
    </row>
    <row r="7210" spans="1:9" x14ac:dyDescent="0.25">
      <c r="A7210">
        <v>864.52197000000001</v>
      </c>
      <c r="B7210">
        <v>84.07</v>
      </c>
      <c r="C7210">
        <v>64.560739999999996</v>
      </c>
      <c r="D7210">
        <v>-0.39781</v>
      </c>
      <c r="F7210">
        <v>864.55200000000002</v>
      </c>
      <c r="G7210">
        <v>84.07</v>
      </c>
      <c r="H7210">
        <v>77.950460000000007</v>
      </c>
      <c r="I7210">
        <v>-0.14101</v>
      </c>
    </row>
    <row r="7211" spans="1:9" x14ac:dyDescent="0.25">
      <c r="A7211">
        <v>864.64098999999999</v>
      </c>
      <c r="B7211">
        <v>84.081670000000003</v>
      </c>
      <c r="C7211">
        <v>64.557410000000004</v>
      </c>
      <c r="D7211">
        <v>-0.39750999999999997</v>
      </c>
      <c r="F7211">
        <v>864.66602</v>
      </c>
      <c r="G7211">
        <v>84.081670000000003</v>
      </c>
      <c r="H7211">
        <v>77.948930000000004</v>
      </c>
      <c r="I7211">
        <v>-0.14074999999999999</v>
      </c>
    </row>
    <row r="7212" spans="1:9" x14ac:dyDescent="0.25">
      <c r="A7212">
        <v>864.75800000000004</v>
      </c>
      <c r="B7212">
        <v>84.093329999999995</v>
      </c>
      <c r="C7212">
        <v>64.552589999999995</v>
      </c>
      <c r="D7212">
        <v>-0.39718999999999999</v>
      </c>
      <c r="F7212">
        <v>864.78399999999999</v>
      </c>
      <c r="G7212">
        <v>84.093329999999995</v>
      </c>
      <c r="H7212">
        <v>77.946479999999994</v>
      </c>
      <c r="I7212">
        <v>-0.14054</v>
      </c>
    </row>
    <row r="7213" spans="1:9" x14ac:dyDescent="0.25">
      <c r="A7213">
        <v>864.87598000000003</v>
      </c>
      <c r="B7213">
        <v>84.105000000000004</v>
      </c>
      <c r="C7213">
        <v>64.54889</v>
      </c>
      <c r="D7213">
        <v>-0.39687</v>
      </c>
      <c r="F7213">
        <v>864.90099999999995</v>
      </c>
      <c r="G7213">
        <v>84.105000000000004</v>
      </c>
      <c r="H7213">
        <v>77.944649999999996</v>
      </c>
      <c r="I7213">
        <v>-0.14035</v>
      </c>
    </row>
    <row r="7214" spans="1:9" x14ac:dyDescent="0.25">
      <c r="A7214">
        <v>864.995</v>
      </c>
      <c r="B7214">
        <v>84.116669999999999</v>
      </c>
      <c r="C7214">
        <v>64.544439999999994</v>
      </c>
      <c r="D7214">
        <v>-0.39654</v>
      </c>
      <c r="F7214">
        <v>865.01702999999998</v>
      </c>
      <c r="G7214">
        <v>84.116669999999999</v>
      </c>
      <c r="H7214">
        <v>77.943119999999993</v>
      </c>
      <c r="I7214">
        <v>-0.14021</v>
      </c>
    </row>
    <row r="7215" spans="1:9" x14ac:dyDescent="0.25">
      <c r="A7215">
        <v>865.11102000000005</v>
      </c>
      <c r="B7215">
        <v>84.128330000000005</v>
      </c>
      <c r="C7215">
        <v>64.540369999999996</v>
      </c>
      <c r="D7215">
        <v>-0.3962</v>
      </c>
      <c r="F7215">
        <v>865.13202000000001</v>
      </c>
      <c r="G7215">
        <v>84.128330000000005</v>
      </c>
      <c r="H7215">
        <v>77.941280000000006</v>
      </c>
      <c r="I7215">
        <v>-0.1401</v>
      </c>
    </row>
    <row r="7216" spans="1:9" x14ac:dyDescent="0.25">
      <c r="A7216">
        <v>865.22699</v>
      </c>
      <c r="B7216">
        <v>84.14</v>
      </c>
      <c r="C7216">
        <v>64.53519</v>
      </c>
      <c r="D7216">
        <v>-0.39585999999999999</v>
      </c>
      <c r="F7216">
        <v>865.25201000000004</v>
      </c>
      <c r="G7216">
        <v>84.14</v>
      </c>
      <c r="H7216">
        <v>77.940060000000003</v>
      </c>
      <c r="I7216">
        <v>-0.14002000000000001</v>
      </c>
    </row>
    <row r="7217" spans="1:9" x14ac:dyDescent="0.25">
      <c r="A7217">
        <v>865.34698000000003</v>
      </c>
      <c r="B7217">
        <v>84.151660000000007</v>
      </c>
      <c r="C7217">
        <v>64.530739999999994</v>
      </c>
      <c r="D7217">
        <v>-0.39550999999999997</v>
      </c>
      <c r="F7217">
        <v>865.36797999999999</v>
      </c>
      <c r="G7217">
        <v>84.151660000000007</v>
      </c>
      <c r="H7217">
        <v>77.93853</v>
      </c>
      <c r="I7217">
        <v>-0.13997999999999999</v>
      </c>
    </row>
    <row r="7218" spans="1:9" x14ac:dyDescent="0.25">
      <c r="A7218">
        <v>865.46301000000005</v>
      </c>
      <c r="B7218">
        <v>84.163330000000002</v>
      </c>
      <c r="C7218">
        <v>64.526669999999996</v>
      </c>
      <c r="D7218">
        <v>-0.39515</v>
      </c>
      <c r="F7218">
        <v>865.48499000000004</v>
      </c>
      <c r="G7218">
        <v>84.163330000000002</v>
      </c>
      <c r="H7218">
        <v>77.938230000000004</v>
      </c>
      <c r="I7218">
        <v>-0.13997000000000001</v>
      </c>
    </row>
    <row r="7219" spans="1:9" x14ac:dyDescent="0.25">
      <c r="A7219">
        <v>865.58099000000004</v>
      </c>
      <c r="B7219">
        <v>84.174999999999997</v>
      </c>
      <c r="C7219">
        <v>64.524820000000005</v>
      </c>
      <c r="D7219">
        <v>-0.39478999999999997</v>
      </c>
      <c r="F7219">
        <v>865.60497999999995</v>
      </c>
      <c r="G7219">
        <v>84.174999999999997</v>
      </c>
      <c r="H7219">
        <v>77.939449999999994</v>
      </c>
      <c r="I7219">
        <v>-0.13999</v>
      </c>
    </row>
    <row r="7220" spans="1:9" x14ac:dyDescent="0.25">
      <c r="A7220">
        <v>865.70001000000002</v>
      </c>
      <c r="B7220">
        <v>84.186670000000007</v>
      </c>
      <c r="C7220">
        <v>64.524439999999998</v>
      </c>
      <c r="D7220">
        <v>-0.39441999999999999</v>
      </c>
      <c r="F7220">
        <v>865.72302000000002</v>
      </c>
      <c r="G7220">
        <v>84.186670000000007</v>
      </c>
      <c r="H7220">
        <v>77.937920000000005</v>
      </c>
      <c r="I7220">
        <v>-0.14005000000000001</v>
      </c>
    </row>
    <row r="7221" spans="1:9" x14ac:dyDescent="0.25">
      <c r="A7221">
        <v>865.81897000000004</v>
      </c>
      <c r="B7221">
        <v>84.198329999999999</v>
      </c>
      <c r="C7221">
        <v>64.523330000000001</v>
      </c>
      <c r="D7221">
        <v>-0.39405000000000001</v>
      </c>
      <c r="F7221">
        <v>865.84100000000001</v>
      </c>
      <c r="G7221">
        <v>84.198329999999999</v>
      </c>
      <c r="H7221">
        <v>77.936089999999993</v>
      </c>
      <c r="I7221">
        <v>-0.14013</v>
      </c>
    </row>
    <row r="7222" spans="1:9" x14ac:dyDescent="0.25">
      <c r="A7222">
        <v>865.93597</v>
      </c>
      <c r="B7222">
        <v>84.21</v>
      </c>
      <c r="C7222">
        <v>64.523330000000001</v>
      </c>
      <c r="D7222">
        <v>-0.39367999999999997</v>
      </c>
      <c r="F7222">
        <v>865.95501999999999</v>
      </c>
      <c r="G7222">
        <v>84.21</v>
      </c>
      <c r="H7222">
        <v>77.93486</v>
      </c>
      <c r="I7222">
        <v>-0.14025000000000001</v>
      </c>
    </row>
    <row r="7223" spans="1:9" x14ac:dyDescent="0.25">
      <c r="A7223">
        <v>866.05200000000002</v>
      </c>
      <c r="B7223">
        <v>84.22166</v>
      </c>
      <c r="C7223">
        <v>64.521479999999997</v>
      </c>
      <c r="D7223">
        <v>-0.39329999999999998</v>
      </c>
      <c r="F7223">
        <v>866.07299999999998</v>
      </c>
      <c r="G7223">
        <v>84.22166</v>
      </c>
      <c r="H7223">
        <v>77.930890000000005</v>
      </c>
      <c r="I7223">
        <v>-0.14038999999999999</v>
      </c>
    </row>
    <row r="7224" spans="1:9" x14ac:dyDescent="0.25">
      <c r="A7224">
        <v>866.16602</v>
      </c>
      <c r="B7224">
        <v>84.233329999999995</v>
      </c>
      <c r="C7224">
        <v>64.515559999999994</v>
      </c>
      <c r="D7224">
        <v>-0.39291999999999999</v>
      </c>
      <c r="F7224">
        <v>866.19</v>
      </c>
      <c r="G7224">
        <v>84.233329999999995</v>
      </c>
      <c r="H7224">
        <v>77.928749999999994</v>
      </c>
      <c r="I7224">
        <v>-0.14055999999999999</v>
      </c>
    </row>
    <row r="7225" spans="1:9" x14ac:dyDescent="0.25">
      <c r="A7225">
        <v>866.28399999999999</v>
      </c>
      <c r="B7225">
        <v>84.245000000000005</v>
      </c>
      <c r="C7225">
        <v>64.508889999999994</v>
      </c>
      <c r="D7225">
        <v>-0.39254</v>
      </c>
      <c r="F7225">
        <v>866.30700999999999</v>
      </c>
      <c r="G7225">
        <v>84.245000000000005</v>
      </c>
      <c r="H7225">
        <v>77.927220000000005</v>
      </c>
      <c r="I7225">
        <v>-0.14074999999999999</v>
      </c>
    </row>
    <row r="7226" spans="1:9" x14ac:dyDescent="0.25">
      <c r="A7226">
        <v>866.40002000000004</v>
      </c>
      <c r="B7226">
        <v>84.25667</v>
      </c>
      <c r="C7226">
        <v>64.495180000000005</v>
      </c>
      <c r="D7226">
        <v>-0.39216000000000001</v>
      </c>
      <c r="F7226">
        <v>866.42498999999998</v>
      </c>
      <c r="G7226">
        <v>84.25667</v>
      </c>
      <c r="H7226">
        <v>77.925079999999994</v>
      </c>
      <c r="I7226">
        <v>-0.14096</v>
      </c>
    </row>
    <row r="7227" spans="1:9" x14ac:dyDescent="0.25">
      <c r="A7227">
        <v>866.51801</v>
      </c>
      <c r="B7227">
        <v>84.268330000000006</v>
      </c>
      <c r="C7227">
        <v>64.483699999999999</v>
      </c>
      <c r="D7227">
        <v>-0.39179000000000003</v>
      </c>
      <c r="F7227">
        <v>866.54303000000004</v>
      </c>
      <c r="G7227">
        <v>84.268330000000006</v>
      </c>
      <c r="H7227">
        <v>77.922319999999999</v>
      </c>
      <c r="I7227">
        <v>-0.14119000000000001</v>
      </c>
    </row>
    <row r="7228" spans="1:9" x14ac:dyDescent="0.25">
      <c r="A7228">
        <v>866.63396999999998</v>
      </c>
      <c r="B7228">
        <v>84.28</v>
      </c>
      <c r="C7228">
        <v>64.469629999999995</v>
      </c>
      <c r="D7228">
        <v>-0.39140999999999998</v>
      </c>
      <c r="F7228">
        <v>866.65899999999999</v>
      </c>
      <c r="G7228">
        <v>84.28</v>
      </c>
      <c r="H7228">
        <v>77.916820000000001</v>
      </c>
      <c r="I7228">
        <v>-0.14144999999999999</v>
      </c>
    </row>
    <row r="7229" spans="1:9" x14ac:dyDescent="0.25">
      <c r="A7229">
        <v>866.74798999999996</v>
      </c>
      <c r="B7229">
        <v>84.291659999999993</v>
      </c>
      <c r="C7229">
        <v>64.456670000000003</v>
      </c>
      <c r="D7229">
        <v>-0.39104</v>
      </c>
      <c r="F7229">
        <v>866.77502000000004</v>
      </c>
      <c r="G7229">
        <v>84.291659999999993</v>
      </c>
      <c r="H7229">
        <v>77.914069999999995</v>
      </c>
      <c r="I7229">
        <v>-0.14172000000000001</v>
      </c>
    </row>
    <row r="7230" spans="1:9" x14ac:dyDescent="0.25">
      <c r="A7230">
        <v>866.86499000000003</v>
      </c>
      <c r="B7230">
        <v>84.303340000000006</v>
      </c>
      <c r="C7230">
        <v>64.448890000000006</v>
      </c>
      <c r="D7230">
        <v>-0.39067000000000002</v>
      </c>
      <c r="F7230">
        <v>866.89202999999998</v>
      </c>
      <c r="G7230">
        <v>84.303340000000006</v>
      </c>
      <c r="H7230">
        <v>77.911619999999999</v>
      </c>
      <c r="I7230">
        <v>-0.14199999999999999</v>
      </c>
    </row>
    <row r="7231" spans="1:9" x14ac:dyDescent="0.25">
      <c r="A7231">
        <v>866.98101999999994</v>
      </c>
      <c r="B7231">
        <v>84.314999999999998</v>
      </c>
      <c r="C7231">
        <v>64.440370000000001</v>
      </c>
      <c r="D7231">
        <v>-0.39029999999999998</v>
      </c>
      <c r="F7231">
        <v>867.00800000000004</v>
      </c>
      <c r="G7231">
        <v>84.314999999999998</v>
      </c>
      <c r="H7231">
        <v>77.909790000000001</v>
      </c>
      <c r="I7231">
        <v>-0.14230000000000001</v>
      </c>
    </row>
    <row r="7232" spans="1:9" x14ac:dyDescent="0.25">
      <c r="A7232">
        <v>867.09900000000005</v>
      </c>
      <c r="B7232">
        <v>84.326669999999993</v>
      </c>
      <c r="C7232">
        <v>64.435559999999995</v>
      </c>
      <c r="D7232">
        <v>-0.38994000000000001</v>
      </c>
      <c r="F7232">
        <v>867.12798999999995</v>
      </c>
      <c r="G7232">
        <v>84.326669999999993</v>
      </c>
      <c r="H7232">
        <v>77.909170000000003</v>
      </c>
      <c r="I7232">
        <v>-0.1426</v>
      </c>
    </row>
    <row r="7233" spans="1:9" x14ac:dyDescent="0.25">
      <c r="A7233">
        <v>867.21502999999996</v>
      </c>
      <c r="B7233">
        <v>84.338329999999999</v>
      </c>
      <c r="C7233">
        <v>64.43074</v>
      </c>
      <c r="D7233">
        <v>-0.38957999999999998</v>
      </c>
      <c r="F7233">
        <v>867.24401999999998</v>
      </c>
      <c r="G7233">
        <v>84.338329999999999</v>
      </c>
      <c r="H7233">
        <v>77.911320000000003</v>
      </c>
      <c r="I7233">
        <v>-0.14291999999999999</v>
      </c>
    </row>
    <row r="7234" spans="1:9" x14ac:dyDescent="0.25">
      <c r="A7234">
        <v>867.33300999999994</v>
      </c>
      <c r="B7234">
        <v>84.35</v>
      </c>
      <c r="C7234">
        <v>64.427409999999995</v>
      </c>
      <c r="D7234">
        <v>-0.38923999999999997</v>
      </c>
      <c r="F7234">
        <v>867.36199999999997</v>
      </c>
      <c r="G7234">
        <v>84.35</v>
      </c>
      <c r="H7234">
        <v>77.911010000000005</v>
      </c>
      <c r="I7234">
        <v>-0.14324000000000001</v>
      </c>
    </row>
    <row r="7235" spans="1:9" x14ac:dyDescent="0.25">
      <c r="A7235">
        <v>867.44897000000003</v>
      </c>
      <c r="B7235">
        <v>84.361660000000001</v>
      </c>
      <c r="C7235">
        <v>64.42259</v>
      </c>
      <c r="D7235">
        <v>-0.38890000000000002</v>
      </c>
      <c r="F7235">
        <v>867.47900000000004</v>
      </c>
      <c r="G7235">
        <v>84.361660000000001</v>
      </c>
      <c r="H7235">
        <v>77.910700000000006</v>
      </c>
      <c r="I7235">
        <v>-0.14357</v>
      </c>
    </row>
    <row r="7236" spans="1:9" x14ac:dyDescent="0.25">
      <c r="A7236">
        <v>867.56701999999996</v>
      </c>
      <c r="B7236">
        <v>84.373339999999999</v>
      </c>
      <c r="C7236">
        <v>64.419259999999994</v>
      </c>
      <c r="D7236">
        <v>-0.38857000000000003</v>
      </c>
      <c r="F7236">
        <v>867.59198000000004</v>
      </c>
      <c r="G7236">
        <v>84.373339999999999</v>
      </c>
      <c r="H7236">
        <v>77.910399999999996</v>
      </c>
      <c r="I7236">
        <v>-0.1439</v>
      </c>
    </row>
    <row r="7237" spans="1:9" x14ac:dyDescent="0.25">
      <c r="A7237">
        <v>867.68597</v>
      </c>
      <c r="B7237">
        <v>84.385000000000005</v>
      </c>
      <c r="C7237">
        <v>64.414810000000003</v>
      </c>
      <c r="D7237">
        <v>-0.38824999999999998</v>
      </c>
      <c r="F7237">
        <v>867.71001999999999</v>
      </c>
      <c r="G7237">
        <v>84.385000000000005</v>
      </c>
      <c r="H7237">
        <v>77.908869999999993</v>
      </c>
      <c r="I7237">
        <v>-0.14423</v>
      </c>
    </row>
    <row r="7238" spans="1:9" x14ac:dyDescent="0.25">
      <c r="A7238">
        <v>867.80200000000002</v>
      </c>
      <c r="B7238">
        <v>84.39667</v>
      </c>
      <c r="C7238">
        <v>64.414450000000002</v>
      </c>
      <c r="D7238">
        <v>-0.38793</v>
      </c>
      <c r="F7238">
        <v>867.82799999999997</v>
      </c>
      <c r="G7238">
        <v>84.39667</v>
      </c>
      <c r="H7238">
        <v>77.910089999999997</v>
      </c>
      <c r="I7238">
        <v>-0.14455000000000001</v>
      </c>
    </row>
    <row r="7239" spans="1:9" x14ac:dyDescent="0.25">
      <c r="A7239">
        <v>867.91803000000004</v>
      </c>
      <c r="B7239">
        <v>84.408330000000007</v>
      </c>
      <c r="C7239">
        <v>64.415180000000007</v>
      </c>
      <c r="D7239">
        <v>-0.38762999999999997</v>
      </c>
      <c r="F7239">
        <v>867.94597999999996</v>
      </c>
      <c r="G7239">
        <v>84.408330000000007</v>
      </c>
      <c r="H7239">
        <v>77.911619999999999</v>
      </c>
      <c r="I7239">
        <v>-0.14488000000000001</v>
      </c>
    </row>
    <row r="7240" spans="1:9" x14ac:dyDescent="0.25">
      <c r="A7240">
        <v>868.03601000000003</v>
      </c>
      <c r="B7240">
        <v>84.42</v>
      </c>
      <c r="C7240">
        <v>64.416300000000007</v>
      </c>
      <c r="D7240">
        <v>-0.38734000000000002</v>
      </c>
      <c r="F7240">
        <v>868.06299000000001</v>
      </c>
      <c r="G7240">
        <v>84.42</v>
      </c>
      <c r="H7240">
        <v>77.912229999999994</v>
      </c>
      <c r="I7240">
        <v>-0.1452</v>
      </c>
    </row>
    <row r="7241" spans="1:9" x14ac:dyDescent="0.25">
      <c r="A7241">
        <v>868.15301999999997</v>
      </c>
      <c r="B7241">
        <v>84.431659999999994</v>
      </c>
      <c r="C7241">
        <v>64.417779999999993</v>
      </c>
      <c r="D7241">
        <v>-0.38707000000000003</v>
      </c>
      <c r="F7241">
        <v>868.17798000000005</v>
      </c>
      <c r="G7241">
        <v>84.431659999999994</v>
      </c>
      <c r="H7241">
        <v>77.915289999999999</v>
      </c>
      <c r="I7241">
        <v>-0.14551</v>
      </c>
    </row>
    <row r="7242" spans="1:9" x14ac:dyDescent="0.25">
      <c r="A7242">
        <v>868.26801</v>
      </c>
      <c r="B7242">
        <v>84.443340000000006</v>
      </c>
      <c r="C7242">
        <v>64.417779999999993</v>
      </c>
      <c r="D7242">
        <v>-0.38679999999999998</v>
      </c>
      <c r="F7242">
        <v>868.29400999999996</v>
      </c>
      <c r="G7242">
        <v>84.443340000000006</v>
      </c>
      <c r="H7242">
        <v>77.914680000000004</v>
      </c>
      <c r="I7242">
        <v>-0.14581</v>
      </c>
    </row>
    <row r="7243" spans="1:9" x14ac:dyDescent="0.25">
      <c r="A7243">
        <v>868.38702000000001</v>
      </c>
      <c r="B7243">
        <v>84.454999999999998</v>
      </c>
      <c r="C7243">
        <v>64.415559999999999</v>
      </c>
      <c r="D7243">
        <v>-0.38653999999999999</v>
      </c>
      <c r="F7243">
        <v>868.40899999999999</v>
      </c>
      <c r="G7243">
        <v>84.454999999999998</v>
      </c>
      <c r="H7243">
        <v>77.914680000000004</v>
      </c>
      <c r="I7243">
        <v>-0.14610000000000001</v>
      </c>
    </row>
    <row r="7244" spans="1:9" x14ac:dyDescent="0.25">
      <c r="A7244">
        <v>868.50702000000001</v>
      </c>
      <c r="B7244">
        <v>84.466669999999993</v>
      </c>
      <c r="C7244">
        <v>64.413330000000002</v>
      </c>
      <c r="D7244">
        <v>-0.38629999999999998</v>
      </c>
      <c r="F7244">
        <v>868.52697999999998</v>
      </c>
      <c r="G7244">
        <v>84.466669999999993</v>
      </c>
      <c r="H7244">
        <v>77.912229999999994</v>
      </c>
      <c r="I7244">
        <v>-0.14638000000000001</v>
      </c>
    </row>
    <row r="7245" spans="1:9" x14ac:dyDescent="0.25">
      <c r="A7245">
        <v>868.62097000000006</v>
      </c>
      <c r="B7245">
        <v>84.47833</v>
      </c>
      <c r="C7245">
        <v>64.41</v>
      </c>
      <c r="D7245">
        <v>-0.38607000000000002</v>
      </c>
      <c r="F7245">
        <v>868.64098999999999</v>
      </c>
      <c r="G7245">
        <v>84.47833</v>
      </c>
      <c r="H7245">
        <v>77.911619999999999</v>
      </c>
      <c r="I7245">
        <v>-0.14665</v>
      </c>
    </row>
    <row r="7246" spans="1:9" x14ac:dyDescent="0.25">
      <c r="A7246">
        <v>868.73797999999999</v>
      </c>
      <c r="B7246">
        <v>84.49</v>
      </c>
      <c r="C7246">
        <v>64.406300000000002</v>
      </c>
      <c r="D7246">
        <v>-0.38585000000000003</v>
      </c>
      <c r="F7246">
        <v>868.76500999999996</v>
      </c>
      <c r="G7246">
        <v>84.49</v>
      </c>
      <c r="H7246">
        <v>77.907650000000004</v>
      </c>
      <c r="I7246">
        <v>-0.1469</v>
      </c>
    </row>
    <row r="7247" spans="1:9" x14ac:dyDescent="0.25">
      <c r="A7247">
        <v>868.85901000000001</v>
      </c>
      <c r="B7247">
        <v>84.501660000000001</v>
      </c>
      <c r="C7247">
        <v>64.401480000000006</v>
      </c>
      <c r="D7247">
        <v>-0.38564999999999999</v>
      </c>
      <c r="F7247">
        <v>868.87798999999995</v>
      </c>
      <c r="G7247">
        <v>84.501660000000001</v>
      </c>
      <c r="H7247">
        <v>77.903059999999996</v>
      </c>
      <c r="I7247">
        <v>-0.14713999999999999</v>
      </c>
    </row>
    <row r="7248" spans="1:9" x14ac:dyDescent="0.25">
      <c r="A7248">
        <v>868.97699</v>
      </c>
      <c r="B7248">
        <v>84.513339999999999</v>
      </c>
      <c r="C7248">
        <v>64.397779999999997</v>
      </c>
      <c r="D7248">
        <v>-0.38545000000000001</v>
      </c>
      <c r="F7248">
        <v>868.98999000000003</v>
      </c>
      <c r="G7248">
        <v>84.513339999999999</v>
      </c>
      <c r="H7248">
        <v>77.898169999999993</v>
      </c>
      <c r="I7248">
        <v>-0.14735999999999999</v>
      </c>
    </row>
    <row r="7249" spans="1:9" x14ac:dyDescent="0.25">
      <c r="A7249">
        <v>869.09398999999996</v>
      </c>
      <c r="B7249">
        <v>84.525000000000006</v>
      </c>
      <c r="C7249">
        <v>64.392960000000002</v>
      </c>
      <c r="D7249">
        <v>-0.38527</v>
      </c>
      <c r="F7249">
        <v>869.10699</v>
      </c>
      <c r="G7249">
        <v>84.525000000000006</v>
      </c>
      <c r="H7249">
        <v>77.894800000000004</v>
      </c>
      <c r="I7249">
        <v>-0.14757000000000001</v>
      </c>
    </row>
    <row r="7250" spans="1:9" x14ac:dyDescent="0.25">
      <c r="A7250">
        <v>869.21100000000001</v>
      </c>
      <c r="B7250">
        <v>84.536670000000001</v>
      </c>
      <c r="C7250">
        <v>64.389259999999993</v>
      </c>
      <c r="D7250">
        <v>-0.3851</v>
      </c>
      <c r="F7250">
        <v>869.22600999999997</v>
      </c>
      <c r="G7250">
        <v>84.536670000000001</v>
      </c>
      <c r="H7250">
        <v>77.890209999999996</v>
      </c>
      <c r="I7250">
        <v>-0.14774999999999999</v>
      </c>
    </row>
    <row r="7251" spans="1:9" x14ac:dyDescent="0.25">
      <c r="A7251">
        <v>869.32599000000005</v>
      </c>
      <c r="B7251">
        <v>84.548330000000007</v>
      </c>
      <c r="C7251">
        <v>64.383330000000001</v>
      </c>
      <c r="D7251">
        <v>-0.38494</v>
      </c>
      <c r="F7251">
        <v>869.34002999999996</v>
      </c>
      <c r="G7251">
        <v>84.548330000000007</v>
      </c>
      <c r="H7251">
        <v>77.885930000000002</v>
      </c>
      <c r="I7251">
        <v>-0.14792</v>
      </c>
    </row>
    <row r="7252" spans="1:9" x14ac:dyDescent="0.25">
      <c r="A7252">
        <v>869.44201999999996</v>
      </c>
      <c r="B7252">
        <v>84.56</v>
      </c>
      <c r="C7252">
        <v>64.379630000000006</v>
      </c>
      <c r="D7252">
        <v>-0.38479000000000002</v>
      </c>
      <c r="F7252">
        <v>869.45898</v>
      </c>
      <c r="G7252">
        <v>84.56</v>
      </c>
      <c r="H7252">
        <v>77.882570000000001</v>
      </c>
      <c r="I7252">
        <v>-0.14807000000000001</v>
      </c>
    </row>
    <row r="7253" spans="1:9" x14ac:dyDescent="0.25">
      <c r="A7253">
        <v>869.56</v>
      </c>
      <c r="B7253">
        <v>84.571659999999994</v>
      </c>
      <c r="C7253">
        <v>64.372590000000002</v>
      </c>
      <c r="D7253">
        <v>-0.38464999999999999</v>
      </c>
      <c r="F7253">
        <v>869.58001999999999</v>
      </c>
      <c r="G7253">
        <v>84.571659999999994</v>
      </c>
      <c r="H7253">
        <v>77.877979999999994</v>
      </c>
      <c r="I7253">
        <v>-0.1482</v>
      </c>
    </row>
    <row r="7254" spans="1:9" x14ac:dyDescent="0.25">
      <c r="A7254">
        <v>869.68102999999996</v>
      </c>
      <c r="B7254">
        <v>84.583340000000007</v>
      </c>
      <c r="C7254">
        <v>64.367779999999996</v>
      </c>
      <c r="D7254">
        <v>-0.38451000000000002</v>
      </c>
      <c r="F7254">
        <v>869.69501000000002</v>
      </c>
      <c r="G7254">
        <v>84.583340000000007</v>
      </c>
      <c r="H7254">
        <v>77.873400000000004</v>
      </c>
      <c r="I7254">
        <v>-0.14831</v>
      </c>
    </row>
    <row r="7255" spans="1:9" x14ac:dyDescent="0.25">
      <c r="A7255">
        <v>869.79998999999998</v>
      </c>
      <c r="B7255">
        <v>84.594999999999999</v>
      </c>
      <c r="C7255">
        <v>64.362960000000001</v>
      </c>
      <c r="D7255">
        <v>-0.38439000000000001</v>
      </c>
      <c r="F7255">
        <v>869.81200999999999</v>
      </c>
      <c r="G7255">
        <v>84.594999999999999</v>
      </c>
      <c r="H7255">
        <v>77.87003</v>
      </c>
      <c r="I7255">
        <v>-0.1484</v>
      </c>
    </row>
    <row r="7256" spans="1:9" x14ac:dyDescent="0.25">
      <c r="A7256">
        <v>869.91699000000006</v>
      </c>
      <c r="B7256">
        <v>84.606669999999994</v>
      </c>
      <c r="C7256">
        <v>64.358149999999995</v>
      </c>
      <c r="D7256">
        <v>-0.38427</v>
      </c>
      <c r="F7256">
        <v>869.93102999999996</v>
      </c>
      <c r="G7256">
        <v>84.606669999999994</v>
      </c>
      <c r="H7256">
        <v>77.865750000000006</v>
      </c>
      <c r="I7256">
        <v>-0.14846999999999999</v>
      </c>
    </row>
    <row r="7257" spans="1:9" x14ac:dyDescent="0.25">
      <c r="A7257">
        <v>870.03497000000004</v>
      </c>
      <c r="B7257">
        <v>84.61833</v>
      </c>
      <c r="C7257">
        <v>64.354820000000004</v>
      </c>
      <c r="D7257">
        <v>-0.38416</v>
      </c>
      <c r="F7257">
        <v>870.04498000000001</v>
      </c>
      <c r="G7257">
        <v>84.61833</v>
      </c>
      <c r="H7257">
        <v>77.863</v>
      </c>
      <c r="I7257">
        <v>-0.14852000000000001</v>
      </c>
    </row>
    <row r="7258" spans="1:9" x14ac:dyDescent="0.25">
      <c r="A7258">
        <v>870.15197999999998</v>
      </c>
      <c r="B7258">
        <v>84.63</v>
      </c>
      <c r="C7258">
        <v>64.349999999999994</v>
      </c>
      <c r="D7258">
        <v>-0.38405</v>
      </c>
      <c r="F7258">
        <v>870.16498000000001</v>
      </c>
      <c r="G7258">
        <v>84.63</v>
      </c>
      <c r="H7258">
        <v>77.857799999999997</v>
      </c>
      <c r="I7258">
        <v>-0.14856</v>
      </c>
    </row>
    <row r="7259" spans="1:9" x14ac:dyDescent="0.25">
      <c r="A7259">
        <v>870.26898000000006</v>
      </c>
      <c r="B7259">
        <v>84.641670000000005</v>
      </c>
      <c r="C7259">
        <v>64.345929999999996</v>
      </c>
      <c r="D7259">
        <v>-0.38394</v>
      </c>
      <c r="F7259">
        <v>870.28399999999999</v>
      </c>
      <c r="G7259">
        <v>84.641670000000005</v>
      </c>
      <c r="H7259">
        <v>77.853520000000003</v>
      </c>
      <c r="I7259">
        <v>-0.14857000000000001</v>
      </c>
    </row>
    <row r="7260" spans="1:9" x14ac:dyDescent="0.25">
      <c r="A7260">
        <v>870.38396999999998</v>
      </c>
      <c r="B7260">
        <v>84.65334</v>
      </c>
      <c r="C7260">
        <v>64.340739999999997</v>
      </c>
      <c r="D7260">
        <v>-0.38384000000000001</v>
      </c>
      <c r="F7260">
        <v>870.40002000000004</v>
      </c>
      <c r="G7260">
        <v>84.65334</v>
      </c>
      <c r="H7260">
        <v>77.850149999999999</v>
      </c>
      <c r="I7260">
        <v>-0.14857000000000001</v>
      </c>
    </row>
    <row r="7261" spans="1:9" x14ac:dyDescent="0.25">
      <c r="A7261">
        <v>870.5</v>
      </c>
      <c r="B7261">
        <v>84.665000000000006</v>
      </c>
      <c r="C7261">
        <v>64.336299999999994</v>
      </c>
      <c r="D7261">
        <v>-0.38373000000000002</v>
      </c>
      <c r="F7261">
        <v>870.51598999999999</v>
      </c>
      <c r="G7261">
        <v>84.665000000000006</v>
      </c>
      <c r="H7261">
        <v>77.848010000000002</v>
      </c>
      <c r="I7261">
        <v>-0.14854999999999999</v>
      </c>
    </row>
    <row r="7262" spans="1:9" x14ac:dyDescent="0.25">
      <c r="A7262">
        <v>870.61603000000002</v>
      </c>
      <c r="B7262">
        <v>84.676670000000001</v>
      </c>
      <c r="C7262">
        <v>64.330370000000002</v>
      </c>
      <c r="D7262">
        <v>-0.38363000000000003</v>
      </c>
      <c r="F7262">
        <v>870.63702000000001</v>
      </c>
      <c r="G7262">
        <v>84.676670000000001</v>
      </c>
      <c r="H7262">
        <v>77.845870000000005</v>
      </c>
      <c r="I7262">
        <v>-0.14851</v>
      </c>
    </row>
    <row r="7263" spans="1:9" x14ac:dyDescent="0.25">
      <c r="A7263">
        <v>870.73499000000004</v>
      </c>
      <c r="B7263">
        <v>84.688329999999993</v>
      </c>
      <c r="C7263">
        <v>64.325180000000003</v>
      </c>
      <c r="D7263">
        <v>-0.38352999999999998</v>
      </c>
      <c r="F7263">
        <v>870.75098000000003</v>
      </c>
      <c r="G7263">
        <v>84.688329999999993</v>
      </c>
      <c r="H7263">
        <v>77.845569999999995</v>
      </c>
      <c r="I7263">
        <v>-0.14846000000000001</v>
      </c>
    </row>
    <row r="7264" spans="1:9" x14ac:dyDescent="0.25">
      <c r="A7264">
        <v>870.85199</v>
      </c>
      <c r="B7264">
        <v>84.7</v>
      </c>
      <c r="C7264">
        <v>64.319630000000004</v>
      </c>
      <c r="D7264">
        <v>-0.38341999999999998</v>
      </c>
      <c r="F7264">
        <v>870.86699999999996</v>
      </c>
      <c r="G7264">
        <v>84.7</v>
      </c>
      <c r="H7264">
        <v>77.844949999999997</v>
      </c>
      <c r="I7264">
        <v>-0.1484</v>
      </c>
    </row>
    <row r="7265" spans="1:9" x14ac:dyDescent="0.25">
      <c r="A7265">
        <v>870.96898999999996</v>
      </c>
      <c r="B7265">
        <v>84.711669999999998</v>
      </c>
      <c r="C7265">
        <v>64.314440000000005</v>
      </c>
      <c r="D7265">
        <v>-0.38330999999999998</v>
      </c>
      <c r="F7265">
        <v>870.98401000000001</v>
      </c>
      <c r="G7265">
        <v>84.711669999999998</v>
      </c>
      <c r="H7265">
        <v>77.844340000000003</v>
      </c>
      <c r="I7265">
        <v>-0.14832000000000001</v>
      </c>
    </row>
    <row r="7266" spans="1:9" x14ac:dyDescent="0.25">
      <c r="A7266">
        <v>871.08398</v>
      </c>
      <c r="B7266">
        <v>84.723339999999993</v>
      </c>
      <c r="C7266">
        <v>64.308520000000001</v>
      </c>
      <c r="D7266">
        <v>-0.38319999999999999</v>
      </c>
      <c r="F7266">
        <v>871.10302999999999</v>
      </c>
      <c r="G7266">
        <v>84.723339999999993</v>
      </c>
      <c r="H7266">
        <v>77.844040000000007</v>
      </c>
      <c r="I7266">
        <v>-0.14823</v>
      </c>
    </row>
    <row r="7267" spans="1:9" x14ac:dyDescent="0.25">
      <c r="A7267">
        <v>871.20099000000005</v>
      </c>
      <c r="B7267">
        <v>84.734999999999999</v>
      </c>
      <c r="C7267">
        <v>64.303700000000006</v>
      </c>
      <c r="D7267">
        <v>-0.38307999999999998</v>
      </c>
      <c r="F7267">
        <v>871.21996999999999</v>
      </c>
      <c r="G7267">
        <v>84.734999999999999</v>
      </c>
      <c r="H7267">
        <v>77.844040000000007</v>
      </c>
      <c r="I7267">
        <v>-0.14813000000000001</v>
      </c>
    </row>
    <row r="7268" spans="1:9" x14ac:dyDescent="0.25">
      <c r="A7268">
        <v>871.32097999999996</v>
      </c>
      <c r="B7268">
        <v>84.746669999999995</v>
      </c>
      <c r="C7268">
        <v>64.298150000000007</v>
      </c>
      <c r="D7268">
        <v>-0.38295000000000001</v>
      </c>
      <c r="F7268">
        <v>871.33801000000005</v>
      </c>
      <c r="G7268">
        <v>84.746669999999995</v>
      </c>
      <c r="H7268">
        <v>77.843419999999995</v>
      </c>
      <c r="I7268">
        <v>-0.14802000000000001</v>
      </c>
    </row>
    <row r="7269" spans="1:9" x14ac:dyDescent="0.25">
      <c r="A7269">
        <v>871.43700999999999</v>
      </c>
      <c r="B7269">
        <v>84.758330000000001</v>
      </c>
      <c r="C7269">
        <v>64.294070000000005</v>
      </c>
      <c r="D7269">
        <v>-0.38280999999999998</v>
      </c>
      <c r="F7269">
        <v>871.45800999999994</v>
      </c>
      <c r="G7269">
        <v>84.758330000000001</v>
      </c>
      <c r="H7269">
        <v>77.842510000000004</v>
      </c>
      <c r="I7269">
        <v>-0.1479</v>
      </c>
    </row>
    <row r="7270" spans="1:9" x14ac:dyDescent="0.25">
      <c r="A7270">
        <v>871.55298000000005</v>
      </c>
      <c r="B7270">
        <v>84.77</v>
      </c>
      <c r="C7270">
        <v>64.287779999999998</v>
      </c>
      <c r="D7270">
        <v>-0.38267000000000001</v>
      </c>
      <c r="F7270">
        <v>871.57001000000002</v>
      </c>
      <c r="G7270">
        <v>84.77</v>
      </c>
      <c r="H7270">
        <v>77.841899999999995</v>
      </c>
      <c r="I7270">
        <v>-0.14777000000000001</v>
      </c>
    </row>
    <row r="7271" spans="1:9" x14ac:dyDescent="0.25">
      <c r="A7271">
        <v>871.66803000000004</v>
      </c>
      <c r="B7271">
        <v>84.781670000000005</v>
      </c>
      <c r="C7271">
        <v>64.283330000000007</v>
      </c>
      <c r="D7271">
        <v>-0.38251000000000002</v>
      </c>
      <c r="F7271">
        <v>871.68597</v>
      </c>
      <c r="G7271">
        <v>84.781670000000005</v>
      </c>
      <c r="H7271">
        <v>77.840369999999993</v>
      </c>
      <c r="I7271">
        <v>-0.14763999999999999</v>
      </c>
    </row>
    <row r="7272" spans="1:9" x14ac:dyDescent="0.25">
      <c r="A7272">
        <v>871.78601000000003</v>
      </c>
      <c r="B7272">
        <v>84.793329999999997</v>
      </c>
      <c r="C7272">
        <v>64.277410000000003</v>
      </c>
      <c r="D7272">
        <v>-0.38235000000000002</v>
      </c>
      <c r="F7272">
        <v>871.80200000000002</v>
      </c>
      <c r="G7272">
        <v>84.793329999999997</v>
      </c>
      <c r="H7272">
        <v>77.840980000000002</v>
      </c>
      <c r="I7272">
        <v>-0.14749999999999999</v>
      </c>
    </row>
    <row r="7273" spans="1:9" x14ac:dyDescent="0.25">
      <c r="A7273">
        <v>871.90399000000002</v>
      </c>
      <c r="B7273">
        <v>84.805000000000007</v>
      </c>
      <c r="C7273">
        <v>64.273330000000001</v>
      </c>
      <c r="D7273">
        <v>-0.38217000000000001</v>
      </c>
      <c r="F7273">
        <v>871.91900999999996</v>
      </c>
      <c r="G7273">
        <v>84.805000000000007</v>
      </c>
      <c r="H7273">
        <v>77.841589999999997</v>
      </c>
      <c r="I7273">
        <v>-0.14735999999999999</v>
      </c>
    </row>
    <row r="7274" spans="1:9" x14ac:dyDescent="0.25">
      <c r="A7274">
        <v>872.02197000000001</v>
      </c>
      <c r="B7274">
        <v>84.816670000000002</v>
      </c>
      <c r="C7274">
        <v>64.268150000000006</v>
      </c>
      <c r="D7274">
        <v>-0.38197999999999999</v>
      </c>
      <c r="F7274">
        <v>872.03801999999996</v>
      </c>
      <c r="G7274">
        <v>84.816670000000002</v>
      </c>
      <c r="H7274">
        <v>77.840670000000003</v>
      </c>
      <c r="I7274">
        <v>-0.14721000000000001</v>
      </c>
    </row>
    <row r="7275" spans="1:9" x14ac:dyDescent="0.25">
      <c r="A7275">
        <v>872.13396999999998</v>
      </c>
      <c r="B7275">
        <v>84.828329999999994</v>
      </c>
      <c r="C7275">
        <v>64.264439999999993</v>
      </c>
      <c r="D7275">
        <v>-0.38178000000000001</v>
      </c>
      <c r="F7275">
        <v>872.15301999999997</v>
      </c>
      <c r="G7275">
        <v>84.828329999999994</v>
      </c>
      <c r="H7275">
        <v>77.840369999999993</v>
      </c>
      <c r="I7275">
        <v>-0.14707000000000001</v>
      </c>
    </row>
    <row r="7276" spans="1:9" x14ac:dyDescent="0.25">
      <c r="A7276">
        <v>872.25</v>
      </c>
      <c r="B7276">
        <v>84.84</v>
      </c>
      <c r="C7276">
        <v>64.260739999999998</v>
      </c>
      <c r="D7276">
        <v>-0.38157000000000002</v>
      </c>
      <c r="F7276">
        <v>872.27099999999996</v>
      </c>
      <c r="G7276">
        <v>84.84</v>
      </c>
      <c r="H7276">
        <v>77.839759999999998</v>
      </c>
      <c r="I7276">
        <v>-0.14692</v>
      </c>
    </row>
    <row r="7277" spans="1:9" x14ac:dyDescent="0.25">
      <c r="A7277">
        <v>872.36699999999996</v>
      </c>
      <c r="B7277">
        <v>84.851669999999999</v>
      </c>
      <c r="C7277">
        <v>64.255560000000003</v>
      </c>
      <c r="D7277">
        <v>-0.38134000000000001</v>
      </c>
      <c r="F7277">
        <v>872.38702000000001</v>
      </c>
      <c r="G7277">
        <v>84.851669999999999</v>
      </c>
      <c r="H7277">
        <v>77.837620000000001</v>
      </c>
      <c r="I7277">
        <v>-0.14677999999999999</v>
      </c>
    </row>
    <row r="7278" spans="1:9" x14ac:dyDescent="0.25">
      <c r="A7278">
        <v>872.48401000000001</v>
      </c>
      <c r="B7278">
        <v>84.863330000000005</v>
      </c>
      <c r="C7278">
        <v>64.252219999999994</v>
      </c>
      <c r="D7278">
        <v>-0.38109999999999999</v>
      </c>
      <c r="F7278">
        <v>872.5</v>
      </c>
      <c r="G7278">
        <v>84.863330000000005</v>
      </c>
      <c r="H7278">
        <v>77.836389999999994</v>
      </c>
      <c r="I7278">
        <v>-0.14663999999999999</v>
      </c>
    </row>
    <row r="7279" spans="1:9" x14ac:dyDescent="0.25">
      <c r="A7279">
        <v>872.59997999999996</v>
      </c>
      <c r="B7279">
        <v>84.875</v>
      </c>
      <c r="C7279">
        <v>64.247780000000006</v>
      </c>
      <c r="D7279">
        <v>-0.38085000000000002</v>
      </c>
      <c r="F7279">
        <v>872.61499000000003</v>
      </c>
      <c r="G7279">
        <v>84.875</v>
      </c>
      <c r="H7279">
        <v>77.836389999999994</v>
      </c>
      <c r="I7279">
        <v>-0.14649999999999999</v>
      </c>
    </row>
    <row r="7280" spans="1:9" x14ac:dyDescent="0.25">
      <c r="A7280">
        <v>872.71301000000005</v>
      </c>
      <c r="B7280">
        <v>84.886669999999995</v>
      </c>
      <c r="C7280">
        <v>64.244069999999994</v>
      </c>
      <c r="D7280">
        <v>-0.38057999999999997</v>
      </c>
      <c r="F7280">
        <v>872.73199</v>
      </c>
      <c r="G7280">
        <v>84.886669999999995</v>
      </c>
      <c r="H7280">
        <v>77.835170000000005</v>
      </c>
      <c r="I7280">
        <v>-0.14635999999999999</v>
      </c>
    </row>
    <row r="7281" spans="1:9" x14ac:dyDescent="0.25">
      <c r="A7281">
        <v>872.83196999999996</v>
      </c>
      <c r="B7281">
        <v>84.898330000000001</v>
      </c>
      <c r="C7281">
        <v>64.238889999999998</v>
      </c>
      <c r="D7281">
        <v>-0.38030000000000003</v>
      </c>
      <c r="F7281">
        <v>872.84997999999996</v>
      </c>
      <c r="G7281">
        <v>84.898330000000001</v>
      </c>
      <c r="H7281">
        <v>77.834559999999996</v>
      </c>
      <c r="I7281">
        <v>-0.14623</v>
      </c>
    </row>
    <row r="7282" spans="1:9" x14ac:dyDescent="0.25">
      <c r="A7282">
        <v>872.94897000000003</v>
      </c>
      <c r="B7282">
        <v>84.91</v>
      </c>
      <c r="C7282">
        <v>64.234819999999999</v>
      </c>
      <c r="D7282">
        <v>-0.38001000000000001</v>
      </c>
      <c r="F7282">
        <v>872.96898999999996</v>
      </c>
      <c r="G7282">
        <v>84.91</v>
      </c>
      <c r="H7282">
        <v>77.833640000000003</v>
      </c>
      <c r="I7282">
        <v>-0.14610999999999999</v>
      </c>
    </row>
    <row r="7283" spans="1:9" x14ac:dyDescent="0.25">
      <c r="A7283">
        <v>873.06597999999997</v>
      </c>
      <c r="B7283">
        <v>84.921670000000006</v>
      </c>
      <c r="C7283">
        <v>64.23</v>
      </c>
      <c r="D7283">
        <v>-0.37970999999999999</v>
      </c>
      <c r="F7283">
        <v>873.08398</v>
      </c>
      <c r="G7283">
        <v>84.921670000000006</v>
      </c>
      <c r="H7283">
        <v>77.83211</v>
      </c>
      <c r="I7283">
        <v>-0.14599000000000001</v>
      </c>
    </row>
    <row r="7284" spans="1:9" x14ac:dyDescent="0.25">
      <c r="A7284">
        <v>873.18298000000004</v>
      </c>
      <c r="B7284">
        <v>84.933329999999998</v>
      </c>
      <c r="C7284">
        <v>64.226299999999995</v>
      </c>
      <c r="D7284">
        <v>-0.37939000000000001</v>
      </c>
      <c r="F7284">
        <v>873.19897000000003</v>
      </c>
      <c r="G7284">
        <v>84.933329999999998</v>
      </c>
      <c r="H7284">
        <v>77.831810000000004</v>
      </c>
      <c r="I7284">
        <v>-0.14588000000000001</v>
      </c>
    </row>
    <row r="7285" spans="1:9" x14ac:dyDescent="0.25">
      <c r="A7285">
        <v>873.29900999999995</v>
      </c>
      <c r="B7285">
        <v>84.944999999999993</v>
      </c>
      <c r="C7285">
        <v>64.221850000000003</v>
      </c>
      <c r="D7285">
        <v>-0.37906000000000001</v>
      </c>
      <c r="F7285">
        <v>873.31299000000001</v>
      </c>
      <c r="G7285">
        <v>84.944999999999993</v>
      </c>
      <c r="H7285">
        <v>77.830280000000002</v>
      </c>
      <c r="I7285">
        <v>-0.14577999999999999</v>
      </c>
    </row>
    <row r="7286" spans="1:9" x14ac:dyDescent="0.25">
      <c r="A7286">
        <v>873.41301999999996</v>
      </c>
      <c r="B7286">
        <v>84.956670000000003</v>
      </c>
      <c r="C7286">
        <v>64.218149999999994</v>
      </c>
      <c r="D7286">
        <v>-0.37872</v>
      </c>
      <c r="F7286">
        <v>873.43298000000004</v>
      </c>
      <c r="G7286">
        <v>84.956670000000003</v>
      </c>
      <c r="H7286">
        <v>77.829049999999995</v>
      </c>
      <c r="I7286">
        <v>-0.14568</v>
      </c>
    </row>
    <row r="7287" spans="1:9" x14ac:dyDescent="0.25">
      <c r="A7287">
        <v>873.53101000000004</v>
      </c>
      <c r="B7287">
        <v>84.968329999999995</v>
      </c>
      <c r="C7287">
        <v>64.213700000000003</v>
      </c>
      <c r="D7287">
        <v>-0.37836999999999998</v>
      </c>
      <c r="F7287">
        <v>873.54700000000003</v>
      </c>
      <c r="G7287">
        <v>84.968329999999995</v>
      </c>
      <c r="H7287">
        <v>77.827830000000006</v>
      </c>
      <c r="I7287">
        <v>-0.14560000000000001</v>
      </c>
    </row>
    <row r="7288" spans="1:9" x14ac:dyDescent="0.25">
      <c r="A7288">
        <v>873.64697000000001</v>
      </c>
      <c r="B7288">
        <v>84.98</v>
      </c>
      <c r="C7288">
        <v>64.210369999999998</v>
      </c>
      <c r="D7288">
        <v>-0.37802000000000002</v>
      </c>
      <c r="F7288">
        <v>873.66301999999996</v>
      </c>
      <c r="G7288">
        <v>84.98</v>
      </c>
      <c r="H7288">
        <v>77.825689999999994</v>
      </c>
      <c r="I7288">
        <v>-0.14552000000000001</v>
      </c>
    </row>
    <row r="7289" spans="1:9" x14ac:dyDescent="0.25">
      <c r="A7289">
        <v>873.76397999999995</v>
      </c>
      <c r="B7289">
        <v>84.991669999999999</v>
      </c>
      <c r="C7289">
        <v>64.204819999999998</v>
      </c>
      <c r="D7289">
        <v>-0.37764999999999999</v>
      </c>
      <c r="F7289">
        <v>873.77801999999997</v>
      </c>
      <c r="G7289">
        <v>84.991669999999999</v>
      </c>
      <c r="H7289">
        <v>77.822940000000003</v>
      </c>
      <c r="I7289">
        <v>-0.14546000000000001</v>
      </c>
    </row>
    <row r="7290" spans="1:9" x14ac:dyDescent="0.25">
      <c r="A7290">
        <v>873.88202000000001</v>
      </c>
      <c r="B7290">
        <v>85.003330000000005</v>
      </c>
      <c r="C7290">
        <v>64.201480000000004</v>
      </c>
      <c r="D7290">
        <v>-0.37728</v>
      </c>
      <c r="F7290">
        <v>873.89502000000005</v>
      </c>
      <c r="G7290">
        <v>85.003330000000005</v>
      </c>
      <c r="H7290">
        <v>77.817740000000001</v>
      </c>
      <c r="I7290">
        <v>-0.1454</v>
      </c>
    </row>
    <row r="7291" spans="1:9" x14ac:dyDescent="0.25">
      <c r="A7291">
        <v>873.99798999999996</v>
      </c>
      <c r="B7291">
        <v>85.015000000000001</v>
      </c>
      <c r="C7291">
        <v>64.196669999999997</v>
      </c>
      <c r="D7291">
        <v>-0.37690000000000001</v>
      </c>
      <c r="F7291">
        <v>874.01300000000003</v>
      </c>
      <c r="G7291">
        <v>85.015000000000001</v>
      </c>
      <c r="H7291">
        <v>77.815899999999999</v>
      </c>
      <c r="I7291">
        <v>-0.14535999999999999</v>
      </c>
    </row>
    <row r="7292" spans="1:9" x14ac:dyDescent="0.25">
      <c r="A7292">
        <v>874.11297999999999</v>
      </c>
      <c r="B7292">
        <v>85.026660000000007</v>
      </c>
      <c r="C7292">
        <v>64.192220000000006</v>
      </c>
      <c r="D7292">
        <v>-0.37652000000000002</v>
      </c>
      <c r="F7292">
        <v>874.13202000000001</v>
      </c>
      <c r="G7292">
        <v>85.026660000000007</v>
      </c>
      <c r="H7292">
        <v>77.813760000000002</v>
      </c>
      <c r="I7292">
        <v>-0.14532</v>
      </c>
    </row>
    <row r="7293" spans="1:9" x14ac:dyDescent="0.25">
      <c r="A7293">
        <v>874.22997999999995</v>
      </c>
      <c r="B7293">
        <v>85.038330000000002</v>
      </c>
      <c r="C7293">
        <v>64.185919999999996</v>
      </c>
      <c r="D7293">
        <v>-0.37613000000000002</v>
      </c>
      <c r="F7293">
        <v>874.25</v>
      </c>
      <c r="G7293">
        <v>85.038330000000002</v>
      </c>
      <c r="H7293">
        <v>77.811009999999996</v>
      </c>
      <c r="I7293">
        <v>-0.14530000000000001</v>
      </c>
    </row>
    <row r="7294" spans="1:9" x14ac:dyDescent="0.25">
      <c r="A7294">
        <v>874.34802000000002</v>
      </c>
      <c r="B7294">
        <v>85.05</v>
      </c>
      <c r="C7294">
        <v>64.179630000000003</v>
      </c>
      <c r="D7294">
        <v>-0.37574000000000002</v>
      </c>
      <c r="F7294">
        <v>874.36699999999996</v>
      </c>
      <c r="G7294">
        <v>85.05</v>
      </c>
      <c r="H7294">
        <v>77.811620000000005</v>
      </c>
      <c r="I7294">
        <v>-0.14529</v>
      </c>
    </row>
    <row r="7295" spans="1:9" x14ac:dyDescent="0.25">
      <c r="A7295">
        <v>874.46600000000001</v>
      </c>
      <c r="B7295">
        <v>85.061670000000007</v>
      </c>
      <c r="C7295">
        <v>64.170739999999995</v>
      </c>
      <c r="D7295">
        <v>-0.37535000000000002</v>
      </c>
      <c r="F7295">
        <v>874.48401000000001</v>
      </c>
      <c r="G7295">
        <v>85.061670000000007</v>
      </c>
      <c r="H7295">
        <v>77.807649999999995</v>
      </c>
      <c r="I7295">
        <v>-0.14529</v>
      </c>
    </row>
    <row r="7296" spans="1:9" x14ac:dyDescent="0.25">
      <c r="A7296">
        <v>874.58300999999994</v>
      </c>
      <c r="B7296">
        <v>85.073329999999999</v>
      </c>
      <c r="C7296">
        <v>64.165559999999999</v>
      </c>
      <c r="D7296">
        <v>-0.37496000000000002</v>
      </c>
      <c r="F7296">
        <v>874.60400000000004</v>
      </c>
      <c r="G7296">
        <v>85.073329999999999</v>
      </c>
      <c r="H7296">
        <v>77.804590000000005</v>
      </c>
      <c r="I7296">
        <v>-0.14530000000000001</v>
      </c>
    </row>
    <row r="7297" spans="1:9" x14ac:dyDescent="0.25">
      <c r="A7297">
        <v>874.70099000000005</v>
      </c>
      <c r="B7297">
        <v>85.084999999999994</v>
      </c>
      <c r="C7297">
        <v>64.16037</v>
      </c>
      <c r="D7297">
        <v>-0.37457000000000001</v>
      </c>
      <c r="F7297">
        <v>874.71996999999999</v>
      </c>
      <c r="G7297">
        <v>85.084999999999994</v>
      </c>
      <c r="H7297">
        <v>77.802449999999993</v>
      </c>
      <c r="I7297">
        <v>-0.14530999999999999</v>
      </c>
    </row>
    <row r="7298" spans="1:9" x14ac:dyDescent="0.25">
      <c r="A7298">
        <v>874.81897000000004</v>
      </c>
      <c r="B7298">
        <v>85.09666</v>
      </c>
      <c r="C7298">
        <v>64.158150000000006</v>
      </c>
      <c r="D7298">
        <v>-0.37418000000000001</v>
      </c>
      <c r="F7298">
        <v>874.83801000000005</v>
      </c>
      <c r="G7298">
        <v>85.09666</v>
      </c>
      <c r="H7298">
        <v>77.801220000000001</v>
      </c>
      <c r="I7298">
        <v>-0.14534</v>
      </c>
    </row>
    <row r="7299" spans="1:9" x14ac:dyDescent="0.25">
      <c r="A7299">
        <v>874.93499999999995</v>
      </c>
      <c r="B7299">
        <v>85.108329999999995</v>
      </c>
      <c r="C7299">
        <v>64.156670000000005</v>
      </c>
      <c r="D7299">
        <v>-0.37379000000000001</v>
      </c>
      <c r="F7299">
        <v>874.95501999999999</v>
      </c>
      <c r="G7299">
        <v>85.108329999999995</v>
      </c>
      <c r="H7299">
        <v>77.801839999999999</v>
      </c>
      <c r="I7299">
        <v>-0.14538000000000001</v>
      </c>
    </row>
    <row r="7300" spans="1:9" x14ac:dyDescent="0.25">
      <c r="A7300">
        <v>875.05298000000005</v>
      </c>
      <c r="B7300">
        <v>85.12</v>
      </c>
      <c r="C7300">
        <v>64.155559999999994</v>
      </c>
      <c r="D7300">
        <v>-0.37341000000000002</v>
      </c>
      <c r="F7300">
        <v>875.07097999999996</v>
      </c>
      <c r="G7300">
        <v>85.12</v>
      </c>
      <c r="H7300">
        <v>77.800920000000005</v>
      </c>
      <c r="I7300">
        <v>-0.14543</v>
      </c>
    </row>
    <row r="7301" spans="1:9" x14ac:dyDescent="0.25">
      <c r="A7301">
        <v>875.17296999999996</v>
      </c>
      <c r="B7301">
        <v>85.13167</v>
      </c>
      <c r="C7301">
        <v>64.151110000000003</v>
      </c>
      <c r="D7301">
        <v>-0.37303999999999998</v>
      </c>
      <c r="F7301">
        <v>875.19</v>
      </c>
      <c r="G7301">
        <v>85.13167</v>
      </c>
      <c r="H7301">
        <v>77.799390000000002</v>
      </c>
      <c r="I7301">
        <v>-0.14549000000000001</v>
      </c>
    </row>
    <row r="7302" spans="1:9" x14ac:dyDescent="0.25">
      <c r="A7302">
        <v>875.28698999999995</v>
      </c>
      <c r="B7302">
        <v>85.143330000000006</v>
      </c>
      <c r="C7302">
        <v>64.144080000000002</v>
      </c>
      <c r="D7302">
        <v>-0.37267</v>
      </c>
      <c r="F7302">
        <v>875.30602999999996</v>
      </c>
      <c r="G7302">
        <v>85.143330000000006</v>
      </c>
      <c r="H7302">
        <v>77.794799999999995</v>
      </c>
      <c r="I7302">
        <v>-0.14555999999999999</v>
      </c>
    </row>
    <row r="7303" spans="1:9" x14ac:dyDescent="0.25">
      <c r="A7303">
        <v>875.40503000000001</v>
      </c>
      <c r="B7303">
        <v>85.155000000000001</v>
      </c>
      <c r="C7303">
        <v>64.137410000000003</v>
      </c>
      <c r="D7303">
        <v>-0.37230999999999997</v>
      </c>
      <c r="F7303">
        <v>875.42296999999996</v>
      </c>
      <c r="G7303">
        <v>85.155000000000001</v>
      </c>
      <c r="H7303">
        <v>77.789910000000006</v>
      </c>
      <c r="I7303">
        <v>-0.14563999999999999</v>
      </c>
    </row>
    <row r="7304" spans="1:9" x14ac:dyDescent="0.25">
      <c r="A7304">
        <v>875.52301</v>
      </c>
      <c r="B7304">
        <v>85.166659999999993</v>
      </c>
      <c r="C7304">
        <v>64.128889999999998</v>
      </c>
      <c r="D7304">
        <v>-0.37196000000000001</v>
      </c>
      <c r="F7304">
        <v>875.53899999999999</v>
      </c>
      <c r="G7304">
        <v>85.166659999999993</v>
      </c>
      <c r="H7304">
        <v>77.783789999999996</v>
      </c>
      <c r="I7304">
        <v>-0.14571999999999999</v>
      </c>
    </row>
    <row r="7305" spans="1:9" x14ac:dyDescent="0.25">
      <c r="A7305">
        <v>875.63800000000003</v>
      </c>
      <c r="B7305">
        <v>85.178340000000006</v>
      </c>
      <c r="C7305">
        <v>64.121480000000005</v>
      </c>
      <c r="D7305">
        <v>-0.37162000000000001</v>
      </c>
      <c r="F7305">
        <v>875.65099999999995</v>
      </c>
      <c r="G7305">
        <v>85.178340000000006</v>
      </c>
      <c r="H7305">
        <v>77.778289999999998</v>
      </c>
      <c r="I7305">
        <v>-0.14581</v>
      </c>
    </row>
    <row r="7306" spans="1:9" x14ac:dyDescent="0.25">
      <c r="A7306">
        <v>875.75800000000004</v>
      </c>
      <c r="B7306">
        <v>85.19</v>
      </c>
      <c r="C7306">
        <v>64.115189999999998</v>
      </c>
      <c r="D7306">
        <v>-0.37128</v>
      </c>
      <c r="F7306">
        <v>875.76898000000006</v>
      </c>
      <c r="G7306">
        <v>85.19</v>
      </c>
      <c r="H7306">
        <v>77.773700000000005</v>
      </c>
      <c r="I7306">
        <v>-0.14591000000000001</v>
      </c>
    </row>
    <row r="7307" spans="1:9" x14ac:dyDescent="0.25">
      <c r="A7307">
        <v>875.87701000000004</v>
      </c>
      <c r="B7307">
        <v>85.201669999999993</v>
      </c>
      <c r="C7307">
        <v>64.111850000000004</v>
      </c>
      <c r="D7307">
        <v>-0.37096000000000001</v>
      </c>
      <c r="F7307">
        <v>875.88202000000001</v>
      </c>
      <c r="G7307">
        <v>85.201669999999993</v>
      </c>
      <c r="H7307">
        <v>77.771259999999998</v>
      </c>
      <c r="I7307">
        <v>-0.14601</v>
      </c>
    </row>
    <row r="7308" spans="1:9" x14ac:dyDescent="0.25">
      <c r="A7308">
        <v>875.99103000000002</v>
      </c>
      <c r="B7308">
        <v>85.213329999999999</v>
      </c>
      <c r="C7308">
        <v>64.109260000000006</v>
      </c>
      <c r="D7308">
        <v>-0.37064999999999998</v>
      </c>
      <c r="F7308">
        <v>876.00298999999995</v>
      </c>
      <c r="G7308">
        <v>85.213329999999999</v>
      </c>
      <c r="H7308">
        <v>77.77064</v>
      </c>
      <c r="I7308">
        <v>-0.14612</v>
      </c>
    </row>
    <row r="7309" spans="1:9" x14ac:dyDescent="0.25">
      <c r="A7309">
        <v>876.10901000000001</v>
      </c>
      <c r="B7309">
        <v>85.224999999999994</v>
      </c>
      <c r="C7309">
        <v>64.108519999999999</v>
      </c>
      <c r="D7309">
        <v>-0.37035000000000001</v>
      </c>
      <c r="F7309">
        <v>876.12298999999996</v>
      </c>
      <c r="G7309">
        <v>85.224999999999994</v>
      </c>
      <c r="H7309">
        <v>77.771249999999995</v>
      </c>
      <c r="I7309">
        <v>-0.14624000000000001</v>
      </c>
    </row>
    <row r="7310" spans="1:9" x14ac:dyDescent="0.25">
      <c r="A7310">
        <v>876.22600999999997</v>
      </c>
      <c r="B7310">
        <v>85.236660000000001</v>
      </c>
      <c r="C7310">
        <v>64.108519999999999</v>
      </c>
      <c r="D7310">
        <v>-0.37006</v>
      </c>
      <c r="F7310">
        <v>876.23797999999999</v>
      </c>
      <c r="G7310">
        <v>85.236660000000001</v>
      </c>
      <c r="H7310">
        <v>77.773089999999996</v>
      </c>
      <c r="I7310">
        <v>-0.14635999999999999</v>
      </c>
    </row>
    <row r="7311" spans="1:9" x14ac:dyDescent="0.25">
      <c r="A7311">
        <v>876.34398999999996</v>
      </c>
      <c r="B7311">
        <v>85.248339999999999</v>
      </c>
      <c r="C7311">
        <v>64.108149999999995</v>
      </c>
      <c r="D7311">
        <v>-0.36979000000000001</v>
      </c>
      <c r="F7311">
        <v>876.35601999999994</v>
      </c>
      <c r="G7311">
        <v>85.248339999999999</v>
      </c>
      <c r="H7311">
        <v>77.774619999999999</v>
      </c>
      <c r="I7311">
        <v>-0.14648</v>
      </c>
    </row>
    <row r="7312" spans="1:9" x14ac:dyDescent="0.25">
      <c r="A7312">
        <v>876.45898</v>
      </c>
      <c r="B7312">
        <v>85.26</v>
      </c>
      <c r="C7312">
        <v>64.107039999999998</v>
      </c>
      <c r="D7312">
        <v>-0.36953000000000003</v>
      </c>
      <c r="F7312">
        <v>876.47302000000002</v>
      </c>
      <c r="G7312">
        <v>85.26</v>
      </c>
      <c r="H7312">
        <v>77.775840000000002</v>
      </c>
      <c r="I7312">
        <v>-0.14660000000000001</v>
      </c>
    </row>
    <row r="7313" spans="1:9" x14ac:dyDescent="0.25">
      <c r="A7313">
        <v>876.57599000000005</v>
      </c>
      <c r="B7313">
        <v>85.27167</v>
      </c>
      <c r="C7313">
        <v>64.106300000000005</v>
      </c>
      <c r="D7313">
        <v>-0.36928</v>
      </c>
      <c r="F7313">
        <v>876.58898999999997</v>
      </c>
      <c r="G7313">
        <v>85.27167</v>
      </c>
      <c r="H7313">
        <v>77.776150000000001</v>
      </c>
      <c r="I7313">
        <v>-0.14673</v>
      </c>
    </row>
    <row r="7314" spans="1:9" x14ac:dyDescent="0.25">
      <c r="A7314">
        <v>876.69397000000004</v>
      </c>
      <c r="B7314">
        <v>85.283330000000007</v>
      </c>
      <c r="C7314">
        <v>64.10333</v>
      </c>
      <c r="D7314">
        <v>-0.36903999999999998</v>
      </c>
      <c r="F7314">
        <v>876.70501999999999</v>
      </c>
      <c r="G7314">
        <v>85.283330000000007</v>
      </c>
      <c r="H7314">
        <v>77.776449999999997</v>
      </c>
      <c r="I7314">
        <v>-0.14685999999999999</v>
      </c>
    </row>
    <row r="7315" spans="1:9" x14ac:dyDescent="0.25">
      <c r="A7315">
        <v>876.81097</v>
      </c>
      <c r="B7315">
        <v>85.295000000000002</v>
      </c>
      <c r="C7315">
        <v>64.100369999999998</v>
      </c>
      <c r="D7315">
        <v>-0.36881000000000003</v>
      </c>
      <c r="F7315">
        <v>876.82097999999996</v>
      </c>
      <c r="G7315">
        <v>85.295000000000002</v>
      </c>
      <c r="H7315">
        <v>77.775229999999993</v>
      </c>
      <c r="I7315">
        <v>-0.14698</v>
      </c>
    </row>
    <row r="7316" spans="1:9" x14ac:dyDescent="0.25">
      <c r="A7316">
        <v>876.92602999999997</v>
      </c>
      <c r="B7316">
        <v>85.306659999999994</v>
      </c>
      <c r="C7316">
        <v>64.095560000000006</v>
      </c>
      <c r="D7316">
        <v>-0.36859999999999998</v>
      </c>
      <c r="F7316">
        <v>876.93597</v>
      </c>
      <c r="G7316">
        <v>85.306659999999994</v>
      </c>
      <c r="H7316">
        <v>77.77431</v>
      </c>
      <c r="I7316">
        <v>-0.14710999999999999</v>
      </c>
    </row>
    <row r="7317" spans="1:9" x14ac:dyDescent="0.25">
      <c r="A7317">
        <v>877.04199000000006</v>
      </c>
      <c r="B7317">
        <v>85.318340000000006</v>
      </c>
      <c r="C7317">
        <v>64.092219999999998</v>
      </c>
      <c r="D7317">
        <v>-0.36840000000000001</v>
      </c>
      <c r="F7317">
        <v>877.05402000000004</v>
      </c>
      <c r="G7317">
        <v>85.318340000000006</v>
      </c>
      <c r="H7317">
        <v>77.772779999999997</v>
      </c>
      <c r="I7317">
        <v>-0.14723</v>
      </c>
    </row>
    <row r="7318" spans="1:9" x14ac:dyDescent="0.25">
      <c r="A7318">
        <v>877.16101000000003</v>
      </c>
      <c r="B7318">
        <v>85.33</v>
      </c>
      <c r="C7318">
        <v>64.086669999999998</v>
      </c>
      <c r="D7318">
        <v>-0.36820999999999998</v>
      </c>
      <c r="F7318">
        <v>877.16998000000001</v>
      </c>
      <c r="G7318">
        <v>85.33</v>
      </c>
      <c r="H7318">
        <v>77.771559999999994</v>
      </c>
      <c r="I7318">
        <v>-0.14735000000000001</v>
      </c>
    </row>
    <row r="7319" spans="1:9" x14ac:dyDescent="0.25">
      <c r="A7319">
        <v>877.27599999999995</v>
      </c>
      <c r="B7319">
        <v>85.341669999999993</v>
      </c>
      <c r="C7319">
        <v>64.083699999999993</v>
      </c>
      <c r="D7319">
        <v>-0.36803000000000002</v>
      </c>
      <c r="F7319">
        <v>877.28899999999999</v>
      </c>
      <c r="G7319">
        <v>85.341669999999993</v>
      </c>
      <c r="H7319">
        <v>77.769729999999996</v>
      </c>
      <c r="I7319">
        <v>-0.14746999999999999</v>
      </c>
    </row>
    <row r="7320" spans="1:9" x14ac:dyDescent="0.25">
      <c r="A7320">
        <v>877.39202999999998</v>
      </c>
      <c r="B7320">
        <v>85.35333</v>
      </c>
      <c r="C7320">
        <v>64.078149999999994</v>
      </c>
      <c r="D7320">
        <v>-0.36786000000000002</v>
      </c>
      <c r="F7320">
        <v>877.40503000000001</v>
      </c>
      <c r="G7320">
        <v>85.35333</v>
      </c>
      <c r="H7320">
        <v>77.768199999999993</v>
      </c>
      <c r="I7320">
        <v>-0.14757999999999999</v>
      </c>
    </row>
    <row r="7321" spans="1:9" x14ac:dyDescent="0.25">
      <c r="A7321">
        <v>877.50896999999998</v>
      </c>
      <c r="B7321">
        <v>85.364999999999995</v>
      </c>
      <c r="C7321">
        <v>64.074449999999999</v>
      </c>
      <c r="D7321">
        <v>-0.36770000000000003</v>
      </c>
      <c r="F7321">
        <v>877.52099999999996</v>
      </c>
      <c r="G7321">
        <v>85.364999999999995</v>
      </c>
      <c r="H7321">
        <v>77.766360000000006</v>
      </c>
      <c r="I7321">
        <v>-0.14768000000000001</v>
      </c>
    </row>
    <row r="7322" spans="1:9" x14ac:dyDescent="0.25">
      <c r="A7322">
        <v>877.62201000000005</v>
      </c>
      <c r="B7322">
        <v>85.376660000000001</v>
      </c>
      <c r="C7322">
        <v>64.069630000000004</v>
      </c>
      <c r="D7322">
        <v>-0.36753999999999998</v>
      </c>
      <c r="F7322">
        <v>877.63598999999999</v>
      </c>
      <c r="G7322">
        <v>85.376660000000001</v>
      </c>
      <c r="H7322">
        <v>77.764830000000003</v>
      </c>
      <c r="I7322">
        <v>-0.14777999999999999</v>
      </c>
    </row>
    <row r="7323" spans="1:9" x14ac:dyDescent="0.25">
      <c r="A7323">
        <v>877.73797999999999</v>
      </c>
      <c r="B7323">
        <v>85.388339999999999</v>
      </c>
      <c r="C7323">
        <v>64.064809999999994</v>
      </c>
      <c r="D7323">
        <v>-0.3674</v>
      </c>
      <c r="F7323">
        <v>877.75598000000002</v>
      </c>
      <c r="G7323">
        <v>85.388339999999999</v>
      </c>
      <c r="H7323">
        <v>77.762690000000006</v>
      </c>
      <c r="I7323">
        <v>-0.14787</v>
      </c>
    </row>
    <row r="7324" spans="1:9" x14ac:dyDescent="0.25">
      <c r="A7324">
        <v>877.85601999999994</v>
      </c>
      <c r="B7324">
        <v>85.4</v>
      </c>
      <c r="C7324">
        <v>64.060370000000006</v>
      </c>
      <c r="D7324">
        <v>-0.36725999999999998</v>
      </c>
      <c r="F7324">
        <v>877.86901999999998</v>
      </c>
      <c r="G7324">
        <v>85.4</v>
      </c>
      <c r="H7324">
        <v>77.761160000000004</v>
      </c>
      <c r="I7324">
        <v>-0.14795</v>
      </c>
    </row>
    <row r="7325" spans="1:9" x14ac:dyDescent="0.25">
      <c r="A7325">
        <v>877.97497999999996</v>
      </c>
      <c r="B7325">
        <v>85.411670000000001</v>
      </c>
      <c r="C7325">
        <v>64.055189999999996</v>
      </c>
      <c r="D7325">
        <v>-0.36713000000000001</v>
      </c>
      <c r="F7325">
        <v>877.98699999999997</v>
      </c>
      <c r="G7325">
        <v>85.411670000000001</v>
      </c>
      <c r="H7325">
        <v>77.759630000000001</v>
      </c>
      <c r="I7325">
        <v>-0.14802000000000001</v>
      </c>
    </row>
    <row r="7326" spans="1:9" x14ac:dyDescent="0.25">
      <c r="A7326">
        <v>878.08801000000005</v>
      </c>
      <c r="B7326">
        <v>85.423330000000007</v>
      </c>
      <c r="C7326">
        <v>64.050740000000005</v>
      </c>
      <c r="D7326">
        <v>-0.36699999999999999</v>
      </c>
      <c r="F7326">
        <v>878.10400000000004</v>
      </c>
      <c r="G7326">
        <v>85.423330000000007</v>
      </c>
      <c r="H7326">
        <v>77.757800000000003</v>
      </c>
      <c r="I7326">
        <v>-0.14807999999999999</v>
      </c>
    </row>
    <row r="7327" spans="1:9" x14ac:dyDescent="0.25">
      <c r="A7327">
        <v>878.20696999999996</v>
      </c>
      <c r="B7327">
        <v>85.435000000000002</v>
      </c>
      <c r="C7327">
        <v>64.045550000000006</v>
      </c>
      <c r="D7327">
        <v>-0.36686999999999997</v>
      </c>
      <c r="F7327">
        <v>878.22100999999998</v>
      </c>
      <c r="G7327">
        <v>85.435000000000002</v>
      </c>
      <c r="H7327">
        <v>77.755960000000002</v>
      </c>
      <c r="I7327">
        <v>-0.14812</v>
      </c>
    </row>
    <row r="7328" spans="1:9" x14ac:dyDescent="0.25">
      <c r="A7328">
        <v>878.32703000000004</v>
      </c>
      <c r="B7328">
        <v>85.446659999999994</v>
      </c>
      <c r="C7328">
        <v>64.04074</v>
      </c>
      <c r="D7328">
        <v>-0.36675000000000002</v>
      </c>
      <c r="F7328">
        <v>878.34002999999996</v>
      </c>
      <c r="G7328">
        <v>85.446659999999994</v>
      </c>
      <c r="H7328">
        <v>77.754739999999998</v>
      </c>
      <c r="I7328">
        <v>-0.14815</v>
      </c>
    </row>
    <row r="7329" spans="1:9" x14ac:dyDescent="0.25">
      <c r="A7329">
        <v>878.44299000000001</v>
      </c>
      <c r="B7329">
        <v>85.458340000000007</v>
      </c>
      <c r="C7329">
        <v>64.035929999999993</v>
      </c>
      <c r="D7329">
        <v>-0.36663000000000001</v>
      </c>
      <c r="F7329">
        <v>878.45800999999994</v>
      </c>
      <c r="G7329">
        <v>85.458340000000007</v>
      </c>
      <c r="H7329">
        <v>77.752290000000002</v>
      </c>
      <c r="I7329">
        <v>-0.14817</v>
      </c>
    </row>
    <row r="7330" spans="1:9" x14ac:dyDescent="0.25">
      <c r="A7330">
        <v>878.56097</v>
      </c>
      <c r="B7330">
        <v>85.47</v>
      </c>
      <c r="C7330">
        <v>64.031109999999998</v>
      </c>
      <c r="D7330">
        <v>-0.36651</v>
      </c>
      <c r="F7330">
        <v>878.57397000000003</v>
      </c>
      <c r="G7330">
        <v>85.47</v>
      </c>
      <c r="H7330">
        <v>77.751379999999997</v>
      </c>
      <c r="I7330">
        <v>-0.14817</v>
      </c>
    </row>
    <row r="7331" spans="1:9" x14ac:dyDescent="0.25">
      <c r="A7331">
        <v>878.67602999999997</v>
      </c>
      <c r="B7331">
        <v>85.481669999999994</v>
      </c>
      <c r="C7331">
        <v>64.025189999999995</v>
      </c>
      <c r="D7331">
        <v>-0.36638999999999999</v>
      </c>
      <c r="F7331">
        <v>878.69201999999996</v>
      </c>
      <c r="G7331">
        <v>85.481669999999994</v>
      </c>
      <c r="H7331">
        <v>77.748620000000003</v>
      </c>
      <c r="I7331">
        <v>-0.14815999999999999</v>
      </c>
    </row>
    <row r="7332" spans="1:9" x14ac:dyDescent="0.25">
      <c r="A7332">
        <v>878.79498000000001</v>
      </c>
      <c r="B7332">
        <v>85.49333</v>
      </c>
      <c r="C7332">
        <v>64.021479999999997</v>
      </c>
      <c r="D7332">
        <v>-0.36626999999999998</v>
      </c>
      <c r="F7332">
        <v>878.80798000000004</v>
      </c>
      <c r="G7332">
        <v>85.49333</v>
      </c>
      <c r="H7332">
        <v>77.747100000000003</v>
      </c>
      <c r="I7332">
        <v>-0.14813000000000001</v>
      </c>
    </row>
    <row r="7333" spans="1:9" x14ac:dyDescent="0.25">
      <c r="A7333">
        <v>878.91198999999995</v>
      </c>
      <c r="B7333">
        <v>85.504999999999995</v>
      </c>
      <c r="C7333">
        <v>64.015929999999997</v>
      </c>
      <c r="D7333">
        <v>-0.36614999999999998</v>
      </c>
      <c r="F7333">
        <v>878.92200000000003</v>
      </c>
      <c r="G7333">
        <v>85.504999999999995</v>
      </c>
      <c r="H7333">
        <v>77.744950000000003</v>
      </c>
      <c r="I7333">
        <v>-0.14809</v>
      </c>
    </row>
    <row r="7334" spans="1:9" x14ac:dyDescent="0.25">
      <c r="A7334">
        <v>879.02599999999995</v>
      </c>
      <c r="B7334">
        <v>85.516670000000005</v>
      </c>
      <c r="C7334">
        <v>64.012219999999999</v>
      </c>
      <c r="D7334">
        <v>-0.36602000000000001</v>
      </c>
      <c r="F7334">
        <v>879.03497000000004</v>
      </c>
      <c r="G7334">
        <v>85.516670000000005</v>
      </c>
      <c r="H7334">
        <v>77.743430000000004</v>
      </c>
      <c r="I7334">
        <v>-0.14802000000000001</v>
      </c>
    </row>
    <row r="7335" spans="1:9" x14ac:dyDescent="0.25">
      <c r="A7335">
        <v>879.14202999999998</v>
      </c>
      <c r="B7335">
        <v>85.52834</v>
      </c>
      <c r="C7335">
        <v>64.006299999999996</v>
      </c>
      <c r="D7335">
        <v>-0.36588999999999999</v>
      </c>
      <c r="F7335">
        <v>879.15301999999997</v>
      </c>
      <c r="G7335">
        <v>85.52834</v>
      </c>
      <c r="H7335">
        <v>77.741280000000003</v>
      </c>
      <c r="I7335">
        <v>-0.14793999999999999</v>
      </c>
    </row>
    <row r="7336" spans="1:9" x14ac:dyDescent="0.25">
      <c r="A7336">
        <v>879.26397999999995</v>
      </c>
      <c r="B7336">
        <v>85.54</v>
      </c>
      <c r="C7336">
        <v>64.002589999999998</v>
      </c>
      <c r="D7336">
        <v>-0.36575999999999997</v>
      </c>
      <c r="F7336">
        <v>879.27099999999996</v>
      </c>
      <c r="G7336">
        <v>85.54</v>
      </c>
      <c r="H7336">
        <v>77.739140000000006</v>
      </c>
      <c r="I7336">
        <v>-0.14784</v>
      </c>
    </row>
    <row r="7337" spans="1:9" x14ac:dyDescent="0.25">
      <c r="A7337">
        <v>879.38098000000002</v>
      </c>
      <c r="B7337">
        <v>85.551670000000001</v>
      </c>
      <c r="C7337">
        <v>63.997039999999998</v>
      </c>
      <c r="D7337">
        <v>-0.36562</v>
      </c>
      <c r="F7337">
        <v>879.38702000000001</v>
      </c>
      <c r="G7337">
        <v>85.551670000000001</v>
      </c>
      <c r="H7337">
        <v>77.737620000000007</v>
      </c>
      <c r="I7337">
        <v>-0.14771000000000001</v>
      </c>
    </row>
    <row r="7338" spans="1:9" x14ac:dyDescent="0.25">
      <c r="A7338">
        <v>879.49701000000005</v>
      </c>
      <c r="B7338">
        <v>85.563329999999993</v>
      </c>
      <c r="C7338">
        <v>63.992959999999997</v>
      </c>
      <c r="D7338">
        <v>-0.36547000000000002</v>
      </c>
      <c r="F7338">
        <v>879.50201000000004</v>
      </c>
      <c r="G7338">
        <v>85.563329999999993</v>
      </c>
      <c r="H7338">
        <v>77.734859999999998</v>
      </c>
      <c r="I7338">
        <v>-0.14757000000000001</v>
      </c>
    </row>
    <row r="7339" spans="1:9" x14ac:dyDescent="0.25">
      <c r="A7339">
        <v>879.61199999999997</v>
      </c>
      <c r="B7339">
        <v>85.575000000000003</v>
      </c>
      <c r="C7339">
        <v>63.988149999999997</v>
      </c>
      <c r="D7339">
        <v>-0.36531999999999998</v>
      </c>
      <c r="F7339">
        <v>879.62</v>
      </c>
      <c r="G7339">
        <v>85.575000000000003</v>
      </c>
      <c r="H7339">
        <v>77.733329999999995</v>
      </c>
      <c r="I7339">
        <v>-0.14741000000000001</v>
      </c>
    </row>
    <row r="7340" spans="1:9" x14ac:dyDescent="0.25">
      <c r="A7340">
        <v>879.72699</v>
      </c>
      <c r="B7340">
        <v>85.586669999999998</v>
      </c>
      <c r="C7340">
        <v>63.984070000000003</v>
      </c>
      <c r="D7340">
        <v>-0.36514999999999997</v>
      </c>
      <c r="F7340">
        <v>879.73602000000005</v>
      </c>
      <c r="G7340">
        <v>85.586669999999998</v>
      </c>
      <c r="H7340">
        <v>77.731189999999998</v>
      </c>
      <c r="I7340">
        <v>-0.14723</v>
      </c>
    </row>
    <row r="7341" spans="1:9" x14ac:dyDescent="0.25">
      <c r="A7341">
        <v>879.84698000000003</v>
      </c>
      <c r="B7341">
        <v>85.598339999999993</v>
      </c>
      <c r="C7341">
        <v>63.97889</v>
      </c>
      <c r="D7341">
        <v>-0.36498000000000003</v>
      </c>
      <c r="F7341">
        <v>879.85302999999999</v>
      </c>
      <c r="G7341">
        <v>85.598339999999993</v>
      </c>
      <c r="H7341">
        <v>77.729050000000001</v>
      </c>
      <c r="I7341">
        <v>-0.14702999999999999</v>
      </c>
    </row>
    <row r="7342" spans="1:9" x14ac:dyDescent="0.25">
      <c r="A7342">
        <v>879.95898</v>
      </c>
      <c r="B7342">
        <v>85.61</v>
      </c>
      <c r="C7342">
        <v>63.975180000000002</v>
      </c>
      <c r="D7342">
        <v>-0.36480000000000001</v>
      </c>
      <c r="F7342">
        <v>879.96996999999999</v>
      </c>
      <c r="G7342">
        <v>85.61</v>
      </c>
      <c r="H7342">
        <v>77.726910000000004</v>
      </c>
      <c r="I7342">
        <v>-0.14681</v>
      </c>
    </row>
    <row r="7343" spans="1:9" x14ac:dyDescent="0.25">
      <c r="A7343">
        <v>880.07501000000002</v>
      </c>
      <c r="B7343">
        <v>85.621669999999995</v>
      </c>
      <c r="C7343">
        <v>63.970370000000003</v>
      </c>
      <c r="D7343">
        <v>-0.36462</v>
      </c>
      <c r="F7343">
        <v>880.08698000000004</v>
      </c>
      <c r="G7343">
        <v>85.621669999999995</v>
      </c>
      <c r="H7343">
        <v>77.724770000000007</v>
      </c>
      <c r="I7343">
        <v>-0.14657000000000001</v>
      </c>
    </row>
    <row r="7344" spans="1:9" x14ac:dyDescent="0.25">
      <c r="A7344">
        <v>880.19201999999996</v>
      </c>
      <c r="B7344">
        <v>85.633330000000001</v>
      </c>
      <c r="C7344">
        <v>63.967410000000001</v>
      </c>
      <c r="D7344">
        <v>-0.36442000000000002</v>
      </c>
      <c r="F7344">
        <v>880.20398</v>
      </c>
      <c r="G7344">
        <v>85.633330000000001</v>
      </c>
      <c r="H7344">
        <v>77.721710000000002</v>
      </c>
      <c r="I7344">
        <v>-0.14631</v>
      </c>
    </row>
    <row r="7345" spans="1:9" x14ac:dyDescent="0.25">
      <c r="A7345">
        <v>880.30498999999998</v>
      </c>
      <c r="B7345">
        <v>85.644999999999996</v>
      </c>
      <c r="C7345">
        <v>63.962220000000002</v>
      </c>
      <c r="D7345">
        <v>-0.36420999999999998</v>
      </c>
      <c r="F7345">
        <v>880.32201999999995</v>
      </c>
      <c r="G7345">
        <v>85.644999999999996</v>
      </c>
      <c r="H7345">
        <v>77.718959999999996</v>
      </c>
      <c r="I7345">
        <v>-0.14602999999999999</v>
      </c>
    </row>
    <row r="7346" spans="1:9" x14ac:dyDescent="0.25">
      <c r="A7346">
        <v>880.42200000000003</v>
      </c>
      <c r="B7346">
        <v>85.656670000000005</v>
      </c>
      <c r="C7346">
        <v>63.958889999999997</v>
      </c>
      <c r="D7346">
        <v>-0.36398999999999998</v>
      </c>
      <c r="F7346">
        <v>880.44299000000001</v>
      </c>
      <c r="G7346">
        <v>85.656670000000005</v>
      </c>
      <c r="H7346">
        <v>77.715289999999996</v>
      </c>
      <c r="I7346">
        <v>-0.14573</v>
      </c>
    </row>
    <row r="7347" spans="1:9" x14ac:dyDescent="0.25">
      <c r="A7347">
        <v>880.54102</v>
      </c>
      <c r="B7347">
        <v>85.668329999999997</v>
      </c>
      <c r="C7347">
        <v>63.953330000000001</v>
      </c>
      <c r="D7347">
        <v>-0.36376999999999998</v>
      </c>
      <c r="F7347">
        <v>880.56</v>
      </c>
      <c r="G7347">
        <v>85.668329999999997</v>
      </c>
      <c r="H7347">
        <v>77.71284</v>
      </c>
      <c r="I7347">
        <v>-0.14541000000000001</v>
      </c>
    </row>
    <row r="7348" spans="1:9" x14ac:dyDescent="0.25">
      <c r="A7348">
        <v>880.65301999999997</v>
      </c>
      <c r="B7348">
        <v>85.68</v>
      </c>
      <c r="C7348">
        <v>63.949629999999999</v>
      </c>
      <c r="D7348">
        <v>-0.36353000000000002</v>
      </c>
      <c r="F7348">
        <v>880.67400999999995</v>
      </c>
      <c r="G7348">
        <v>85.68</v>
      </c>
      <c r="H7348">
        <v>77.708870000000005</v>
      </c>
      <c r="I7348">
        <v>-0.14507999999999999</v>
      </c>
    </row>
    <row r="7349" spans="1:9" x14ac:dyDescent="0.25">
      <c r="A7349">
        <v>880.76702999999998</v>
      </c>
      <c r="B7349">
        <v>85.691670000000002</v>
      </c>
      <c r="C7349">
        <v>63.94482</v>
      </c>
      <c r="D7349">
        <v>-0.36329</v>
      </c>
      <c r="F7349">
        <v>880.79400999999996</v>
      </c>
      <c r="G7349">
        <v>85.691670000000002</v>
      </c>
      <c r="H7349">
        <v>77.706729999999993</v>
      </c>
      <c r="I7349">
        <v>-0.14473</v>
      </c>
    </row>
    <row r="7350" spans="1:9" x14ac:dyDescent="0.25">
      <c r="A7350">
        <v>880.89000999999996</v>
      </c>
      <c r="B7350">
        <v>85.703329999999994</v>
      </c>
      <c r="C7350">
        <v>63.939259999999997</v>
      </c>
      <c r="D7350">
        <v>-0.36303000000000002</v>
      </c>
      <c r="F7350">
        <v>880.90997000000004</v>
      </c>
      <c r="G7350">
        <v>85.703329999999994</v>
      </c>
      <c r="H7350">
        <v>77.703059999999994</v>
      </c>
      <c r="I7350">
        <v>-0.14437</v>
      </c>
    </row>
    <row r="7351" spans="1:9" x14ac:dyDescent="0.25">
      <c r="A7351">
        <v>881.00298999999995</v>
      </c>
      <c r="B7351">
        <v>85.715000000000003</v>
      </c>
      <c r="C7351">
        <v>63.935549999999999</v>
      </c>
      <c r="D7351">
        <v>-0.36276999999999998</v>
      </c>
      <c r="F7351">
        <v>881.02502000000004</v>
      </c>
      <c r="G7351">
        <v>85.715000000000003</v>
      </c>
      <c r="H7351">
        <v>77.701220000000006</v>
      </c>
      <c r="I7351">
        <v>-0.14399000000000001</v>
      </c>
    </row>
    <row r="7352" spans="1:9" x14ac:dyDescent="0.25">
      <c r="A7352">
        <v>881.11797999999999</v>
      </c>
      <c r="B7352">
        <v>85.726669999999999</v>
      </c>
      <c r="C7352">
        <v>63.929259999999999</v>
      </c>
      <c r="D7352">
        <v>-0.36248999999999998</v>
      </c>
      <c r="F7352">
        <v>881.14502000000005</v>
      </c>
      <c r="G7352">
        <v>85.726669999999999</v>
      </c>
      <c r="H7352">
        <v>77.69847</v>
      </c>
      <c r="I7352">
        <v>-0.14360000000000001</v>
      </c>
    </row>
    <row r="7353" spans="1:9" x14ac:dyDescent="0.25">
      <c r="A7353">
        <v>881.23602000000005</v>
      </c>
      <c r="B7353">
        <v>85.738330000000005</v>
      </c>
      <c r="C7353">
        <v>63.925550000000001</v>
      </c>
      <c r="D7353">
        <v>-0.36220999999999998</v>
      </c>
      <c r="F7353">
        <v>881.25800000000004</v>
      </c>
      <c r="G7353">
        <v>85.738330000000005</v>
      </c>
      <c r="H7353">
        <v>77.697550000000007</v>
      </c>
      <c r="I7353">
        <v>-0.14319000000000001</v>
      </c>
    </row>
    <row r="7354" spans="1:9" x14ac:dyDescent="0.25">
      <c r="A7354">
        <v>881.35601999999994</v>
      </c>
      <c r="B7354">
        <v>85.75</v>
      </c>
      <c r="C7354">
        <v>63.920740000000002</v>
      </c>
      <c r="D7354">
        <v>-0.36192000000000002</v>
      </c>
      <c r="F7354">
        <v>881.37</v>
      </c>
      <c r="G7354">
        <v>85.75</v>
      </c>
      <c r="H7354">
        <v>77.696330000000003</v>
      </c>
      <c r="I7354">
        <v>-0.14277999999999999</v>
      </c>
    </row>
    <row r="7355" spans="1:9" x14ac:dyDescent="0.25">
      <c r="A7355">
        <v>881.46996999999999</v>
      </c>
      <c r="B7355">
        <v>85.761669999999995</v>
      </c>
      <c r="C7355">
        <v>63.91704</v>
      </c>
      <c r="D7355">
        <v>-0.36163000000000001</v>
      </c>
      <c r="F7355">
        <v>881.48602000000005</v>
      </c>
      <c r="G7355">
        <v>85.761669999999995</v>
      </c>
      <c r="H7355">
        <v>77.696020000000004</v>
      </c>
      <c r="I7355">
        <v>-0.14235999999999999</v>
      </c>
    </row>
    <row r="7356" spans="1:9" x14ac:dyDescent="0.25">
      <c r="A7356">
        <v>881.58501999999999</v>
      </c>
      <c r="B7356">
        <v>85.773330000000001</v>
      </c>
      <c r="C7356">
        <v>63.912590000000002</v>
      </c>
      <c r="D7356">
        <v>-0.36131999999999997</v>
      </c>
      <c r="F7356">
        <v>881.60199</v>
      </c>
      <c r="G7356">
        <v>85.773330000000001</v>
      </c>
      <c r="H7356">
        <v>77.695409999999995</v>
      </c>
      <c r="I7356">
        <v>-0.14193</v>
      </c>
    </row>
    <row r="7357" spans="1:9" x14ac:dyDescent="0.25">
      <c r="A7357">
        <v>881.70099000000005</v>
      </c>
      <c r="B7357">
        <v>85.784999999999997</v>
      </c>
      <c r="C7357">
        <v>63.909260000000003</v>
      </c>
      <c r="D7357">
        <v>-0.36101</v>
      </c>
      <c r="F7357">
        <v>881.72100999999998</v>
      </c>
      <c r="G7357">
        <v>85.784999999999997</v>
      </c>
      <c r="H7357">
        <v>77.69511</v>
      </c>
      <c r="I7357">
        <v>-0.14149999999999999</v>
      </c>
    </row>
    <row r="7358" spans="1:9" x14ac:dyDescent="0.25">
      <c r="A7358">
        <v>881.82001000000002</v>
      </c>
      <c r="B7358">
        <v>85.796670000000006</v>
      </c>
      <c r="C7358">
        <v>63.904809999999998</v>
      </c>
      <c r="D7358">
        <v>-0.36070000000000002</v>
      </c>
      <c r="F7358">
        <v>881.83801000000005</v>
      </c>
      <c r="G7358">
        <v>85.796670000000006</v>
      </c>
      <c r="H7358">
        <v>77.693879999999993</v>
      </c>
      <c r="I7358">
        <v>-0.14105999999999999</v>
      </c>
    </row>
    <row r="7359" spans="1:9" x14ac:dyDescent="0.25">
      <c r="A7359">
        <v>881.93298000000004</v>
      </c>
      <c r="B7359">
        <v>85.808329999999998</v>
      </c>
      <c r="C7359">
        <v>63.901479999999999</v>
      </c>
      <c r="D7359">
        <v>-0.36037999999999998</v>
      </c>
      <c r="F7359">
        <v>881.96001999999999</v>
      </c>
      <c r="G7359">
        <v>85.808329999999998</v>
      </c>
      <c r="H7359">
        <v>77.693579999999997</v>
      </c>
      <c r="I7359">
        <v>-0.14061999999999999</v>
      </c>
    </row>
    <row r="7360" spans="1:9" x14ac:dyDescent="0.25">
      <c r="A7360">
        <v>882.05200000000002</v>
      </c>
      <c r="B7360">
        <v>85.82</v>
      </c>
      <c r="C7360">
        <v>63.897410000000001</v>
      </c>
      <c r="D7360">
        <v>-0.36004999999999998</v>
      </c>
      <c r="F7360">
        <v>882.07397000000003</v>
      </c>
      <c r="G7360">
        <v>85.82</v>
      </c>
      <c r="H7360">
        <v>77.692049999999995</v>
      </c>
      <c r="I7360">
        <v>-0.14018</v>
      </c>
    </row>
    <row r="7361" spans="1:9" x14ac:dyDescent="0.25">
      <c r="A7361">
        <v>882.16699000000006</v>
      </c>
      <c r="B7361">
        <v>85.831670000000003</v>
      </c>
      <c r="C7361">
        <v>63.893700000000003</v>
      </c>
      <c r="D7361">
        <v>-0.35971999999999998</v>
      </c>
      <c r="F7361">
        <v>882.19097999999997</v>
      </c>
      <c r="G7361">
        <v>85.831670000000003</v>
      </c>
      <c r="H7361">
        <v>77.689599999999999</v>
      </c>
      <c r="I7361">
        <v>-0.13974</v>
      </c>
    </row>
    <row r="7362" spans="1:9" x14ac:dyDescent="0.25">
      <c r="A7362">
        <v>882.28301999999996</v>
      </c>
      <c r="B7362">
        <v>85.843329999999995</v>
      </c>
      <c r="C7362">
        <v>63.888150000000003</v>
      </c>
      <c r="D7362">
        <v>-0.35938999999999999</v>
      </c>
      <c r="F7362">
        <v>882.30798000000004</v>
      </c>
      <c r="G7362">
        <v>85.843329999999995</v>
      </c>
      <c r="H7362">
        <v>77.687460000000002</v>
      </c>
      <c r="I7362">
        <v>-0.13930000000000001</v>
      </c>
    </row>
    <row r="7363" spans="1:9" x14ac:dyDescent="0.25">
      <c r="A7363">
        <v>882.40002000000004</v>
      </c>
      <c r="B7363">
        <v>85.855000000000004</v>
      </c>
      <c r="C7363">
        <v>63.884810000000002</v>
      </c>
      <c r="D7363">
        <v>-0.35904999999999998</v>
      </c>
      <c r="F7363">
        <v>882.42400999999995</v>
      </c>
      <c r="G7363">
        <v>85.855000000000004</v>
      </c>
      <c r="H7363">
        <v>77.684399999999997</v>
      </c>
      <c r="I7363">
        <v>-0.13886999999999999</v>
      </c>
    </row>
    <row r="7364" spans="1:9" x14ac:dyDescent="0.25">
      <c r="A7364">
        <v>882.51801</v>
      </c>
      <c r="B7364">
        <v>85.866669999999999</v>
      </c>
      <c r="C7364">
        <v>63.88</v>
      </c>
      <c r="D7364">
        <v>-0.35870999999999997</v>
      </c>
      <c r="F7364">
        <v>882.54102</v>
      </c>
      <c r="G7364">
        <v>85.866669999999999</v>
      </c>
      <c r="H7364">
        <v>77.682569999999998</v>
      </c>
      <c r="I7364">
        <v>-0.13844999999999999</v>
      </c>
    </row>
    <row r="7365" spans="1:9" x14ac:dyDescent="0.25">
      <c r="A7365">
        <v>882.63598999999999</v>
      </c>
      <c r="B7365">
        <v>85.878330000000005</v>
      </c>
      <c r="C7365">
        <v>63.876300000000001</v>
      </c>
      <c r="D7365">
        <v>-0.35837000000000002</v>
      </c>
      <c r="F7365">
        <v>882.65997000000004</v>
      </c>
      <c r="G7365">
        <v>85.878330000000005</v>
      </c>
      <c r="H7365">
        <v>77.679509999999993</v>
      </c>
      <c r="I7365">
        <v>-0.13803000000000001</v>
      </c>
    </row>
    <row r="7366" spans="1:9" x14ac:dyDescent="0.25">
      <c r="A7366">
        <v>882.75098000000003</v>
      </c>
      <c r="B7366">
        <v>85.89</v>
      </c>
      <c r="C7366">
        <v>63.871850000000002</v>
      </c>
      <c r="D7366">
        <v>-0.35803000000000001</v>
      </c>
      <c r="F7366">
        <v>882.77801999999997</v>
      </c>
      <c r="G7366">
        <v>85.89</v>
      </c>
      <c r="H7366">
        <v>77.677679999999995</v>
      </c>
      <c r="I7366">
        <v>-0.13761999999999999</v>
      </c>
    </row>
    <row r="7367" spans="1:9" x14ac:dyDescent="0.25">
      <c r="A7367">
        <v>882.86699999999996</v>
      </c>
      <c r="B7367">
        <v>85.901660000000007</v>
      </c>
      <c r="C7367">
        <v>63.86889</v>
      </c>
      <c r="D7367">
        <v>-0.35768</v>
      </c>
      <c r="F7367">
        <v>882.89301</v>
      </c>
      <c r="G7367">
        <v>85.901660000000007</v>
      </c>
      <c r="H7367">
        <v>77.67492</v>
      </c>
      <c r="I7367">
        <v>-0.13722999999999999</v>
      </c>
    </row>
    <row r="7368" spans="1:9" x14ac:dyDescent="0.25">
      <c r="A7368">
        <v>882.98797999999999</v>
      </c>
      <c r="B7368">
        <v>85.913330000000002</v>
      </c>
      <c r="C7368">
        <v>63.864820000000002</v>
      </c>
      <c r="D7368">
        <v>-0.35733999999999999</v>
      </c>
      <c r="F7368">
        <v>883.01000999999997</v>
      </c>
      <c r="G7368">
        <v>85.913330000000002</v>
      </c>
      <c r="H7368">
        <v>77.673699999999997</v>
      </c>
      <c r="I7368">
        <v>-0.13685</v>
      </c>
    </row>
    <row r="7369" spans="1:9" x14ac:dyDescent="0.25">
      <c r="A7369">
        <v>883.10302999999999</v>
      </c>
      <c r="B7369">
        <v>85.924999999999997</v>
      </c>
      <c r="C7369">
        <v>63.861849999999997</v>
      </c>
      <c r="D7369">
        <v>-0.35699999999999998</v>
      </c>
      <c r="F7369">
        <v>883.13</v>
      </c>
      <c r="G7369">
        <v>85.924999999999997</v>
      </c>
      <c r="H7369">
        <v>77.672169999999994</v>
      </c>
      <c r="I7369">
        <v>-0.13647999999999999</v>
      </c>
    </row>
    <row r="7370" spans="1:9" x14ac:dyDescent="0.25">
      <c r="A7370">
        <v>883.21898999999996</v>
      </c>
      <c r="B7370">
        <v>85.936670000000007</v>
      </c>
      <c r="C7370">
        <v>63.857410000000002</v>
      </c>
      <c r="D7370">
        <v>-0.35665999999999998</v>
      </c>
      <c r="F7370">
        <v>883.24401999999998</v>
      </c>
      <c r="G7370">
        <v>85.936670000000007</v>
      </c>
      <c r="H7370">
        <v>77.671250000000001</v>
      </c>
      <c r="I7370">
        <v>-0.13613</v>
      </c>
    </row>
    <row r="7371" spans="1:9" x14ac:dyDescent="0.25">
      <c r="A7371">
        <v>883.33801000000005</v>
      </c>
      <c r="B7371">
        <v>85.948329999999999</v>
      </c>
      <c r="C7371">
        <v>63.85407</v>
      </c>
      <c r="D7371">
        <v>-0.35632000000000003</v>
      </c>
      <c r="F7371">
        <v>883.36102000000005</v>
      </c>
      <c r="G7371">
        <v>85.948329999999999</v>
      </c>
      <c r="H7371">
        <v>77.670640000000006</v>
      </c>
      <c r="I7371">
        <v>-0.1358</v>
      </c>
    </row>
    <row r="7372" spans="1:9" x14ac:dyDescent="0.25">
      <c r="A7372">
        <v>883.45299999999997</v>
      </c>
      <c r="B7372">
        <v>85.96</v>
      </c>
      <c r="C7372">
        <v>63.849629999999998</v>
      </c>
      <c r="D7372">
        <v>-0.35598000000000002</v>
      </c>
      <c r="F7372">
        <v>883.47900000000004</v>
      </c>
      <c r="G7372">
        <v>85.96</v>
      </c>
      <c r="H7372">
        <v>77.670029999999997</v>
      </c>
      <c r="I7372">
        <v>-0.13549</v>
      </c>
    </row>
    <row r="7373" spans="1:9" x14ac:dyDescent="0.25">
      <c r="A7373">
        <v>883.56897000000004</v>
      </c>
      <c r="B7373">
        <v>85.97166</v>
      </c>
      <c r="C7373">
        <v>63.846299999999999</v>
      </c>
      <c r="D7373">
        <v>-0.35564000000000001</v>
      </c>
      <c r="F7373">
        <v>883.59496999999999</v>
      </c>
      <c r="G7373">
        <v>85.97166</v>
      </c>
      <c r="H7373">
        <v>77.669730000000001</v>
      </c>
      <c r="I7373">
        <v>-0.13519999999999999</v>
      </c>
    </row>
    <row r="7374" spans="1:9" x14ac:dyDescent="0.25">
      <c r="A7374">
        <v>883.68499999999995</v>
      </c>
      <c r="B7374">
        <v>85.983329999999995</v>
      </c>
      <c r="C7374">
        <v>63.84111</v>
      </c>
      <c r="D7374">
        <v>-0.3553</v>
      </c>
      <c r="F7374">
        <v>883.71100000000001</v>
      </c>
      <c r="G7374">
        <v>85.983329999999995</v>
      </c>
      <c r="H7374">
        <v>77.669730000000001</v>
      </c>
      <c r="I7374">
        <v>-0.13492999999999999</v>
      </c>
    </row>
    <row r="7375" spans="1:9" x14ac:dyDescent="0.25">
      <c r="A7375">
        <v>883.80298000000005</v>
      </c>
      <c r="B7375">
        <v>85.995000000000005</v>
      </c>
      <c r="C7375">
        <v>63.836669999999998</v>
      </c>
      <c r="D7375">
        <v>-0.35497000000000001</v>
      </c>
      <c r="F7375">
        <v>883.82898</v>
      </c>
      <c r="G7375">
        <v>85.995000000000005</v>
      </c>
      <c r="H7375">
        <v>77.669420000000002</v>
      </c>
      <c r="I7375">
        <v>-0.13467999999999999</v>
      </c>
    </row>
    <row r="7376" spans="1:9" x14ac:dyDescent="0.25">
      <c r="A7376">
        <v>883.91900999999996</v>
      </c>
      <c r="B7376">
        <v>86.00667</v>
      </c>
      <c r="C7376">
        <v>63.834069999999997</v>
      </c>
      <c r="D7376">
        <v>-0.35464000000000001</v>
      </c>
      <c r="F7376">
        <v>883.94299000000001</v>
      </c>
      <c r="G7376">
        <v>86.00667</v>
      </c>
      <c r="H7376">
        <v>77.669719999999998</v>
      </c>
      <c r="I7376">
        <v>-0.13446</v>
      </c>
    </row>
    <row r="7377" spans="1:9" x14ac:dyDescent="0.25">
      <c r="A7377">
        <v>884.03601000000003</v>
      </c>
      <c r="B7377">
        <v>86.018330000000006</v>
      </c>
      <c r="C7377">
        <v>63.829630000000002</v>
      </c>
      <c r="D7377">
        <v>-0.35431000000000001</v>
      </c>
      <c r="F7377">
        <v>884.06097</v>
      </c>
      <c r="G7377">
        <v>86.018330000000006</v>
      </c>
      <c r="H7377">
        <v>77.669110000000003</v>
      </c>
      <c r="I7377">
        <v>-0.13425999999999999</v>
      </c>
    </row>
    <row r="7378" spans="1:9" x14ac:dyDescent="0.25">
      <c r="A7378">
        <v>884.15301999999997</v>
      </c>
      <c r="B7378">
        <v>86.03</v>
      </c>
      <c r="C7378">
        <v>63.82667</v>
      </c>
      <c r="D7378">
        <v>-0.35398000000000002</v>
      </c>
      <c r="F7378">
        <v>884.17700000000002</v>
      </c>
      <c r="G7378">
        <v>86.03</v>
      </c>
      <c r="H7378">
        <v>77.668499999999995</v>
      </c>
      <c r="I7378">
        <v>-0.13408999999999999</v>
      </c>
    </row>
    <row r="7379" spans="1:9" x14ac:dyDescent="0.25">
      <c r="A7379">
        <v>884.27002000000005</v>
      </c>
      <c r="B7379">
        <v>86.041659999999993</v>
      </c>
      <c r="C7379">
        <v>63.822589999999998</v>
      </c>
      <c r="D7379">
        <v>-0.35365000000000002</v>
      </c>
      <c r="F7379">
        <v>884.29498000000001</v>
      </c>
      <c r="G7379">
        <v>86.041659999999993</v>
      </c>
      <c r="H7379">
        <v>77.667590000000004</v>
      </c>
      <c r="I7379">
        <v>-0.13394</v>
      </c>
    </row>
    <row r="7380" spans="1:9" x14ac:dyDescent="0.25">
      <c r="A7380">
        <v>884.38500999999997</v>
      </c>
      <c r="B7380">
        <v>86.053340000000006</v>
      </c>
      <c r="C7380">
        <v>63.819629999999997</v>
      </c>
      <c r="D7380">
        <v>-0.35332999999999998</v>
      </c>
      <c r="F7380">
        <v>884.41198999999995</v>
      </c>
      <c r="G7380">
        <v>86.053340000000006</v>
      </c>
      <c r="H7380">
        <v>77.667280000000005</v>
      </c>
      <c r="I7380">
        <v>-0.13381999999999999</v>
      </c>
    </row>
    <row r="7381" spans="1:9" x14ac:dyDescent="0.25">
      <c r="A7381">
        <v>884.5</v>
      </c>
      <c r="B7381">
        <v>86.064999999999998</v>
      </c>
      <c r="C7381">
        <v>63.814810000000001</v>
      </c>
      <c r="D7381">
        <v>-0.35299999999999998</v>
      </c>
      <c r="F7381">
        <v>884.52801999999997</v>
      </c>
      <c r="G7381">
        <v>86.064999999999998</v>
      </c>
      <c r="H7381">
        <v>77.665750000000003</v>
      </c>
      <c r="I7381">
        <v>-0.13372999999999999</v>
      </c>
    </row>
    <row r="7382" spans="1:9" x14ac:dyDescent="0.25">
      <c r="A7382">
        <v>884.62</v>
      </c>
      <c r="B7382">
        <v>86.076669999999993</v>
      </c>
      <c r="C7382">
        <v>63.812220000000003</v>
      </c>
      <c r="D7382">
        <v>-0.35267999999999999</v>
      </c>
      <c r="F7382">
        <v>884.64697000000001</v>
      </c>
      <c r="G7382">
        <v>86.076669999999993</v>
      </c>
      <c r="H7382">
        <v>77.664829999999995</v>
      </c>
      <c r="I7382">
        <v>-0.13366</v>
      </c>
    </row>
    <row r="7383" spans="1:9" x14ac:dyDescent="0.25">
      <c r="A7383">
        <v>884.73797999999999</v>
      </c>
      <c r="B7383">
        <v>86.088329999999999</v>
      </c>
      <c r="C7383">
        <v>63.807040000000001</v>
      </c>
      <c r="D7383">
        <v>-0.35236000000000001</v>
      </c>
      <c r="F7383">
        <v>884.76300000000003</v>
      </c>
      <c r="G7383">
        <v>86.088329999999999</v>
      </c>
      <c r="H7383">
        <v>77.663300000000007</v>
      </c>
      <c r="I7383">
        <v>-0.13361999999999999</v>
      </c>
    </row>
    <row r="7384" spans="1:9" x14ac:dyDescent="0.25">
      <c r="A7384">
        <v>884.85601999999994</v>
      </c>
      <c r="B7384">
        <v>86.1</v>
      </c>
      <c r="C7384">
        <v>63.803330000000003</v>
      </c>
      <c r="D7384">
        <v>-0.35204000000000002</v>
      </c>
      <c r="F7384">
        <v>884.88</v>
      </c>
      <c r="G7384">
        <v>86.1</v>
      </c>
      <c r="H7384">
        <v>77.661770000000004</v>
      </c>
      <c r="I7384">
        <v>-0.13361000000000001</v>
      </c>
    </row>
    <row r="7385" spans="1:9" x14ac:dyDescent="0.25">
      <c r="A7385">
        <v>884.97699</v>
      </c>
      <c r="B7385">
        <v>86.111660000000001</v>
      </c>
      <c r="C7385">
        <v>63.79889</v>
      </c>
      <c r="D7385">
        <v>-0.35171999999999998</v>
      </c>
      <c r="F7385">
        <v>884.99701000000005</v>
      </c>
      <c r="G7385">
        <v>86.111660000000001</v>
      </c>
      <c r="H7385">
        <v>77.659940000000006</v>
      </c>
      <c r="I7385">
        <v>-0.13363</v>
      </c>
    </row>
    <row r="7386" spans="1:9" x14ac:dyDescent="0.25">
      <c r="A7386">
        <v>885.09698000000003</v>
      </c>
      <c r="B7386">
        <v>86.123339999999999</v>
      </c>
      <c r="C7386">
        <v>63.794449999999998</v>
      </c>
      <c r="D7386">
        <v>-0.35139999999999999</v>
      </c>
      <c r="F7386">
        <v>885.11499000000003</v>
      </c>
      <c r="G7386">
        <v>86.123339999999999</v>
      </c>
      <c r="H7386">
        <v>77.657799999999995</v>
      </c>
      <c r="I7386">
        <v>-0.13367000000000001</v>
      </c>
    </row>
    <row r="7387" spans="1:9" x14ac:dyDescent="0.25">
      <c r="A7387">
        <v>885.21502999999996</v>
      </c>
      <c r="B7387">
        <v>86.135000000000005</v>
      </c>
      <c r="C7387">
        <v>63.789259999999999</v>
      </c>
      <c r="D7387">
        <v>-0.35109000000000001</v>
      </c>
      <c r="F7387">
        <v>885.23199</v>
      </c>
      <c r="G7387">
        <v>86.135000000000005</v>
      </c>
      <c r="H7387">
        <v>77.655959999999993</v>
      </c>
      <c r="I7387">
        <v>-0.13374</v>
      </c>
    </row>
    <row r="7388" spans="1:9" x14ac:dyDescent="0.25">
      <c r="A7388">
        <v>885.33398</v>
      </c>
      <c r="B7388">
        <v>86.14667</v>
      </c>
      <c r="C7388">
        <v>63.78445</v>
      </c>
      <c r="D7388">
        <v>-0.35077000000000003</v>
      </c>
      <c r="F7388">
        <v>885.34997999999996</v>
      </c>
      <c r="G7388">
        <v>86.14667</v>
      </c>
      <c r="H7388">
        <v>77.653210000000001</v>
      </c>
      <c r="I7388">
        <v>-0.13383999999999999</v>
      </c>
    </row>
    <row r="7389" spans="1:9" x14ac:dyDescent="0.25">
      <c r="A7389">
        <v>885.45099000000005</v>
      </c>
      <c r="B7389">
        <v>86.158330000000007</v>
      </c>
      <c r="C7389">
        <v>63.779260000000001</v>
      </c>
      <c r="D7389">
        <v>-0.35043999999999997</v>
      </c>
      <c r="F7389">
        <v>885.46802000000002</v>
      </c>
      <c r="G7389">
        <v>86.158330000000007</v>
      </c>
      <c r="H7389">
        <v>77.651679999999999</v>
      </c>
      <c r="I7389">
        <v>-0.13396</v>
      </c>
    </row>
    <row r="7390" spans="1:9" x14ac:dyDescent="0.25">
      <c r="A7390">
        <v>885.56799000000001</v>
      </c>
      <c r="B7390">
        <v>86.17</v>
      </c>
      <c r="C7390">
        <v>63.775559999999999</v>
      </c>
      <c r="D7390">
        <v>-0.35011999999999999</v>
      </c>
      <c r="F7390">
        <v>885.58501999999999</v>
      </c>
      <c r="G7390">
        <v>86.17</v>
      </c>
      <c r="H7390">
        <v>77.649240000000006</v>
      </c>
      <c r="I7390">
        <v>-0.1341</v>
      </c>
    </row>
    <row r="7391" spans="1:9" x14ac:dyDescent="0.25">
      <c r="A7391">
        <v>885.68597</v>
      </c>
      <c r="B7391">
        <v>86.181659999999994</v>
      </c>
      <c r="C7391">
        <v>63.77111</v>
      </c>
      <c r="D7391">
        <v>-0.3498</v>
      </c>
      <c r="F7391">
        <v>885.70299999999997</v>
      </c>
      <c r="G7391">
        <v>86.181659999999994</v>
      </c>
      <c r="H7391">
        <v>77.647710000000004</v>
      </c>
      <c r="I7391">
        <v>-0.13427</v>
      </c>
    </row>
    <row r="7392" spans="1:9" x14ac:dyDescent="0.25">
      <c r="A7392">
        <v>885.80102999999997</v>
      </c>
      <c r="B7392">
        <v>86.193340000000006</v>
      </c>
      <c r="C7392">
        <v>63.768149999999999</v>
      </c>
      <c r="D7392">
        <v>-0.34947</v>
      </c>
      <c r="F7392">
        <v>885.82097999999996</v>
      </c>
      <c r="G7392">
        <v>86.193340000000006</v>
      </c>
      <c r="H7392">
        <v>77.645570000000006</v>
      </c>
      <c r="I7392">
        <v>-0.13446</v>
      </c>
    </row>
    <row r="7393" spans="1:9" x14ac:dyDescent="0.25">
      <c r="A7393">
        <v>885.91602</v>
      </c>
      <c r="B7393">
        <v>86.204999999999998</v>
      </c>
      <c r="C7393">
        <v>63.7637</v>
      </c>
      <c r="D7393">
        <v>-0.34914000000000001</v>
      </c>
      <c r="F7393">
        <v>885.93799000000001</v>
      </c>
      <c r="G7393">
        <v>86.204999999999998</v>
      </c>
      <c r="H7393">
        <v>77.64434</v>
      </c>
      <c r="I7393">
        <v>-0.13467000000000001</v>
      </c>
    </row>
    <row r="7394" spans="1:9" x14ac:dyDescent="0.25">
      <c r="A7394">
        <v>886.03399999999999</v>
      </c>
      <c r="B7394">
        <v>86.216669999999993</v>
      </c>
      <c r="C7394">
        <v>63.76</v>
      </c>
      <c r="D7394">
        <v>-0.34881000000000001</v>
      </c>
      <c r="F7394">
        <v>886.05498999999998</v>
      </c>
      <c r="G7394">
        <v>86.216669999999993</v>
      </c>
      <c r="H7394">
        <v>77.642510000000001</v>
      </c>
      <c r="I7394">
        <v>-0.13489999999999999</v>
      </c>
    </row>
    <row r="7395" spans="1:9" x14ac:dyDescent="0.25">
      <c r="A7395">
        <v>886.15002000000004</v>
      </c>
      <c r="B7395">
        <v>86.22833</v>
      </c>
      <c r="C7395">
        <v>63.755920000000003</v>
      </c>
      <c r="D7395">
        <v>-0.34847</v>
      </c>
      <c r="F7395">
        <v>886.17498999999998</v>
      </c>
      <c r="G7395">
        <v>86.22833</v>
      </c>
      <c r="H7395">
        <v>77.641279999999995</v>
      </c>
      <c r="I7395">
        <v>-0.13514999999999999</v>
      </c>
    </row>
    <row r="7396" spans="1:9" x14ac:dyDescent="0.25">
      <c r="A7396">
        <v>886.26702999999998</v>
      </c>
      <c r="B7396">
        <v>86.24</v>
      </c>
      <c r="C7396">
        <v>63.752220000000001</v>
      </c>
      <c r="D7396">
        <v>-0.34813</v>
      </c>
      <c r="F7396">
        <v>886.29400999999996</v>
      </c>
      <c r="G7396">
        <v>86.24</v>
      </c>
      <c r="H7396">
        <v>77.639759999999995</v>
      </c>
      <c r="I7396">
        <v>-0.13542000000000001</v>
      </c>
    </row>
    <row r="7397" spans="1:9" x14ac:dyDescent="0.25">
      <c r="A7397">
        <v>886.38897999999995</v>
      </c>
      <c r="B7397">
        <v>86.251660000000001</v>
      </c>
      <c r="C7397">
        <v>63.747779999999999</v>
      </c>
      <c r="D7397">
        <v>-0.34777999999999998</v>
      </c>
      <c r="F7397">
        <v>886.40801999999996</v>
      </c>
      <c r="G7397">
        <v>86.251660000000001</v>
      </c>
      <c r="H7397">
        <v>77.639139999999998</v>
      </c>
      <c r="I7397">
        <v>-0.13569999999999999</v>
      </c>
    </row>
    <row r="7398" spans="1:9" x14ac:dyDescent="0.25">
      <c r="A7398">
        <v>886.50201000000004</v>
      </c>
      <c r="B7398">
        <v>86.263339999999999</v>
      </c>
      <c r="C7398">
        <v>63.74259</v>
      </c>
      <c r="D7398">
        <v>-0.34743000000000002</v>
      </c>
      <c r="F7398">
        <v>886.52502000000004</v>
      </c>
      <c r="G7398">
        <v>86.263339999999999</v>
      </c>
      <c r="H7398">
        <v>77.637619999999998</v>
      </c>
      <c r="I7398">
        <v>-0.13600000000000001</v>
      </c>
    </row>
    <row r="7399" spans="1:9" x14ac:dyDescent="0.25">
      <c r="A7399">
        <v>886.61699999999996</v>
      </c>
      <c r="B7399">
        <v>86.275000000000006</v>
      </c>
      <c r="C7399">
        <v>63.739260000000002</v>
      </c>
      <c r="D7399">
        <v>-0.34706999999999999</v>
      </c>
      <c r="F7399">
        <v>886.64599999999996</v>
      </c>
      <c r="G7399">
        <v>86.275000000000006</v>
      </c>
      <c r="H7399">
        <v>77.637</v>
      </c>
      <c r="I7399">
        <v>-0.13630999999999999</v>
      </c>
    </row>
    <row r="7400" spans="1:9" x14ac:dyDescent="0.25">
      <c r="A7400">
        <v>886.73499000000004</v>
      </c>
      <c r="B7400">
        <v>86.286670000000001</v>
      </c>
      <c r="C7400">
        <v>63.735190000000003</v>
      </c>
      <c r="D7400">
        <v>-0.34671000000000002</v>
      </c>
      <c r="F7400">
        <v>886.76300000000003</v>
      </c>
      <c r="G7400">
        <v>86.286670000000001</v>
      </c>
      <c r="H7400">
        <v>77.636089999999996</v>
      </c>
      <c r="I7400">
        <v>-0.13663</v>
      </c>
    </row>
    <row r="7401" spans="1:9" x14ac:dyDescent="0.25">
      <c r="A7401">
        <v>886.85199</v>
      </c>
      <c r="B7401">
        <v>86.298330000000007</v>
      </c>
      <c r="C7401">
        <v>63.731479999999998</v>
      </c>
      <c r="D7401">
        <v>-0.34633999999999998</v>
      </c>
      <c r="F7401">
        <v>886.88202000000001</v>
      </c>
      <c r="G7401">
        <v>86.298330000000007</v>
      </c>
      <c r="H7401">
        <v>77.634860000000003</v>
      </c>
      <c r="I7401">
        <v>-0.13694999999999999</v>
      </c>
    </row>
    <row r="7402" spans="1:9" x14ac:dyDescent="0.25">
      <c r="A7402">
        <v>886.97198000000003</v>
      </c>
      <c r="B7402">
        <v>86.31</v>
      </c>
      <c r="C7402">
        <v>63.726669999999999</v>
      </c>
      <c r="D7402">
        <v>-0.34595999999999999</v>
      </c>
      <c r="F7402">
        <v>887</v>
      </c>
      <c r="G7402">
        <v>86.31</v>
      </c>
      <c r="H7402">
        <v>77.633330000000001</v>
      </c>
      <c r="I7402">
        <v>-0.13729</v>
      </c>
    </row>
    <row r="7403" spans="1:9" x14ac:dyDescent="0.25">
      <c r="A7403">
        <v>887.08698000000004</v>
      </c>
      <c r="B7403">
        <v>86.321659999999994</v>
      </c>
      <c r="C7403">
        <v>63.72296</v>
      </c>
      <c r="D7403">
        <v>-0.34558</v>
      </c>
      <c r="F7403">
        <v>887.11901999999998</v>
      </c>
      <c r="G7403">
        <v>86.321659999999994</v>
      </c>
      <c r="H7403">
        <v>77.631799999999998</v>
      </c>
      <c r="I7403">
        <v>-0.13763</v>
      </c>
    </row>
    <row r="7404" spans="1:9" x14ac:dyDescent="0.25">
      <c r="A7404">
        <v>887.20599000000004</v>
      </c>
      <c r="B7404">
        <v>86.333340000000007</v>
      </c>
      <c r="C7404">
        <v>63.718519999999998</v>
      </c>
      <c r="D7404">
        <v>-0.34519</v>
      </c>
      <c r="F7404">
        <v>887.22997999999995</v>
      </c>
      <c r="G7404">
        <v>86.333340000000007</v>
      </c>
      <c r="H7404">
        <v>77.62997</v>
      </c>
      <c r="I7404">
        <v>-0.13797999999999999</v>
      </c>
    </row>
    <row r="7405" spans="1:9" x14ac:dyDescent="0.25">
      <c r="A7405">
        <v>887.32001000000002</v>
      </c>
      <c r="B7405">
        <v>86.344999999999999</v>
      </c>
      <c r="C7405">
        <v>63.714820000000003</v>
      </c>
      <c r="D7405">
        <v>-0.34478999999999999</v>
      </c>
      <c r="F7405">
        <v>887.34698000000003</v>
      </c>
      <c r="G7405">
        <v>86.344999999999999</v>
      </c>
      <c r="H7405">
        <v>77.628439999999998</v>
      </c>
      <c r="I7405">
        <v>-0.13832</v>
      </c>
    </row>
    <row r="7406" spans="1:9" x14ac:dyDescent="0.25">
      <c r="A7406">
        <v>887.43903</v>
      </c>
      <c r="B7406">
        <v>86.356669999999994</v>
      </c>
      <c r="C7406">
        <v>63.709629999999997</v>
      </c>
      <c r="D7406">
        <v>-0.34438999999999997</v>
      </c>
      <c r="F7406">
        <v>887.46802000000002</v>
      </c>
      <c r="G7406">
        <v>86.356669999999994</v>
      </c>
      <c r="H7406">
        <v>77.626300000000001</v>
      </c>
      <c r="I7406">
        <v>-0.13866999999999999</v>
      </c>
    </row>
    <row r="7407" spans="1:9" x14ac:dyDescent="0.25">
      <c r="A7407">
        <v>887.55602999999996</v>
      </c>
      <c r="B7407">
        <v>86.36833</v>
      </c>
      <c r="C7407">
        <v>63.706670000000003</v>
      </c>
      <c r="D7407">
        <v>-0.34397</v>
      </c>
      <c r="F7407">
        <v>887.58300999999994</v>
      </c>
      <c r="G7407">
        <v>86.36833</v>
      </c>
      <c r="H7407">
        <v>77.625079999999997</v>
      </c>
      <c r="I7407">
        <v>-0.13900999999999999</v>
      </c>
    </row>
    <row r="7408" spans="1:9" x14ac:dyDescent="0.25">
      <c r="A7408">
        <v>887.67200000000003</v>
      </c>
      <c r="B7408">
        <v>86.38</v>
      </c>
      <c r="C7408">
        <v>63.701479999999997</v>
      </c>
      <c r="D7408">
        <v>-0.34355999999999998</v>
      </c>
      <c r="F7408">
        <v>887.69799999999998</v>
      </c>
      <c r="G7408">
        <v>86.38</v>
      </c>
      <c r="H7408">
        <v>77.62294</v>
      </c>
      <c r="I7408">
        <v>-0.13936000000000001</v>
      </c>
    </row>
    <row r="7409" spans="1:9" x14ac:dyDescent="0.25">
      <c r="A7409">
        <v>887.78801999999996</v>
      </c>
      <c r="B7409">
        <v>86.391670000000005</v>
      </c>
      <c r="C7409">
        <v>63.698520000000002</v>
      </c>
      <c r="D7409">
        <v>-0.34312999999999999</v>
      </c>
      <c r="F7409">
        <v>887.81500000000005</v>
      </c>
      <c r="G7409">
        <v>86.391670000000005</v>
      </c>
      <c r="H7409">
        <v>77.621099999999998</v>
      </c>
      <c r="I7409">
        <v>-0.13969000000000001</v>
      </c>
    </row>
    <row r="7410" spans="1:9" x14ac:dyDescent="0.25">
      <c r="A7410">
        <v>887.90899999999999</v>
      </c>
      <c r="B7410">
        <v>86.40334</v>
      </c>
      <c r="C7410">
        <v>63.692959999999999</v>
      </c>
      <c r="D7410">
        <v>-0.3427</v>
      </c>
      <c r="F7410">
        <v>887.93200999999999</v>
      </c>
      <c r="G7410">
        <v>86.40334</v>
      </c>
      <c r="H7410">
        <v>77.618660000000006</v>
      </c>
      <c r="I7410">
        <v>-0.14002000000000001</v>
      </c>
    </row>
    <row r="7411" spans="1:9" x14ac:dyDescent="0.25">
      <c r="A7411">
        <v>888.02197000000001</v>
      </c>
      <c r="B7411">
        <v>86.415000000000006</v>
      </c>
      <c r="C7411">
        <v>63.689630000000001</v>
      </c>
      <c r="D7411">
        <v>-0.34226000000000001</v>
      </c>
      <c r="F7411">
        <v>888.05200000000002</v>
      </c>
      <c r="G7411">
        <v>86.415000000000006</v>
      </c>
      <c r="H7411">
        <v>77.616209999999995</v>
      </c>
      <c r="I7411">
        <v>-0.14035</v>
      </c>
    </row>
    <row r="7412" spans="1:9" x14ac:dyDescent="0.25">
      <c r="A7412">
        <v>888.13897999999995</v>
      </c>
      <c r="B7412">
        <v>86.426670000000001</v>
      </c>
      <c r="C7412">
        <v>63.684449999999998</v>
      </c>
      <c r="D7412">
        <v>-0.34181</v>
      </c>
      <c r="F7412">
        <v>888.16803000000004</v>
      </c>
      <c r="G7412">
        <v>86.426670000000001</v>
      </c>
      <c r="H7412">
        <v>77.614369999999994</v>
      </c>
      <c r="I7412">
        <v>-0.14066000000000001</v>
      </c>
    </row>
    <row r="7413" spans="1:9" x14ac:dyDescent="0.25">
      <c r="A7413">
        <v>888.25896999999998</v>
      </c>
      <c r="B7413">
        <v>86.438329999999993</v>
      </c>
      <c r="C7413">
        <v>63.680370000000003</v>
      </c>
      <c r="D7413">
        <v>-0.34134999999999999</v>
      </c>
      <c r="F7413">
        <v>888.28497000000004</v>
      </c>
      <c r="G7413">
        <v>86.438329999999993</v>
      </c>
      <c r="H7413">
        <v>77.612229999999997</v>
      </c>
      <c r="I7413">
        <v>-0.14096</v>
      </c>
    </row>
    <row r="7414" spans="1:9" x14ac:dyDescent="0.25">
      <c r="A7414">
        <v>888.375</v>
      </c>
      <c r="B7414">
        <v>86.45</v>
      </c>
      <c r="C7414">
        <v>63.675550000000001</v>
      </c>
      <c r="D7414">
        <v>-0.34089000000000003</v>
      </c>
      <c r="F7414">
        <v>888.40002000000004</v>
      </c>
      <c r="G7414">
        <v>86.45</v>
      </c>
      <c r="H7414">
        <v>77.611009999999993</v>
      </c>
      <c r="I7414">
        <v>-0.14124999999999999</v>
      </c>
    </row>
    <row r="7415" spans="1:9" x14ac:dyDescent="0.25">
      <c r="A7415">
        <v>888.49199999999996</v>
      </c>
      <c r="B7415">
        <v>86.461669999999998</v>
      </c>
      <c r="C7415">
        <v>63.671849999999999</v>
      </c>
      <c r="D7415">
        <v>-0.34043000000000001</v>
      </c>
      <c r="F7415">
        <v>888.51500999999996</v>
      </c>
      <c r="G7415">
        <v>86.461669999999998</v>
      </c>
      <c r="H7415">
        <v>77.608869999999996</v>
      </c>
      <c r="I7415">
        <v>-0.14152000000000001</v>
      </c>
    </row>
    <row r="7416" spans="1:9" x14ac:dyDescent="0.25">
      <c r="A7416">
        <v>888.60797000000002</v>
      </c>
      <c r="B7416">
        <v>86.473339999999993</v>
      </c>
      <c r="C7416">
        <v>63.66704</v>
      </c>
      <c r="D7416">
        <v>-0.33994999999999997</v>
      </c>
      <c r="F7416">
        <v>888.63300000000004</v>
      </c>
      <c r="G7416">
        <v>86.473339999999993</v>
      </c>
      <c r="H7416">
        <v>77.607339999999994</v>
      </c>
      <c r="I7416">
        <v>-0.14177999999999999</v>
      </c>
    </row>
    <row r="7417" spans="1:9" x14ac:dyDescent="0.25">
      <c r="A7417">
        <v>888.72699</v>
      </c>
      <c r="B7417">
        <v>86.484999999999999</v>
      </c>
      <c r="C7417">
        <v>63.664819999999999</v>
      </c>
      <c r="D7417">
        <v>-0.33948</v>
      </c>
      <c r="F7417">
        <v>888.75</v>
      </c>
      <c r="G7417">
        <v>86.484999999999999</v>
      </c>
      <c r="H7417">
        <v>77.60642</v>
      </c>
      <c r="I7417">
        <v>-0.14202000000000001</v>
      </c>
    </row>
    <row r="7418" spans="1:9" x14ac:dyDescent="0.25">
      <c r="A7418">
        <v>888.84496999999999</v>
      </c>
      <c r="B7418">
        <v>86.496669999999995</v>
      </c>
      <c r="C7418">
        <v>63.66037</v>
      </c>
      <c r="D7418">
        <v>-0.33899000000000001</v>
      </c>
      <c r="F7418">
        <v>888.86102000000005</v>
      </c>
      <c r="G7418">
        <v>86.496669999999995</v>
      </c>
      <c r="H7418">
        <v>77.605509999999995</v>
      </c>
      <c r="I7418">
        <v>-0.14224999999999999</v>
      </c>
    </row>
    <row r="7419" spans="1:9" x14ac:dyDescent="0.25">
      <c r="A7419">
        <v>888.96398999999997</v>
      </c>
      <c r="B7419">
        <v>86.508330000000001</v>
      </c>
      <c r="C7419">
        <v>63.657780000000002</v>
      </c>
      <c r="D7419">
        <v>-0.33850999999999998</v>
      </c>
      <c r="F7419">
        <v>888.98199</v>
      </c>
      <c r="G7419">
        <v>86.508330000000001</v>
      </c>
      <c r="H7419">
        <v>77.603980000000007</v>
      </c>
      <c r="I7419">
        <v>-0.14246</v>
      </c>
    </row>
    <row r="7420" spans="1:9" x14ac:dyDescent="0.25">
      <c r="A7420">
        <v>889.08196999999996</v>
      </c>
      <c r="B7420">
        <v>86.52</v>
      </c>
      <c r="C7420">
        <v>63.65296</v>
      </c>
      <c r="D7420">
        <v>-0.33801999999999999</v>
      </c>
      <c r="F7420">
        <v>889.09997999999996</v>
      </c>
      <c r="G7420">
        <v>86.52</v>
      </c>
      <c r="H7420">
        <v>77.60275</v>
      </c>
      <c r="I7420">
        <v>-0.14265</v>
      </c>
    </row>
    <row r="7421" spans="1:9" x14ac:dyDescent="0.25">
      <c r="A7421">
        <v>889.19897000000003</v>
      </c>
      <c r="B7421">
        <v>86.531670000000005</v>
      </c>
      <c r="C7421">
        <v>63.65</v>
      </c>
      <c r="D7421">
        <v>-0.33751999999999999</v>
      </c>
      <c r="F7421">
        <v>889.21802000000002</v>
      </c>
      <c r="G7421">
        <v>86.531670000000005</v>
      </c>
      <c r="H7421">
        <v>77.601529999999997</v>
      </c>
      <c r="I7421">
        <v>-0.14282</v>
      </c>
    </row>
    <row r="7422" spans="1:9" x14ac:dyDescent="0.25">
      <c r="A7422">
        <v>889.31500000000005</v>
      </c>
      <c r="B7422">
        <v>86.543329999999997</v>
      </c>
      <c r="C7422">
        <v>63.64481</v>
      </c>
      <c r="D7422">
        <v>-0.33701999999999999</v>
      </c>
      <c r="F7422">
        <v>889.33300999999994</v>
      </c>
      <c r="G7422">
        <v>86.543329999999997</v>
      </c>
      <c r="H7422">
        <v>77.600920000000002</v>
      </c>
      <c r="I7422">
        <v>-0.14297000000000001</v>
      </c>
    </row>
    <row r="7423" spans="1:9" x14ac:dyDescent="0.25">
      <c r="A7423">
        <v>889.43298000000004</v>
      </c>
      <c r="B7423">
        <v>86.555000000000007</v>
      </c>
      <c r="C7423">
        <v>63.64</v>
      </c>
      <c r="D7423">
        <v>-0.33651999999999999</v>
      </c>
      <c r="F7423">
        <v>889.45099000000005</v>
      </c>
      <c r="G7423">
        <v>86.555000000000007</v>
      </c>
      <c r="H7423">
        <v>77.598780000000005</v>
      </c>
      <c r="I7423">
        <v>-0.1431</v>
      </c>
    </row>
    <row r="7424" spans="1:9" x14ac:dyDescent="0.25">
      <c r="A7424">
        <v>889.54700000000003</v>
      </c>
      <c r="B7424">
        <v>86.566670000000002</v>
      </c>
      <c r="C7424">
        <v>63.637410000000003</v>
      </c>
      <c r="D7424">
        <v>-0.33601999999999999</v>
      </c>
      <c r="F7424">
        <v>889.57001000000002</v>
      </c>
      <c r="G7424">
        <v>86.566670000000002</v>
      </c>
      <c r="H7424">
        <v>77.598169999999996</v>
      </c>
      <c r="I7424">
        <v>-0.14321</v>
      </c>
    </row>
    <row r="7425" spans="1:9" x14ac:dyDescent="0.25">
      <c r="A7425">
        <v>889.66301999999996</v>
      </c>
      <c r="B7425">
        <v>86.578329999999994</v>
      </c>
      <c r="C7425">
        <v>63.632959999999997</v>
      </c>
      <c r="D7425">
        <v>-0.33550999999999997</v>
      </c>
      <c r="F7425">
        <v>889.68499999999995</v>
      </c>
      <c r="G7425">
        <v>86.578329999999994</v>
      </c>
      <c r="H7425">
        <v>77.596329999999995</v>
      </c>
      <c r="I7425">
        <v>-0.14330000000000001</v>
      </c>
    </row>
    <row r="7426" spans="1:9" x14ac:dyDescent="0.25">
      <c r="A7426">
        <v>889.77801999999997</v>
      </c>
      <c r="B7426">
        <v>86.59</v>
      </c>
      <c r="C7426">
        <v>63.629260000000002</v>
      </c>
      <c r="D7426">
        <v>-0.33500999999999997</v>
      </c>
      <c r="F7426">
        <v>889.80498999999998</v>
      </c>
      <c r="G7426">
        <v>86.59</v>
      </c>
      <c r="H7426">
        <v>77.594800000000006</v>
      </c>
      <c r="I7426">
        <v>-0.14337</v>
      </c>
    </row>
    <row r="7427" spans="1:9" x14ac:dyDescent="0.25">
      <c r="A7427">
        <v>889.89599999999996</v>
      </c>
      <c r="B7427">
        <v>86.601669999999999</v>
      </c>
      <c r="C7427">
        <v>63.624450000000003</v>
      </c>
      <c r="D7427">
        <v>-0.33450000000000002</v>
      </c>
      <c r="F7427">
        <v>889.92400999999995</v>
      </c>
      <c r="G7427">
        <v>86.601669999999999</v>
      </c>
      <c r="H7427">
        <v>77.592659999999995</v>
      </c>
      <c r="I7427">
        <v>-0.14341999999999999</v>
      </c>
    </row>
    <row r="7428" spans="1:9" x14ac:dyDescent="0.25">
      <c r="A7428">
        <v>890.01202000000001</v>
      </c>
      <c r="B7428">
        <v>86.613330000000005</v>
      </c>
      <c r="C7428">
        <v>63.620739999999998</v>
      </c>
      <c r="D7428">
        <v>-0.33399000000000001</v>
      </c>
      <c r="F7428">
        <v>890.03899999999999</v>
      </c>
      <c r="G7428">
        <v>86.613330000000005</v>
      </c>
      <c r="H7428">
        <v>77.591130000000007</v>
      </c>
      <c r="I7428">
        <v>-0.14344999999999999</v>
      </c>
    </row>
    <row r="7429" spans="1:9" x14ac:dyDescent="0.25">
      <c r="A7429">
        <v>890.12598000000003</v>
      </c>
      <c r="B7429">
        <v>86.625</v>
      </c>
      <c r="C7429">
        <v>63.616300000000003</v>
      </c>
      <c r="D7429">
        <v>-0.33349000000000001</v>
      </c>
      <c r="F7429">
        <v>890.15899999999999</v>
      </c>
      <c r="G7429">
        <v>86.625</v>
      </c>
      <c r="H7429">
        <v>77.588380000000001</v>
      </c>
      <c r="I7429">
        <v>-0.14346</v>
      </c>
    </row>
    <row r="7430" spans="1:9" x14ac:dyDescent="0.25">
      <c r="A7430">
        <v>890.24701000000005</v>
      </c>
      <c r="B7430">
        <v>86.636669999999995</v>
      </c>
      <c r="C7430">
        <v>63.613329999999998</v>
      </c>
      <c r="D7430">
        <v>-0.33298</v>
      </c>
      <c r="F7430">
        <v>890.27697999999998</v>
      </c>
      <c r="G7430">
        <v>86.636669999999995</v>
      </c>
      <c r="H7430">
        <v>77.587159999999997</v>
      </c>
      <c r="I7430">
        <v>-0.14344999999999999</v>
      </c>
    </row>
    <row r="7431" spans="1:9" x14ac:dyDescent="0.25">
      <c r="A7431">
        <v>890.36102000000005</v>
      </c>
      <c r="B7431">
        <v>86.648330000000001</v>
      </c>
      <c r="C7431">
        <v>63.609259999999999</v>
      </c>
      <c r="D7431">
        <v>-0.33248</v>
      </c>
      <c r="F7431">
        <v>890.39202999999998</v>
      </c>
      <c r="G7431">
        <v>86.648330000000001</v>
      </c>
      <c r="H7431">
        <v>77.584400000000002</v>
      </c>
      <c r="I7431">
        <v>-0.14341999999999999</v>
      </c>
    </row>
    <row r="7432" spans="1:9" x14ac:dyDescent="0.25">
      <c r="A7432">
        <v>890.47699</v>
      </c>
      <c r="B7432">
        <v>86.66</v>
      </c>
      <c r="C7432">
        <v>63.605930000000001</v>
      </c>
      <c r="D7432">
        <v>-0.33198</v>
      </c>
      <c r="F7432">
        <v>890.50800000000004</v>
      </c>
      <c r="G7432">
        <v>86.66</v>
      </c>
      <c r="H7432">
        <v>77.581959999999995</v>
      </c>
      <c r="I7432">
        <v>-0.14337</v>
      </c>
    </row>
    <row r="7433" spans="1:9" x14ac:dyDescent="0.25">
      <c r="A7433">
        <v>890.59302000000002</v>
      </c>
      <c r="B7433">
        <v>86.671670000000006</v>
      </c>
      <c r="C7433">
        <v>63.601480000000002</v>
      </c>
      <c r="D7433">
        <v>-0.33148</v>
      </c>
      <c r="F7433">
        <v>890.62598000000003</v>
      </c>
      <c r="G7433">
        <v>86.671670000000006</v>
      </c>
      <c r="H7433">
        <v>77.578900000000004</v>
      </c>
      <c r="I7433">
        <v>-0.14330999999999999</v>
      </c>
    </row>
    <row r="7434" spans="1:9" x14ac:dyDescent="0.25">
      <c r="A7434">
        <v>890.70898</v>
      </c>
      <c r="B7434">
        <v>86.683329999999998</v>
      </c>
      <c r="C7434">
        <v>63.598889999999997</v>
      </c>
      <c r="D7434">
        <v>-0.33098</v>
      </c>
      <c r="F7434">
        <v>890.74103000000002</v>
      </c>
      <c r="G7434">
        <v>86.683329999999998</v>
      </c>
      <c r="H7434">
        <v>77.574920000000006</v>
      </c>
      <c r="I7434">
        <v>-0.14323</v>
      </c>
    </row>
    <row r="7435" spans="1:9" x14ac:dyDescent="0.25">
      <c r="A7435">
        <v>890.82799999999997</v>
      </c>
      <c r="B7435">
        <v>86.694999999999993</v>
      </c>
      <c r="C7435">
        <v>63.594450000000002</v>
      </c>
      <c r="D7435">
        <v>-0.33049000000000001</v>
      </c>
      <c r="F7435">
        <v>890.85699</v>
      </c>
      <c r="G7435">
        <v>86.694999999999993</v>
      </c>
      <c r="H7435">
        <v>77.571870000000004</v>
      </c>
      <c r="I7435">
        <v>-0.14313999999999999</v>
      </c>
    </row>
    <row r="7436" spans="1:9" x14ac:dyDescent="0.25">
      <c r="A7436">
        <v>890.94397000000004</v>
      </c>
      <c r="B7436">
        <v>86.706670000000003</v>
      </c>
      <c r="C7436">
        <v>63.591479999999997</v>
      </c>
      <c r="D7436">
        <v>-0.33</v>
      </c>
      <c r="F7436">
        <v>890.97497999999996</v>
      </c>
      <c r="G7436">
        <v>86.706670000000003</v>
      </c>
      <c r="H7436">
        <v>77.567890000000006</v>
      </c>
      <c r="I7436">
        <v>-0.14302999999999999</v>
      </c>
    </row>
    <row r="7437" spans="1:9" x14ac:dyDescent="0.25">
      <c r="A7437">
        <v>891.06200999999999</v>
      </c>
      <c r="B7437">
        <v>86.718329999999995</v>
      </c>
      <c r="C7437">
        <v>63.587409999999998</v>
      </c>
      <c r="D7437">
        <v>-0.32951000000000003</v>
      </c>
      <c r="F7437">
        <v>891.09002999999996</v>
      </c>
      <c r="G7437">
        <v>86.718329999999995</v>
      </c>
      <c r="H7437">
        <v>77.56514</v>
      </c>
      <c r="I7437">
        <v>-0.14291999999999999</v>
      </c>
    </row>
    <row r="7438" spans="1:9" x14ac:dyDescent="0.25">
      <c r="A7438">
        <v>891.17798000000005</v>
      </c>
      <c r="B7438">
        <v>86.73</v>
      </c>
      <c r="C7438">
        <v>63.584449999999997</v>
      </c>
      <c r="D7438">
        <v>-0.32902999999999999</v>
      </c>
      <c r="F7438">
        <v>891.20599000000004</v>
      </c>
      <c r="G7438">
        <v>86.73</v>
      </c>
      <c r="H7438">
        <v>77.561160000000001</v>
      </c>
      <c r="I7438">
        <v>-0.14279</v>
      </c>
    </row>
    <row r="7439" spans="1:9" x14ac:dyDescent="0.25">
      <c r="A7439">
        <v>891.29102</v>
      </c>
      <c r="B7439">
        <v>86.741669999999999</v>
      </c>
      <c r="C7439">
        <v>63.579630000000002</v>
      </c>
      <c r="D7439">
        <v>-0.32855000000000001</v>
      </c>
      <c r="F7439">
        <v>891.32501000000002</v>
      </c>
      <c r="G7439">
        <v>86.741669999999999</v>
      </c>
      <c r="H7439">
        <v>77.558099999999996</v>
      </c>
      <c r="I7439">
        <v>-0.14265</v>
      </c>
    </row>
    <row r="7440" spans="1:9" x14ac:dyDescent="0.25">
      <c r="A7440">
        <v>891.40997000000004</v>
      </c>
      <c r="B7440">
        <v>86.753330000000005</v>
      </c>
      <c r="C7440">
        <v>63.577039999999997</v>
      </c>
      <c r="D7440">
        <v>-0.32807999999999998</v>
      </c>
      <c r="F7440">
        <v>891.44</v>
      </c>
      <c r="G7440">
        <v>86.753330000000005</v>
      </c>
      <c r="H7440">
        <v>77.555350000000004</v>
      </c>
      <c r="I7440">
        <v>-0.14251</v>
      </c>
    </row>
    <row r="7441" spans="1:9" x14ac:dyDescent="0.25">
      <c r="A7441">
        <v>891.52399000000003</v>
      </c>
      <c r="B7441">
        <v>86.765000000000001</v>
      </c>
      <c r="C7441">
        <v>63.572589999999998</v>
      </c>
      <c r="D7441">
        <v>-0.32761000000000001</v>
      </c>
      <c r="F7441">
        <v>891.55700999999999</v>
      </c>
      <c r="G7441">
        <v>86.765000000000001</v>
      </c>
      <c r="H7441">
        <v>77.552599999999998</v>
      </c>
      <c r="I7441">
        <v>-0.14235999999999999</v>
      </c>
    </row>
    <row r="7442" spans="1:9" x14ac:dyDescent="0.25">
      <c r="A7442">
        <v>891.63897999999995</v>
      </c>
      <c r="B7442">
        <v>86.776660000000007</v>
      </c>
      <c r="C7442">
        <v>63.56926</v>
      </c>
      <c r="D7442">
        <v>-0.32715</v>
      </c>
      <c r="F7442">
        <v>891.67102</v>
      </c>
      <c r="G7442">
        <v>86.776660000000007</v>
      </c>
      <c r="H7442">
        <v>77.549539999999993</v>
      </c>
      <c r="I7442">
        <v>-0.14219999999999999</v>
      </c>
    </row>
    <row r="7443" spans="1:9" x14ac:dyDescent="0.25">
      <c r="A7443">
        <v>891.75702000000001</v>
      </c>
      <c r="B7443">
        <v>86.788330000000002</v>
      </c>
      <c r="C7443">
        <v>63.565550000000002</v>
      </c>
      <c r="D7443">
        <v>-0.32668999999999998</v>
      </c>
      <c r="F7443">
        <v>891.78899999999999</v>
      </c>
      <c r="G7443">
        <v>86.788330000000002</v>
      </c>
      <c r="H7443">
        <v>77.548010000000005</v>
      </c>
      <c r="I7443">
        <v>-0.14205000000000001</v>
      </c>
    </row>
    <row r="7444" spans="1:9" x14ac:dyDescent="0.25">
      <c r="A7444">
        <v>891.87598000000003</v>
      </c>
      <c r="B7444">
        <v>86.8</v>
      </c>
      <c r="C7444">
        <v>63.56185</v>
      </c>
      <c r="D7444">
        <v>-0.32623000000000002</v>
      </c>
      <c r="F7444">
        <v>891.90601000000004</v>
      </c>
      <c r="G7444">
        <v>86.8</v>
      </c>
      <c r="H7444">
        <v>77.545259999999999</v>
      </c>
      <c r="I7444">
        <v>-0.14188999999999999</v>
      </c>
    </row>
    <row r="7445" spans="1:9" x14ac:dyDescent="0.25">
      <c r="A7445">
        <v>891.98999000000003</v>
      </c>
      <c r="B7445">
        <v>86.811670000000007</v>
      </c>
      <c r="C7445">
        <v>63.557409999999997</v>
      </c>
      <c r="D7445">
        <v>-0.32578000000000001</v>
      </c>
      <c r="F7445">
        <v>892.02301</v>
      </c>
      <c r="G7445">
        <v>86.811670000000007</v>
      </c>
      <c r="H7445">
        <v>77.544340000000005</v>
      </c>
      <c r="I7445">
        <v>-0.14174</v>
      </c>
    </row>
    <row r="7446" spans="1:9" x14ac:dyDescent="0.25">
      <c r="A7446">
        <v>892.10797000000002</v>
      </c>
      <c r="B7446">
        <v>86.823329999999999</v>
      </c>
      <c r="C7446">
        <v>63.554450000000003</v>
      </c>
      <c r="D7446">
        <v>-0.32534000000000002</v>
      </c>
      <c r="F7446">
        <v>892.13702000000001</v>
      </c>
      <c r="G7446">
        <v>86.823329999999999</v>
      </c>
      <c r="H7446">
        <v>77.542810000000003</v>
      </c>
      <c r="I7446">
        <v>-0.14158000000000001</v>
      </c>
    </row>
    <row r="7447" spans="1:9" x14ac:dyDescent="0.25">
      <c r="A7447">
        <v>892.22497999999996</v>
      </c>
      <c r="B7447">
        <v>86.834999999999994</v>
      </c>
      <c r="C7447">
        <v>63.55</v>
      </c>
      <c r="D7447">
        <v>-0.32490000000000002</v>
      </c>
      <c r="F7447">
        <v>892.25098000000003</v>
      </c>
      <c r="G7447">
        <v>86.834999999999994</v>
      </c>
      <c r="H7447">
        <v>77.542199999999994</v>
      </c>
      <c r="I7447">
        <v>-0.14144000000000001</v>
      </c>
    </row>
    <row r="7448" spans="1:9" x14ac:dyDescent="0.25">
      <c r="A7448">
        <v>892.34002999999996</v>
      </c>
      <c r="B7448">
        <v>86.84666</v>
      </c>
      <c r="C7448">
        <v>63.545549999999999</v>
      </c>
      <c r="D7448">
        <v>-0.32446000000000003</v>
      </c>
      <c r="F7448">
        <v>892.36901999999998</v>
      </c>
      <c r="G7448">
        <v>86.84666</v>
      </c>
      <c r="H7448">
        <v>77.541589999999999</v>
      </c>
      <c r="I7448">
        <v>-0.14130000000000001</v>
      </c>
    </row>
    <row r="7449" spans="1:9" x14ac:dyDescent="0.25">
      <c r="A7449">
        <v>892.45599000000004</v>
      </c>
      <c r="B7449">
        <v>86.858329999999995</v>
      </c>
      <c r="C7449">
        <v>63.542589999999997</v>
      </c>
      <c r="D7449">
        <v>-0.32401999999999997</v>
      </c>
      <c r="F7449">
        <v>892.48401000000001</v>
      </c>
      <c r="G7449">
        <v>86.858329999999995</v>
      </c>
      <c r="H7449">
        <v>77.541589999999999</v>
      </c>
      <c r="I7449">
        <v>-0.14118</v>
      </c>
    </row>
    <row r="7450" spans="1:9" x14ac:dyDescent="0.25">
      <c r="A7450">
        <v>892.57201999999995</v>
      </c>
      <c r="B7450">
        <v>86.87</v>
      </c>
      <c r="C7450">
        <v>63.538150000000002</v>
      </c>
      <c r="D7450">
        <v>-0.32358999999999999</v>
      </c>
      <c r="F7450">
        <v>892.59997999999996</v>
      </c>
      <c r="G7450">
        <v>86.87</v>
      </c>
      <c r="H7450">
        <v>77.541899999999998</v>
      </c>
      <c r="I7450">
        <v>-0.14107</v>
      </c>
    </row>
    <row r="7451" spans="1:9" x14ac:dyDescent="0.25">
      <c r="A7451">
        <v>892.68799000000001</v>
      </c>
      <c r="B7451">
        <v>86.88167</v>
      </c>
      <c r="C7451">
        <v>63.534820000000003</v>
      </c>
      <c r="D7451">
        <v>-0.32316</v>
      </c>
      <c r="F7451">
        <v>892.71502999999996</v>
      </c>
      <c r="G7451">
        <v>86.88167</v>
      </c>
      <c r="H7451">
        <v>77.541589999999999</v>
      </c>
      <c r="I7451">
        <v>-0.14097000000000001</v>
      </c>
    </row>
    <row r="7452" spans="1:9" x14ac:dyDescent="0.25">
      <c r="A7452">
        <v>892.80602999999996</v>
      </c>
      <c r="B7452">
        <v>86.893330000000006</v>
      </c>
      <c r="C7452">
        <v>63.531109999999998</v>
      </c>
      <c r="D7452">
        <v>-0.32274000000000003</v>
      </c>
      <c r="F7452">
        <v>892.83196999999996</v>
      </c>
      <c r="G7452">
        <v>86.893330000000006</v>
      </c>
      <c r="H7452">
        <v>77.541290000000004</v>
      </c>
      <c r="I7452">
        <v>-0.1409</v>
      </c>
    </row>
    <row r="7453" spans="1:9" x14ac:dyDescent="0.25">
      <c r="A7453">
        <v>892.92102</v>
      </c>
      <c r="B7453">
        <v>86.905000000000001</v>
      </c>
      <c r="C7453">
        <v>63.528149999999997</v>
      </c>
      <c r="D7453">
        <v>-0.32230999999999999</v>
      </c>
      <c r="F7453">
        <v>892.94799999999998</v>
      </c>
      <c r="G7453">
        <v>86.905000000000001</v>
      </c>
      <c r="H7453">
        <v>77.541290000000004</v>
      </c>
      <c r="I7453">
        <v>-0.14086000000000001</v>
      </c>
    </row>
    <row r="7454" spans="1:9" x14ac:dyDescent="0.25">
      <c r="A7454">
        <v>893.03998000000001</v>
      </c>
      <c r="B7454">
        <v>86.916659999999993</v>
      </c>
      <c r="C7454">
        <v>63.524070000000002</v>
      </c>
      <c r="D7454">
        <v>-0.32188</v>
      </c>
      <c r="F7454">
        <v>893.06597999999997</v>
      </c>
      <c r="G7454">
        <v>86.916659999999993</v>
      </c>
      <c r="H7454">
        <v>77.540980000000005</v>
      </c>
      <c r="I7454">
        <v>-0.14083999999999999</v>
      </c>
    </row>
    <row r="7455" spans="1:9" x14ac:dyDescent="0.25">
      <c r="A7455">
        <v>893.15899999999999</v>
      </c>
      <c r="B7455">
        <v>86.928340000000006</v>
      </c>
      <c r="C7455">
        <v>63.522219999999997</v>
      </c>
      <c r="D7455">
        <v>-0.32146000000000002</v>
      </c>
      <c r="F7455">
        <v>893.18402000000003</v>
      </c>
      <c r="G7455">
        <v>86.928340000000006</v>
      </c>
      <c r="H7455">
        <v>77.54128</v>
      </c>
      <c r="I7455">
        <v>-0.14085</v>
      </c>
    </row>
    <row r="7456" spans="1:9" x14ac:dyDescent="0.25">
      <c r="A7456">
        <v>893.27697999999998</v>
      </c>
      <c r="B7456">
        <v>86.94</v>
      </c>
      <c r="C7456">
        <v>63.517409999999998</v>
      </c>
      <c r="D7456">
        <v>-0.32103999999999999</v>
      </c>
      <c r="F7456">
        <v>893.29900999999995</v>
      </c>
      <c r="G7456">
        <v>86.94</v>
      </c>
      <c r="H7456">
        <v>77.540670000000006</v>
      </c>
      <c r="I7456">
        <v>-0.14086000000000001</v>
      </c>
    </row>
    <row r="7457" spans="1:9" x14ac:dyDescent="0.25">
      <c r="A7457">
        <v>893.39599999999996</v>
      </c>
      <c r="B7457">
        <v>86.951669999999993</v>
      </c>
      <c r="C7457">
        <v>63.514069999999997</v>
      </c>
      <c r="D7457">
        <v>-0.32062000000000002</v>
      </c>
      <c r="F7457">
        <v>893.41498000000001</v>
      </c>
      <c r="G7457">
        <v>86.951669999999993</v>
      </c>
      <c r="H7457">
        <v>77.540670000000006</v>
      </c>
      <c r="I7457">
        <v>-0.1409</v>
      </c>
    </row>
    <row r="7458" spans="1:9" x14ac:dyDescent="0.25">
      <c r="A7458">
        <v>893.51202000000001</v>
      </c>
      <c r="B7458">
        <v>86.963329999999999</v>
      </c>
      <c r="C7458">
        <v>63.509630000000001</v>
      </c>
      <c r="D7458">
        <v>-0.32018999999999997</v>
      </c>
      <c r="F7458">
        <v>893.53101000000004</v>
      </c>
      <c r="G7458">
        <v>86.963329999999999</v>
      </c>
      <c r="H7458">
        <v>77.540369999999996</v>
      </c>
      <c r="I7458">
        <v>-0.14096</v>
      </c>
    </row>
    <row r="7459" spans="1:9" x14ac:dyDescent="0.25">
      <c r="A7459">
        <v>893.625</v>
      </c>
      <c r="B7459">
        <v>86.974999999999994</v>
      </c>
      <c r="C7459">
        <v>63.505929999999999</v>
      </c>
      <c r="D7459">
        <v>-0.31977</v>
      </c>
      <c r="F7459">
        <v>893.65197999999998</v>
      </c>
      <c r="G7459">
        <v>86.974999999999994</v>
      </c>
      <c r="H7459">
        <v>77.540059999999997</v>
      </c>
      <c r="I7459">
        <v>-0.14105999999999999</v>
      </c>
    </row>
    <row r="7460" spans="1:9" x14ac:dyDescent="0.25">
      <c r="A7460">
        <v>893.74401999999998</v>
      </c>
      <c r="B7460">
        <v>86.986660000000001</v>
      </c>
      <c r="C7460">
        <v>63.501849999999997</v>
      </c>
      <c r="D7460">
        <v>-0.31934000000000001</v>
      </c>
      <c r="F7460">
        <v>893.76300000000003</v>
      </c>
      <c r="G7460">
        <v>86.986660000000001</v>
      </c>
      <c r="H7460">
        <v>77.539760000000001</v>
      </c>
      <c r="I7460">
        <v>-0.14118</v>
      </c>
    </row>
    <row r="7461" spans="1:9" x14ac:dyDescent="0.25">
      <c r="A7461">
        <v>893.85901000000001</v>
      </c>
      <c r="B7461">
        <v>86.998339999999999</v>
      </c>
      <c r="C7461">
        <v>63.498519999999999</v>
      </c>
      <c r="D7461">
        <v>-0.31891000000000003</v>
      </c>
      <c r="F7461">
        <v>893.88098000000002</v>
      </c>
      <c r="G7461">
        <v>86.998339999999999</v>
      </c>
      <c r="H7461">
        <v>77.539450000000002</v>
      </c>
      <c r="I7461">
        <v>-0.14133999999999999</v>
      </c>
    </row>
    <row r="7462" spans="1:9" x14ac:dyDescent="0.25">
      <c r="A7462">
        <v>893.97600999999997</v>
      </c>
      <c r="B7462">
        <v>87.01</v>
      </c>
      <c r="C7462">
        <v>63.494070000000001</v>
      </c>
      <c r="D7462">
        <v>-0.31847999999999999</v>
      </c>
      <c r="F7462">
        <v>893.99798999999996</v>
      </c>
      <c r="G7462">
        <v>87.01</v>
      </c>
      <c r="H7462">
        <v>77.539140000000003</v>
      </c>
      <c r="I7462">
        <v>-0.14154</v>
      </c>
    </row>
    <row r="7463" spans="1:9" x14ac:dyDescent="0.25">
      <c r="A7463">
        <v>894.09302000000002</v>
      </c>
      <c r="B7463">
        <v>87.02167</v>
      </c>
      <c r="C7463">
        <v>63.491480000000003</v>
      </c>
      <c r="D7463">
        <v>-0.31803999999999999</v>
      </c>
      <c r="F7463">
        <v>894.11401000000001</v>
      </c>
      <c r="G7463">
        <v>87.02167</v>
      </c>
      <c r="H7463">
        <v>77.53792</v>
      </c>
      <c r="I7463">
        <v>-0.14177999999999999</v>
      </c>
    </row>
    <row r="7464" spans="1:9" x14ac:dyDescent="0.25">
      <c r="A7464">
        <v>894.20898</v>
      </c>
      <c r="B7464">
        <v>87.033330000000007</v>
      </c>
      <c r="C7464">
        <v>63.487780000000001</v>
      </c>
      <c r="D7464">
        <v>-0.31759999999999999</v>
      </c>
      <c r="F7464">
        <v>894.22997999999995</v>
      </c>
      <c r="G7464">
        <v>87.033330000000007</v>
      </c>
      <c r="H7464">
        <v>77.53792</v>
      </c>
      <c r="I7464">
        <v>-0.14205000000000001</v>
      </c>
    </row>
    <row r="7465" spans="1:9" x14ac:dyDescent="0.25">
      <c r="A7465">
        <v>894.32501000000002</v>
      </c>
      <c r="B7465">
        <v>87.045000000000002</v>
      </c>
      <c r="C7465">
        <v>63.484439999999999</v>
      </c>
      <c r="D7465">
        <v>-0.31714999999999999</v>
      </c>
      <c r="F7465">
        <v>894.34398999999996</v>
      </c>
      <c r="G7465">
        <v>87.045000000000002</v>
      </c>
      <c r="H7465">
        <v>77.536389999999997</v>
      </c>
      <c r="I7465">
        <v>-0.14237</v>
      </c>
    </row>
    <row r="7466" spans="1:9" x14ac:dyDescent="0.25">
      <c r="A7466">
        <v>894.43700999999999</v>
      </c>
      <c r="B7466">
        <v>87.056659999999994</v>
      </c>
      <c r="C7466">
        <v>63.480370000000001</v>
      </c>
      <c r="D7466">
        <v>-0.31669999999999998</v>
      </c>
      <c r="F7466">
        <v>894.46198000000004</v>
      </c>
      <c r="G7466">
        <v>87.056659999999994</v>
      </c>
      <c r="H7466">
        <v>77.535169999999994</v>
      </c>
      <c r="I7466">
        <v>-0.14272000000000001</v>
      </c>
    </row>
    <row r="7467" spans="1:9" x14ac:dyDescent="0.25">
      <c r="A7467">
        <v>894.55602999999996</v>
      </c>
      <c r="B7467">
        <v>87.068340000000006</v>
      </c>
      <c r="C7467">
        <v>63.477409999999999</v>
      </c>
      <c r="D7467">
        <v>-0.31624000000000002</v>
      </c>
      <c r="F7467">
        <v>894.57703000000004</v>
      </c>
      <c r="G7467">
        <v>87.068340000000006</v>
      </c>
      <c r="H7467">
        <v>77.533330000000007</v>
      </c>
      <c r="I7467">
        <v>-0.14313000000000001</v>
      </c>
    </row>
    <row r="7468" spans="1:9" x14ac:dyDescent="0.25">
      <c r="A7468">
        <v>894.67400999999995</v>
      </c>
      <c r="B7468">
        <v>87.08</v>
      </c>
      <c r="C7468">
        <v>63.473329999999997</v>
      </c>
      <c r="D7468">
        <v>-0.31577</v>
      </c>
      <c r="F7468">
        <v>894.69201999999996</v>
      </c>
      <c r="G7468">
        <v>87.08</v>
      </c>
      <c r="H7468">
        <v>77.531800000000004</v>
      </c>
      <c r="I7468">
        <v>-0.14358000000000001</v>
      </c>
    </row>
    <row r="7469" spans="1:9" x14ac:dyDescent="0.25">
      <c r="A7469">
        <v>894.78998000000001</v>
      </c>
      <c r="B7469">
        <v>87.091669999999993</v>
      </c>
      <c r="C7469">
        <v>63.47</v>
      </c>
      <c r="D7469">
        <v>-0.31530000000000002</v>
      </c>
      <c r="F7469">
        <v>894.80798000000004</v>
      </c>
      <c r="G7469">
        <v>87.091669999999993</v>
      </c>
      <c r="H7469">
        <v>77.529049999999998</v>
      </c>
      <c r="I7469">
        <v>-0.14407</v>
      </c>
    </row>
    <row r="7470" spans="1:9" x14ac:dyDescent="0.25">
      <c r="A7470">
        <v>894.90697999999998</v>
      </c>
      <c r="B7470">
        <v>87.10333</v>
      </c>
      <c r="C7470">
        <v>63.46593</v>
      </c>
      <c r="D7470">
        <v>-0.31480999999999998</v>
      </c>
      <c r="F7470">
        <v>894.92296999999996</v>
      </c>
      <c r="G7470">
        <v>87.10333</v>
      </c>
      <c r="H7470">
        <v>77.526910000000001</v>
      </c>
      <c r="I7470">
        <v>-0.14462</v>
      </c>
    </row>
    <row r="7471" spans="1:9" x14ac:dyDescent="0.25">
      <c r="A7471">
        <v>895.02301</v>
      </c>
      <c r="B7471">
        <v>87.114999999999995</v>
      </c>
      <c r="C7471">
        <v>63.461480000000002</v>
      </c>
      <c r="D7471">
        <v>-0.31431999999999999</v>
      </c>
      <c r="F7471">
        <v>895.03601000000003</v>
      </c>
      <c r="G7471">
        <v>87.114999999999995</v>
      </c>
      <c r="H7471">
        <v>77.52355</v>
      </c>
      <c r="I7471">
        <v>-0.14523</v>
      </c>
    </row>
    <row r="7472" spans="1:9" x14ac:dyDescent="0.25">
      <c r="A7472">
        <v>895.14000999999996</v>
      </c>
      <c r="B7472">
        <v>87.126660000000001</v>
      </c>
      <c r="C7472">
        <v>63.45852</v>
      </c>
      <c r="D7472">
        <v>-0.31383</v>
      </c>
      <c r="F7472">
        <v>895.15399000000002</v>
      </c>
      <c r="G7472">
        <v>87.126660000000001</v>
      </c>
      <c r="H7472">
        <v>77.520179999999996</v>
      </c>
      <c r="I7472">
        <v>-0.14588999999999999</v>
      </c>
    </row>
    <row r="7473" spans="1:9" x14ac:dyDescent="0.25">
      <c r="A7473">
        <v>895.25598000000002</v>
      </c>
      <c r="B7473">
        <v>87.138339999999999</v>
      </c>
      <c r="C7473">
        <v>63.453330000000001</v>
      </c>
      <c r="D7473">
        <v>-0.31331999999999999</v>
      </c>
      <c r="F7473">
        <v>895.27002000000005</v>
      </c>
      <c r="G7473">
        <v>87.138339999999999</v>
      </c>
      <c r="H7473">
        <v>77.514679999999998</v>
      </c>
      <c r="I7473">
        <v>-0.14660000000000001</v>
      </c>
    </row>
    <row r="7474" spans="1:9" x14ac:dyDescent="0.25">
      <c r="A7474">
        <v>895.37598000000003</v>
      </c>
      <c r="B7474">
        <v>87.15</v>
      </c>
      <c r="C7474">
        <v>63.450369999999999</v>
      </c>
      <c r="D7474">
        <v>-0.31280000000000002</v>
      </c>
      <c r="F7474">
        <v>895.38500999999997</v>
      </c>
      <c r="G7474">
        <v>87.15</v>
      </c>
      <c r="H7474">
        <v>77.510090000000005</v>
      </c>
      <c r="I7474">
        <v>-0.14738000000000001</v>
      </c>
    </row>
    <row r="7475" spans="1:9" x14ac:dyDescent="0.25">
      <c r="A7475">
        <v>895.48999000000003</v>
      </c>
      <c r="B7475">
        <v>87.161670000000001</v>
      </c>
      <c r="C7475">
        <v>63.445929999999997</v>
      </c>
      <c r="D7475">
        <v>-0.31226999999999999</v>
      </c>
      <c r="F7475">
        <v>895.50098000000003</v>
      </c>
      <c r="G7475">
        <v>87.161670000000001</v>
      </c>
      <c r="H7475">
        <v>77.505200000000002</v>
      </c>
      <c r="I7475">
        <v>-0.14823</v>
      </c>
    </row>
    <row r="7476" spans="1:9" x14ac:dyDescent="0.25">
      <c r="A7476">
        <v>895.61102000000005</v>
      </c>
      <c r="B7476">
        <v>87.173330000000007</v>
      </c>
      <c r="C7476">
        <v>63.442219999999999</v>
      </c>
      <c r="D7476">
        <v>-0.31173000000000001</v>
      </c>
      <c r="F7476">
        <v>895.61797999999999</v>
      </c>
      <c r="G7476">
        <v>87.173330000000007</v>
      </c>
      <c r="H7476">
        <v>77.501220000000004</v>
      </c>
      <c r="I7476">
        <v>-0.14913999999999999</v>
      </c>
    </row>
    <row r="7477" spans="1:9" x14ac:dyDescent="0.25">
      <c r="A7477">
        <v>895.73101999999994</v>
      </c>
      <c r="B7477">
        <v>87.185000000000002</v>
      </c>
      <c r="C7477">
        <v>63.43815</v>
      </c>
      <c r="D7477">
        <v>-0.31118000000000001</v>
      </c>
      <c r="F7477">
        <v>895.73499000000004</v>
      </c>
      <c r="G7477">
        <v>87.185000000000002</v>
      </c>
      <c r="H7477">
        <v>77.49633</v>
      </c>
      <c r="I7477">
        <v>-0.15012</v>
      </c>
    </row>
    <row r="7478" spans="1:9" x14ac:dyDescent="0.25">
      <c r="A7478">
        <v>895.84900000000005</v>
      </c>
      <c r="B7478">
        <v>87.196659999999994</v>
      </c>
      <c r="C7478">
        <v>63.434440000000002</v>
      </c>
      <c r="D7478">
        <v>-0.31061</v>
      </c>
      <c r="F7478">
        <v>895.85100999999997</v>
      </c>
      <c r="G7478">
        <v>87.196659999999994</v>
      </c>
      <c r="H7478">
        <v>77.493880000000004</v>
      </c>
      <c r="I7478">
        <v>-0.15118000000000001</v>
      </c>
    </row>
    <row r="7479" spans="1:9" x14ac:dyDescent="0.25">
      <c r="A7479">
        <v>895.96398999999997</v>
      </c>
      <c r="B7479">
        <v>87.208340000000007</v>
      </c>
      <c r="C7479">
        <v>63.429259999999999</v>
      </c>
      <c r="D7479">
        <v>-0.31002999999999997</v>
      </c>
      <c r="F7479">
        <v>895.96802000000002</v>
      </c>
      <c r="G7479">
        <v>87.208340000000007</v>
      </c>
      <c r="H7479">
        <v>77.490520000000004</v>
      </c>
      <c r="I7479">
        <v>-0.15232000000000001</v>
      </c>
    </row>
    <row r="7480" spans="1:9" x14ac:dyDescent="0.25">
      <c r="A7480">
        <v>896.08300999999994</v>
      </c>
      <c r="B7480">
        <v>87.22</v>
      </c>
      <c r="C7480">
        <v>63.425930000000001</v>
      </c>
      <c r="D7480">
        <v>-0.30942999999999998</v>
      </c>
      <c r="F7480">
        <v>896.08398</v>
      </c>
      <c r="G7480">
        <v>87.22</v>
      </c>
      <c r="H7480">
        <v>77.488690000000005</v>
      </c>
      <c r="I7480">
        <v>-0.15354000000000001</v>
      </c>
    </row>
    <row r="7481" spans="1:9" x14ac:dyDescent="0.25">
      <c r="A7481">
        <v>896.19799999999998</v>
      </c>
      <c r="B7481">
        <v>87.231669999999994</v>
      </c>
      <c r="C7481">
        <v>63.422220000000003</v>
      </c>
      <c r="D7481">
        <v>-0.30880999999999997</v>
      </c>
      <c r="F7481">
        <v>896.19799999999998</v>
      </c>
      <c r="G7481">
        <v>87.231669999999994</v>
      </c>
      <c r="H7481">
        <v>77.487160000000003</v>
      </c>
      <c r="I7481">
        <v>-0.15486</v>
      </c>
    </row>
    <row r="7482" spans="1:9" x14ac:dyDescent="0.25">
      <c r="A7482">
        <v>896.31200999999999</v>
      </c>
      <c r="B7482">
        <v>87.24333</v>
      </c>
      <c r="C7482">
        <v>63.419260000000001</v>
      </c>
      <c r="D7482">
        <v>-0.30818000000000001</v>
      </c>
      <c r="F7482">
        <v>896.31799000000001</v>
      </c>
      <c r="G7482">
        <v>87.24333</v>
      </c>
      <c r="H7482">
        <v>77.486540000000005</v>
      </c>
      <c r="I7482">
        <v>-0.15626000000000001</v>
      </c>
    </row>
    <row r="7483" spans="1:9" x14ac:dyDescent="0.25">
      <c r="A7483">
        <v>896.43102999999996</v>
      </c>
      <c r="B7483">
        <v>87.254999999999995</v>
      </c>
      <c r="C7483">
        <v>63.414810000000003</v>
      </c>
      <c r="D7483">
        <v>-0.30752000000000002</v>
      </c>
      <c r="F7483">
        <v>896.43597</v>
      </c>
      <c r="G7483">
        <v>87.254999999999995</v>
      </c>
      <c r="H7483">
        <v>77.486239999999995</v>
      </c>
      <c r="I7483">
        <v>-0.15776999999999999</v>
      </c>
    </row>
    <row r="7484" spans="1:9" x14ac:dyDescent="0.25">
      <c r="A7484">
        <v>896.54498000000001</v>
      </c>
      <c r="B7484">
        <v>87.266670000000005</v>
      </c>
      <c r="C7484">
        <v>63.412219999999998</v>
      </c>
      <c r="D7484">
        <v>-0.30684</v>
      </c>
      <c r="F7484">
        <v>896.55102999999997</v>
      </c>
      <c r="G7484">
        <v>87.266670000000005</v>
      </c>
      <c r="H7484">
        <v>77.486549999999994</v>
      </c>
      <c r="I7484">
        <v>-0.15939</v>
      </c>
    </row>
    <row r="7485" spans="1:9" x14ac:dyDescent="0.25">
      <c r="A7485">
        <v>896.66301999999996</v>
      </c>
      <c r="B7485">
        <v>87.27834</v>
      </c>
      <c r="C7485">
        <v>63.408149999999999</v>
      </c>
      <c r="D7485">
        <v>-0.30612</v>
      </c>
      <c r="F7485">
        <v>896.66900999999996</v>
      </c>
      <c r="G7485">
        <v>87.27834</v>
      </c>
      <c r="H7485">
        <v>77.486850000000004</v>
      </c>
      <c r="I7485">
        <v>-0.16112000000000001</v>
      </c>
    </row>
    <row r="7486" spans="1:9" x14ac:dyDescent="0.25">
      <c r="A7486">
        <v>896.77599999999995</v>
      </c>
      <c r="B7486">
        <v>87.29</v>
      </c>
      <c r="C7486">
        <v>63.405180000000001</v>
      </c>
      <c r="D7486">
        <v>-0.30537999999999998</v>
      </c>
      <c r="F7486">
        <v>896.78899999999999</v>
      </c>
      <c r="G7486">
        <v>87.29</v>
      </c>
      <c r="H7486">
        <v>77.487459999999999</v>
      </c>
      <c r="I7486">
        <v>-0.16299</v>
      </c>
    </row>
    <row r="7487" spans="1:9" x14ac:dyDescent="0.25">
      <c r="A7487">
        <v>896.89202999999998</v>
      </c>
      <c r="B7487">
        <v>87.301670000000001</v>
      </c>
      <c r="C7487">
        <v>63.401110000000003</v>
      </c>
      <c r="D7487">
        <v>-0.30460999999999999</v>
      </c>
      <c r="F7487">
        <v>896.90197999999998</v>
      </c>
      <c r="G7487">
        <v>87.301670000000001</v>
      </c>
      <c r="H7487">
        <v>77.487459999999999</v>
      </c>
      <c r="I7487">
        <v>-0.16500000000000001</v>
      </c>
    </row>
    <row r="7488" spans="1:9" x14ac:dyDescent="0.25">
      <c r="A7488">
        <v>897.01098999999999</v>
      </c>
      <c r="B7488">
        <v>87.313329999999993</v>
      </c>
      <c r="C7488">
        <v>63.397779999999997</v>
      </c>
      <c r="D7488">
        <v>-0.30380000000000001</v>
      </c>
      <c r="F7488">
        <v>897.01801</v>
      </c>
      <c r="G7488">
        <v>87.313329999999993</v>
      </c>
      <c r="H7488">
        <v>77.487769999999998</v>
      </c>
      <c r="I7488">
        <v>-0.16717000000000001</v>
      </c>
    </row>
    <row r="7489" spans="1:9" x14ac:dyDescent="0.25">
      <c r="A7489">
        <v>897.12401999999997</v>
      </c>
      <c r="B7489">
        <v>87.325000000000003</v>
      </c>
      <c r="C7489">
        <v>63.394069999999999</v>
      </c>
      <c r="D7489">
        <v>-0.30293999999999999</v>
      </c>
      <c r="F7489">
        <v>897.13598999999999</v>
      </c>
      <c r="G7489">
        <v>87.325000000000003</v>
      </c>
      <c r="H7489">
        <v>77.488069999999993</v>
      </c>
      <c r="I7489">
        <v>-0.16952</v>
      </c>
    </row>
    <row r="7490" spans="1:9" x14ac:dyDescent="0.25">
      <c r="A7490">
        <v>897.24103000000002</v>
      </c>
      <c r="B7490">
        <v>87.336669999999998</v>
      </c>
      <c r="C7490">
        <v>63.390369999999997</v>
      </c>
      <c r="D7490">
        <v>-0.30203999999999998</v>
      </c>
      <c r="F7490">
        <v>897.25098000000003</v>
      </c>
      <c r="G7490">
        <v>87.336669999999998</v>
      </c>
      <c r="H7490">
        <v>77.487769999999998</v>
      </c>
      <c r="I7490">
        <v>-0.17208000000000001</v>
      </c>
    </row>
    <row r="7491" spans="1:9" x14ac:dyDescent="0.25">
      <c r="A7491">
        <v>897.35699</v>
      </c>
      <c r="B7491">
        <v>87.348339999999993</v>
      </c>
      <c r="C7491">
        <v>63.386299999999999</v>
      </c>
      <c r="D7491">
        <v>-0.30108000000000001</v>
      </c>
      <c r="F7491">
        <v>897.36499000000003</v>
      </c>
      <c r="G7491">
        <v>87.348339999999993</v>
      </c>
      <c r="H7491">
        <v>77.488069999999993</v>
      </c>
      <c r="I7491">
        <v>-0.17485999999999999</v>
      </c>
    </row>
    <row r="7492" spans="1:9" x14ac:dyDescent="0.25">
      <c r="A7492">
        <v>897.47198000000003</v>
      </c>
      <c r="B7492">
        <v>87.36</v>
      </c>
      <c r="C7492">
        <v>63.383699999999997</v>
      </c>
      <c r="D7492">
        <v>-0.30005999999999999</v>
      </c>
      <c r="F7492">
        <v>897.48297000000002</v>
      </c>
      <c r="G7492">
        <v>87.36</v>
      </c>
      <c r="H7492">
        <v>77.488380000000006</v>
      </c>
      <c r="I7492">
        <v>-0.1779</v>
      </c>
    </row>
    <row r="7493" spans="1:9" x14ac:dyDescent="0.25">
      <c r="A7493">
        <v>897.58898999999997</v>
      </c>
      <c r="B7493">
        <v>87.371669999999995</v>
      </c>
      <c r="C7493">
        <v>63.378889999999998</v>
      </c>
      <c r="D7493">
        <v>-0.29896</v>
      </c>
      <c r="F7493">
        <v>897.59900000000005</v>
      </c>
      <c r="G7493">
        <v>87.371669999999995</v>
      </c>
      <c r="H7493">
        <v>77.487459999999999</v>
      </c>
      <c r="I7493">
        <v>-0.18126</v>
      </c>
    </row>
    <row r="7494" spans="1:9" x14ac:dyDescent="0.25">
      <c r="A7494">
        <v>897.70599000000004</v>
      </c>
      <c r="B7494">
        <v>87.383330000000001</v>
      </c>
      <c r="C7494">
        <v>63.375549999999997</v>
      </c>
      <c r="D7494">
        <v>-0.29776999999999998</v>
      </c>
      <c r="F7494">
        <v>897.71502999999996</v>
      </c>
      <c r="G7494">
        <v>87.383330000000001</v>
      </c>
      <c r="H7494">
        <v>77.487160000000003</v>
      </c>
      <c r="I7494">
        <v>-0.18498000000000001</v>
      </c>
    </row>
    <row r="7495" spans="1:9" x14ac:dyDescent="0.25">
      <c r="A7495">
        <v>897.82097999999996</v>
      </c>
      <c r="B7495">
        <v>87.394999999999996</v>
      </c>
      <c r="C7495">
        <v>63.371110000000002</v>
      </c>
      <c r="D7495">
        <v>-0.29648999999999998</v>
      </c>
      <c r="F7495">
        <v>897.83099000000004</v>
      </c>
      <c r="G7495">
        <v>87.394999999999996</v>
      </c>
      <c r="H7495">
        <v>77.485929999999996</v>
      </c>
      <c r="I7495">
        <v>-0.18917</v>
      </c>
    </row>
    <row r="7496" spans="1:9" x14ac:dyDescent="0.25">
      <c r="A7496">
        <v>897.93799000000001</v>
      </c>
      <c r="B7496">
        <v>87.406670000000005</v>
      </c>
      <c r="C7496">
        <v>63.367040000000003</v>
      </c>
      <c r="D7496">
        <v>-0.29509000000000002</v>
      </c>
      <c r="F7496">
        <v>897.95099000000005</v>
      </c>
      <c r="G7496">
        <v>87.406670000000005</v>
      </c>
      <c r="H7496">
        <v>77.484399999999994</v>
      </c>
      <c r="I7496">
        <v>-0.19395000000000001</v>
      </c>
    </row>
    <row r="7497" spans="1:9" x14ac:dyDescent="0.25">
      <c r="A7497">
        <v>898.05602999999996</v>
      </c>
      <c r="B7497">
        <v>87.418329999999997</v>
      </c>
      <c r="C7497">
        <v>63.364449999999998</v>
      </c>
      <c r="D7497">
        <v>-0.29354999999999998</v>
      </c>
      <c r="F7497">
        <v>898.06597999999997</v>
      </c>
      <c r="G7497">
        <v>87.418329999999997</v>
      </c>
      <c r="H7497">
        <v>77.482569999999996</v>
      </c>
      <c r="I7497">
        <v>-0.19950999999999999</v>
      </c>
    </row>
    <row r="7498" spans="1:9" x14ac:dyDescent="0.25">
      <c r="A7498">
        <v>898.17102</v>
      </c>
      <c r="B7498">
        <v>87.43</v>
      </c>
      <c r="C7498">
        <v>63.360370000000003</v>
      </c>
      <c r="D7498">
        <v>-0.29185</v>
      </c>
      <c r="F7498">
        <v>898.17998999999998</v>
      </c>
      <c r="G7498">
        <v>87.43</v>
      </c>
      <c r="H7498">
        <v>77.479820000000004</v>
      </c>
      <c r="I7498">
        <v>-0.20613000000000001</v>
      </c>
    </row>
    <row r="7499" spans="1:9" x14ac:dyDescent="0.25">
      <c r="A7499">
        <v>898.28998000000001</v>
      </c>
      <c r="B7499">
        <v>87.441670000000002</v>
      </c>
      <c r="C7499">
        <v>63.358150000000002</v>
      </c>
      <c r="D7499">
        <v>-0.28997000000000001</v>
      </c>
      <c r="F7499">
        <v>898.29900999999995</v>
      </c>
      <c r="G7499">
        <v>87.441670000000002</v>
      </c>
      <c r="H7499">
        <v>77.477680000000007</v>
      </c>
      <c r="I7499">
        <v>-0.21431</v>
      </c>
    </row>
    <row r="7500" spans="1:9" x14ac:dyDescent="0.25">
      <c r="A7500">
        <v>898.40697999999998</v>
      </c>
      <c r="B7500">
        <v>87.453329999999994</v>
      </c>
      <c r="C7500">
        <v>63.35407</v>
      </c>
      <c r="D7500">
        <v>-0.28789999999999999</v>
      </c>
      <c r="F7500">
        <v>898.41498000000001</v>
      </c>
      <c r="G7500">
        <v>87.453329999999994</v>
      </c>
      <c r="H7500">
        <v>77.474010000000007</v>
      </c>
      <c r="I7500">
        <v>-0.22500999999999999</v>
      </c>
    </row>
    <row r="7501" spans="1:9" x14ac:dyDescent="0.25">
      <c r="A7501">
        <v>898.52599999999995</v>
      </c>
      <c r="B7501">
        <v>87.465000000000003</v>
      </c>
      <c r="C7501">
        <v>63.351480000000002</v>
      </c>
      <c r="D7501">
        <v>-0.28569</v>
      </c>
      <c r="F7501">
        <v>898.53399999999999</v>
      </c>
      <c r="G7501">
        <v>87.465000000000003</v>
      </c>
      <c r="H7501">
        <v>77.471559999999997</v>
      </c>
      <c r="I7501">
        <v>-0.23957000000000001</v>
      </c>
    </row>
    <row r="7502" spans="1:9" x14ac:dyDescent="0.25">
      <c r="A7502">
        <v>898.64098999999999</v>
      </c>
      <c r="B7502">
        <v>87.476669999999999</v>
      </c>
      <c r="C7502">
        <v>63.34778</v>
      </c>
      <c r="D7502">
        <v>-0.28327999999999998</v>
      </c>
      <c r="F7502">
        <v>898.65002000000004</v>
      </c>
      <c r="G7502">
        <v>87.476669999999999</v>
      </c>
      <c r="H7502">
        <v>77.467579999999998</v>
      </c>
      <c r="I7502">
        <v>-0.25730999999999998</v>
      </c>
    </row>
    <row r="7503" spans="1:9" x14ac:dyDescent="0.25">
      <c r="A7503">
        <v>898.75800000000004</v>
      </c>
      <c r="B7503">
        <v>87.488330000000005</v>
      </c>
      <c r="C7503">
        <v>63.344819999999999</v>
      </c>
      <c r="D7503">
        <v>-0.28108</v>
      </c>
      <c r="F7503">
        <v>898.76801</v>
      </c>
      <c r="G7503">
        <v>87.488330000000005</v>
      </c>
      <c r="H7503">
        <v>77.465140000000005</v>
      </c>
      <c r="I7503">
        <v>-0.27378000000000002</v>
      </c>
    </row>
    <row r="7504" spans="1:9" x14ac:dyDescent="0.25">
      <c r="A7504">
        <v>898.87598000000003</v>
      </c>
      <c r="B7504">
        <v>87.5</v>
      </c>
      <c r="C7504">
        <v>63.341479999999997</v>
      </c>
      <c r="D7504">
        <v>-0.28158</v>
      </c>
      <c r="F7504">
        <v>898.88500999999997</v>
      </c>
      <c r="G7504">
        <v>87.5</v>
      </c>
      <c r="H7504">
        <v>77.461770000000001</v>
      </c>
      <c r="I7504">
        <v>-0.28441</v>
      </c>
    </row>
  </sheetData>
  <mergeCells count="4">
    <mergeCell ref="A1:D1"/>
    <mergeCell ref="F1:I1"/>
    <mergeCell ref="Y1:AB1"/>
    <mergeCell ref="K1:V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29" sqref="I29"/>
    </sheetView>
  </sheetViews>
  <sheetFormatPr defaultRowHeight="15" x14ac:dyDescent="0.25"/>
  <cols>
    <col min="2" max="2" width="26.42578125" customWidth="1"/>
    <col min="5" max="5" width="18.28515625" customWidth="1"/>
    <col min="9" max="9" width="7.7109375" customWidth="1"/>
    <col min="11" max="11" width="13.5703125" customWidth="1"/>
  </cols>
  <sheetData>
    <row r="1" spans="1:11" ht="18.75" customHeight="1" x14ac:dyDescent="0.25">
      <c r="B1" s="26" t="s">
        <v>114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28" t="s">
        <v>10</v>
      </c>
      <c r="B3" s="28"/>
      <c r="D3" s="28" t="s">
        <v>9</v>
      </c>
      <c r="E3" s="28"/>
      <c r="G3" s="28" t="s">
        <v>8</v>
      </c>
      <c r="H3" s="28"/>
      <c r="J3" s="29" t="s">
        <v>13</v>
      </c>
      <c r="K3" s="29"/>
    </row>
    <row r="4" spans="1:11" x14ac:dyDescent="0.25">
      <c r="A4" s="2">
        <v>0.5</v>
      </c>
      <c r="B4" s="2">
        <v>36</v>
      </c>
      <c r="D4" s="2">
        <v>0.5</v>
      </c>
      <c r="E4" s="2">
        <v>52</v>
      </c>
      <c r="G4" s="2">
        <v>0.5</v>
      </c>
      <c r="H4" s="2">
        <v>40</v>
      </c>
      <c r="J4" s="3" t="s">
        <v>11</v>
      </c>
      <c r="K4" s="3" t="s">
        <v>12</v>
      </c>
    </row>
    <row r="5" spans="1:11" x14ac:dyDescent="0.25">
      <c r="A5" s="2">
        <v>5</v>
      </c>
      <c r="B5" s="2">
        <v>137</v>
      </c>
      <c r="D5" s="2">
        <v>5</v>
      </c>
      <c r="E5" s="2">
        <v>140</v>
      </c>
      <c r="G5" s="2">
        <v>5</v>
      </c>
      <c r="H5" s="2">
        <v>144</v>
      </c>
      <c r="J5" s="3">
        <v>0.5</v>
      </c>
      <c r="K5" s="3">
        <v>52</v>
      </c>
    </row>
    <row r="6" spans="1:11" x14ac:dyDescent="0.25">
      <c r="A6" s="2">
        <v>10</v>
      </c>
      <c r="B6" s="2">
        <v>163</v>
      </c>
      <c r="D6" s="2">
        <v>10</v>
      </c>
      <c r="E6" s="2">
        <v>169</v>
      </c>
      <c r="G6" s="2">
        <v>10</v>
      </c>
      <c r="H6" s="2">
        <v>177</v>
      </c>
      <c r="J6" s="3">
        <v>5</v>
      </c>
      <c r="K6" s="3">
        <v>139</v>
      </c>
    </row>
    <row r="7" spans="1:11" x14ac:dyDescent="0.25">
      <c r="A7" s="2">
        <v>15</v>
      </c>
      <c r="B7" s="2">
        <v>178</v>
      </c>
      <c r="D7" s="2">
        <v>15</v>
      </c>
      <c r="E7" s="2">
        <v>190</v>
      </c>
      <c r="G7" s="2">
        <v>15</v>
      </c>
      <c r="H7" s="2">
        <v>205</v>
      </c>
      <c r="J7" s="3">
        <v>10</v>
      </c>
      <c r="K7" s="3">
        <v>169</v>
      </c>
    </row>
    <row r="8" spans="1:11" x14ac:dyDescent="0.25">
      <c r="A8" s="2">
        <v>20</v>
      </c>
      <c r="B8" s="2">
        <v>196</v>
      </c>
      <c r="D8" s="2">
        <v>20</v>
      </c>
      <c r="E8" s="2">
        <v>211</v>
      </c>
      <c r="G8" s="2">
        <v>20</v>
      </c>
      <c r="H8" s="2">
        <v>228</v>
      </c>
      <c r="J8" s="3">
        <v>15</v>
      </c>
      <c r="K8" s="3">
        <v>189</v>
      </c>
    </row>
    <row r="9" spans="1:11" x14ac:dyDescent="0.25">
      <c r="A9" s="2">
        <v>25</v>
      </c>
      <c r="B9" s="2">
        <v>215</v>
      </c>
      <c r="D9" s="2">
        <v>25</v>
      </c>
      <c r="E9" s="2">
        <v>230</v>
      </c>
      <c r="G9" s="2">
        <v>25</v>
      </c>
      <c r="H9" s="2">
        <v>249</v>
      </c>
      <c r="J9" s="3">
        <v>20</v>
      </c>
      <c r="K9" s="3">
        <v>209</v>
      </c>
    </row>
    <row r="10" spans="1:11" x14ac:dyDescent="0.25">
      <c r="A10" s="2">
        <v>30</v>
      </c>
      <c r="B10" s="2">
        <v>233</v>
      </c>
      <c r="D10" s="2">
        <v>30</v>
      </c>
      <c r="E10" s="2">
        <v>248</v>
      </c>
      <c r="G10" s="2">
        <v>30</v>
      </c>
      <c r="H10" s="2">
        <v>267</v>
      </c>
      <c r="J10" s="3">
        <v>25</v>
      </c>
      <c r="K10" s="3">
        <v>229</v>
      </c>
    </row>
    <row r="11" spans="1:11" x14ac:dyDescent="0.25">
      <c r="A11" s="2">
        <v>35</v>
      </c>
      <c r="B11" s="2">
        <v>251</v>
      </c>
      <c r="D11" s="2">
        <v>35</v>
      </c>
      <c r="E11" s="2">
        <v>264</v>
      </c>
      <c r="G11" s="2">
        <v>35</v>
      </c>
      <c r="H11" s="2">
        <v>284</v>
      </c>
      <c r="J11" s="3">
        <v>30</v>
      </c>
      <c r="K11" s="3">
        <v>247</v>
      </c>
    </row>
    <row r="12" spans="1:11" x14ac:dyDescent="0.25">
      <c r="A12" s="2">
        <v>40</v>
      </c>
      <c r="B12" s="2">
        <v>268</v>
      </c>
      <c r="D12" s="2">
        <v>40</v>
      </c>
      <c r="E12" s="2">
        <v>279</v>
      </c>
      <c r="G12" s="2">
        <v>40</v>
      </c>
      <c r="H12" s="2">
        <v>302</v>
      </c>
      <c r="J12" s="3">
        <v>35</v>
      </c>
      <c r="K12" s="3">
        <v>265</v>
      </c>
    </row>
    <row r="13" spans="1:11" x14ac:dyDescent="0.25">
      <c r="A13" s="2">
        <v>45</v>
      </c>
      <c r="B13" s="2">
        <v>284</v>
      </c>
      <c r="D13" s="2">
        <v>45</v>
      </c>
      <c r="E13" s="2">
        <v>295</v>
      </c>
      <c r="G13" s="2">
        <v>45</v>
      </c>
      <c r="H13" s="2">
        <v>317</v>
      </c>
      <c r="J13" s="3">
        <v>40</v>
      </c>
      <c r="K13" s="3">
        <v>282</v>
      </c>
    </row>
    <row r="14" spans="1:11" x14ac:dyDescent="0.25">
      <c r="A14" s="2">
        <v>50</v>
      </c>
      <c r="B14" s="2">
        <v>301</v>
      </c>
      <c r="D14" s="2">
        <v>50</v>
      </c>
      <c r="E14" s="2">
        <v>310</v>
      </c>
      <c r="G14" s="2">
        <v>50</v>
      </c>
      <c r="H14" s="2">
        <v>333</v>
      </c>
      <c r="J14" s="3">
        <v>45</v>
      </c>
      <c r="K14" s="3">
        <v>300</v>
      </c>
    </row>
    <row r="15" spans="1:11" x14ac:dyDescent="0.25">
      <c r="A15" s="2">
        <v>55</v>
      </c>
      <c r="B15" s="2">
        <v>316</v>
      </c>
      <c r="D15" s="2">
        <v>55</v>
      </c>
      <c r="E15" s="2">
        <v>323</v>
      </c>
      <c r="G15" s="2">
        <v>55</v>
      </c>
      <c r="H15" s="2">
        <v>347</v>
      </c>
      <c r="J15" s="3">
        <v>50</v>
      </c>
      <c r="K15" s="3">
        <v>317</v>
      </c>
    </row>
    <row r="16" spans="1:11" x14ac:dyDescent="0.25">
      <c r="A16" s="2">
        <v>60</v>
      </c>
      <c r="B16" s="2">
        <v>333</v>
      </c>
      <c r="D16" s="2">
        <v>60</v>
      </c>
      <c r="E16" s="2">
        <v>338</v>
      </c>
      <c r="G16" s="2">
        <v>60</v>
      </c>
      <c r="H16" s="2">
        <v>362</v>
      </c>
      <c r="J16" s="3">
        <v>55</v>
      </c>
      <c r="K16" s="3">
        <v>335</v>
      </c>
    </row>
    <row r="17" spans="1:11" x14ac:dyDescent="0.25">
      <c r="A17" s="2">
        <v>65</v>
      </c>
      <c r="B17" s="2">
        <v>350</v>
      </c>
      <c r="D17" s="2">
        <v>65</v>
      </c>
      <c r="E17" s="2">
        <v>351</v>
      </c>
      <c r="G17" s="2">
        <v>65</v>
      </c>
      <c r="H17" s="2">
        <v>375</v>
      </c>
      <c r="J17" s="3">
        <v>60</v>
      </c>
      <c r="K17" s="3">
        <v>351</v>
      </c>
    </row>
    <row r="18" spans="1:11" x14ac:dyDescent="0.25">
      <c r="A18" s="2">
        <v>70</v>
      </c>
      <c r="B18" s="2">
        <v>366</v>
      </c>
      <c r="D18" s="2">
        <v>70</v>
      </c>
      <c r="E18" s="2">
        <v>365</v>
      </c>
      <c r="G18" s="2">
        <v>70</v>
      </c>
      <c r="H18" s="2">
        <v>388</v>
      </c>
      <c r="J18" s="3">
        <v>65</v>
      </c>
      <c r="K18" s="3">
        <v>368</v>
      </c>
    </row>
    <row r="19" spans="1:11" x14ac:dyDescent="0.25">
      <c r="A19" s="2">
        <v>75</v>
      </c>
      <c r="B19" s="2">
        <v>382</v>
      </c>
      <c r="D19" s="2">
        <v>75</v>
      </c>
      <c r="E19" s="2">
        <v>379</v>
      </c>
      <c r="G19" s="2">
        <v>75</v>
      </c>
      <c r="H19" s="2">
        <v>401</v>
      </c>
      <c r="J19" s="3">
        <v>70</v>
      </c>
      <c r="K19" s="3">
        <v>383</v>
      </c>
    </row>
    <row r="20" spans="1:11" x14ac:dyDescent="0.25">
      <c r="A20" s="2">
        <v>80</v>
      </c>
      <c r="B20" s="2">
        <v>398</v>
      </c>
      <c r="D20" s="2">
        <v>80</v>
      </c>
      <c r="E20" s="2">
        <v>394</v>
      </c>
      <c r="G20" s="2">
        <v>80</v>
      </c>
      <c r="H20" s="2">
        <v>416</v>
      </c>
      <c r="J20" s="3">
        <v>75</v>
      </c>
      <c r="K20" s="3">
        <v>398</v>
      </c>
    </row>
    <row r="21" spans="1:11" x14ac:dyDescent="0.25">
      <c r="A21" s="2">
        <v>85</v>
      </c>
      <c r="B21" s="2">
        <v>415</v>
      </c>
      <c r="D21" s="2">
        <v>85</v>
      </c>
      <c r="E21" s="2">
        <v>411</v>
      </c>
      <c r="G21" s="2">
        <v>85</v>
      </c>
      <c r="H21" s="2">
        <v>434</v>
      </c>
      <c r="J21" s="3">
        <v>80</v>
      </c>
      <c r="K21" s="3">
        <v>414</v>
      </c>
    </row>
    <row r="22" spans="1:11" x14ac:dyDescent="0.25">
      <c r="A22" s="2">
        <v>90</v>
      </c>
      <c r="B22" s="2">
        <v>437</v>
      </c>
      <c r="D22" s="2">
        <v>90</v>
      </c>
      <c r="E22" s="2">
        <v>434</v>
      </c>
      <c r="G22" s="2">
        <v>90</v>
      </c>
      <c r="H22" s="2">
        <v>454</v>
      </c>
      <c r="J22" s="3">
        <v>85</v>
      </c>
      <c r="K22" s="3">
        <v>433</v>
      </c>
    </row>
    <row r="23" spans="1:11" x14ac:dyDescent="0.25">
      <c r="A23" s="2">
        <v>95</v>
      </c>
      <c r="B23" s="2">
        <v>463</v>
      </c>
      <c r="D23" s="2">
        <v>95</v>
      </c>
      <c r="E23" s="2">
        <v>464</v>
      </c>
      <c r="G23" s="2">
        <v>95</v>
      </c>
      <c r="H23" s="2">
        <v>476</v>
      </c>
      <c r="J23" s="3">
        <v>90</v>
      </c>
      <c r="K23" s="3">
        <v>454</v>
      </c>
    </row>
    <row r="24" spans="1:11" x14ac:dyDescent="0.25">
      <c r="A24" s="2">
        <v>99.5</v>
      </c>
      <c r="B24" s="2">
        <v>488</v>
      </c>
      <c r="D24" s="2">
        <v>99.5</v>
      </c>
      <c r="E24" s="2">
        <v>497</v>
      </c>
      <c r="G24" s="2">
        <v>99.5</v>
      </c>
      <c r="H24" s="2">
        <v>498</v>
      </c>
      <c r="J24" s="3">
        <v>95</v>
      </c>
      <c r="K24" s="3">
        <v>475</v>
      </c>
    </row>
    <row r="25" spans="1:11" x14ac:dyDescent="0.25">
      <c r="J25" s="3">
        <v>99.5</v>
      </c>
      <c r="K25" s="3">
        <v>495</v>
      </c>
    </row>
  </sheetData>
  <mergeCells count="5">
    <mergeCell ref="G3:H3"/>
    <mergeCell ref="D3:E3"/>
    <mergeCell ref="A3:B3"/>
    <mergeCell ref="J3:K3"/>
    <mergeCell ref="B1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C1" sqref="C1:J2"/>
    </sheetView>
  </sheetViews>
  <sheetFormatPr defaultRowHeight="15" x14ac:dyDescent="0.25"/>
  <cols>
    <col min="2" max="2" width="10.28515625" bestFit="1" customWidth="1"/>
    <col min="3" max="3" width="20.7109375" bestFit="1" customWidth="1"/>
    <col min="5" max="5" width="11.5703125" bestFit="1" customWidth="1"/>
    <col min="6" max="6" width="22.7109375" bestFit="1" customWidth="1"/>
    <col min="7" max="7" width="14.42578125" bestFit="1" customWidth="1"/>
    <col min="8" max="8" width="20.85546875" bestFit="1" customWidth="1"/>
    <col min="9" max="9" width="12" bestFit="1" customWidth="1"/>
  </cols>
  <sheetData>
    <row r="1" spans="1:17" ht="18.75" customHeight="1" x14ac:dyDescent="0.25">
      <c r="C1" s="32" t="s">
        <v>113</v>
      </c>
      <c r="D1" s="33"/>
      <c r="E1" s="33"/>
      <c r="F1" s="33"/>
      <c r="G1" s="33"/>
      <c r="H1" s="33"/>
      <c r="I1" s="33"/>
      <c r="J1" s="33"/>
    </row>
    <row r="2" spans="1:17" x14ac:dyDescent="0.25">
      <c r="C2" s="33"/>
      <c r="D2" s="33"/>
      <c r="E2" s="33"/>
      <c r="F2" s="33"/>
      <c r="G2" s="33"/>
      <c r="H2" s="33"/>
      <c r="I2" s="33"/>
      <c r="J2" s="33"/>
    </row>
    <row r="3" spans="1:17" x14ac:dyDescent="0.25">
      <c r="H3" s="4"/>
      <c r="I3" s="4"/>
      <c r="J3" s="4"/>
    </row>
    <row r="4" spans="1:17" x14ac:dyDescent="0.25">
      <c r="A4" s="2"/>
      <c r="B4" s="2"/>
      <c r="C4" s="2" t="s">
        <v>16</v>
      </c>
      <c r="D4" s="30" t="s">
        <v>24</v>
      </c>
      <c r="E4" s="30"/>
      <c r="F4" s="2" t="s">
        <v>16</v>
      </c>
      <c r="G4" s="2" t="s">
        <v>16</v>
      </c>
      <c r="H4" s="31" t="s">
        <v>25</v>
      </c>
      <c r="I4" s="31"/>
      <c r="J4" s="31"/>
    </row>
    <row r="5" spans="1:17" x14ac:dyDescent="0.25">
      <c r="A5" s="2" t="s">
        <v>17</v>
      </c>
      <c r="B5" s="2" t="s">
        <v>18</v>
      </c>
      <c r="C5" s="2" t="s">
        <v>19</v>
      </c>
      <c r="D5" s="2"/>
      <c r="E5" s="2" t="s">
        <v>20</v>
      </c>
      <c r="F5" s="2" t="s">
        <v>21</v>
      </c>
      <c r="G5" s="2" t="s">
        <v>15</v>
      </c>
      <c r="H5" s="5" t="s">
        <v>27</v>
      </c>
      <c r="I5" s="2" t="s">
        <v>26</v>
      </c>
      <c r="J5" s="2" t="s">
        <v>15</v>
      </c>
    </row>
    <row r="6" spans="1:17" x14ac:dyDescent="0.25">
      <c r="A6" s="2">
        <v>1</v>
      </c>
      <c r="B6" s="2">
        <v>20</v>
      </c>
      <c r="C6" s="2">
        <v>0.2291</v>
      </c>
      <c r="D6" s="2">
        <v>0</v>
      </c>
      <c r="E6" s="2">
        <v>1.091</v>
      </c>
      <c r="F6" s="2">
        <v>0.47389999999999999</v>
      </c>
      <c r="G6" s="2">
        <v>0.5121</v>
      </c>
      <c r="H6" s="2">
        <v>1.3604300859620224</v>
      </c>
      <c r="I6" s="2">
        <v>0.57206155845344142</v>
      </c>
      <c r="J6" s="2">
        <v>0.66485188799999995</v>
      </c>
    </row>
    <row r="7" spans="1:17" x14ac:dyDescent="0.25">
      <c r="A7" s="2">
        <v>2</v>
      </c>
      <c r="B7" s="2">
        <v>40</v>
      </c>
      <c r="C7" s="2">
        <v>0.1031</v>
      </c>
      <c r="D7" s="2"/>
      <c r="E7" s="2"/>
      <c r="F7" s="2">
        <v>0.18210000000000001</v>
      </c>
      <c r="G7" s="2">
        <v>4.3180000000000003E-2</v>
      </c>
      <c r="H7" s="2">
        <v>2.7452342617540069</v>
      </c>
      <c r="I7" s="2">
        <v>0.58714230117629995</v>
      </c>
      <c r="J7" s="2">
        <v>4.5683215779999999</v>
      </c>
    </row>
    <row r="8" spans="1:17" x14ac:dyDescent="0.25">
      <c r="A8" s="2">
        <v>3</v>
      </c>
      <c r="B8" s="2">
        <v>60</v>
      </c>
      <c r="C8" s="2">
        <v>4.0960000000000003E-2</v>
      </c>
      <c r="D8" s="2"/>
      <c r="E8" s="2"/>
      <c r="F8" s="2">
        <v>0.33529999999999999</v>
      </c>
      <c r="G8" s="2">
        <v>8.9120000000000005E-2</v>
      </c>
      <c r="H8" s="2">
        <v>5.5300355432473509</v>
      </c>
      <c r="I8" s="2">
        <v>1.2537918358285225</v>
      </c>
      <c r="J8" s="2">
        <v>3.298260805</v>
      </c>
    </row>
    <row r="9" spans="1:17" x14ac:dyDescent="0.25">
      <c r="A9" s="2">
        <v>4</v>
      </c>
      <c r="B9" s="2">
        <v>90</v>
      </c>
      <c r="C9" s="2">
        <v>3.3059999999999999E-2</v>
      </c>
      <c r="D9" s="2"/>
      <c r="E9" s="2"/>
      <c r="F9" s="2">
        <v>0.34860000000000002</v>
      </c>
      <c r="G9" s="2">
        <v>3.6130000000000002E-2</v>
      </c>
      <c r="H9" s="2">
        <v>5.144205943472727</v>
      </c>
      <c r="I9" s="2">
        <v>0.90456661471343125</v>
      </c>
      <c r="J9" s="2">
        <v>5.9210693250000004</v>
      </c>
    </row>
    <row r="10" spans="1:17" x14ac:dyDescent="0.25">
      <c r="A10" s="2">
        <v>5</v>
      </c>
      <c r="B10" s="2">
        <v>120</v>
      </c>
      <c r="C10" s="2">
        <v>2.971E-2</v>
      </c>
      <c r="D10" s="2"/>
      <c r="E10" s="2"/>
      <c r="F10" s="2">
        <v>0.2107</v>
      </c>
      <c r="G10" s="2">
        <v>0.31290000000000001</v>
      </c>
      <c r="H10" s="2">
        <v>5.505868147867389</v>
      </c>
      <c r="I10" s="2">
        <v>1.5741230205832863</v>
      </c>
      <c r="J10" s="2">
        <v>1.6218697929999999</v>
      </c>
    </row>
    <row r="11" spans="1:17" x14ac:dyDescent="0.25">
      <c r="A11" s="2">
        <v>6</v>
      </c>
      <c r="B11" s="2">
        <v>150</v>
      </c>
      <c r="C11" s="2">
        <v>7.9030000000000003E-2</v>
      </c>
      <c r="D11" s="2"/>
      <c r="E11" s="2"/>
      <c r="F11" s="2">
        <v>0.3831</v>
      </c>
      <c r="G11" s="2">
        <v>8.9410000000000003E-2</v>
      </c>
      <c r="H11" s="2">
        <v>3.0253029534618037</v>
      </c>
      <c r="I11" s="2">
        <v>0.65503834881789658</v>
      </c>
      <c r="J11" s="2">
        <v>2.6956125399999999</v>
      </c>
    </row>
    <row r="12" spans="1:17" x14ac:dyDescent="0.25">
      <c r="A12" s="2">
        <v>7</v>
      </c>
      <c r="B12" s="2">
        <v>180</v>
      </c>
      <c r="C12" s="2">
        <v>0.14699999999999999</v>
      </c>
      <c r="D12" s="2"/>
      <c r="E12" s="2"/>
      <c r="F12" s="2">
        <v>0.1118</v>
      </c>
      <c r="G12" s="2">
        <v>0.16270000000000001</v>
      </c>
      <c r="H12" s="2">
        <v>2.0804692553796968</v>
      </c>
      <c r="I12" s="2">
        <v>2.5048151071541724</v>
      </c>
      <c r="J12" s="2">
        <v>1.492842749</v>
      </c>
    </row>
    <row r="13" spans="1:17" x14ac:dyDescent="0.25">
      <c r="A13" s="2">
        <v>8</v>
      </c>
      <c r="B13" s="2">
        <v>210</v>
      </c>
      <c r="C13" s="2">
        <v>0.23219999999999999</v>
      </c>
      <c r="D13" s="2"/>
      <c r="E13" s="2"/>
      <c r="F13" s="2">
        <v>3.9050000000000001E-2</v>
      </c>
      <c r="G13" s="2">
        <v>1.0279999999999999E-2</v>
      </c>
      <c r="H13" s="2">
        <v>1.474926302762043</v>
      </c>
      <c r="I13" s="2">
        <v>4.4337752552853686</v>
      </c>
      <c r="J13" s="2">
        <v>2.8124549640000001</v>
      </c>
    </row>
    <row r="14" spans="1:17" x14ac:dyDescent="0.25">
      <c r="A14" s="2">
        <v>9</v>
      </c>
      <c r="B14" s="2">
        <v>240</v>
      </c>
      <c r="C14" s="2">
        <v>0.22040000000000001</v>
      </c>
      <c r="D14" s="2"/>
      <c r="E14" s="2"/>
      <c r="F14" s="2">
        <v>5.3780000000000001E-2</v>
      </c>
      <c r="G14" s="2">
        <v>0.22181000000000001</v>
      </c>
      <c r="H14" s="2">
        <v>1.314731357398486</v>
      </c>
      <c r="I14" s="2">
        <v>4.116706735921241</v>
      </c>
      <c r="J14" s="2">
        <v>2.3143114420000002</v>
      </c>
      <c r="Q14" t="s">
        <v>28</v>
      </c>
    </row>
    <row r="15" spans="1:17" x14ac:dyDescent="0.25">
      <c r="A15" s="2">
        <v>10</v>
      </c>
      <c r="B15" s="2">
        <v>280</v>
      </c>
      <c r="C15" s="2">
        <v>0.26229999999999998</v>
      </c>
      <c r="D15" s="2"/>
      <c r="E15" s="2"/>
      <c r="F15" s="2">
        <v>7.5880000000000003E-2</v>
      </c>
      <c r="G15" s="2">
        <v>0.50136999999999998</v>
      </c>
      <c r="H15" s="2">
        <v>1.3147692895312417</v>
      </c>
      <c r="I15" s="2">
        <v>3.6514720904046385</v>
      </c>
      <c r="J15" s="2">
        <v>0.37591817900000002</v>
      </c>
    </row>
    <row r="16" spans="1:17" x14ac:dyDescent="0.25">
      <c r="A16" s="2">
        <v>11</v>
      </c>
      <c r="B16" s="2">
        <v>320</v>
      </c>
      <c r="C16" s="2">
        <v>0.17150000000000001</v>
      </c>
      <c r="D16" s="2"/>
      <c r="E16" s="2"/>
      <c r="F16" s="2">
        <v>0.18090000000000001</v>
      </c>
      <c r="G16" s="2">
        <v>0.23869000000000001</v>
      </c>
      <c r="H16" s="2">
        <v>2.2345217553950931</v>
      </c>
      <c r="I16" s="2">
        <v>1.4595507443208078</v>
      </c>
      <c r="J16" s="2">
        <v>0.72650616700000004</v>
      </c>
    </row>
    <row r="17" spans="1:10" x14ac:dyDescent="0.25">
      <c r="A17" s="2">
        <v>12</v>
      </c>
      <c r="B17" s="2">
        <v>360</v>
      </c>
      <c r="C17" s="2">
        <v>0.21299999999999999</v>
      </c>
      <c r="D17" s="2"/>
      <c r="E17" s="2"/>
      <c r="F17" s="2">
        <v>0.23810000000000001</v>
      </c>
      <c r="G17" s="2">
        <v>0.37075000000000002</v>
      </c>
      <c r="H17" s="2">
        <v>1.5589013611432421</v>
      </c>
      <c r="I17" s="2">
        <v>1.010671016722668</v>
      </c>
      <c r="J17" s="2">
        <v>0.61067101700000004</v>
      </c>
    </row>
    <row r="18" spans="1:10" x14ac:dyDescent="0.25">
      <c r="A18" s="2">
        <v>13</v>
      </c>
      <c r="B18" s="2">
        <v>400</v>
      </c>
      <c r="C18" s="2">
        <v>0.1265</v>
      </c>
      <c r="D18" s="2"/>
      <c r="E18" s="2"/>
      <c r="F18" s="2">
        <v>0.25840000000000002</v>
      </c>
      <c r="G18" s="2">
        <v>0.34717999999999999</v>
      </c>
      <c r="H18" s="2">
        <v>2.574548700954864</v>
      </c>
      <c r="I18" s="2">
        <v>0.68524035133658856</v>
      </c>
      <c r="J18" s="2">
        <v>0.56517080600000003</v>
      </c>
    </row>
    <row r="19" spans="1:10" x14ac:dyDescent="0.25">
      <c r="A19" s="2">
        <v>14</v>
      </c>
      <c r="B19" s="2">
        <v>440</v>
      </c>
      <c r="C19" s="2">
        <v>0.1489</v>
      </c>
      <c r="D19" s="2"/>
      <c r="E19" s="2"/>
      <c r="F19" s="2">
        <v>0.21490000000000001</v>
      </c>
      <c r="G19" s="2">
        <v>0.38136999999999999</v>
      </c>
      <c r="H19" s="2">
        <v>2.0496334400356204</v>
      </c>
      <c r="I19" s="2">
        <v>0.90456661471343125</v>
      </c>
      <c r="J19" s="2">
        <v>0.55001662500000004</v>
      </c>
    </row>
    <row r="20" spans="1:10" x14ac:dyDescent="0.25">
      <c r="A20" s="2">
        <v>15</v>
      </c>
      <c r="B20" s="2">
        <v>480</v>
      </c>
      <c r="C20" s="2">
        <v>0.11169999999999999</v>
      </c>
      <c r="D20" s="2"/>
      <c r="E20" s="2"/>
      <c r="F20" s="2">
        <v>0.23369999999999999</v>
      </c>
      <c r="G20" s="2">
        <v>0.41082000000000002</v>
      </c>
      <c r="H20" s="2">
        <v>1.9189351355176569</v>
      </c>
      <c r="I20" s="2">
        <v>1.1169371844951712</v>
      </c>
      <c r="J20" s="2">
        <v>0.60308058099999995</v>
      </c>
    </row>
    <row r="21" spans="1:10" x14ac:dyDescent="0.25">
      <c r="A21" s="2">
        <v>16</v>
      </c>
      <c r="B21" s="2">
        <v>520</v>
      </c>
      <c r="C21" s="2">
        <v>0.19409999999999999</v>
      </c>
      <c r="D21" s="2"/>
      <c r="E21" s="2"/>
      <c r="F21" s="2">
        <v>0.28710000000000002</v>
      </c>
      <c r="G21" s="2">
        <v>0.29064000000000001</v>
      </c>
      <c r="H21" s="2">
        <v>1.6583236301661657</v>
      </c>
      <c r="I21" s="2">
        <v>1.0182535993535282</v>
      </c>
      <c r="J21" s="2">
        <v>1.3449395179999999</v>
      </c>
    </row>
    <row r="22" spans="1:10" x14ac:dyDescent="0.25">
      <c r="A22" s="2">
        <v>17</v>
      </c>
      <c r="B22" s="2">
        <v>560</v>
      </c>
      <c r="C22" s="2">
        <v>0.21790000000000001</v>
      </c>
      <c r="D22" s="2"/>
      <c r="E22" s="2"/>
      <c r="F22" s="2">
        <v>0.28139999999999998</v>
      </c>
      <c r="G22" s="2">
        <v>0.20610999999999999</v>
      </c>
      <c r="H22" s="2">
        <v>1.8961468060413864</v>
      </c>
      <c r="I22" s="2">
        <v>0.85912444543969002</v>
      </c>
      <c r="J22" s="2">
        <v>0.95017465700000003</v>
      </c>
    </row>
    <row r="23" spans="1:10" x14ac:dyDescent="0.25">
      <c r="A23" s="2">
        <v>18</v>
      </c>
      <c r="B23" s="2">
        <v>600</v>
      </c>
      <c r="C23" s="2">
        <v>0.1188</v>
      </c>
      <c r="D23" s="2"/>
      <c r="E23" s="2"/>
      <c r="F23" s="2">
        <v>0.28889999999999999</v>
      </c>
      <c r="G23" s="2">
        <v>0.28281000000000001</v>
      </c>
      <c r="H23" s="2">
        <v>2.3966414274693619</v>
      </c>
      <c r="I23" s="2">
        <v>0.86669291802628834</v>
      </c>
      <c r="J23" s="2">
        <v>0.65634493299999996</v>
      </c>
    </row>
    <row r="24" spans="1:10" x14ac:dyDescent="0.25">
      <c r="A24" s="2">
        <v>19</v>
      </c>
      <c r="B24" s="2">
        <v>640</v>
      </c>
      <c r="C24" s="2">
        <v>0.13</v>
      </c>
      <c r="D24" s="2"/>
      <c r="E24" s="2"/>
      <c r="F24" s="2">
        <v>0.27200000000000002</v>
      </c>
      <c r="G24" s="2">
        <v>0.50690000000000002</v>
      </c>
      <c r="H24" s="2">
        <v>2.5127855105949806</v>
      </c>
      <c r="I24" s="2">
        <v>0.83642215741075177</v>
      </c>
      <c r="J24" s="2">
        <v>1.0236278999999999</v>
      </c>
    </row>
    <row r="25" spans="1:10" x14ac:dyDescent="0.25">
      <c r="A25" s="2">
        <v>20</v>
      </c>
      <c r="B25" s="2">
        <v>680</v>
      </c>
      <c r="C25" s="2">
        <v>0.20630000000000001</v>
      </c>
      <c r="D25" s="2"/>
      <c r="E25" s="2"/>
      <c r="F25" s="2">
        <v>0.22819999999999999</v>
      </c>
      <c r="G25" s="2">
        <v>0.72819</v>
      </c>
      <c r="H25" s="2">
        <v>2.02654591871962</v>
      </c>
      <c r="I25" s="2">
        <v>1.132130650793556</v>
      </c>
      <c r="J25" s="2">
        <v>0.50470294599999999</v>
      </c>
    </row>
    <row r="26" spans="1:10" x14ac:dyDescent="0.25">
      <c r="A26" s="2">
        <v>21</v>
      </c>
      <c r="B26" s="2">
        <v>720</v>
      </c>
      <c r="C26" s="2">
        <v>8.1629999999999994E-2</v>
      </c>
      <c r="D26" s="2"/>
      <c r="E26" s="2"/>
      <c r="F26" s="2">
        <v>0.2117</v>
      </c>
      <c r="G26" s="2">
        <v>0.68120000000000003</v>
      </c>
      <c r="H26" s="2">
        <v>2.7685042139866454</v>
      </c>
      <c r="I26" s="2">
        <v>0.95001191857984679</v>
      </c>
      <c r="J26" s="2">
        <v>-0.27142657100000001</v>
      </c>
    </row>
    <row r="27" spans="1:10" x14ac:dyDescent="0.25">
      <c r="A27" s="2">
        <v>22</v>
      </c>
      <c r="B27" s="2">
        <v>760</v>
      </c>
      <c r="C27" s="2">
        <v>0.1351</v>
      </c>
      <c r="D27" s="2"/>
      <c r="E27" s="2"/>
      <c r="F27" s="2">
        <v>0.2104</v>
      </c>
      <c r="G27" s="2">
        <v>0.81079999999999997</v>
      </c>
      <c r="H27" s="2">
        <v>2.2190265331207399</v>
      </c>
      <c r="I27" s="2">
        <v>0.99550270907380423</v>
      </c>
      <c r="J27" s="2">
        <v>-8.6694460000000008E-3</v>
      </c>
    </row>
    <row r="28" spans="1:10" x14ac:dyDescent="0.25">
      <c r="A28" s="2">
        <v>23</v>
      </c>
      <c r="B28" s="2">
        <v>800</v>
      </c>
      <c r="C28" s="2">
        <v>0.1132</v>
      </c>
      <c r="D28" s="2"/>
      <c r="E28" s="2"/>
      <c r="F28" s="2">
        <v>0.2039</v>
      </c>
      <c r="G28" s="2">
        <v>0.87617999999999996</v>
      </c>
      <c r="H28" s="2">
        <v>2.1496257871818045</v>
      </c>
      <c r="I28" s="2">
        <v>1.1853298308870279</v>
      </c>
      <c r="J28" s="2">
        <v>-0.20394769300000001</v>
      </c>
    </row>
    <row r="29" spans="1:10" x14ac:dyDescent="0.25">
      <c r="A29" s="2">
        <v>24</v>
      </c>
      <c r="B29" s="2">
        <v>840</v>
      </c>
      <c r="C29" s="2">
        <v>0.17330000000000001</v>
      </c>
      <c r="D29" s="2"/>
      <c r="E29" s="2"/>
      <c r="F29" s="2">
        <v>0.18279999999999999</v>
      </c>
      <c r="G29" s="2">
        <v>0.98712</v>
      </c>
      <c r="H29" s="2">
        <v>1.4140611483069989</v>
      </c>
      <c r="I29" s="2">
        <v>1.2010000000000001</v>
      </c>
      <c r="J29" s="2">
        <v>-0.233944824</v>
      </c>
    </row>
    <row r="30" spans="1:10" x14ac:dyDescent="0.25">
      <c r="A30" s="2">
        <v>25</v>
      </c>
      <c r="B30" s="2">
        <v>880</v>
      </c>
      <c r="C30" s="2">
        <v>0.16170000000000001</v>
      </c>
      <c r="D30" s="2"/>
      <c r="E30" s="2"/>
      <c r="F30" s="2">
        <v>0.20230000000000001</v>
      </c>
      <c r="G30" s="2">
        <v>0.80642000000000003</v>
      </c>
      <c r="H30" s="2">
        <v>1.4450183166016046</v>
      </c>
      <c r="I30" s="2">
        <v>1.0980000000000001</v>
      </c>
      <c r="J30" s="2">
        <v>0.104905151</v>
      </c>
    </row>
    <row r="31" spans="1:10" x14ac:dyDescent="0.25">
      <c r="A31" s="2">
        <v>26</v>
      </c>
      <c r="B31" s="2">
        <v>920</v>
      </c>
      <c r="C31" s="2">
        <v>0.16239999999999999</v>
      </c>
      <c r="D31" s="2"/>
      <c r="E31" s="2"/>
      <c r="F31" s="2">
        <v>0.254</v>
      </c>
      <c r="G31" s="2">
        <v>0.68530000000000002</v>
      </c>
      <c r="H31" s="2">
        <v>1.96496113577291</v>
      </c>
      <c r="I31" s="2">
        <v>1.2410000000000001</v>
      </c>
      <c r="J31" s="2">
        <v>0.13700000000000001</v>
      </c>
    </row>
    <row r="32" spans="1:10" x14ac:dyDescent="0.25">
      <c r="A32" s="2"/>
      <c r="B32" s="2" t="s">
        <v>22</v>
      </c>
      <c r="C32" s="2">
        <v>0.14780346153846155</v>
      </c>
      <c r="D32" s="2"/>
      <c r="E32" s="2"/>
      <c r="F32" s="2">
        <v>0.22934269230769233</v>
      </c>
      <c r="G32" s="2">
        <v>0.4072876923076923</v>
      </c>
    </row>
    <row r="33" spans="1:7" x14ac:dyDescent="0.25">
      <c r="A33" s="2"/>
      <c r="B33" s="2" t="s">
        <v>23</v>
      </c>
      <c r="C33" s="2">
        <v>86.452478319114434</v>
      </c>
      <c r="D33" s="2"/>
      <c r="E33" s="2"/>
      <c r="F33" s="2">
        <v>78.978671649157434</v>
      </c>
      <c r="G33" s="2">
        <v>62.668405837975051</v>
      </c>
    </row>
  </sheetData>
  <mergeCells count="3">
    <mergeCell ref="D4:E4"/>
    <mergeCell ref="H4:J4"/>
    <mergeCell ref="C1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25" sqref="K25"/>
    </sheetView>
  </sheetViews>
  <sheetFormatPr defaultRowHeight="15" x14ac:dyDescent="0.25"/>
  <cols>
    <col min="3" max="3" width="13.7109375" bestFit="1" customWidth="1"/>
    <col min="7" max="7" width="12" customWidth="1"/>
  </cols>
  <sheetData>
    <row r="1" spans="1:7" ht="15.75" customHeight="1" x14ac:dyDescent="0.25">
      <c r="A1" s="37" t="s">
        <v>36</v>
      </c>
      <c r="B1" s="33"/>
      <c r="C1" s="33"/>
      <c r="D1" s="33"/>
      <c r="E1" s="33"/>
      <c r="F1" s="33"/>
      <c r="G1" s="33"/>
    </row>
    <row r="2" spans="1:7" ht="38.25" customHeight="1" x14ac:dyDescent="0.25">
      <c r="A2" s="33"/>
      <c r="B2" s="33"/>
      <c r="C2" s="33"/>
      <c r="D2" s="33"/>
      <c r="E2" s="33"/>
      <c r="F2" s="33"/>
      <c r="G2" s="33"/>
    </row>
    <row r="3" spans="1:7" x14ac:dyDescent="0.25">
      <c r="A3" s="28" t="s">
        <v>5</v>
      </c>
      <c r="B3" s="28"/>
      <c r="C3" s="28"/>
    </row>
    <row r="4" spans="1:7" x14ac:dyDescent="0.25">
      <c r="A4" s="2" t="s">
        <v>29</v>
      </c>
      <c r="B4" s="2" t="s">
        <v>30</v>
      </c>
      <c r="C4" s="2" t="s">
        <v>31</v>
      </c>
      <c r="E4" s="34" t="s">
        <v>35</v>
      </c>
      <c r="F4" s="35"/>
      <c r="G4" s="36"/>
    </row>
    <row r="5" spans="1:7" x14ac:dyDescent="0.25">
      <c r="A5" s="2" t="s">
        <v>30</v>
      </c>
      <c r="B5" s="2" t="s">
        <v>32</v>
      </c>
      <c r="C5" s="2" t="s">
        <v>33</v>
      </c>
      <c r="E5" s="2" t="s">
        <v>29</v>
      </c>
      <c r="F5" s="2" t="s">
        <v>30</v>
      </c>
      <c r="G5" s="2" t="s">
        <v>34</v>
      </c>
    </row>
    <row r="6" spans="1:7" x14ac:dyDescent="0.25">
      <c r="A6" s="2"/>
      <c r="B6" s="2"/>
      <c r="C6" s="2"/>
      <c r="E6" s="2" t="s">
        <v>30</v>
      </c>
      <c r="F6" s="2" t="s">
        <v>32</v>
      </c>
      <c r="G6" s="2" t="s">
        <v>33</v>
      </c>
    </row>
    <row r="7" spans="1:7" x14ac:dyDescent="0.25">
      <c r="A7" s="2">
        <v>5.7338464999999998E-2</v>
      </c>
      <c r="B7" s="2">
        <v>42.614849999999997</v>
      </c>
      <c r="C7" s="2">
        <v>56.678899999999999</v>
      </c>
      <c r="E7" s="2">
        <v>5.9690473000000001E-2</v>
      </c>
      <c r="F7" s="2">
        <v>44.22945</v>
      </c>
      <c r="G7" s="2">
        <v>114.3139</v>
      </c>
    </row>
    <row r="8" spans="1:7" x14ac:dyDescent="0.25">
      <c r="A8" s="2">
        <v>8.0537393999999998E-2</v>
      </c>
      <c r="B8" s="2">
        <v>59.8446</v>
      </c>
      <c r="C8" s="2">
        <v>59.052999999999997</v>
      </c>
      <c r="E8" s="2">
        <v>7.9804948000000001E-2</v>
      </c>
      <c r="F8" s="2">
        <v>59.112540000000003</v>
      </c>
      <c r="G8" s="2">
        <v>117.09690000000001</v>
      </c>
    </row>
    <row r="9" spans="1:7" x14ac:dyDescent="0.25">
      <c r="A9" s="2">
        <v>0.11607358399999999</v>
      </c>
      <c r="B9" s="2">
        <v>86.25188</v>
      </c>
      <c r="C9" s="2">
        <v>62.064</v>
      </c>
      <c r="E9" s="2">
        <v>0.123254672</v>
      </c>
      <c r="F9" s="2">
        <v>91.257099999999994</v>
      </c>
      <c r="G9" s="2">
        <v>121.8976</v>
      </c>
    </row>
    <row r="10" spans="1:7" x14ac:dyDescent="0.25">
      <c r="A10" s="2">
        <v>0.14120017400000001</v>
      </c>
      <c r="B10" s="2">
        <v>104.9269</v>
      </c>
      <c r="C10" s="2">
        <v>63.991399999999999</v>
      </c>
      <c r="E10" s="2">
        <v>0.14484223600000001</v>
      </c>
      <c r="F10" s="2">
        <v>107.20403</v>
      </c>
      <c r="G10" s="2">
        <v>123.994</v>
      </c>
    </row>
    <row r="11" spans="1:7" x14ac:dyDescent="0.25">
      <c r="A11" s="2">
        <v>0.16313177200000001</v>
      </c>
      <c r="B11" s="2">
        <v>121.21706</v>
      </c>
      <c r="C11" s="2">
        <v>65.606700000000004</v>
      </c>
      <c r="E11" s="2">
        <v>0.16795531699999999</v>
      </c>
      <c r="F11" s="2">
        <v>124.27818000000001</v>
      </c>
      <c r="G11" s="2">
        <v>126.1268</v>
      </c>
    </row>
    <row r="12" spans="1:7" x14ac:dyDescent="0.25">
      <c r="A12" s="2">
        <v>0.20153353900000001</v>
      </c>
      <c r="B12" s="2">
        <v>149.74078</v>
      </c>
      <c r="C12" s="2">
        <v>68.372900000000001</v>
      </c>
      <c r="E12" s="2">
        <v>0.201929724</v>
      </c>
      <c r="F12" s="2">
        <v>149.38135</v>
      </c>
      <c r="G12" s="2">
        <v>129.19290000000001</v>
      </c>
    </row>
    <row r="13" spans="1:7" x14ac:dyDescent="0.25">
      <c r="A13" s="2">
        <v>0.31173851000000002</v>
      </c>
      <c r="B13" s="2">
        <v>231.51123000000001</v>
      </c>
      <c r="C13" s="2">
        <v>76.622299999999996</v>
      </c>
      <c r="E13" s="2">
        <v>0.30721421300000001</v>
      </c>
      <c r="F13" s="2">
        <v>227.26163</v>
      </c>
      <c r="G13" s="2">
        <v>138.5754</v>
      </c>
    </row>
    <row r="14" spans="1:7" x14ac:dyDescent="0.25">
      <c r="A14" s="2">
        <v>0.35031251699999999</v>
      </c>
      <c r="B14" s="2">
        <v>260.0564</v>
      </c>
      <c r="C14" s="2">
        <v>79.826300000000003</v>
      </c>
      <c r="E14" s="2">
        <v>0.36739265999999998</v>
      </c>
      <c r="F14" s="2">
        <v>271.78381000000002</v>
      </c>
      <c r="G14" s="2">
        <v>143.73480000000001</v>
      </c>
    </row>
    <row r="15" spans="1:7" x14ac:dyDescent="0.25">
      <c r="A15" s="2">
        <v>0.446089713</v>
      </c>
      <c r="B15" s="2">
        <v>331.15570000000002</v>
      </c>
      <c r="C15" s="2">
        <v>89.1447</v>
      </c>
      <c r="E15" s="2">
        <v>0.44660291400000002</v>
      </c>
      <c r="F15" s="2">
        <v>330.30144999999999</v>
      </c>
      <c r="G15" s="2">
        <v>150.80719999999999</v>
      </c>
    </row>
    <row r="16" spans="1:7" x14ac:dyDescent="0.25">
      <c r="A16" s="2">
        <v>0.547901258</v>
      </c>
      <c r="B16" s="2">
        <v>406.73264</v>
      </c>
      <c r="C16" s="2">
        <v>102.7384</v>
      </c>
      <c r="E16" s="2">
        <v>0.55319334799999997</v>
      </c>
      <c r="F16" s="2">
        <v>409.03600999999998</v>
      </c>
      <c r="G16" s="2">
        <v>163.06319999999999</v>
      </c>
    </row>
    <row r="17" spans="1:7" x14ac:dyDescent="0.25">
      <c r="A17" s="2">
        <v>0.59690062300000002</v>
      </c>
      <c r="B17" s="2">
        <v>443.08584999999999</v>
      </c>
      <c r="C17" s="2">
        <v>111.7529</v>
      </c>
      <c r="E17" s="2">
        <v>0.59557361499999995</v>
      </c>
      <c r="F17" s="2">
        <v>440.32686999999999</v>
      </c>
      <c r="G17" s="2">
        <v>169.54650000000001</v>
      </c>
    </row>
    <row r="18" spans="1:7" x14ac:dyDescent="0.25">
      <c r="A18" s="2">
        <v>0.64633597700000001</v>
      </c>
      <c r="B18" s="2">
        <v>479.49716000000001</v>
      </c>
      <c r="C18" s="2">
        <v>123.479</v>
      </c>
      <c r="E18" s="2">
        <v>0.64516878899999996</v>
      </c>
      <c r="F18" s="2">
        <v>476.94137999999998</v>
      </c>
      <c r="G18" s="2">
        <v>179.15880000000001</v>
      </c>
    </row>
    <row r="19" spans="1:7" x14ac:dyDescent="0.25">
      <c r="A19" s="2">
        <v>0.74944766399999996</v>
      </c>
      <c r="B19" s="2">
        <v>555.75922000000003</v>
      </c>
      <c r="C19" s="2">
        <v>167.39269999999999</v>
      </c>
      <c r="E19" s="2">
        <v>0.75333064900000002</v>
      </c>
      <c r="F19" s="2">
        <v>556.75744999999995</v>
      </c>
      <c r="G19" s="2">
        <v>211.845</v>
      </c>
    </row>
    <row r="20" spans="1:7" x14ac:dyDescent="0.25">
      <c r="A20" s="2">
        <v>0.848310483</v>
      </c>
      <c r="B20" s="2">
        <v>628.32732999999996</v>
      </c>
      <c r="C20" s="2">
        <v>257.13310000000001</v>
      </c>
      <c r="E20" s="2">
        <v>0.84675544199999997</v>
      </c>
      <c r="F20" s="2">
        <v>625.66516000000001</v>
      </c>
      <c r="G20" s="2">
        <v>246.9796</v>
      </c>
    </row>
    <row r="21" spans="1:7" x14ac:dyDescent="0.25">
      <c r="A21" s="2">
        <v>0.97801323600000001</v>
      </c>
      <c r="B21" s="2">
        <v>723.71765000000005</v>
      </c>
      <c r="C21" s="2">
        <v>313.63979999999998</v>
      </c>
      <c r="E21" s="2">
        <v>0.98089614599999997</v>
      </c>
      <c r="F21" s="2">
        <v>724.73035000000004</v>
      </c>
      <c r="G21" s="2">
        <v>291.2647</v>
      </c>
    </row>
    <row r="22" spans="1:7" x14ac:dyDescent="0.25">
      <c r="A22" s="2">
        <v>0.98584967700000004</v>
      </c>
      <c r="B22" s="2">
        <v>729.38782000000003</v>
      </c>
      <c r="C22" s="2">
        <v>314.55810000000002</v>
      </c>
      <c r="E22" s="2">
        <v>0.98365461200000004</v>
      </c>
      <c r="F22" s="2">
        <v>726.75725999999997</v>
      </c>
      <c r="G22" s="2">
        <v>293.15649999999999</v>
      </c>
    </row>
    <row r="23" spans="1:7" x14ac:dyDescent="0.25">
      <c r="A23" s="2">
        <v>0.94056212299999997</v>
      </c>
      <c r="B23" s="2">
        <v>695.72528</v>
      </c>
      <c r="C23" s="2">
        <v>312.19349999999997</v>
      </c>
      <c r="E23" s="2">
        <v>0.935731486</v>
      </c>
      <c r="F23" s="2">
        <v>690.90252999999996</v>
      </c>
      <c r="G23" s="2">
        <v>282.60160000000002</v>
      </c>
    </row>
    <row r="24" spans="1:7" x14ac:dyDescent="0.25">
      <c r="A24" s="2">
        <v>0.87628460399999997</v>
      </c>
      <c r="B24" s="2">
        <v>648.08623999999998</v>
      </c>
      <c r="C24" s="2">
        <v>307.8886</v>
      </c>
      <c r="E24" s="2">
        <v>0.87969737400000003</v>
      </c>
      <c r="F24" s="2">
        <v>649.84478999999999</v>
      </c>
      <c r="G24" s="2">
        <v>273.93150000000003</v>
      </c>
    </row>
    <row r="25" spans="1:7" x14ac:dyDescent="0.25">
      <c r="A25" s="2">
        <v>0.76035490400000005</v>
      </c>
      <c r="B25" s="2">
        <v>562.11755000000005</v>
      </c>
      <c r="C25" s="2">
        <v>247.26599999999999</v>
      </c>
      <c r="E25" s="2">
        <v>0.75866061900000004</v>
      </c>
      <c r="F25" s="2">
        <v>559.97247000000004</v>
      </c>
      <c r="G25" s="2">
        <v>242.6712</v>
      </c>
    </row>
    <row r="26" spans="1:7" x14ac:dyDescent="0.25">
      <c r="A26" s="2">
        <v>0.66328570099999995</v>
      </c>
      <c r="B26" s="2">
        <v>489.98858999999999</v>
      </c>
      <c r="C26" s="2">
        <v>140.19309999999999</v>
      </c>
      <c r="E26" s="2">
        <v>0.66773739700000001</v>
      </c>
      <c r="F26" s="2">
        <v>492.77634</v>
      </c>
      <c r="G26" s="2">
        <v>202.35929999999999</v>
      </c>
    </row>
    <row r="27" spans="1:7" x14ac:dyDescent="0.25">
      <c r="A27" s="2">
        <v>0.59193281099999995</v>
      </c>
      <c r="B27" s="2">
        <v>437.19162</v>
      </c>
      <c r="C27" s="2">
        <v>115.54259999999999</v>
      </c>
      <c r="E27" s="2">
        <v>0.58710900099999996</v>
      </c>
      <c r="F27" s="2">
        <v>433.14474000000001</v>
      </c>
      <c r="G27" s="2">
        <v>177.69739999999999</v>
      </c>
    </row>
    <row r="28" spans="1:7" x14ac:dyDescent="0.25">
      <c r="A28" s="2">
        <v>0.35482432600000002</v>
      </c>
      <c r="B28" s="2">
        <v>262.04318000000001</v>
      </c>
      <c r="C28" s="2">
        <v>80.234499999999997</v>
      </c>
      <c r="E28" s="2">
        <v>0.330816793</v>
      </c>
      <c r="F28" s="2">
        <v>244.07816</v>
      </c>
      <c r="G28" s="2">
        <v>140.49170000000001</v>
      </c>
    </row>
    <row r="29" spans="1:7" x14ac:dyDescent="0.25">
      <c r="A29" s="2">
        <v>0.25033860800000002</v>
      </c>
      <c r="B29" s="2">
        <v>184.83229</v>
      </c>
      <c r="C29" s="2">
        <v>71.962100000000007</v>
      </c>
      <c r="E29" s="2">
        <v>0.25648634799999998</v>
      </c>
      <c r="F29" s="2">
        <v>189.24540999999999</v>
      </c>
      <c r="G29" s="2">
        <v>133.97190000000001</v>
      </c>
    </row>
    <row r="30" spans="1:7" x14ac:dyDescent="0.25">
      <c r="A30" s="2">
        <v>0.128672756</v>
      </c>
      <c r="B30" s="2">
        <v>94.995000000000005</v>
      </c>
      <c r="C30" s="2">
        <v>63.1402</v>
      </c>
      <c r="E30" s="2">
        <v>0.130882319</v>
      </c>
      <c r="F30" s="2">
        <v>96.573070000000001</v>
      </c>
      <c r="G30" s="2">
        <v>122.6046</v>
      </c>
    </row>
    <row r="31" spans="1:7" x14ac:dyDescent="0.25">
      <c r="A31" s="2">
        <v>6.4871450999999997E-2</v>
      </c>
      <c r="B31" s="2">
        <v>47.892530000000001</v>
      </c>
      <c r="C31" s="2">
        <v>57.626600000000003</v>
      </c>
      <c r="E31" s="2">
        <v>6.6390046999999994E-2</v>
      </c>
      <c r="F31" s="2">
        <v>48.986840000000001</v>
      </c>
      <c r="G31" s="2">
        <v>115.29349999999999</v>
      </c>
    </row>
  </sheetData>
  <mergeCells count="3">
    <mergeCell ref="E4:G4"/>
    <mergeCell ref="A3:C3"/>
    <mergeCell ref="A1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opLeftCell="A37" workbookViewId="0">
      <selection activeCell="O1" sqref="O1:W2"/>
    </sheetView>
  </sheetViews>
  <sheetFormatPr defaultRowHeight="15" x14ac:dyDescent="0.25"/>
  <cols>
    <col min="1" max="1" width="17.28515625" bestFit="1" customWidth="1"/>
    <col min="2" max="2" width="17.7109375" bestFit="1" customWidth="1"/>
    <col min="3" max="3" width="10.5703125" bestFit="1" customWidth="1"/>
    <col min="5" max="5" width="10.7109375" bestFit="1" customWidth="1"/>
    <col min="15" max="15" width="10.7109375" bestFit="1" customWidth="1"/>
    <col min="16" max="16" width="18.5703125" bestFit="1" customWidth="1"/>
    <col min="17" max="17" width="11.28515625" bestFit="1" customWidth="1"/>
  </cols>
  <sheetData>
    <row r="1" spans="1:23" ht="15" customHeight="1" x14ac:dyDescent="0.25">
      <c r="A1" s="32" t="s">
        <v>67</v>
      </c>
      <c r="B1" s="32"/>
      <c r="C1" s="32"/>
      <c r="D1" s="16"/>
      <c r="E1" s="37" t="s">
        <v>65</v>
      </c>
      <c r="F1" s="41"/>
      <c r="G1" s="41"/>
      <c r="H1" s="41"/>
      <c r="I1" s="41"/>
      <c r="J1" s="41"/>
      <c r="K1" s="41"/>
      <c r="L1" s="41"/>
      <c r="M1" s="41"/>
      <c r="O1" s="42" t="s">
        <v>66</v>
      </c>
      <c r="P1" s="43"/>
      <c r="Q1" s="43"/>
      <c r="R1" s="43"/>
      <c r="S1" s="43"/>
      <c r="T1" s="43"/>
      <c r="U1" s="43"/>
      <c r="V1" s="43"/>
      <c r="W1" s="43"/>
    </row>
    <row r="2" spans="1:23" ht="59.25" customHeight="1" x14ac:dyDescent="0.25">
      <c r="A2" s="32"/>
      <c r="B2" s="32"/>
      <c r="C2" s="32"/>
      <c r="D2" s="16"/>
      <c r="E2" s="41"/>
      <c r="F2" s="41"/>
      <c r="G2" s="41"/>
      <c r="H2" s="41"/>
      <c r="I2" s="41"/>
      <c r="J2" s="41"/>
      <c r="K2" s="41"/>
      <c r="L2" s="41"/>
      <c r="M2" s="41"/>
      <c r="O2" s="43"/>
      <c r="P2" s="43"/>
      <c r="Q2" s="43"/>
      <c r="R2" s="43"/>
      <c r="S2" s="43"/>
      <c r="T2" s="43"/>
      <c r="U2" s="43"/>
      <c r="V2" s="43"/>
      <c r="W2" s="43"/>
    </row>
    <row r="4" spans="1:23" ht="15.75" x14ac:dyDescent="0.25">
      <c r="A4" s="6" t="s">
        <v>37</v>
      </c>
      <c r="B4" s="6" t="s">
        <v>38</v>
      </c>
      <c r="C4" s="7" t="s">
        <v>5</v>
      </c>
      <c r="E4" s="14"/>
      <c r="F4" s="31" t="s">
        <v>5</v>
      </c>
      <c r="G4" s="31"/>
      <c r="H4" s="31"/>
      <c r="I4" s="31"/>
      <c r="J4" s="38" t="s">
        <v>38</v>
      </c>
      <c r="K4" s="39"/>
      <c r="L4" s="39"/>
      <c r="M4" s="40"/>
      <c r="O4" s="15"/>
      <c r="P4" s="15" t="s">
        <v>38</v>
      </c>
      <c r="Q4" s="15" t="s">
        <v>5</v>
      </c>
    </row>
    <row r="5" spans="1:23" ht="15.75" x14ac:dyDescent="0.25">
      <c r="A5" s="8"/>
      <c r="B5" s="6"/>
      <c r="C5" s="7"/>
      <c r="E5" s="12" t="s">
        <v>57</v>
      </c>
      <c r="F5" s="12" t="s">
        <v>58</v>
      </c>
      <c r="G5" s="12" t="s">
        <v>59</v>
      </c>
      <c r="H5" s="12" t="s">
        <v>60</v>
      </c>
      <c r="I5" s="13" t="s">
        <v>61</v>
      </c>
      <c r="J5" s="5" t="s">
        <v>63</v>
      </c>
      <c r="K5" s="2" t="s">
        <v>59</v>
      </c>
      <c r="L5" s="2" t="s">
        <v>62</v>
      </c>
      <c r="M5" s="2" t="s">
        <v>61</v>
      </c>
      <c r="O5" s="2" t="s">
        <v>57</v>
      </c>
      <c r="P5" s="2" t="s">
        <v>64</v>
      </c>
      <c r="Q5" s="2" t="s">
        <v>64</v>
      </c>
    </row>
    <row r="6" spans="1:23" ht="15.75" x14ac:dyDescent="0.25">
      <c r="A6" s="9" t="s">
        <v>39</v>
      </c>
      <c r="B6" s="6">
        <v>0.51100000000000001</v>
      </c>
      <c r="C6" s="7">
        <v>0.41899999999999998</v>
      </c>
      <c r="E6" s="2">
        <v>40</v>
      </c>
      <c r="F6" s="2">
        <v>3.3705406082987799</v>
      </c>
      <c r="G6" s="2">
        <v>0.34570080011021498</v>
      </c>
      <c r="H6" s="2">
        <v>0.31286203997829165</v>
      </c>
      <c r="I6" s="2">
        <v>5.1501285833596103E-2</v>
      </c>
      <c r="J6" s="2">
        <v>3.5744317210733207</v>
      </c>
      <c r="K6" s="2">
        <v>0.71723442367601253</v>
      </c>
      <c r="L6" s="2">
        <v>0.29358872751755311</v>
      </c>
      <c r="M6" s="2">
        <v>9.278668826423736E-2</v>
      </c>
      <c r="O6" s="2">
        <v>40</v>
      </c>
      <c r="P6" s="2">
        <v>9.4124325382737101E-2</v>
      </c>
      <c r="Q6" s="2">
        <v>6.0999999999999999E-2</v>
      </c>
    </row>
    <row r="7" spans="1:23" ht="15.75" x14ac:dyDescent="0.25">
      <c r="A7" s="10" t="s">
        <v>40</v>
      </c>
      <c r="B7" s="6">
        <v>1.27</v>
      </c>
      <c r="C7" s="7">
        <v>1.97</v>
      </c>
      <c r="E7" s="2">
        <v>60</v>
      </c>
      <c r="F7" s="2">
        <v>3.5795959620159801</v>
      </c>
      <c r="G7" s="2">
        <v>0.53851468450184004</v>
      </c>
      <c r="H7" s="2">
        <v>0.38222005897689881</v>
      </c>
      <c r="I7" s="13">
        <v>4.2299999999999997E-2</v>
      </c>
      <c r="J7" s="2">
        <v>2.2838830969065116</v>
      </c>
      <c r="K7" s="2">
        <v>0.69255206942590131</v>
      </c>
      <c r="L7" s="2">
        <v>0.49111984226219096</v>
      </c>
      <c r="M7" s="2">
        <v>2.9534712817265066E-2</v>
      </c>
      <c r="O7" s="2">
        <v>60</v>
      </c>
      <c r="P7" s="2">
        <v>0.161259238584367</v>
      </c>
      <c r="Q7" s="2">
        <v>0.112</v>
      </c>
    </row>
    <row r="8" spans="1:23" ht="15.75" x14ac:dyDescent="0.25">
      <c r="A8" s="10" t="s">
        <v>41</v>
      </c>
      <c r="B8" s="6">
        <v>0.36</v>
      </c>
      <c r="C8" s="7">
        <v>0.28000000000000003</v>
      </c>
      <c r="E8" s="2">
        <v>90</v>
      </c>
      <c r="F8" s="2">
        <v>3.0174468769625999</v>
      </c>
      <c r="G8" s="2">
        <v>0.57190745928625564</v>
      </c>
      <c r="H8" s="2">
        <v>0.26502420367903512</v>
      </c>
      <c r="I8" s="2">
        <v>2.9008967112907999E-2</v>
      </c>
      <c r="J8" s="2">
        <v>1.6694582122714066</v>
      </c>
      <c r="K8" s="2">
        <v>0.6074000890075657</v>
      </c>
      <c r="L8" s="2">
        <v>0.45005424641723574</v>
      </c>
      <c r="M8" s="2">
        <v>1.7067160325425053E-2</v>
      </c>
      <c r="O8" s="2">
        <v>90</v>
      </c>
      <c r="P8" s="2">
        <v>0.146177531622914</v>
      </c>
      <c r="Q8" s="2">
        <v>0.122</v>
      </c>
    </row>
    <row r="9" spans="1:23" ht="15.75" x14ac:dyDescent="0.25">
      <c r="A9" s="10" t="s">
        <v>42</v>
      </c>
      <c r="B9" s="6">
        <v>2.1999999999999999E-2</v>
      </c>
      <c r="C9" s="7">
        <v>0.03</v>
      </c>
      <c r="E9" s="2">
        <v>120</v>
      </c>
      <c r="F9" s="2">
        <v>2.7423517201134251</v>
      </c>
      <c r="G9" s="2">
        <v>0.6055104460481</v>
      </c>
      <c r="H9" s="2">
        <v>0.20658210085277409</v>
      </c>
      <c r="I9" s="2">
        <v>2.6596541426028408E-2</v>
      </c>
      <c r="J9" s="2">
        <v>1.3528456674072806</v>
      </c>
      <c r="K9" s="2">
        <v>0.66245761014686255</v>
      </c>
      <c r="L9" s="2">
        <v>0.50304318553428873</v>
      </c>
      <c r="M9" s="2">
        <v>1.611220831100502E-2</v>
      </c>
      <c r="O9" s="2">
        <v>120</v>
      </c>
      <c r="P9" s="2">
        <v>0.16732255489204625</v>
      </c>
      <c r="Q9" s="2">
        <v>9.6000000000000002E-2</v>
      </c>
    </row>
    <row r="10" spans="1:23" ht="15.75" x14ac:dyDescent="0.25">
      <c r="A10" s="10" t="s">
        <v>43</v>
      </c>
      <c r="B10" s="6">
        <v>0.08</v>
      </c>
      <c r="C10" s="7">
        <v>0.04</v>
      </c>
      <c r="E10" s="2">
        <v>150</v>
      </c>
      <c r="F10" s="2">
        <v>2.2760123795458549</v>
      </c>
      <c r="G10" s="2">
        <v>0.41225378899334097</v>
      </c>
      <c r="H10" s="2">
        <v>0.21483525179037014</v>
      </c>
      <c r="I10" s="2">
        <v>3.7231457838353792E-2</v>
      </c>
      <c r="J10" s="2">
        <v>1.0614424884635103</v>
      </c>
      <c r="K10" s="2">
        <v>0.53660358255451723</v>
      </c>
      <c r="L10" s="2">
        <v>0.40780003847263629</v>
      </c>
      <c r="M10" s="2">
        <v>1.0819006674136504E-2</v>
      </c>
      <c r="O10" s="2">
        <v>150</v>
      </c>
      <c r="P10" s="2">
        <v>0.13938537675397611</v>
      </c>
      <c r="Q10" s="2">
        <v>0.11799999999999999</v>
      </c>
    </row>
    <row r="11" spans="1:23" ht="15.75" x14ac:dyDescent="0.25">
      <c r="A11" s="10" t="s">
        <v>44</v>
      </c>
      <c r="B11" s="6">
        <v>0.23400000000000001</v>
      </c>
      <c r="C11" s="7">
        <v>0.13100000000000001</v>
      </c>
      <c r="E11" s="2">
        <v>180</v>
      </c>
      <c r="F11" s="2">
        <v>1.9531229090050328</v>
      </c>
      <c r="G11" s="2">
        <v>0.33310044875330302</v>
      </c>
      <c r="H11" s="2">
        <v>0.21578205113608331</v>
      </c>
      <c r="I11" s="2">
        <v>4.2088130285040617E-2</v>
      </c>
      <c r="J11" s="2">
        <v>0.8422491881729619</v>
      </c>
      <c r="K11" s="2">
        <v>0.40876602136181578</v>
      </c>
      <c r="L11" s="2">
        <v>0.31192497835914207</v>
      </c>
      <c r="M11" s="2">
        <v>9.2018536561601812E-3</v>
      </c>
      <c r="O11" s="2">
        <v>180</v>
      </c>
      <c r="P11" s="2">
        <v>0.11727753973726973</v>
      </c>
      <c r="Q11" s="2">
        <v>0.106</v>
      </c>
    </row>
    <row r="12" spans="1:23" ht="15.75" x14ac:dyDescent="0.25">
      <c r="A12" s="10" t="s">
        <v>45</v>
      </c>
      <c r="B12" s="6">
        <v>9.6000000000000002E-2</v>
      </c>
      <c r="C12" s="7">
        <v>7.8E-2</v>
      </c>
      <c r="E12" s="2">
        <v>210</v>
      </c>
      <c r="F12" s="2">
        <v>1.25908879252367</v>
      </c>
      <c r="G12" s="2">
        <v>0.36536764970874602</v>
      </c>
      <c r="H12" s="2">
        <v>0.22337021287093017</v>
      </c>
      <c r="I12" s="2">
        <v>3.5557795511542006E-2</v>
      </c>
      <c r="J12" s="2">
        <v>0.62673047342334642</v>
      </c>
      <c r="K12" s="2">
        <v>0.36462194036493101</v>
      </c>
      <c r="L12" s="2">
        <v>0.27687544483985765</v>
      </c>
      <c r="M12" s="2">
        <v>1.030508111268086E-2</v>
      </c>
      <c r="O12" s="2">
        <v>210</v>
      </c>
      <c r="P12" s="2">
        <v>0.11476424572087238</v>
      </c>
      <c r="Q12" s="2">
        <v>0.10299999999999999</v>
      </c>
    </row>
    <row r="13" spans="1:23" ht="15.75" x14ac:dyDescent="0.25">
      <c r="A13" s="10" t="s">
        <v>46</v>
      </c>
      <c r="B13" s="6">
        <v>0.10299999999999999</v>
      </c>
      <c r="C13" s="7">
        <v>3.2000000000000001E-2</v>
      </c>
      <c r="E13" s="2">
        <v>240</v>
      </c>
      <c r="F13" s="2">
        <v>0.54800000000000004</v>
      </c>
      <c r="G13" s="2">
        <v>0.39628996388350002</v>
      </c>
      <c r="H13" s="2">
        <v>0.38054400875924593</v>
      </c>
      <c r="I13" s="2">
        <v>2.12E-2</v>
      </c>
      <c r="J13" s="2">
        <v>0.48564347974705174</v>
      </c>
      <c r="K13" s="2">
        <v>0.35085992434356922</v>
      </c>
      <c r="L13" s="2">
        <v>0.26528941040684811</v>
      </c>
      <c r="M13" s="2">
        <v>1.0854360111073222E-2</v>
      </c>
      <c r="O13" s="2">
        <v>240</v>
      </c>
      <c r="P13" s="2">
        <v>0.13170179614211899</v>
      </c>
      <c r="Q13" s="2">
        <v>9.2999999999999999E-2</v>
      </c>
    </row>
    <row r="14" spans="1:23" ht="15.75" x14ac:dyDescent="0.25">
      <c r="A14" s="10" t="s">
        <v>47</v>
      </c>
      <c r="B14" s="6">
        <v>0.13500000000000001</v>
      </c>
      <c r="C14" s="7">
        <v>7.0999999999999994E-2</v>
      </c>
      <c r="E14" s="2">
        <v>270</v>
      </c>
      <c r="F14" s="2">
        <v>0.52800000000000002</v>
      </c>
      <c r="G14" s="2">
        <v>0.34088901236409602</v>
      </c>
      <c r="H14" s="2">
        <v>0.29508374985293723</v>
      </c>
      <c r="I14" s="2">
        <v>1.18E-2</v>
      </c>
      <c r="J14" s="2">
        <v>0.42787557682447441</v>
      </c>
      <c r="K14" s="2">
        <v>0.38009412550066762</v>
      </c>
      <c r="L14" s="2">
        <v>0.28619226700009615</v>
      </c>
      <c r="M14" s="2">
        <v>1.1598214546694598E-2</v>
      </c>
      <c r="O14" s="2">
        <v>270</v>
      </c>
      <c r="P14" s="2">
        <v>0.12400617827181293</v>
      </c>
      <c r="Q14" s="2">
        <v>0.11700000000000001</v>
      </c>
    </row>
    <row r="15" spans="1:23" ht="15.75" x14ac:dyDescent="0.25">
      <c r="A15" s="10" t="s">
        <v>48</v>
      </c>
      <c r="B15" s="6">
        <v>3.5000000000000003E-2</v>
      </c>
      <c r="C15" s="7">
        <v>4.8000000000000001E-2</v>
      </c>
      <c r="E15" s="2">
        <v>300</v>
      </c>
      <c r="F15" s="2">
        <v>0.37641000000000002</v>
      </c>
      <c r="G15" s="2">
        <v>0.27805200830447002</v>
      </c>
      <c r="H15" s="2">
        <v>0.27380469310380162</v>
      </c>
      <c r="I15" s="2">
        <v>1.0129000000000001E-2</v>
      </c>
      <c r="J15" s="2">
        <v>0.36959494103572038</v>
      </c>
      <c r="K15" s="2">
        <v>0.38961426346239431</v>
      </c>
      <c r="L15" s="2">
        <v>0.29302500721361929</v>
      </c>
      <c r="M15" s="2">
        <v>1.0698126857309885E-2</v>
      </c>
      <c r="O15" s="2">
        <v>300</v>
      </c>
      <c r="P15" s="2">
        <v>0.12774032814655595</v>
      </c>
      <c r="Q15" s="2">
        <v>0.108</v>
      </c>
    </row>
    <row r="16" spans="1:23" ht="15.75" x14ac:dyDescent="0.25">
      <c r="A16" s="10" t="s">
        <v>49</v>
      </c>
      <c r="B16" s="6">
        <v>0.01</v>
      </c>
      <c r="C16" s="7">
        <v>0.01</v>
      </c>
    </row>
    <row r="17" spans="1:3" ht="15.75" x14ac:dyDescent="0.25">
      <c r="A17" s="10" t="s">
        <v>50</v>
      </c>
      <c r="B17" s="6">
        <v>0.01</v>
      </c>
      <c r="C17" s="7">
        <v>0.03</v>
      </c>
    </row>
    <row r="18" spans="1:3" ht="15.75" x14ac:dyDescent="0.25">
      <c r="A18" s="10" t="s">
        <v>51</v>
      </c>
      <c r="B18" s="6">
        <v>0.1</v>
      </c>
      <c r="C18" s="7">
        <v>0.05</v>
      </c>
    </row>
    <row r="19" spans="1:3" ht="15.75" x14ac:dyDescent="0.25">
      <c r="A19" s="10" t="s">
        <v>52</v>
      </c>
      <c r="B19" s="6">
        <v>0.123</v>
      </c>
      <c r="C19" s="7">
        <v>2.7E-2</v>
      </c>
    </row>
    <row r="20" spans="1:3" ht="15.75" x14ac:dyDescent="0.25">
      <c r="A20" s="10" t="s">
        <v>53</v>
      </c>
      <c r="B20" s="6"/>
      <c r="C20" s="7"/>
    </row>
    <row r="21" spans="1:3" ht="15.75" x14ac:dyDescent="0.25">
      <c r="A21" s="10" t="s">
        <v>54</v>
      </c>
      <c r="B21" s="6">
        <v>0.02</v>
      </c>
      <c r="C21" s="7">
        <v>0.02</v>
      </c>
    </row>
    <row r="22" spans="1:3" ht="15.75" x14ac:dyDescent="0.25">
      <c r="A22" s="11" t="s">
        <v>55</v>
      </c>
      <c r="B22" s="2">
        <f>B10+B12+B15+B16+B17</f>
        <v>0.23100000000000001</v>
      </c>
      <c r="C22" s="2">
        <f>C10+C12+C15+C16+C17</f>
        <v>0.20599999999999999</v>
      </c>
    </row>
    <row r="23" spans="1:3" ht="15.75" x14ac:dyDescent="0.25">
      <c r="A23" s="11" t="s">
        <v>56</v>
      </c>
      <c r="B23" s="2">
        <f>B6+B8+B11+B13+B14+B18+B19</f>
        <v>1.5660000000000001</v>
      </c>
      <c r="C23" s="2">
        <f>C6+C8+C11+C13+C14+C18+C19</f>
        <v>1.01</v>
      </c>
    </row>
  </sheetData>
  <mergeCells count="5">
    <mergeCell ref="A1:C2"/>
    <mergeCell ref="F4:I4"/>
    <mergeCell ref="J4:M4"/>
    <mergeCell ref="E1:M2"/>
    <mergeCell ref="O1:W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topLeftCell="A13" workbookViewId="0">
      <selection activeCell="D31" sqref="D31"/>
    </sheetView>
  </sheetViews>
  <sheetFormatPr defaultRowHeight="15" x14ac:dyDescent="0.25"/>
  <cols>
    <col min="1" max="1" width="26.85546875" bestFit="1" customWidth="1"/>
    <col min="2" max="2" width="36.140625" customWidth="1"/>
    <col min="3" max="3" width="38.5703125" customWidth="1"/>
  </cols>
  <sheetData>
    <row r="2" spans="1:3" ht="15.75" x14ac:dyDescent="0.25">
      <c r="A2" s="45" t="s">
        <v>82</v>
      </c>
      <c r="B2" s="45"/>
      <c r="C2" s="45"/>
    </row>
    <row r="4" spans="1:3" ht="15.75" x14ac:dyDescent="0.25">
      <c r="A4" s="21" t="s">
        <v>68</v>
      </c>
      <c r="B4" s="44" t="s">
        <v>69</v>
      </c>
      <c r="C4" s="44"/>
    </row>
    <row r="5" spans="1:3" ht="15.75" x14ac:dyDescent="0.25">
      <c r="A5" s="17"/>
      <c r="B5" s="17" t="s">
        <v>38</v>
      </c>
      <c r="C5" s="17" t="s">
        <v>21</v>
      </c>
    </row>
    <row r="6" spans="1:3" ht="15.75" x14ac:dyDescent="0.25">
      <c r="A6" s="18" t="s">
        <v>70</v>
      </c>
      <c r="B6" s="20">
        <v>46.8</v>
      </c>
      <c r="C6" s="20"/>
    </row>
    <row r="7" spans="1:3" ht="18.75" x14ac:dyDescent="0.25">
      <c r="A7" s="18" t="s">
        <v>71</v>
      </c>
      <c r="B7" s="20">
        <v>36.200000000000003</v>
      </c>
      <c r="C7" s="20">
        <v>42.5</v>
      </c>
    </row>
    <row r="8" spans="1:3" ht="18.75" x14ac:dyDescent="0.25">
      <c r="A8" s="18" t="s">
        <v>72</v>
      </c>
      <c r="B8" s="20"/>
      <c r="C8" s="20">
        <v>39.4</v>
      </c>
    </row>
    <row r="9" spans="1:3" ht="15.75" x14ac:dyDescent="0.25">
      <c r="A9" s="18" t="s">
        <v>73</v>
      </c>
      <c r="B9" s="20">
        <v>17</v>
      </c>
      <c r="C9" s="20">
        <v>18.100000000000001</v>
      </c>
    </row>
    <row r="10" spans="1:3" ht="15.75" x14ac:dyDescent="0.25">
      <c r="A10" s="18" t="s">
        <v>74</v>
      </c>
      <c r="B10" s="20" t="s">
        <v>75</v>
      </c>
      <c r="C10" s="20" t="s">
        <v>76</v>
      </c>
    </row>
    <row r="11" spans="1:3" ht="18.75" x14ac:dyDescent="0.25">
      <c r="A11" s="18" t="s">
        <v>77</v>
      </c>
      <c r="B11" s="20" t="s">
        <v>78</v>
      </c>
      <c r="C11" s="20" t="s">
        <v>79</v>
      </c>
    </row>
    <row r="12" spans="1:3" ht="15.75" x14ac:dyDescent="0.25">
      <c r="A12" s="18" t="s">
        <v>80</v>
      </c>
      <c r="B12" s="20">
        <v>62.3</v>
      </c>
      <c r="C12" s="20">
        <v>85.2</v>
      </c>
    </row>
    <row r="13" spans="1:3" ht="31.5" x14ac:dyDescent="0.25">
      <c r="A13" s="18" t="s">
        <v>81</v>
      </c>
      <c r="B13" s="20">
        <v>0.52</v>
      </c>
      <c r="C13" s="20">
        <v>0.38</v>
      </c>
    </row>
    <row r="16" spans="1:3" ht="15.75" x14ac:dyDescent="0.25">
      <c r="A16" s="45" t="s">
        <v>93</v>
      </c>
      <c r="B16" s="45"/>
    </row>
    <row r="18" spans="1:2" ht="15.75" x14ac:dyDescent="0.25">
      <c r="A18" s="22" t="s">
        <v>83</v>
      </c>
      <c r="B18" s="22" t="s">
        <v>84</v>
      </c>
    </row>
    <row r="19" spans="1:2" ht="15.75" x14ac:dyDescent="0.25">
      <c r="A19" s="23" t="s">
        <v>85</v>
      </c>
      <c r="B19" s="23">
        <v>425</v>
      </c>
    </row>
    <row r="20" spans="1:2" ht="15.75" x14ac:dyDescent="0.25">
      <c r="A20" s="23" t="s">
        <v>86</v>
      </c>
      <c r="B20" s="23">
        <v>20</v>
      </c>
    </row>
    <row r="21" spans="1:2" ht="18.75" x14ac:dyDescent="0.25">
      <c r="A21" s="23" t="s">
        <v>87</v>
      </c>
      <c r="B21" s="23">
        <v>1</v>
      </c>
    </row>
    <row r="22" spans="1:2" ht="18.75" x14ac:dyDescent="0.25">
      <c r="A22" s="23" t="s">
        <v>88</v>
      </c>
      <c r="B22" s="23">
        <v>500</v>
      </c>
    </row>
    <row r="23" spans="1:2" ht="15.75" x14ac:dyDescent="0.25">
      <c r="A23" s="23" t="s">
        <v>89</v>
      </c>
      <c r="B23" s="23">
        <v>6</v>
      </c>
    </row>
    <row r="24" spans="1:2" ht="18.75" x14ac:dyDescent="0.25">
      <c r="A24" s="23" t="s">
        <v>90</v>
      </c>
      <c r="B24" s="23">
        <v>9.1</v>
      </c>
    </row>
    <row r="25" spans="1:2" ht="18.75" x14ac:dyDescent="0.25">
      <c r="A25" s="23" t="s">
        <v>91</v>
      </c>
      <c r="B25" s="23">
        <v>5882.4</v>
      </c>
    </row>
    <row r="26" spans="1:2" ht="18.75" x14ac:dyDescent="0.25">
      <c r="A26" s="23" t="s">
        <v>92</v>
      </c>
      <c r="B26" s="23">
        <v>11.8</v>
      </c>
    </row>
    <row r="30" spans="1:2" ht="15.75" x14ac:dyDescent="0.25">
      <c r="A30" s="45" t="s">
        <v>112</v>
      </c>
      <c r="B30" s="45"/>
    </row>
    <row r="32" spans="1:2" ht="15.75" x14ac:dyDescent="0.25">
      <c r="A32" s="22" t="s">
        <v>94</v>
      </c>
      <c r="B32" s="24" t="s">
        <v>95</v>
      </c>
    </row>
    <row r="33" spans="1:2" ht="15.75" x14ac:dyDescent="0.25">
      <c r="A33" s="23" t="s">
        <v>96</v>
      </c>
      <c r="B33" s="20">
        <v>0.97760000000000002</v>
      </c>
    </row>
    <row r="34" spans="1:2" ht="15.75" x14ac:dyDescent="0.25">
      <c r="A34" s="23" t="s">
        <v>97</v>
      </c>
      <c r="B34" s="20">
        <v>12.8</v>
      </c>
    </row>
    <row r="35" spans="1:2" ht="15.75" x14ac:dyDescent="0.25">
      <c r="A35" s="23" t="s">
        <v>98</v>
      </c>
      <c r="B35" s="20">
        <v>1.1000000000000001</v>
      </c>
    </row>
    <row r="36" spans="1:2" ht="15.75" x14ac:dyDescent="0.25">
      <c r="A36" s="23" t="s">
        <v>99</v>
      </c>
      <c r="B36" s="20">
        <v>13.6</v>
      </c>
    </row>
    <row r="37" spans="1:2" ht="15.75" customHeight="1" x14ac:dyDescent="0.25">
      <c r="A37" s="46" t="s">
        <v>100</v>
      </c>
      <c r="B37" s="47"/>
    </row>
    <row r="38" spans="1:2" ht="15.75" x14ac:dyDescent="0.25">
      <c r="A38" s="23" t="s">
        <v>101</v>
      </c>
      <c r="B38" s="19">
        <v>84.72</v>
      </c>
    </row>
    <row r="39" spans="1:2" ht="15.75" x14ac:dyDescent="0.25">
      <c r="A39" s="23" t="s">
        <v>102</v>
      </c>
      <c r="B39" s="19">
        <v>10.77</v>
      </c>
    </row>
    <row r="40" spans="1:2" ht="15.75" x14ac:dyDescent="0.25">
      <c r="A40" s="23" t="s">
        <v>103</v>
      </c>
      <c r="B40" s="19">
        <v>0.08</v>
      </c>
    </row>
    <row r="41" spans="1:2" ht="15.75" x14ac:dyDescent="0.25">
      <c r="A41" s="23" t="s">
        <v>104</v>
      </c>
      <c r="B41" s="19">
        <v>3.09</v>
      </c>
    </row>
    <row r="42" spans="1:2" ht="15.75" x14ac:dyDescent="0.25">
      <c r="A42" s="23" t="s">
        <v>105</v>
      </c>
      <c r="B42" s="19">
        <v>41</v>
      </c>
    </row>
    <row r="43" spans="1:2" ht="15.75" x14ac:dyDescent="0.25">
      <c r="A43" s="23" t="s">
        <v>106</v>
      </c>
      <c r="B43" s="19">
        <v>108</v>
      </c>
    </row>
    <row r="44" spans="1:2" ht="15.75" x14ac:dyDescent="0.25">
      <c r="A44" s="23" t="s">
        <v>107</v>
      </c>
      <c r="B44" s="19">
        <v>149</v>
      </c>
    </row>
    <row r="45" spans="1:2" ht="15.75" customHeight="1" x14ac:dyDescent="0.25">
      <c r="A45" s="44" t="s">
        <v>108</v>
      </c>
      <c r="B45" s="44"/>
    </row>
    <row r="46" spans="1:2" ht="31.5" x14ac:dyDescent="0.25">
      <c r="A46" s="23" t="s">
        <v>109</v>
      </c>
      <c r="B46" s="19">
        <v>10</v>
      </c>
    </row>
    <row r="47" spans="1:2" ht="31.5" x14ac:dyDescent="0.25">
      <c r="A47" s="23" t="s">
        <v>110</v>
      </c>
      <c r="B47" s="19">
        <v>39.1</v>
      </c>
    </row>
    <row r="48" spans="1:2" ht="15.75" x14ac:dyDescent="0.25">
      <c r="A48" s="23" t="s">
        <v>111</v>
      </c>
      <c r="B48" s="19">
        <v>50.4</v>
      </c>
    </row>
  </sheetData>
  <mergeCells count="6">
    <mergeCell ref="B4:C4"/>
    <mergeCell ref="A2:C2"/>
    <mergeCell ref="A16:B16"/>
    <mergeCell ref="A37:B37"/>
    <mergeCell ref="A45:B45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TGA</vt:lpstr>
      <vt:lpstr>SimDis</vt:lpstr>
      <vt:lpstr>API_Viscosity</vt:lpstr>
      <vt:lpstr>BET</vt:lpstr>
      <vt:lpstr>Gas_Components</vt:lpstr>
      <vt:lpstr>Tables_of_Properties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Abarasi Hart</cp:lastModifiedBy>
  <dcterms:modified xsi:type="dcterms:W3CDTF">2017-11-07T15:59:11Z</dcterms:modified>
</cp:coreProperties>
</file>